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sheetId="1" r:id="rId4"/>
  </sheets>
</workbook>
</file>

<file path=xl/sharedStrings.xml><?xml version="1.0" encoding="utf-8"?>
<sst xmlns="http://schemas.openxmlformats.org/spreadsheetml/2006/main" uniqueCount="38953">
  <si>
    <t>Sentence</t>
  </si>
  <si>
    <t>Emotion</t>
  </si>
  <si>
    <t>공포</t>
  </si>
  <si>
    <t>언니 동생으로 부르는게 맞는 일인가요..??</t>
  </si>
  <si>
    <t>놀람</t>
  </si>
  <si>
    <t>그냥 내 느낌일뿐겠지?</t>
  </si>
  <si>
    <t>분노</t>
  </si>
  <si>
    <t>아직너무초기라서 그런거죠?</t>
  </si>
  <si>
    <t>슬픔</t>
  </si>
  <si>
    <t>유치원버스 사고 낫다던데</t>
  </si>
  <si>
    <t>중립</t>
  </si>
  <si>
    <t>근데 원래이런거맞나요</t>
  </si>
  <si>
    <t>행복</t>
  </si>
  <si>
    <t xml:space="preserve"> 남자친구가 떠날까봐요</t>
  </si>
  <si>
    <t>혐오</t>
  </si>
  <si>
    <t>이거 했는데 허리가 아플수도 있나요? ;;</t>
  </si>
  <si>
    <t>Total</t>
  </si>
  <si>
    <t>내가불안해서꾸는걸까..</t>
  </si>
  <si>
    <t xml:space="preserve"> 일주일도 안 남았당...ㅠㅠ</t>
  </si>
  <si>
    <t>약은 최대한 안먹으려고 하는데좋은 음시있나요?0</t>
  </si>
  <si>
    <t xml:space="preserve"> 구직활동 하면서 남는시간은 뭘로 활용해야 되지..</t>
  </si>
  <si>
    <t>괜찮은분 같아서 괜히 조급해지네요 ㅜ</t>
  </si>
  <si>
    <t xml:space="preserve"> 제가 스타일을 바꾸면 더 어색하게만 변할것같아서 ㅠ0</t>
  </si>
  <si>
    <t>아내 있으면 여자 있는 술집가면 법 적으로 문제있나요?</t>
  </si>
  <si>
    <t xml:space="preserve"> 한소리들을지.... 도와주세요</t>
  </si>
  <si>
    <t>도와주실분 없나요..</t>
  </si>
  <si>
    <t>그냥 잡다한거말고학업에 관련된거 듣는게 더 좋은가요?</t>
  </si>
  <si>
    <t xml:space="preserve"> 가격은 반값....이거 질이 다른건가요??</t>
  </si>
  <si>
    <t>마지막에 말씀 드렸던대로 글은 이제 내릴게요의도치않게 실시간베스트글에 올라가서 남친이 볼거 같아서요 ㅠㅠ</t>
  </si>
  <si>
    <t>화장품회사다보니, 젊은 여자들이 많은거 같은데 걱정이네요..</t>
  </si>
  <si>
    <t xml:space="preserve"> 몸무게 1키로찌는건 아니겠죠?</t>
  </si>
  <si>
    <t>o자 다리 많이 심한가요?</t>
  </si>
  <si>
    <t xml:space="preserve"> 안하는게 나을까요??</t>
  </si>
  <si>
    <t>그정도로 더러운가요.........</t>
  </si>
  <si>
    <t xml:space="preserve"> 보통 가진통도 이렇게 오래가나요?</t>
  </si>
  <si>
    <t>여자가 술취해서 먼저 전화하는거 짜증나요???</t>
  </si>
  <si>
    <t>걱정이 큽니다</t>
  </si>
  <si>
    <t>이거 무슨 증상이죠??ㅜㅜ</t>
  </si>
  <si>
    <t xml:space="preserve"> 다름 아니라 제동생 걱정 입니다</t>
  </si>
  <si>
    <t>아무래도 무리겠죠?</t>
  </si>
  <si>
    <t>애인으로써 정말 걱정됩니다</t>
  </si>
  <si>
    <t>이러다 일주일전에 나오는거 아닌가몰라요</t>
  </si>
  <si>
    <t>경고먹을까 고민0</t>
  </si>
  <si>
    <t>극도로 예민하고 불안한 상태에요</t>
  </si>
  <si>
    <t xml:space="preserve"> 못받으면 어떡하죠</t>
  </si>
  <si>
    <t xml:space="preserve"> 안검하수도어울릴까요?</t>
  </si>
  <si>
    <t>근데 그게 사마귀 일수 있데요.</t>
  </si>
  <si>
    <t>이제 곧 내년이면 22살인 여대생입니다...요즘 고민이 있는데요...</t>
  </si>
  <si>
    <t xml:space="preserve"> 안하는게 좋은가요?</t>
  </si>
  <si>
    <t>자제할수있는 방법 뭐 없을까요??</t>
  </si>
  <si>
    <t>집에와서 또 운동하긴했는데지난 3주의 노력이 물거품이 될까봐정말 걱정되요</t>
  </si>
  <si>
    <t>옳은 선택인지 모르겠음</t>
  </si>
  <si>
    <t>8월이면 둘째가 태어나서 마음이 더 조급한것같아요 ㅠㅠ</t>
  </si>
  <si>
    <t>엄마한테는 친구랑 보러간다하는데 안들키겠지??</t>
  </si>
  <si>
    <t>내가 구글 폰 계정에 동기화를 안한거 같은데 어쩌죠 ///</t>
  </si>
  <si>
    <t xml:space="preserve"> 아니면 더 빼야하나요?</t>
  </si>
  <si>
    <t>물을안먹어서그러나?..</t>
  </si>
  <si>
    <t xml:space="preserve"> 찾아가는게나을까요?</t>
  </si>
  <si>
    <t>제가 너무 깊이 들어가는건가요?</t>
  </si>
  <si>
    <t>알수있는방법없음?</t>
  </si>
  <si>
    <t>어디다가 짱박으면 좋을까요?</t>
  </si>
  <si>
    <t>첫날안가서 왠지 아싸리 아싸가 될꺼같은 기분...</t>
  </si>
  <si>
    <t>딱 1주일뒤에 군대에 들어가게되는데..</t>
  </si>
  <si>
    <t xml:space="preserve"> 방법이 없을까요?</t>
  </si>
  <si>
    <t>할지말지 고민이네요.</t>
  </si>
  <si>
    <t>검색해보니까 행동발달장애를 가져올수 있다는데...</t>
  </si>
  <si>
    <t>이게맞는방법인가요?</t>
  </si>
  <si>
    <t>아~ 정말 어떻게 해야되죠..1</t>
  </si>
  <si>
    <t xml:space="preserve"> 혼자 웃다가 울다가 조울증인가싶기두해여..</t>
  </si>
  <si>
    <t xml:space="preserve"> 월욜날연락주신댔는데지금불안해서미치겠어요ㅜㅜ</t>
  </si>
  <si>
    <t>왠지 오늘은 15분늦게올꺼같은디.</t>
  </si>
  <si>
    <t>사진 많이크나요..?</t>
  </si>
  <si>
    <t>이거 안좋은거 아니예요?</t>
  </si>
  <si>
    <t>나오늘 전달받은거없는데 퇴근시간20분넘고불안하다..</t>
  </si>
  <si>
    <t xml:space="preserve"> 근육이 붙진 않겠죠?ㅠ</t>
  </si>
  <si>
    <t>방법을 잘 모르겠네요...</t>
  </si>
  <si>
    <t xml:space="preserve"> 너무많이하는거죠?</t>
  </si>
  <si>
    <t>뭘해야할지 모르겠네요</t>
  </si>
  <si>
    <t>어깨때문인가</t>
  </si>
  <si>
    <t>걱정되서 잠이안와요!!</t>
  </si>
  <si>
    <t xml:space="preserve"> 예정일이 보름이나 지나도 생리를 안해요</t>
  </si>
  <si>
    <t>시험5이 남았는데 과목 한개도 못 끝냈네</t>
  </si>
  <si>
    <t>앞으로 이 남자가 제 편이 되어줄지도 의문이네요</t>
  </si>
  <si>
    <t>저떨어진건가요..?</t>
  </si>
  <si>
    <t>저 이제 어떡하죠</t>
  </si>
  <si>
    <t>어휴...어떻게 처리하죠?0</t>
  </si>
  <si>
    <t>지금 20대 초반인데 혹시 재발확률 있는지...</t>
  </si>
  <si>
    <t>미래에 30대,40대는 어떻게 해야햐나 싶기도 하고 그렇네요.</t>
  </si>
  <si>
    <t xml:space="preserve"> 어떻게 되는지 걱정되서 그러는데 답좀 부탁드리겠습니다.</t>
  </si>
  <si>
    <t>투잡을 해야하나...</t>
  </si>
  <si>
    <t>믿을만한건지요 ?</t>
  </si>
  <si>
    <t>애기는 잘있나?</t>
  </si>
  <si>
    <t xml:space="preserve"> 그냥 화가나서 연락을 안하는걸까요...?</t>
  </si>
  <si>
    <t>보증금 300도 있을까말까입니다.</t>
  </si>
  <si>
    <t>여자친구가 오빠가 2명다 오신다는데긴장되네요</t>
  </si>
  <si>
    <t>어른들은 변을 보시더니 아이가 분유를 소화를 못시키는거라구 하시네여...</t>
  </si>
  <si>
    <t>지금 핫팩을 좀 보내주고 싶은데, 괜히 눈치 보이지 않을까요?</t>
  </si>
  <si>
    <t xml:space="preserve"> 이거 성격장애아닌가요? ?</t>
  </si>
  <si>
    <t xml:space="preserve"> 종아리 두꺼워지려나ㅠ</t>
  </si>
  <si>
    <t>어떻게할방법이없을까요?</t>
  </si>
  <si>
    <t xml:space="preserve"> 막 매출이 막 떨어질 것 같음.</t>
  </si>
  <si>
    <t>출산 경험 있으신분들 좀 알려주세요 ㅠ</t>
  </si>
  <si>
    <t xml:space="preserve"> 정적 흐를땐 어떻게 하시나요</t>
  </si>
  <si>
    <t>내가 잘 말한걸까?</t>
  </si>
  <si>
    <t>안올것같기도하고...주위에서 세상에 남자는많다라고하는데..제몸하나 쓰담어주는남자는 다신 안나타날것같은?불안하고 하네요~</t>
  </si>
  <si>
    <t>제가 알바 자체가 처음이라..</t>
  </si>
  <si>
    <t>저녁 늦게 천둥이 치는데 방이 흔들리는 것을 느꼈어요</t>
  </si>
  <si>
    <t xml:space="preserve"> 많이 걱정돼요ㅠㅠㅠㅠ</t>
  </si>
  <si>
    <t>애들 진짜 못키우는데...</t>
  </si>
  <si>
    <t>모기매트는 안전한가요? 옥시때문에 의심이 늘어서</t>
  </si>
  <si>
    <t>노트7 쓰고 있는 사람들은 우짜노...나도 쓰는데 불안불안..</t>
  </si>
  <si>
    <t>점점 추워진다는게 걱정이네</t>
  </si>
  <si>
    <t>중국에서 한반도로 독가스를 자꾸 보내고 있는데 이러다가 멸망하는 것은 아닐까? 싶다</t>
  </si>
  <si>
    <t>이제 앞으로 더 이러한 현상들이 심해질걸요?</t>
  </si>
  <si>
    <t>이슬람계는 절대 절대 받지 말아야..</t>
  </si>
  <si>
    <t>어떻게 키우면 집고양이가 길고양이랑 새끼를낳아?</t>
  </si>
  <si>
    <t>골키퍼가 젤 불안!!</t>
  </si>
  <si>
    <t>이러다가 다른나라에서 명예 회복 해달라고 국제 소송 거는거 아닌가? ..</t>
  </si>
  <si>
    <t>저렇게 맨손으로 만져도 되나?</t>
  </si>
  <si>
    <t>사진.. 사냥개도 있네.. 저러다 늑대개로 돌변하면 우짤라꼬..</t>
  </si>
  <si>
    <t>허걱 배달되는 오븐스파게티 거의다 저 용기던데...</t>
  </si>
  <si>
    <t>특히 이분야는 선점효과가 너무큼 실패할가능성이 높다</t>
  </si>
  <si>
    <t>에프엑스도 요즘불안한데....</t>
  </si>
  <si>
    <t>이성우 때문에 지겠다</t>
  </si>
  <si>
    <t>아 4차원 롤러코스트 진짜 무섭겠다</t>
  </si>
  <si>
    <t>대신에 기형아의 가능성이 엄청 높아진다. .</t>
  </si>
  <si>
    <t>우리의미래가걱정된다</t>
  </si>
  <si>
    <t>진짜떨린다</t>
  </si>
  <si>
    <t>순순히 바꿔준다니 몬가 찝찝하기도하네</t>
  </si>
  <si>
    <t>미국 시민들 불안해서 어떻게 살아...ㄷㄷ</t>
  </si>
  <si>
    <t>여긴 창원마산. 강풍이 심해서 어떻게될지 걱정이다..</t>
  </si>
  <si>
    <t>필리핀 가려면 죽을 각오해야 하네요</t>
  </si>
  <si>
    <t>눈알 파갈라 ㅎㄷㄷㄷㄷㄷ</t>
  </si>
  <si>
    <t>선발진은 여전히 불안불안하네...</t>
  </si>
  <si>
    <t>저 스모그가 우리나라로 넘어오는게 문제인거지,,ㅠ,,</t>
  </si>
  <si>
    <t>폭발물 소지금지 해야지!</t>
  </si>
  <si>
    <t>갤노트 7 = 폭탄 ???</t>
  </si>
  <si>
    <t>고속충전하면 너무 뜨거워 뭔일 날줄알았다</t>
  </si>
  <si>
    <t>노트7가지고 타면 테러범으로 몰리는건가???</t>
  </si>
  <si>
    <t>문제 있는거 아니냐??</t>
  </si>
  <si>
    <t xml:space="preserve"> 시리아랑 비기는거보고 불안함 ㅠㅠㅠㅠ</t>
  </si>
  <si>
    <t>생초보라 걱정입니다.</t>
  </si>
  <si>
    <t xml:space="preserve"> 준비 시간이 줄어들어 졸작이 되진 않을까요?</t>
  </si>
  <si>
    <t>갑자기 불안하네요</t>
  </si>
  <si>
    <t xml:space="preserve"> 진심 불날까봐 걱정되서 그런다.</t>
  </si>
  <si>
    <t>용인 경전철 꼴나는거 아닌지요</t>
  </si>
  <si>
    <t xml:space="preserve"> 만약에 하나라도 지구가 시간변화에 따라 기후가 변하는 거면 어떡할것인가?</t>
  </si>
  <si>
    <t>거리에 다니면서 할 확률 100%이상..위험하다..</t>
  </si>
  <si>
    <t>삼성의 앞날이 걱정이다.</t>
  </si>
  <si>
    <t>또한번 imf사태가 올것같아</t>
  </si>
  <si>
    <t xml:space="preserve"> 시리아 수비도 못뚫는데 월드컵에서 잘할수있을까...</t>
  </si>
  <si>
    <t xml:space="preserve"> 태풍오면 울산처럼된다.</t>
  </si>
  <si>
    <t>기계가 사람을 지배하는날이 얼마 안남았다.</t>
  </si>
  <si>
    <t>외계인이 있는데 괜찮을까</t>
  </si>
  <si>
    <t xml:space="preserve"> 우리와이프가 저리 살아보구 싶다 할까봐요</t>
  </si>
  <si>
    <t xml:space="preserve"> 누가사는데 만에 하나 구글이 소프트웨어 지원 끊으면 ???</t>
  </si>
  <si>
    <t>저차 위험하다...</t>
  </si>
  <si>
    <t>저 도로 범죄 일어나기 좋을듯.</t>
  </si>
  <si>
    <t>혹시 설날 서빙 할때 손님 많이 올까염???</t>
  </si>
  <si>
    <t xml:space="preserve"> 나이만 먹어가고 이러다 결혼 못하고 죽는거 아닌지 ㅋㅋ</t>
  </si>
  <si>
    <t>근데 여자친구가 너무걱정되네요..</t>
  </si>
  <si>
    <t>제가 못해도 중상위권을 맴도는데성적이 자꾸 떨어져서..</t>
  </si>
  <si>
    <t>그날에 해도 되나요?</t>
  </si>
  <si>
    <t>유지할수있을까요</t>
  </si>
  <si>
    <t>한번 먹일거만 조금남아있는데 어떡하죠</t>
  </si>
  <si>
    <t xml:space="preserve"> 남자친구는 공기업다니고 28살이고 저는 항상 불안해요</t>
  </si>
  <si>
    <t>엄마아빠가 이해해주실까요?</t>
  </si>
  <si>
    <t>저 일할곳이 세븐 본점인데 좀 큰데 많이 어려울까요ㅠㅠ?</t>
  </si>
  <si>
    <t>수강 신청 하는거 많이 힘들까요?</t>
  </si>
  <si>
    <t xml:space="preserve"> 이해를 해줘야되는데 너무 불안해요..</t>
  </si>
  <si>
    <t xml:space="preserve"> 평소 관리만 잘 하면 나아질수 있는건지..</t>
  </si>
  <si>
    <t>좀 텃세나 끼리끼리노는거있나요?</t>
  </si>
  <si>
    <t xml:space="preserve"> 제가 언제까지 이일을 하면될까요...</t>
  </si>
  <si>
    <t>기다리고 노력하면 저만 상처 받겠죠??</t>
  </si>
  <si>
    <t>내꾸나휴가 다놀고 전화가안와요..</t>
  </si>
  <si>
    <t>V3엔진이라 불안해서리..</t>
  </si>
  <si>
    <t xml:space="preserve"> 감기오래가면 안좋은경우인가요???</t>
  </si>
  <si>
    <t>최저임금도 안주면 어케해야되죠?</t>
  </si>
  <si>
    <t xml:space="preserve"> 이거 더 안좋아지는 증상인가요</t>
  </si>
  <si>
    <t xml:space="preserve"> 뭐 대처법은 없을까요?부탁이에요</t>
  </si>
  <si>
    <t>내사진으로 프사를 해놨는데바람같은거 안피겠죠?? ㅠㅠ</t>
  </si>
  <si>
    <t>남친이 중간에 뺐을까봐 좀 걱정이 되네요........</t>
  </si>
  <si>
    <t>막 차별하고 그러나요?</t>
  </si>
  <si>
    <t xml:space="preserve"> 아직 2주도 안됫는데 벌써부터 증상들이 나타날수 있는건가요?</t>
  </si>
  <si>
    <t>또 어떻게 다시 시작해야할지막막하기만 합니다ㅠ</t>
  </si>
  <si>
    <t>열나는건 언제까지 일까요?</t>
  </si>
  <si>
    <t>내일 또 연락오면 어떻게 하죠??</t>
  </si>
  <si>
    <t>기록같은게 남나?</t>
  </si>
  <si>
    <t>다시 돈 뺄수도 없고 이 놈 안오면 어쩌지?</t>
  </si>
  <si>
    <t>빨간점이난거 이건 여드름흉터 아니죠?!</t>
  </si>
  <si>
    <t xml:space="preserve"> 정말 불안하고 떨려서 아무것도 못하겠어요</t>
  </si>
  <si>
    <t>근데 정보가 많진 않으니 선뜻 지원하기가 쉽지않네요</t>
  </si>
  <si>
    <t>남자친구가 가끔 동영상찍거든요..</t>
  </si>
  <si>
    <t>제가 하기엔 너무 힘들까요?</t>
  </si>
  <si>
    <t>4년제 대학 졸업장만으로 취직이 될까요?</t>
  </si>
  <si>
    <t>너무 부담이 되네요 ;</t>
  </si>
  <si>
    <t>입사해도 괜찮을까요?</t>
  </si>
  <si>
    <t>신체검사 할때 혈압약 먹어도 이상없는걸까요?</t>
  </si>
  <si>
    <t>군대가면 남자들은 맘 변한다고 그러는데 진짜인가요..?</t>
  </si>
  <si>
    <t>이런문제 어디에 물어봐야되나요?</t>
  </si>
  <si>
    <t>피부과를 가봐야 할까요?</t>
  </si>
  <si>
    <t>아가가 자꾸 크면 자연분만 힘들어지나요?</t>
  </si>
  <si>
    <t>이거 불법 인가요??</t>
  </si>
  <si>
    <t>남자들 결혼하면 아내 몰래 바람도 피우고 그러나요</t>
  </si>
  <si>
    <t>벗어날 방법이 있을런지요</t>
  </si>
  <si>
    <t>곧 헤어질거라는 생각에 연애가 늘 조마조마해요</t>
  </si>
  <si>
    <t>크게 다친건 아니죠...??</t>
  </si>
  <si>
    <t xml:space="preserve"> 다시 일시작 하면 잘할수 있을까요?</t>
  </si>
  <si>
    <t>어제가 배란일, 가임기덴, 무서워죽겟네요 ..토요일 새벽에 관계는 가졋습니다. 안심해도될까요 ?</t>
  </si>
  <si>
    <t>하루하루 불안함을 안고사네요.</t>
  </si>
  <si>
    <t>등에 털이 등 중간부터 나기 시작해서 뒷통수까지 이어져있는데 이거는 어찌 해야되요..?</t>
  </si>
  <si>
    <t>오늘 손님들 왜케없지 ..............?</t>
  </si>
  <si>
    <t>중국한테도 지면 진짜 개망신이야...</t>
  </si>
  <si>
    <t>정말 인간이라구 다 같은 인간은 아닌듯</t>
  </si>
  <si>
    <t>영상 복구하면 누군가는 그걸 본다는건데 내가 전여친이면 그상황이 더 끔찍할듯.</t>
  </si>
  <si>
    <t>기상캐스터들 옷차림이 다 홀복 수준..</t>
  </si>
  <si>
    <t>레알 남자랑도 눈을 대고는 오래동안 못있겠음 ..</t>
  </si>
  <si>
    <t>나 우리집 주소 아직도 모름..</t>
  </si>
  <si>
    <t xml:space="preserve"> 인사도 못하겠음.</t>
  </si>
  <si>
    <t>그런거 시키지 마세요..</t>
  </si>
  <si>
    <t>나 같으면 노트7은 못쓴다</t>
  </si>
  <si>
    <t>성기 크기가 너무 작아 고민입니다..</t>
  </si>
  <si>
    <t>저 승마살이 장난 아니에요;;</t>
  </si>
  <si>
    <t>쟤네들 웃기네. 맘에 드는 결과를 얻을때까지 계속 투표할 기세네.</t>
  </si>
  <si>
    <t>450억....450억........뭐?? 450억??????</t>
  </si>
  <si>
    <t>식칼도 없는데 왠 진검승부</t>
  </si>
  <si>
    <t>교도소에서 골목 대장이 되버렸네</t>
  </si>
  <si>
    <t>우리애아빠는그스위치어디다둿을까요??</t>
  </si>
  <si>
    <t>난해하다......</t>
  </si>
  <si>
    <t>진짜..어이없네</t>
  </si>
  <si>
    <t>어이가없네..????</t>
  </si>
  <si>
    <t>아들은 비싼연봉받고 뭐한거야?</t>
  </si>
  <si>
    <t>차태현은 다알고 있었던것 같은데 진심은 무슨</t>
  </si>
  <si>
    <t>이건또 뭔 개소리??</t>
  </si>
  <si>
    <t>그럼 저 기계는 누가 만들어 줌?</t>
  </si>
  <si>
    <t>어깨 툭 치는데 사과쪼개지는 소리가 나는거지?</t>
  </si>
  <si>
    <t>정용기 의원이 실수로 반대방향으로들어갔군...</t>
  </si>
  <si>
    <t>흥민이는 원톱가면......제발......이것만은...</t>
  </si>
  <si>
    <t>배터리 바꾼게 터지는거면원인이뭐지ㅡㅡ</t>
  </si>
  <si>
    <t>물론 시즌말에 가서 떨어질꺼라 예상은 했다만,스크는 나름대로 잘 나가다가 왜 성적이 곤두박질 칠겨?</t>
  </si>
  <si>
    <t>저런 중국과 친하게 지내겠다는 더불어민주당 ㅋㅋㅋㅋㅋㅋ</t>
  </si>
  <si>
    <t>헉 오마베......</t>
  </si>
  <si>
    <t>본인들은 정말 충격적이겠다..ㅠㅜ</t>
  </si>
  <si>
    <t>마티즈 광고인줄알았네;;</t>
  </si>
  <si>
    <t>쭝궈이 대단하다 예전의 짱꼴라가 아녀</t>
  </si>
  <si>
    <t>맨유동료중에 가장 저평가됐다고 생각하는 선수는 누구인가?루니 : 박지성이다.</t>
  </si>
  <si>
    <t>10회 정도 해야 왕조지..... 세네번으로 무슨왕조냐</t>
  </si>
  <si>
    <t>이노인네는 참</t>
  </si>
  <si>
    <t>뭔소리? 기아 대권도전하려면 아직 깜깜 멀었다 ㅡㅡ</t>
  </si>
  <si>
    <t>정말떳떳하다면 왜이리 OOO떨까 지발저린모습이네</t>
  </si>
  <si>
    <t>받아들인 삼성은 뭐지?</t>
  </si>
  <si>
    <t>여성부 예산 보다 적넼ㅋㅋㅋㅋㅋㅋㅋㅋㅋ</t>
  </si>
  <si>
    <t>대놓고싸우자는건가 ㅡㅡ;;;;</t>
  </si>
  <si>
    <t>0.056은 약한거 아니냐 지금 이용찬 정찬헌 정성훈 손영민 걸린거보면 싸그리다 취소수준인데</t>
  </si>
  <si>
    <t>공중파에서 시청률 잘나오려면 시도때도 없이직업 불문하고 연애질하면 됨</t>
  </si>
  <si>
    <t>한 골도 못 넣은게 오로지 선수 개개인의 자질 문제인데 또 감독탓 오지네 ㅎㅎ</t>
  </si>
  <si>
    <t>클라리넷은 알아도 클라라는 첨 들어봄..뭐하는거에요?</t>
  </si>
  <si>
    <t>김종차관은 이름값 너무 제대로 해버렸네</t>
  </si>
  <si>
    <t>순실이가 뒤봐줬는데 우리나라에서 마틴이가 못먹으면 그건 바보지</t>
  </si>
  <si>
    <t>서울 대학병원전문의가 ...참 무섭군</t>
  </si>
  <si>
    <t>참나.. 야메라니... 기가 막힌다..</t>
  </si>
  <si>
    <t>빛은 항상 켜두어야 하는건가</t>
  </si>
  <si>
    <t>역대급 거품 실력에비해 원클럽맨하나로 과대포장된 얘보다 스콜스 램파드가 훨씬 커리어가압도적인데</t>
  </si>
  <si>
    <t>담배보다 안해롭고 중독성도 없단다</t>
  </si>
  <si>
    <t>우리나라로 치면 허각이 당한것과 같은건가</t>
  </si>
  <si>
    <t>1쿼터 8:4 프로들 농구 점수 맞냐?</t>
  </si>
  <si>
    <t>아직도 장관직에 있나?</t>
  </si>
  <si>
    <t>내가 언제 똥을 주워먹었나 ㅡㅡ</t>
  </si>
  <si>
    <t>장애인 둘이 대화가 이어나가지나??</t>
  </si>
  <si>
    <t>컨택스윙해도 김태균보단 훨씬 넘기는데;;</t>
  </si>
  <si>
    <t>오성무를 죽이는 건 말도 안되는 억지.</t>
  </si>
  <si>
    <t>한국의 미네소타 트윈스???</t>
  </si>
  <si>
    <t>좌좀 손서키야 그게 어때서??</t>
  </si>
  <si>
    <t>뭐여..박근혜 구출작전이냐?</t>
  </si>
  <si>
    <t>삼적화가 기대 되는건 나뿐이냐?</t>
  </si>
  <si>
    <t>작품가가8만유론데 복원금액이 수백만 유로? 배보다 배꼽이 더크네</t>
  </si>
  <si>
    <t>기사 내용이 저거밖에 없어? ㅋㅋㅋㅋㅋ</t>
  </si>
  <si>
    <t>누가 업뎃도 안하는데 누가 살가요?</t>
  </si>
  <si>
    <t>언제 통계냈냐</t>
  </si>
  <si>
    <t>깡패가 따로없네ㅋ</t>
  </si>
  <si>
    <t>경기 안좋은데최고수치면 뭐지</t>
  </si>
  <si>
    <t>비행기 탑승은?</t>
  </si>
  <si>
    <t>나만 처음 듣는 상 이름이네. . .</t>
  </si>
  <si>
    <t>보아 연기했었나????</t>
  </si>
  <si>
    <t>진에어는 정시출발율도 높고, 대표공항들 지연율도 높은데 어떻게 저럴수가 있지?</t>
  </si>
  <si>
    <t>기자님 멕시코어가 아니라 스페인어라고 하는게 맞지 않나요?</t>
  </si>
  <si>
    <t>보다보다 이런 꼴은 50평생 처음이다</t>
  </si>
  <si>
    <t>일반인들 신검 하면 어디아프다고 말하면 서류 때오라고 하면서 찍소리도 안하고 1급준다 ㅋㅋㅋㅋ</t>
  </si>
  <si>
    <t>전술 문제야? 아니면 선수들 문제야?</t>
  </si>
  <si>
    <t>얘는 또부상당한겨 ㅋ 부상안당한날이없구만</t>
  </si>
  <si>
    <t>표정관리좀 해라.축제 분위기네.</t>
  </si>
  <si>
    <t>차우찬 황재균은 쟤들 급은 아닌데...</t>
  </si>
  <si>
    <t>중국산만 터진거처럼 얘기하네</t>
  </si>
  <si>
    <t>솔직히운전이어렵냐?ㅜㅡㅜ</t>
  </si>
  <si>
    <t>아니 전라도 욕하는게 왜 지역감정?</t>
  </si>
  <si>
    <t>이렇게 무턱대고 시위하면서. .</t>
  </si>
  <si>
    <t>별 세개 기업도 부자인데 왜 로켓 못쏴?</t>
  </si>
  <si>
    <t>산천어가 살지도 않는 화천에서 산천어 축제라니...</t>
  </si>
  <si>
    <t>2007년에도 음란소설이라고 벌금 받은건가?</t>
  </si>
  <si>
    <t>마크제이콥스 본 땄어.</t>
  </si>
  <si>
    <t>이게 진정한 양성평등이 맞는건가?</t>
  </si>
  <si>
    <t>진짜 뜬금포, ..</t>
  </si>
  <si>
    <t>황당한 기획과..</t>
  </si>
  <si>
    <t>완전 전데...?</t>
  </si>
  <si>
    <t>올겨울 들어 가장 추운 아침을 맞고 있습니다.?</t>
  </si>
  <si>
    <t xml:space="preserve"> 왜 저 얘기를 우리 빼놓고 하지?</t>
  </si>
  <si>
    <t>경영공백 우려한 불구속이라고??</t>
  </si>
  <si>
    <t xml:space="preserve"> 용도는 아닌데..</t>
  </si>
  <si>
    <t xml:space="preserve"> 무어라 할 말이 없네....</t>
  </si>
  <si>
    <t xml:space="preserve"> 국회의원이라고?</t>
  </si>
  <si>
    <t>불출석했으면서 자백강요?</t>
  </si>
  <si>
    <t xml:space="preserve"> 비교할사람이랑 비교를 해야지;;;;</t>
  </si>
  <si>
    <t>음.. 마광수 작품은 음란패설이 담긴 책이고, 참을 수 없는 존재의 가벼움은 명작이다?</t>
  </si>
  <si>
    <t>증거는..??????????</t>
  </si>
  <si>
    <t>일본 입장에서도 어이없을만하지 ㅋㅋㅋ</t>
  </si>
  <si>
    <t>스마트폰 화면 왼쪽 위에 있던 올레 이거 왜 KT로 바뀜?</t>
  </si>
  <si>
    <t>정부 관계자는 마치 3자인것처럼 얘기하네</t>
  </si>
  <si>
    <t>연예대상이 무한도전 공로상인것처럼 말하네</t>
  </si>
  <si>
    <t xml:space="preserve"> 그러면 즐라탄은?</t>
  </si>
  <si>
    <t>이렇게 되면... 누군가..... sbs에..... 죽을 때까지 못 나오는 거 아님? ㅋㅋ</t>
  </si>
  <si>
    <t>혹은 생각처럼안될수 있는거 아닌가~</t>
  </si>
  <si>
    <t>진짜 허탈하네요</t>
  </si>
  <si>
    <t xml:space="preserve"> 나만 그런가????</t>
  </si>
  <si>
    <t>엥? 여기 네이버 뉴스맞냐?</t>
  </si>
  <si>
    <t>그럼 무슨 문제 될게 있나?</t>
  </si>
  <si>
    <t xml:space="preserve"> 아직 애기라 그런지목소리가 넘 앵앵거려서 수지 목소리가 원래 저랬나 했음</t>
  </si>
  <si>
    <t>좋은 거야 나쁜거야 ㅋ</t>
  </si>
  <si>
    <t>왜색논란?</t>
  </si>
  <si>
    <t>정부랑 여가부가 게임 다 죽인거 아닌가?</t>
  </si>
  <si>
    <t>여러카페에 너무많이올라가서 삭제도안돼요ㅠㅠ</t>
  </si>
  <si>
    <t>오늘 당장 저희 부모님께 말씀드리러 가네요....</t>
  </si>
  <si>
    <t>그럼 안되는데...</t>
  </si>
  <si>
    <t>다 괜찮은거 같은데?4대보험이 없다고 하더라구요;</t>
  </si>
  <si>
    <t xml:space="preserve"> 왜이런거죠??</t>
  </si>
  <si>
    <t>마법의기간중에 이런적은 처음이네요....</t>
  </si>
  <si>
    <t>그렇다고 매달린적도 없는데...</t>
  </si>
  <si>
    <t xml:space="preserve"> 왜? 갑자기??? 궁금해요</t>
  </si>
  <si>
    <t>도통 여성  스러운게 뭘까</t>
  </si>
  <si>
    <t xml:space="preserve"> 바로 질초음파를 하더라고여...</t>
  </si>
  <si>
    <t>어떻게 받아들여야 하나요</t>
  </si>
  <si>
    <t>ㄷㄷ?ㅠ 일요일아침만 맨날이럼</t>
  </si>
  <si>
    <t>네일설전날에중국에서해는데지금까지안지워짐</t>
  </si>
  <si>
    <t>남들은 다 아는 애니라서 그 애니에 대해 농담도하고그러는데.</t>
  </si>
  <si>
    <t>월급은어덯게줄까요 ..</t>
  </si>
  <si>
    <t>어떻게 해야 토요일 오전09시에 끝날수있는건가요?</t>
  </si>
  <si>
    <t>우리나라의 현실이 이렇게 심할줄은 몰랐음..</t>
  </si>
  <si>
    <t>근데 문제가 저희 휴가증 체계가 바꿔어가지고..</t>
  </si>
  <si>
    <t>아침에 전화가 왔는데..</t>
  </si>
  <si>
    <t>너한테 실컷 욕했는데..</t>
  </si>
  <si>
    <t>저는 받지 않았는데요..</t>
  </si>
  <si>
    <t>어쩌다가 베스트 되었네요........식구들한테는 말도못하고..........</t>
  </si>
  <si>
    <t xml:space="preserve"> 지난 주말에 첫키스했는데...빠른건가요?</t>
  </si>
  <si>
    <t>다른 회사도 이런가요?</t>
  </si>
  <si>
    <t>아 슈발근데 학교 가야 하나용..?0</t>
  </si>
  <si>
    <t>어느게 정액제고 그렇다면 나머진 하난 뭐죠?</t>
  </si>
  <si>
    <t>전여친이 저와 싸우고 상메에 이렇게써놨는데 무슨뜻인가요..</t>
  </si>
  <si>
    <t xml:space="preserve"> 되는건가요?</t>
  </si>
  <si>
    <t>이렇게 하는게 정상인가요?</t>
  </si>
  <si>
    <t>제가이상한거에요?</t>
  </si>
  <si>
    <t>웃자고 한애기에 죽자고 달라드는 상황 아닌가요?ㅎㅎ</t>
  </si>
  <si>
    <t>내가 김제동이에요?ㅋㅋㅋㅋㅋㅋㅋㅋㅋㅋ</t>
  </si>
  <si>
    <t>세월이 사람을 아이돌빠로 만드네요...ㅠ0</t>
  </si>
  <si>
    <t>ㅎㅎㅎㅎ 나 근데 잠와...ㅎ</t>
  </si>
  <si>
    <t>어떤식으로해야하지..</t>
  </si>
  <si>
    <t xml:space="preserve"> 이런말은없는데;;(알바천국 나온거보니 알바개념도 될듯하네요</t>
  </si>
  <si>
    <t>사진을 도용당햇어요</t>
  </si>
  <si>
    <t>어떻게 해야할까요.</t>
  </si>
  <si>
    <t>저는 초등학교 6학년이고 제가 5학년이 제가무섭다는 소문도 듣고 날라리라는 이야기를 오늘들었어요...</t>
  </si>
  <si>
    <t>이럴땐 또 어떡해야 되는지;</t>
  </si>
  <si>
    <t>어떠캄 자주 올것만 같음...</t>
  </si>
  <si>
    <t>그런 사람들의 심리는 도대체 뭔가요?</t>
  </si>
  <si>
    <t>이게 무슨 말이죠;;?</t>
  </si>
  <si>
    <t>연애중은 내렸는데 친구는 안끊네여..</t>
  </si>
  <si>
    <t xml:space="preserve"> 사장님 불러야하나?</t>
  </si>
  <si>
    <t>혼자막 꽃단장해서 간다거나;</t>
  </si>
  <si>
    <t>어떻게 마무리하쥐.</t>
  </si>
  <si>
    <t xml:space="preserve"> ㅅㅄㅂ? 이거 어케해야함..?</t>
  </si>
  <si>
    <t>사람들이 군인들은 제대하고 나면 여자친구도 차버린다고 하던데..</t>
  </si>
  <si>
    <t xml:space="preserve"> 체육바지같은게 없는데 어떡해야할까요??</t>
  </si>
  <si>
    <t>가운데서 애매해서 어찌해야할지 모르겠네요..</t>
  </si>
  <si>
    <t>일하는데 담배 안핀다고 하니까..</t>
  </si>
  <si>
    <t xml:space="preserve"> 남친이 오늘따라 성욕구이넘치나봐요.</t>
  </si>
  <si>
    <t>딸은 유치원에서 선생님께 욕했다네요</t>
  </si>
  <si>
    <t>아 어떡하죠</t>
  </si>
  <si>
    <t xml:space="preserve"> 이런 생각이나 할텐데자기를 음란하게 생각할텐데누가 자기 다리 쳐다보는건 싫어하면서 짧은 치마는 왜 입는건지?0</t>
  </si>
  <si>
    <t xml:space="preserve"> 감정이 앞서서 빨리 잊고싶다는 생각듬...이런거는 뭐죠..?</t>
  </si>
  <si>
    <t>제목그대로 썸녀라고 생각한 친구에게 어느날 남자친구가 생기면 어떨꺼같아요??</t>
  </si>
  <si>
    <t xml:space="preserve">  뭘로 고를지 요즘넘고민이예요ㅎ</t>
  </si>
  <si>
    <t>이거 어케해야함?</t>
  </si>
  <si>
    <t xml:space="preserve"> 요번주만해도 여자두명이랑연락햇는데 친구추천에 두명다떠서 당황;</t>
  </si>
  <si>
    <t xml:space="preserve"> 이랬는데 언니가  안녕히 가세요</t>
  </si>
  <si>
    <t>안녕하세요~방제이탈인지 몰겠네요^^;;</t>
  </si>
  <si>
    <t>지금 이순간 너무 심심한게 고민이네요..;;</t>
  </si>
  <si>
    <t xml:space="preserve"> 근데 그여자는 애가둘이 있네요</t>
  </si>
  <si>
    <t xml:space="preserve"> 언니들은 그런 상황이 왔을 때  상대방한테 무슨 생각이 들어요??</t>
  </si>
  <si>
    <t>논산만 그러나 ..</t>
  </si>
  <si>
    <t xml:space="preserve"> 대체왜 거기서 그러고 가는거에요?</t>
  </si>
  <si>
    <t>항상 면회만가봤지 외박나와서 데이트하는건 처음이라서 어디를 가얄지 모르겠어요ㅠㅠ</t>
  </si>
  <si>
    <t>그덕에 좋아하는 분까지도 싫어하는 줄오해받은 상황....</t>
  </si>
  <si>
    <t>아웅 ㅠ둘중에 뭘로하져..?</t>
  </si>
  <si>
    <t>근데,막상하니까,또 잘안되더라구요..</t>
  </si>
  <si>
    <t>왜이러는거죠</t>
  </si>
  <si>
    <t>제가 번호물어봤는데 얘기하다가 여자분 아버지분이신지 오셔서 가자고 하더라구요..</t>
  </si>
  <si>
    <t>아니야정말 그런의미일수도있어  또기대하게되고..</t>
  </si>
  <si>
    <t>다른 손님들도 보고 있는데?</t>
  </si>
  <si>
    <t>어리지도 많지도 않은 애매한 나이인것같아요</t>
  </si>
  <si>
    <t xml:space="preserve"> 누가봐도 그 동생이 좋아하는 건데 자기는 아니라고 하더라고요.</t>
  </si>
  <si>
    <t>이번방학에 토스 해보려고 하는데요인강은 제가 잘 할수있을지 모르겠어요;;</t>
  </si>
  <si>
    <t>흠 뭐라고 해야 할까여?0</t>
  </si>
  <si>
    <t xml:space="preserve"> 라고 말씀드리면 될까요..??</t>
  </si>
  <si>
    <t>만약 제가 먼저 편지를 보내면 걔는 어떻게 생각할까요?</t>
  </si>
  <si>
    <t>관장할때 아프다는 분들이 있던데 어떡해 하길래 아파요??</t>
  </si>
  <si>
    <t xml:space="preserve"> 근데 내가 이거 나오냐고 카메라를 들어갈라다가 실수로 게임을 눌림</t>
  </si>
  <si>
    <t>일주일에 한번씩 전화 오다가 이틀에 한번씩 올때도 있구여..</t>
  </si>
  <si>
    <t>다른게 아니라, 제가 이상한건지 해서요.</t>
  </si>
  <si>
    <t>물어줘야하나영 엉엉0</t>
  </si>
  <si>
    <t>아직 회사에 아가 있다고 말도 못했는데 ㅜ잉 ㅠㅠ</t>
  </si>
  <si>
    <t>프로필사진에는 아랍인처럼 안생겼던데..</t>
  </si>
  <si>
    <t xml:space="preserve"> 주차장 상태상 시야확보가 되질 않아서..</t>
  </si>
  <si>
    <t xml:space="preserve"> 여태까지 많은 회사를 다녔어도 정상인인과장님을 찾기란 어려웠음;;;;</t>
  </si>
  <si>
    <t>참 혼란스럽달까요?</t>
  </si>
  <si>
    <t>그런데집에서는 자꾸 월급이 얼만지 얼마나 모았는지를물어보라는데.......</t>
  </si>
  <si>
    <t>카톡 차단 풀린줄 알고 전화했는데 여전히 차단이네요</t>
  </si>
  <si>
    <t>자기가 일 못하고 있는것도 제 탓이라고 하고 가버리네요</t>
  </si>
  <si>
    <t>오늘 대뜸 전화 오더니만 니 통장이 잘못됬다</t>
  </si>
  <si>
    <t>웨이트 열심히 하는여자 이상한가요?????????? ???</t>
  </si>
  <si>
    <t>여태까지의  당신의 선택이  당신을 다시 태어난 것 처럼 힘솟게 했나요...</t>
  </si>
  <si>
    <t xml:space="preserve"> 이거 외엔 기억이 안나네요.0</t>
  </si>
  <si>
    <t>자긴 결혼을 못할거라며 부모님 도움 받지않을거라던 사람이..무슨 사정이 있는지는 모르겠지만...</t>
  </si>
  <si>
    <t>아니근데..신입인거 알고 연락을줬을텐데..</t>
  </si>
  <si>
    <t>운동하는데 단백질섭취때문에 먹어보려 하는데별루인가요?</t>
  </si>
  <si>
    <t>처음보는 닉밖에 없음ㅇㅇ어쩌죠??0</t>
  </si>
  <si>
    <t>11월에 수료식인데 엄마 생신이랑 겹쳤어요ㅠ</t>
  </si>
  <si>
    <t>군대 가기 전까지는 진짜 아무일 없이 친구사이였다가도군대가고나면 너무 외로워서그 친구가 여자로 보이고좋게?</t>
  </si>
  <si>
    <t>모임에서 번호 따가놓고전화도 많이하고 카톡도 많이하고그러더니다시 만나고 연락 없는건 뭘까</t>
  </si>
  <si>
    <t>다른분들은 ....?</t>
  </si>
  <si>
    <t>또안없어지니까 또하더라구요;</t>
  </si>
  <si>
    <t xml:space="preserve"> 망설여지네요</t>
  </si>
  <si>
    <t>아니 썸타던 남자애한테 정말 맘먹고 고백 했는데 뭐 자기 혼란스럽다</t>
  </si>
  <si>
    <t>친구가 정신병같다고 병원가라는데 진심 이게 병원갈정도 인가여</t>
  </si>
  <si>
    <t>나에대한 내신상를 캐묻지 않나...</t>
  </si>
  <si>
    <t>애기들이 좋아하는 맛은 아니였어요ㅋㅋㅋ</t>
  </si>
  <si>
    <t>26인치인가 28인치인가 그렇더군요..;;;</t>
  </si>
  <si>
    <t xml:space="preserve"> 원래 야간알바들 이런가요?;;</t>
  </si>
  <si>
    <t>그래서 여기서말한거와달리 엄청 쳐다보기도 했다.</t>
  </si>
  <si>
    <t>근데 남자친구가 집이 잘사는것도 아니고...</t>
  </si>
  <si>
    <t>아 제가 너무 변태같네여 ㅠㅠㅠㅠㅠㅠㅠㅠㅠ</t>
  </si>
  <si>
    <t>아무것두아니고..</t>
  </si>
  <si>
    <t>이렇게 우유부단해서 연애는어떻게할지 모르겠어요 ㅠㅠ</t>
  </si>
  <si>
    <t>남자친구가 어디든지..?놀러가고싶다구 그래서요;;</t>
  </si>
  <si>
    <t>감정에 휘둘리다니!1</t>
  </si>
  <si>
    <t xml:space="preserve"> 이렇게 얘기하는데남자친구는 너네엄마가 뭐뭐하겠다이렇게 얘길 하더라구요</t>
  </si>
  <si>
    <t>근데 생각해보니정말로면접만 보러 다니는 것만해도...</t>
  </si>
  <si>
    <t xml:space="preserve"> 그래서 잘 치는 건지...</t>
  </si>
  <si>
    <t>신인개그맨 이상이 되어야 가능한가보네요.   -_-;;;</t>
  </si>
  <si>
    <t>삼성한테 3연패로 드림리그 3위인 삼성과 승률차이가 너무많이 나네요...</t>
  </si>
  <si>
    <t xml:space="preserve">  방 없으니까 왠지 이질감이 ;;</t>
  </si>
  <si>
    <t>다른사람 생겼는지 등을 다른사람에게 물어본걸 전남친이 알게되면 기분이 나쁜가요 그게?</t>
  </si>
  <si>
    <t>글타고 통증은 없는데34살인데 뿌그덕;;;;</t>
  </si>
  <si>
    <t>20대 초반까진 안그랫는데1</t>
  </si>
  <si>
    <t>제생각엔 둘다 그래픽쪽이나 성능은 비슷하다고 보는데 친구는 너무 엑박쪽을 몰아세우네요..</t>
  </si>
  <si>
    <t>술먹고 깨서 또자고;</t>
  </si>
  <si>
    <t xml:space="preserve"> 어찌할바를 모르겠어요</t>
  </si>
  <si>
    <t>마이피좀 관리하려고 하는데..글쓰는데에 삭제밖에 없어요..</t>
  </si>
  <si>
    <t>그러명서 사귀자는데 어캐해야되?</t>
  </si>
  <si>
    <t>월레이런가여?;;</t>
  </si>
  <si>
    <t xml:space="preserve"> 상황마다 다른가요?</t>
  </si>
  <si>
    <t xml:space="preserve"> 고수님들 도와주세요</t>
  </si>
  <si>
    <t>인수인계도 못받고 일한지 사개월 되었네요.</t>
  </si>
  <si>
    <t>치약을 바꿨다거나 하지도 않았어요.</t>
  </si>
  <si>
    <t>하나? 글이 왜 저럼</t>
  </si>
  <si>
    <t>1시 반에 입대인데난여기서 뭐하는건지 모르겟네;;</t>
  </si>
  <si>
    <t xml:space="preserve"> 저말에 의미 두면 안되겠죠...?</t>
  </si>
  <si>
    <t xml:space="preserve"> 이걸 써먹어서 비대님에게 메롱이라고 하다니..-ㅁ-+++ 쩝..제 닉넴을 또 누가..-ㅁ-;;</t>
  </si>
  <si>
    <t>다른 뮤지션과 함동공연이라서 형대가 피날레일 줄은 몰랐어요. ^^(댓글로)</t>
  </si>
  <si>
    <t xml:space="preserve"> (가발쓰는 아나운서가 몸을 틀으라는데 가발을 옆으로 돌렸다는...-.-;) ㅋㅋ</t>
  </si>
  <si>
    <t>역시월요일은 지하철에사람이많아요.....</t>
  </si>
  <si>
    <t xml:space="preserve"> 으아아아 시간이 얼마안남았어요!</t>
  </si>
  <si>
    <t>클스마스공연에 와요??;</t>
  </si>
  <si>
    <t>힘든 순간들이 매 있겠지만..</t>
  </si>
  <si>
    <t>개인적으로 유느님 받아서 좋지만. 올해는 정준하를 주는게... 조금은 더 의미 있는 상이 아니였나 싶다.</t>
  </si>
  <si>
    <t>순간 손에들고있는 마가X트 보고움찔하고들어왔다</t>
  </si>
  <si>
    <t>모야 인터뷰 읽었는데 대체 저기에서 뭐가 논란거리야???????</t>
  </si>
  <si>
    <t>기억 못하는게 아니라 기억하기 곤란한 거 아닐까?</t>
  </si>
  <si>
    <t>블랙리스트 작성도 죄가 되나?</t>
  </si>
  <si>
    <t>요즘은 감기걸리면 팔꿈치 수술하나봐?</t>
  </si>
  <si>
    <t>무기인가요????!</t>
  </si>
  <si>
    <t>건방이 하늘을 찌르더리ㅣ</t>
  </si>
  <si>
    <t>우리 고유의 누룽지가 그럼 개쓜애기였단 말이더냐..ㅜㅜ</t>
  </si>
  <si>
    <t>NC도 롯데랑 같은 경남지역인데 왜 롯데랑 동선차이가 이렇게 많이남?</t>
  </si>
  <si>
    <t>강훈련를 소화 못할 몸을 만들었다던 코끼리 할배가 우승만 10번을 했다</t>
  </si>
  <si>
    <t>애플 광고하는것도아니고 사과마크좀 가리시지...</t>
  </si>
  <si>
    <t>당했네 함정취재</t>
  </si>
  <si>
    <t>거의 매주 제작진 방송에 나오고 멤버들이랑 투닥거려서 진짜 우애 쩔고 친한줄 알았네</t>
  </si>
  <si>
    <t>뉴스 내용이 중간어 잘린거같은 기분 나만 그런가? 한국이 8위인데 그다음 내용이 나와야하지 않나?</t>
  </si>
  <si>
    <t>왜 국립경찰뱡원에 장례식장이 마련되었나????</t>
  </si>
  <si>
    <t>정유라가 못생겼냐 박나래가 못생겼냐?</t>
  </si>
  <si>
    <t>뭐가 말도 안된다는 거야? ㅋㅋㅋㅋㅋ</t>
  </si>
  <si>
    <t>미국판 두테르테인 트럼프가 당선 되는건가</t>
  </si>
  <si>
    <t>사람사는데 맞나..</t>
  </si>
  <si>
    <t>이런 붉은 기사는 처음본다</t>
  </si>
  <si>
    <t>나르샤 맞아?...</t>
  </si>
  <si>
    <t>저거 프레디처럽 막 죽이는거 아닌가 싶다 ㅋㅋㅋㅋ</t>
  </si>
  <si>
    <t>유연석과 잘 되다가 알고보니 서현진이 원수같은 원장의 딸?</t>
  </si>
  <si>
    <t>와 원빈이랑 영화 찍던게 엊그제 같은데 언제 결혼했대냐;;;</t>
  </si>
  <si>
    <t>난또 서울대병원 기사인줄알았네!!!</t>
  </si>
  <si>
    <t>교체티노 일부로그러는거냐 정답나왓는데 자꾸 오답찍어대</t>
  </si>
  <si>
    <t>조선족이 박근혜 하야하라 시위하는 격이네</t>
  </si>
  <si>
    <t>호감순 정리가 안되네;</t>
  </si>
  <si>
    <t>너그들이 프로 맞냐?</t>
  </si>
  <si>
    <t>왜 우리동네 마트는 12,000원인가?</t>
  </si>
  <si>
    <t>갑자기 좃문가들이 왜케 많아졌지? ㅋㅋㅋㅋㅋ</t>
  </si>
  <si>
    <t>수비력 패스력 부터 안좋았는데 ;;</t>
  </si>
  <si>
    <t>타고투저 시대에 선발 방어율이 4.53이면 괜찮타고 본다 6이닝3실점하면 방어율이 4.50 나오는데 이정도면 계산서는정도잖아?</t>
  </si>
  <si>
    <t>박사모는 경찰추정인원이 안나와 신기하게 ㅋ 1000명정도 나왔을꺼같은데 ㅋ</t>
  </si>
  <si>
    <t>로즌솔은 또 누군데? 마데카솔은 아는데</t>
  </si>
  <si>
    <t>삼억도 모자른 판에 삼백?????</t>
  </si>
  <si>
    <t>진짜 일본갈껀아니었잖아</t>
  </si>
  <si>
    <t>류뚱이 왜 들어감??ㅋㅋㅋ 국뽕 ㄴㄴ ㅋㅋㅋㅋㅋ</t>
  </si>
  <si>
    <t>전라도 이야기아닌가?</t>
  </si>
  <si>
    <t>진짜 배우들 맞나...? 헉...</t>
  </si>
  <si>
    <t>지X과 개소리의 차이냐 머냐?</t>
  </si>
  <si>
    <t>돈 많은 부촌인데 그사람들 돈 모아 만들라고 하는게..</t>
  </si>
  <si>
    <t>송파힘찬병원에 갔더니 판독비로 또 3만원 요구해서 황당했음</t>
  </si>
  <si>
    <t>절 2번 한거야?</t>
  </si>
  <si>
    <t>흠.......성폭행 당한거 같은데..</t>
  </si>
  <si>
    <t>일왕은 신라사람 아님??</t>
  </si>
  <si>
    <t>B1A4도 완전난감할듯...</t>
  </si>
  <si>
    <t>쌀값 보장하라는데 퇴진하라는 이유는?</t>
  </si>
  <si>
    <t>손흥민 저 자세 뭔가 설현 입간판같네;;</t>
  </si>
  <si>
    <t>그래도 재밌어서 신경안쓰이는데..</t>
  </si>
  <si>
    <t>많이 늦었구만, 하는 사람이 있을지 의문</t>
  </si>
  <si>
    <t>명불허전 대륙.....별일이 다일어 난다...</t>
  </si>
  <si>
    <t>특타해서 9위???</t>
  </si>
  <si>
    <t>저기는 길라임이라 그라고 여기는 또 머냐? 참 ㅎㅎ</t>
  </si>
  <si>
    <t>이정재말투로하자면 이건 잘될관상인가? 망할관상인데</t>
  </si>
  <si>
    <t>받아주는 팀이 있다는게 의외... 이왕가는거 내 생각이 틀렸기를 바람...</t>
  </si>
  <si>
    <t>일부러 잃어버리기 쉽게 만든거 아냐?</t>
  </si>
  <si>
    <t>인터넷 신문 보나 종이 신문보나 인터넷 쪽이 환경이라던가 가성비라던가 더 이득인데....</t>
  </si>
  <si>
    <t>이건 음해가 아닐까요? 말이 안되는 얘기네요</t>
  </si>
  <si>
    <t>그야말로 생뚱맞다</t>
  </si>
  <si>
    <t>어이없네 12년만에 영입한게 이원석이가?</t>
  </si>
  <si>
    <t xml:space="preserve"> Nll대화록에 포기란 말이 없으니 포기가 아니라며?</t>
  </si>
  <si>
    <t xml:space="preserve"> 젊은 패기의 우격다짐으로 막 해내려고 하는 느낌?</t>
  </si>
  <si>
    <t>난 노트가 좋던데...</t>
  </si>
  <si>
    <t>코발트블루인줄 알았음</t>
  </si>
  <si>
    <t>이원석이 주전급으로 뭔갈 보여줬느냐?</t>
  </si>
  <si>
    <t>요구하는 자가 그 이유를 명확히 설명해야 발급해 준다...</t>
  </si>
  <si>
    <t>난 잘 뽑은거 같은데....아닌가</t>
  </si>
  <si>
    <t>어제 맞은건 솔까 그냥 플라이볼 같았는데..</t>
  </si>
  <si>
    <t>어짜피 시키는거만 하는거 아님?</t>
  </si>
  <si>
    <t xml:space="preserve"> 지금이 유신시대야?</t>
  </si>
  <si>
    <t xml:space="preserve"> 게임이 아니고 도박임</t>
  </si>
  <si>
    <t xml:space="preserve"> 삼성 설명 듣고 오우 ok! 이게 뭐냐?</t>
  </si>
  <si>
    <t xml:space="preserve"> 신종자살인가? 머지</t>
  </si>
  <si>
    <t>참.어이없네요.</t>
  </si>
  <si>
    <t xml:space="preserve"> 1900년때 대포 화살 칼짚신 신던..헬조선인들이..일본한테 대드는 이유가?ㅋㅋ</t>
  </si>
  <si>
    <t>lpg도 충전소 별로안많게 느껴지던데..</t>
  </si>
  <si>
    <t>김성근감독 말대로 임창용 추가징계는 아니지</t>
  </si>
  <si>
    <t xml:space="preserve"> 시비붙은거일수도 있는데</t>
  </si>
  <si>
    <t xml:space="preserve"> 당사자들은 얼마나 더 당황했겠어요</t>
  </si>
  <si>
    <t>별로 안닮았는데;;</t>
  </si>
  <si>
    <t>25살 여자가 미쳤다고 자기 자식도 모자라 남의자을 셋이나 키운다고 얼싸좋다 같이살자 했을까...?</t>
  </si>
  <si>
    <t xml:space="preserve"> 용어를 똑바로 사용하세요?</t>
  </si>
  <si>
    <t xml:space="preserve"> 그리고 돈많은 테슬라가 뭐가 아쉬워서 발뺌을 하겠어</t>
  </si>
  <si>
    <t xml:space="preserve"> 정말 뿌리는 속일수가 없네</t>
  </si>
  <si>
    <t xml:space="preserve"> 메이저 전 구단이 당신의 행복을 방해? ㅋ</t>
  </si>
  <si>
    <t>보호자가 왜 필요함~??</t>
  </si>
  <si>
    <t xml:space="preserve"> 문재인이는 이런제도를 고칠 생각도 않고 대통령 할려고???</t>
  </si>
  <si>
    <t>몰랐던 사실이다.</t>
  </si>
  <si>
    <t xml:space="preserve"> 술파는곳은 아니고요^^;</t>
  </si>
  <si>
    <t>본인이 앞으로 얼마를 해야 하는지 알아야 되니 알려 달라고 하시는데...</t>
  </si>
  <si>
    <t>흔히 군대용여친이라 하죠;</t>
  </si>
  <si>
    <t>어떻게 해야할까요</t>
  </si>
  <si>
    <t>괜히 자꾸 기대하게 되잖아기대하면 안되는데 ..</t>
  </si>
  <si>
    <t>딱 3인데333 3333이렇게 나오기도 쉽지 않겠구만--;;0</t>
  </si>
  <si>
    <t xml:space="preserve"> 왜 하나의 폴더만 사라진걸까요..</t>
  </si>
  <si>
    <t xml:space="preserve"> 흠그래서 받아줄지 안받아줄지모르겟어요 ㅠㅠ</t>
  </si>
  <si>
    <t>지금 파마중인데 비엄청온다...</t>
  </si>
  <si>
    <t>너무 황당해서요</t>
  </si>
  <si>
    <t>외국 촌놈이라 아무것도 모르겠음..</t>
  </si>
  <si>
    <t>그럼 나 좋냐구하니까 편하다고 하구멀까 이거</t>
  </si>
  <si>
    <t>그 분이 말이 열심히 하면 성과가 나온다던데~~~휴혹시 [프리스퀘어]라고 아시나요??</t>
  </si>
  <si>
    <t>일병 - 여기가 어디지?..</t>
  </si>
  <si>
    <t>얼굴이 완전 빨간 정도로 ;</t>
  </si>
  <si>
    <t>그런데 알바 하다가 돈 주은거 내가 가져도 됨?ㅋㅋㅋ</t>
  </si>
  <si>
    <t>배를왜만지는거에요???ㅠㅠㅠ</t>
  </si>
  <si>
    <t>그런데 어머님이무작정 선자리 잡아놓았네;;;;;;;;;;;;</t>
  </si>
  <si>
    <t>이때는자고 먹고한다는데 우리아가는 퇴원하는그날부터 눈떠있는시간이 더많아요;;</t>
  </si>
  <si>
    <t>미적분은 고딩때 배워보질못해서;;</t>
  </si>
  <si>
    <t>거참. 희한한 사람이 많네요 ㅎㅎㅎ</t>
  </si>
  <si>
    <t xml:space="preserve"> 아무리 검색을 해도 이런 경우는 안나와 있어서..</t>
  </si>
  <si>
    <t>비율이 안맞나요?</t>
  </si>
  <si>
    <t>때는묻기싫고 마음이 뭐이래?ㅋ</t>
  </si>
  <si>
    <t xml:space="preserve"> 자기도 저 뷰러 어디껀지 ㅇ모른데</t>
  </si>
  <si>
    <t>아 갑자기 이런거 써서 너무 당황스럽네요;</t>
  </si>
  <si>
    <t>아직 어리니까 야단친다고 해봤자 아직 모르고...</t>
  </si>
  <si>
    <t xml:space="preserve"> 제가 성질이 이상한건지ㅠㅠ.</t>
  </si>
  <si>
    <t xml:space="preserve"> 근데 제가 딱한번 인사한거 말고는 그날이 처음이라서..ㅠㅠ</t>
  </si>
  <si>
    <t>한번씩 가끔 깜 박거리긴해요..</t>
  </si>
  <si>
    <t>너무 단호해서 어찌할바를 모르겠어요;</t>
  </si>
  <si>
    <t>아님 항상 정해져 있나요?</t>
  </si>
  <si>
    <t xml:space="preserve"> 그치만 꼭 말을많이 할 필요는 없는것같아 눈만 봐도알수 있는게 있잖아"이러셨는데 이거 무슨뜻임?</t>
  </si>
  <si>
    <t xml:space="preserve"> 도대체 뭘 믿어야 하는건지</t>
  </si>
  <si>
    <t>그럼 남녀구분없이? 화장실을 같이쓰나요? ㅡㅡ;;;</t>
  </si>
  <si>
    <t xml:space="preserve"> 나보고 자꾸 가을쿨톤이라는데 도대체 가을쿨톤이 뭔느낌이야</t>
  </si>
  <si>
    <t>그분이 인천에서 부천까지오시는데 한시간 걸리신데서ㄷㄷ;;</t>
  </si>
  <si>
    <t xml:space="preserve"> 개인한달 지출금액이 55정도면 많이 쓰는건지 적당히 쓰는건지도통 감이안오네요.</t>
  </si>
  <si>
    <t>왜 충전이 안 되징</t>
  </si>
  <si>
    <t>첨부터 그사람이 어떤사람인지도 모르고  결혼전제로 일단 만날수가 있나요?</t>
  </si>
  <si>
    <t>기분이 묘하내요</t>
  </si>
  <si>
    <t>벌써 4시를 향해가고 있음...</t>
  </si>
  <si>
    <t>근데 엊그제 차단 풀고 친구추가까지 했더라구요.</t>
  </si>
  <si>
    <t>분명 새벽 2시30분부터 9시30분까지 잤는데..</t>
  </si>
  <si>
    <t>아무튼 저도 놀래서 번호주고 급히 나왔어요</t>
  </si>
  <si>
    <t>남녀 관계는 모를 일이다</t>
  </si>
  <si>
    <t xml:space="preserve"> 정말 상황이난처합니다 ㅜㅜ</t>
  </si>
  <si>
    <t xml:space="preserve"> 주민등록번호 모르는데......</t>
  </si>
  <si>
    <t>원래 다 이런건가요?</t>
  </si>
  <si>
    <t>그리고 지키지못할 약속은 안해야하는거 아닌가요;</t>
  </si>
  <si>
    <t>저만 이래요?</t>
  </si>
  <si>
    <t xml:space="preserve"> 저도 진짜 모르겠네요</t>
  </si>
  <si>
    <t xml:space="preserve"> 다리만 보게되네문제는 아는 한국여자는 하나도 없다는게 고민0</t>
  </si>
  <si>
    <t>차단확인 어플 쓰고있는데 이제 어떻게 확인해요?</t>
  </si>
  <si>
    <t>제가 테이블을 딱다가 유리종류를깨뜨렸습니다</t>
  </si>
  <si>
    <t>피곤하다 한 날은 한번에 20시간도 자고요</t>
  </si>
  <si>
    <t xml:space="preserve"> 이러면서 풀죽어 있는데이건 무슨 경우죠 ?0</t>
  </si>
  <si>
    <t>하면서 계속 정보얻고 떠들으려고그래서 내 노트북도 친오빠아플때준거남친줬다고 구라깠어 실컷 ?? ㅋㅋㅋㅋㅋㅋㅋ</t>
  </si>
  <si>
    <t>어떻게쓰는지 아시는분?</t>
  </si>
  <si>
    <t>21일이 남자친구랑 2주년인데 심리학회 연차학술대회랑 일정이 겹침;</t>
  </si>
  <si>
    <t>모든 남자가 다?그렇다는데, 저는 이말을 어떻게 받아드려야 할까요?</t>
  </si>
  <si>
    <t>찬유 다운받아 보다가 갑자기 뽐뿌가;;</t>
  </si>
  <si>
    <t>세상은 참 아이러니 한것 같음..</t>
  </si>
  <si>
    <t xml:space="preserve"> 하지만이주전쯤부터 애정표현, 연락이줄어 어느정도 예상은 했었지만 좀  당황스럽군요</t>
  </si>
  <si>
    <t>이런 경우는 처음이라서요</t>
  </si>
  <si>
    <t>안 보였을텐데요..</t>
  </si>
  <si>
    <t xml:space="preserve"> 내가 너보다 위다?</t>
  </si>
  <si>
    <t xml:space="preserve"> 플스하면 정말 오타쿠인가요?0</t>
  </si>
  <si>
    <t xml:space="preserve"> 제가 못된건가요?</t>
  </si>
  <si>
    <t>내가 해킹을 당했었나 ?? ㅋㅋㅋㅋ</t>
  </si>
  <si>
    <t>여자친구 사귀면 만나서 모해야 할지??</t>
  </si>
  <si>
    <t xml:space="preserve"> 먼가 서로 다 알건 다 알고 온 느낌?</t>
  </si>
  <si>
    <t>어떻게 대처해야 하죠??</t>
  </si>
  <si>
    <t>어이없는 이유로 갑자기 헤어졌습니다..</t>
  </si>
  <si>
    <t>내가 톡으로 생일물어봤는데 내가 걔ㅣ생일을 잘몰라서 생일을 틀렸거든?</t>
  </si>
  <si>
    <t>일을 열심히 해서 다 해놨더니 심심해메신저로 대화할 사람 없어?</t>
  </si>
  <si>
    <t>근황주고 받으면서 예전에 카톡프사바꾼거를 거의 다 알더라구요.</t>
  </si>
  <si>
    <t xml:space="preserve"> 이상하네요;</t>
  </si>
  <si>
    <t xml:space="preserve"> 무엇을 보장해주는지 잘 모르겠어요</t>
  </si>
  <si>
    <t>그럼오히려 근육이 더붙지않나요?..</t>
  </si>
  <si>
    <t>남자들 군대가면 전여친 생각하나요?</t>
  </si>
  <si>
    <t>너무 황당하네요..</t>
  </si>
  <si>
    <t>곧 결혼할 남자친구 집에 인사갈건데뭐 사들고 가야 좋을까요?</t>
  </si>
  <si>
    <t xml:space="preserve"> 돈을 훔치려는건 아니구요..</t>
  </si>
  <si>
    <t>남친이 논산에서 월요일날 보냈다는데...</t>
  </si>
  <si>
    <t>왜 커피를 뽑고 먹진않고 가죠 ?</t>
  </si>
  <si>
    <t xml:space="preserve"> 지금 톡보내면 칼답입니다...</t>
  </si>
  <si>
    <t>사랑하는 사람 아이갖고 싶은게 정말 미친건가요?</t>
  </si>
  <si>
    <t>어떻게 하면.. 깨무는 버릇을 고칠수 있나요??휴...</t>
  </si>
  <si>
    <t>온라인에서는 피임약 구매못하나요?</t>
  </si>
  <si>
    <t>혹시 미니스톱 알바 해보신분들중 노래 바꾸는법 아시는 분있나요</t>
  </si>
  <si>
    <t>제가 맘충인가요?</t>
  </si>
  <si>
    <t>순간 이모집으로 들어갈뻔했음....ㅋㅋㅋ</t>
  </si>
  <si>
    <t>나라는 존재가 생각이나 날까?</t>
  </si>
  <si>
    <t xml:space="preserve"> 원래 어색해서 그런가..</t>
  </si>
  <si>
    <t>승급시험보려면 OPIC이 필요하다고 하는데일때문에 정신이 없다보니 제출기한 3주 남았네요 ㅋ ;;</t>
  </si>
  <si>
    <t xml:space="preserve"> 생산직이고 알바고 뭐고 무슨일이든 할려는데 다양한 직종에서 전화가와요 ㅎㅎ</t>
  </si>
  <si>
    <t xml:space="preserve"> 억지로 취미를 붙혀봐야 할까요?</t>
  </si>
  <si>
    <t>회계세무쪽을 하라는데 도대체 어떻게하라는건지도 모르겠고 주된업무가 전화받고 명세표치고 전화가 넘 많이와서.</t>
  </si>
  <si>
    <t>실업급여도 요번달이 끝인데뭘 믿고 이러는지;;;;;;;;;;;;;;;;;;;;</t>
  </si>
  <si>
    <t xml:space="preserve"> 물론 키도컷지만 예전에비해서 어깨가 너무 넓어졋어요..</t>
  </si>
  <si>
    <t xml:space="preserve"> 그때 입금 시켜줄 가능성이있는지...</t>
  </si>
  <si>
    <t>지금 이틀지났는데...</t>
  </si>
  <si>
    <t>제가 회사에 먼저들어오긴했는데 , 언니라고 부르기는 좀 그렇고 ;;</t>
  </si>
  <si>
    <t xml:space="preserve"> 늦잠자서 회사에 늦었다고 데려가 달라나;;;;</t>
  </si>
  <si>
    <t xml:space="preserve"> 무료로 하면 어쩌냐고 하셔서요..</t>
  </si>
  <si>
    <t>친한친구 여자친구가 친구몰래 클럽같은곳 댕기면서 남자들이랑 술마시고 놀고하는걸 친구가 알게됨......</t>
  </si>
  <si>
    <t>원래 입사확정되고 등본 가져가는거 아님??</t>
  </si>
  <si>
    <t xml:space="preserve"> 왜이러는건지 아는분.</t>
  </si>
  <si>
    <t>시이모들이 우리집에 오시겠다고 성화입니다</t>
  </si>
  <si>
    <t>그냥 책이면 괜찮은데학교 보충에서 쓸 교재가 안오니까 문제;</t>
  </si>
  <si>
    <t>제가9월입대를하는데 여자친구가 혼인신고를 하고가라고하네요..</t>
  </si>
  <si>
    <t>제가 나쁜놈인가요 ㄷㄷ...0</t>
  </si>
  <si>
    <t>왜 차단을 푼걸까요...</t>
  </si>
  <si>
    <t>치킨버거라며..1</t>
  </si>
  <si>
    <t xml:space="preserve"> 화장실 많이가서 몸무게 빠지는건 그냥 수분빠지는거 아닌가요???</t>
  </si>
  <si>
    <t>낼 면접보기로 했는데...</t>
  </si>
  <si>
    <t xml:space="preserve"> 근데 난 정 떨어질만함 짓을 한 적이 없는데 진짜 뭐지..</t>
  </si>
  <si>
    <t>응 그래 알았어 그때보자요러네요;</t>
  </si>
  <si>
    <t>여자친구가 남자친구가너무 예뻐서어찌할바를 모르는?</t>
  </si>
  <si>
    <t xml:space="preserve"> 커피집 종업원인지......나만 그런가???</t>
  </si>
  <si>
    <t>그런데 1년이 지난 어제 갑자기카톡 친구를 추가하는 곳에 낯익은 이름이 보이더군요</t>
  </si>
  <si>
    <t>칵 그냥 무너졌다....</t>
  </si>
  <si>
    <t>내가 망상을 너무많이하는건진 몰라도 그돈이 깨끗한돈일까 하는생각이 자꾸든다.</t>
  </si>
  <si>
    <t>하루밤 인연이라는거 이래저래 그리ㅤㄷㅙㅅ는데이제 유부녀가 됐는데 한번 만나자네..ㅡㅡ;</t>
  </si>
  <si>
    <t>자기를 가지려고하지말고 누구와만나든간섭하지마라는데어떻게해야되죠?</t>
  </si>
  <si>
    <t>저는 이유도모른채 연락할것도 못되네요</t>
  </si>
  <si>
    <t>이게 왜 1임?</t>
  </si>
  <si>
    <t xml:space="preserve"> 사태에 심각성도 느꼈지만...</t>
  </si>
  <si>
    <t>이런 거 정하면 안되고 그냥 무작정 칼로리 따져가면서 디저트 입에도 대면 안되고 그런가요...</t>
  </si>
  <si>
    <t xml:space="preserve"> 지금 보니 우연인지 뭔지...</t>
  </si>
  <si>
    <t>어디서부터 정리해야하나..</t>
  </si>
  <si>
    <t xml:space="preserve"> 소문에 광주에는 팬클럽이 딱 한명 있다고 하던데요^^::</t>
  </si>
  <si>
    <t>어제 개학하고어제 오늘 정신이 하나도 없네요....어후......</t>
  </si>
  <si>
    <t>악플러보다 추종자가 더 많아요</t>
  </si>
  <si>
    <t xml:space="preserve"> 이렇게 변명하는 제 자신이 왜 이렇게 웃겨보일까요..-ㅁ-?;;</t>
  </si>
  <si>
    <t>육남매 특집 보니 40인치라던데.,.. ㅋㅋㅋ</t>
  </si>
  <si>
    <t>우연히 오늘 한 사람을 만나게 되었는데 그 분이 유재석님을 잘아신다길래 만나게 해달라고 했더니만...</t>
  </si>
  <si>
    <t>제가너무 발끈하는걸까요?.....</t>
  </si>
  <si>
    <t>별로 어려운건 안한거같은데 쉬지도 않고 일해서 그런가;</t>
  </si>
  <si>
    <t>회사에서 시간도 많이 남고 해서 영어공부를 해 볼까 하는데,정말 진짜 말그래다로 abcd밖에 몰라요.</t>
  </si>
  <si>
    <t xml:space="preserve"> 사람들이 많이보는지에 대한 고민과..</t>
  </si>
  <si>
    <t>부모님집에서 살다가 쫒겨났어요.</t>
  </si>
  <si>
    <t xml:space="preserve"> 미혼인지라 돌밖에 생각이 안나서요.</t>
  </si>
  <si>
    <t xml:space="preserve"> 드라마에서 자주봤던 배우인데이름을 모르겠네여ㅠ</t>
  </si>
  <si>
    <t>여자친구는 자신에대해 모든걸알려는건 싫다고하네요</t>
  </si>
  <si>
    <t xml:space="preserve">  게다가 싼값도 아니었어요.</t>
  </si>
  <si>
    <t>첨하는 편의점 알바인데 가르쳐준다는게혼자서 '요래요래요래 하면 됩니다' 하고 가버림....</t>
  </si>
  <si>
    <t xml:space="preserve"> 라고 수줍게  말 했더니그 뒤로 지금 반년동안 안오시더라구선물만 주는 이 남자 뭐야</t>
  </si>
  <si>
    <t>깨고나니까 이게 현실인지 그게 현실인지</t>
  </si>
  <si>
    <t>인터넷에 욕글 올리는 게 직업인 사람도 있나요?</t>
  </si>
  <si>
    <t xml:space="preserve"> 후반기를 위한 충전의 시간일테니..</t>
  </si>
  <si>
    <t>유재석 오라버니 혹시 구두나 운동 하고 신발을 신고나서 물집이 있는 경우가 있으시나요</t>
  </si>
  <si>
    <t xml:space="preserve"> 뒤늦게 쓴 뒷북같긴 하네요..</t>
  </si>
  <si>
    <t>11일 2층 10구역 가는데..누나는 똥손이란 걸 다시금 깨달았어요..</t>
  </si>
  <si>
    <t>술챈다소주 2병에 알딸띨 하다니?</t>
  </si>
  <si>
    <t xml:space="preserve"> 또 언니라고 했네 ...</t>
  </si>
  <si>
    <t>이나이에 이렇게 좋아해도 되는건지...</t>
  </si>
  <si>
    <t>이편지 읽으실지 모르겠네</t>
  </si>
  <si>
    <t>어제 여친이 카톡으로 임신5주차라고 하네요..</t>
  </si>
  <si>
    <t>씻는걸로 어른들께 잔소리하기도 뭣하고.</t>
  </si>
  <si>
    <t>그래도 안된다고 하니깐?패드립(음란) 치면서 달라고 하고정말 당황스럽네요</t>
  </si>
  <si>
    <t xml:space="preserve"> 오늘보니까 왼쪽은 + 모양으로 떼워져있는데오른쪽은ㅜ 이런식으로 되있음 ㅡㅡ;;;;</t>
  </si>
  <si>
    <t>아직도 연락온다.</t>
  </si>
  <si>
    <t>태풍은 어디로갔나요..</t>
  </si>
  <si>
    <t>진짜 생리현상 맞는지 좀 갈켜주세요</t>
  </si>
  <si>
    <t>주소를 끝까지 안알려주고 전활끊어버려서요ㅠ</t>
  </si>
  <si>
    <t>내가 이상한건가요?ㅜㅜ</t>
  </si>
  <si>
    <t>투표율도 낮은데너무 황당한 일들이 발생하는군요</t>
  </si>
  <si>
    <t>나이차이가 나는 편이라 원래 그런건가 싶기도하고..</t>
  </si>
  <si>
    <t>그런데 친구왈,"그게 굶는거랑 뭐가달라"라고 하는데 어찌하나요..</t>
  </si>
  <si>
    <t xml:space="preserve">  어제 언니네 갔는데 언니도 꽁치 조림을 했다고 합니다.</t>
  </si>
  <si>
    <t xml:space="preserve"> 맞벌이 주부로 요리 좀 해야겠다 하며 많은 재료를 사는데 많은 양이 음식물 쓰레기통으로 가고 있어서..</t>
  </si>
  <si>
    <t>그렇게까지 잘해줄줄은 정말;;;;;ㅠㅠㅠㅠㅠㅠㅠㅠ</t>
  </si>
  <si>
    <t>김경호가 더이쁘네..</t>
  </si>
  <si>
    <t>차라리 4대강 22조를 제주도,울릉도 다리연결에 쓰지.. 쩝.</t>
  </si>
  <si>
    <t>그니까 저런 현상 왜 일어나는지 설명 좀. . .</t>
  </si>
  <si>
    <t>사람이 만든건대 해킹이 불가능할리가없다</t>
  </si>
  <si>
    <t>김현수 선수 요즘 두산과 두산팬들 한테 무안할 정도로 거리 둔다는데 왜그러는거죠?</t>
  </si>
  <si>
    <t>한국에서 자율운전 하면 차 아작날듯 ㅎㅎㅎ</t>
  </si>
  <si>
    <t>김재환이 왜 없음??</t>
  </si>
  <si>
    <t>어..남주혁 좋지만 하백 느낌이...</t>
  </si>
  <si>
    <t>예정이지 된다곤 안했음..</t>
  </si>
  <si>
    <t>웃음 참는 건가?</t>
  </si>
  <si>
    <t>2016년 왜 이래;;</t>
  </si>
  <si>
    <t>욕쟁이 할머니 집이랑 미슐랭 집이랑 타켓층이 틀리지 않나 ㅋㅋㅋ</t>
  </si>
  <si>
    <t>일본은 진짜 이상하고 엽기적인거 많이 만들어..</t>
  </si>
  <si>
    <t>헐...아스널의 레전드를 떠올린다면 가장 먼저 언급될 정도로 아스날의 상징인 이안 라이트가 북런던 라이벌 토트넘 선수를 칭찬하는 것은 상당히 의미있는 발언이지 않나...</t>
  </si>
  <si>
    <t>팔려왔으면 가족이 아니라 노비지</t>
  </si>
  <si>
    <t>내년 5월이면 2018년 5월을 말하는건가?작년 기사에도 내년 5월에 온다했는데</t>
  </si>
  <si>
    <t>428점이 역대 점수라고?</t>
  </si>
  <si>
    <t>차라리 국가대표 팀을 사달라고 해라</t>
  </si>
  <si>
    <t>젠장 결론을 독자에게 내리라고 던져놓고있네....기자 당신이 내린 결론은 뭔데?</t>
  </si>
  <si>
    <t>모서리 디자인을 둥글게하다가 이렇게됐다는 뜻인가..!?</t>
  </si>
  <si>
    <t>페널티킥을;;;;;;;</t>
  </si>
  <si>
    <t>중국은 삼성배터리 안써서 상관없다지않았나. 그새뭔일이 있었던거</t>
  </si>
  <si>
    <t>이형 헤딩이 어마어마 해서 키가 크라우치급인줄 ..</t>
  </si>
  <si>
    <t>어이가 없네 ...</t>
  </si>
  <si>
    <t>데이비드 윤은또뭐냐?</t>
  </si>
  <si>
    <t>맨날 배우자면서 못배우는건 우리 병인가?</t>
  </si>
  <si>
    <t>요즘 날씨가 정말 이상해...</t>
  </si>
  <si>
    <t>브런치카페? 안정적수익?ㅋㅋㅋㅋ자영업이 장난이니? 일단해봐</t>
  </si>
  <si>
    <t>참나 웃겨서 말이안나오네</t>
  </si>
  <si>
    <t>난 그 오토바이가 사람칠라고 달려드는 장면이 제일 어이없었음</t>
  </si>
  <si>
    <t>지구를 떠나기를 바란다</t>
  </si>
  <si>
    <t>사진이 이슬비가 맞나 한참보다 아래 기자이름써있는거보고 멘붕옴</t>
  </si>
  <si>
    <t>그럼 대역이 무기징역 사는거냐?</t>
  </si>
  <si>
    <t>판다는 곰의 한종류가 아이라고 하던데 그새 바꼈나..</t>
  </si>
  <si>
    <t>이제 한국활동은 안할려고 하는건가;;</t>
  </si>
  <si>
    <t>샤오미 홍미폰 디자이네 스카웃 했나?</t>
  </si>
  <si>
    <t>자본주의 시댜에 살면서인간의 기본적인 이성욕망읗 잘 채워줄기획 좋은데 왜 논란이지?</t>
  </si>
  <si>
    <t>하야라는 말이 너무 고급진게 아닌가요?</t>
  </si>
  <si>
    <t>애플은 의외로 많이 팔려서 당황하고 삼성은 터져서 당황하네..</t>
  </si>
  <si>
    <t>저정도면 나도 진짜 못알아보겠다;</t>
  </si>
  <si>
    <t>당연한건 아냐? 중졸이 대학 갈 수 있나?</t>
  </si>
  <si>
    <t>한효주 이종석 둘다 연기 잘하는데 왜그러지..</t>
  </si>
  <si>
    <t>남는게 돈인데. 210조원이야</t>
  </si>
  <si>
    <t>토탈 리콜 ㅋㅋㅋ...뭐야 이게..ㅋㅋㅋ</t>
  </si>
  <si>
    <t>솔직히 왜 쇼핑중독은 질병코드 안 매기는지 모르겠음</t>
  </si>
  <si>
    <t>난 또 갤럭시노트7이 터진줄...</t>
  </si>
  <si>
    <t>기사나 방송 어디까지 믿어야 할까???</t>
  </si>
  <si>
    <t>아 돌아이들인가 ?</t>
  </si>
  <si>
    <t>미국이 40%면 대한민국은 50%이상 이라고 봐야지</t>
  </si>
  <si>
    <t>아니란식으로 부인하더니 스크맞네ㅋㅋㅋㅋ</t>
  </si>
  <si>
    <t>정체가뭐냐? 대가리에 머가듬?</t>
  </si>
  <si>
    <t xml:space="preserve"> 참 미국답다고생각했는데 그 큰걸 멀쩡이 살아있는걸 잡는건 뭐임?</t>
  </si>
  <si>
    <t>자력으로들어갔다?</t>
  </si>
  <si>
    <t xml:space="preserve"> 1안~4안 이라고 내놓은게 고작 마크 유무?</t>
  </si>
  <si>
    <t>사과??일본이 사과받을 일인가??</t>
  </si>
  <si>
    <t>황당해서 ㅋㅋㅋ</t>
  </si>
  <si>
    <t>삼성 일잘하네....??</t>
  </si>
  <si>
    <t xml:space="preserve"> 그 근본이 프로그래머인데...</t>
  </si>
  <si>
    <t xml:space="preserve"> 총풍총풍??? ㅋㅋㅋ</t>
  </si>
  <si>
    <t>아지매들 남편바람낫나 와그라요</t>
  </si>
  <si>
    <t xml:space="preserve"> 미국이 8~9달라인데?????????</t>
  </si>
  <si>
    <t xml:space="preserve"> 일반적인 상식으로는 이해하기가 힘들다..</t>
  </si>
  <si>
    <t>그냥 카메라를 하나 사면안돼?..</t>
  </si>
  <si>
    <t xml:space="preserve"> 진짜 기막힐 노릇이다..</t>
  </si>
  <si>
    <t>저거 담당자도 없었나?</t>
  </si>
  <si>
    <t xml:space="preserve"> 옆에 하트 붙인거임?</t>
  </si>
  <si>
    <t xml:space="preserve"> 영어가 라틴어, 불어, 독어등 외국어를 차용해서 쓰지만 라틴어등을 병기하는거 봤냐?</t>
  </si>
  <si>
    <t>일본에서 한 피자업체가 순록한테 배달을 시키려고 했다는 해프닝이 있다..</t>
  </si>
  <si>
    <t>요즘도 옷 차림가지고 남 시선 신경 쓰나?</t>
  </si>
  <si>
    <t>촛불끄니 다시돌아와 조금 당황함. .</t>
  </si>
  <si>
    <t>롯데가 프로팀이라고 생각합니까?</t>
  </si>
  <si>
    <t xml:space="preserve"> 이게뭔일인가요</t>
  </si>
  <si>
    <t>아 그러니까 무슨 의혹?</t>
  </si>
  <si>
    <t>주행속도 300도 못 내는게 고속철???</t>
  </si>
  <si>
    <t>유럽에 사건사고가 많네요</t>
  </si>
  <si>
    <t>조류독감 걸린 닭과 함께 묻으면 어떨까??</t>
  </si>
  <si>
    <t>작년에 비슷한 시기에 같은 수술을 받은 배영수는 올시즌 내내 푹 쉴 정도인데 내년 시즌 개막전에 건강하게 준비한다고??</t>
  </si>
  <si>
    <t>언제부터 연기로만 평가했다고...풉..</t>
  </si>
  <si>
    <t>까막눈인가...</t>
  </si>
  <si>
    <t xml:space="preserve"> 경각심 가져서 젊은 세대들이 낳을까봐?</t>
  </si>
  <si>
    <t>믿을수가있어야지;;</t>
  </si>
  <si>
    <t>또다시 오랜만에 찾아온 해변에는 변한게 없고~</t>
  </si>
  <si>
    <t>근데 문제는 친구가 불었다 박친구가 시킨일만 한거라고..</t>
  </si>
  <si>
    <t>골때린다.. 골때려 ㅋㅋㅋ</t>
  </si>
  <si>
    <t xml:space="preserve"> 구체적으로 9~18시까지 사이에서특기사항..:</t>
  </si>
  <si>
    <t xml:space="preserve"> 전 그사람 인줄 알고 일부러 안받았습니다이건 무슨 행동인가요?</t>
  </si>
  <si>
    <t>근데 좀 제가 여자같은 성격이란거먼저 말걸어줘야 말하는 스탈분명 남잔데...;;0</t>
  </si>
  <si>
    <t xml:space="preserve"> 잘못봤나?0</t>
  </si>
  <si>
    <t xml:space="preserve"> 어떻게 해야 되죠?</t>
  </si>
  <si>
    <t xml:space="preserve"> 갑자기 생각났는데 만약이러면 고민될거같아.. ㅜ</t>
  </si>
  <si>
    <t>황당하네요</t>
  </si>
  <si>
    <t>막상 말 하려니까 어이구!</t>
  </si>
  <si>
    <t xml:space="preserve"> 근데말하는투가 너무 장난인것 같기도하고..</t>
  </si>
  <si>
    <t>전남친 숨김친구로 했다가 신경쓰여서 차단했는데차단친구 목록에 안떠요</t>
  </si>
  <si>
    <t>이러면 곤란해서고민 ㅠ.ㅜ1</t>
  </si>
  <si>
    <t>이건 성폭행일까요??합의일까요</t>
  </si>
  <si>
    <t>그... 웃을만한 상황이?아닌데도 실실거려요</t>
  </si>
  <si>
    <t xml:space="preserve"> 이유식을 잘먹어서 분유 안줄려고 해도 저소리땜에 조금이라도 주고잇어요..</t>
  </si>
  <si>
    <t>왜 글이 없어짐?</t>
  </si>
  <si>
    <t>보통 퇴근하고 와서 씻는건 당연한거아닌가여?</t>
  </si>
  <si>
    <t>처음엔 그냥 생리인가 했는데...</t>
  </si>
  <si>
    <t>시간이 늦었다.</t>
  </si>
  <si>
    <t>밥먹는게 가능한가요..?</t>
  </si>
  <si>
    <t>갑자기나오니 당황도되고해서..</t>
  </si>
  <si>
    <t>어제는 좀 대박이엇음.</t>
  </si>
  <si>
    <t>근데 거의 낯설다 봐도 되는..</t>
  </si>
  <si>
    <t>근데 또 얘는어차피 내 친구가 좋았다네?</t>
  </si>
  <si>
    <t>그럴때마다 어떻게 대해야될지 모르겠어..</t>
  </si>
  <si>
    <t>심지어 사장님이 컨펌하심넘나 당혹스러운것..</t>
  </si>
  <si>
    <t>저희 강아지가 다른 개를 물었어요</t>
  </si>
  <si>
    <t>나보고상품개선좀 해야겠다면서 과자좀 추천좀해보라고함;</t>
  </si>
  <si>
    <t>근력운동..량이 너무 적나?</t>
  </si>
  <si>
    <t>음 뭐부터해야 될까요..;</t>
  </si>
  <si>
    <t>후딱 씻고 나와서다시 확인을 해봐도..</t>
  </si>
  <si>
    <t>하고 나니까 3시간이 지나 있음가장 기본적인 듀토리얼 한판 했는데..ㅡㅡ..</t>
  </si>
  <si>
    <t>밥생각은 요즘 자꾸 떨어지고강한맛이 땡기네요.</t>
  </si>
  <si>
    <t>그런 케이스 있으신분있으신가요?</t>
  </si>
  <si>
    <t xml:space="preserve"> 다들이렁상황이먄 어떠실거같아요?</t>
  </si>
  <si>
    <t>그냥봐도 아줌마잖음;;;;</t>
  </si>
  <si>
    <t>제가 알기론 맥도날드밖에 없는데..</t>
  </si>
  <si>
    <t xml:space="preserve"> 이건 무슨 심리일까요?ㅠ</t>
  </si>
  <si>
    <t xml:space="preserve"> 편의점이 작아서 그런거 같기도하고 분위기도 그렇고;</t>
  </si>
  <si>
    <t xml:space="preserve"> 시댁도 얼마전 이사가서 주소도 몰라요 ㅠㅠ</t>
  </si>
  <si>
    <t>챙겨본적도없고 더더구나 군인이라...</t>
  </si>
  <si>
    <t xml:space="preserve"> 성추행인줄알고 진심 당황타요;;</t>
  </si>
  <si>
    <t>남선생님들이 질색할정도니깐.</t>
  </si>
  <si>
    <t>무슨 심리일까요...?</t>
  </si>
  <si>
    <t>아침밥 해야할까요...?</t>
  </si>
  <si>
    <t xml:space="preserve"> 그냥 마우스만 나오고 암것도안뜨네여 ㅡㅡ;0</t>
  </si>
  <si>
    <t>새언니가 32살 오빠랑동갑 이라편지도쓰고싶은데 머라고써야할지 ㅜㅜㅜ</t>
  </si>
  <si>
    <t xml:space="preserve"> 우리 단톡방 4시간폰 끄고있으면 1500개옴 ;;</t>
  </si>
  <si>
    <t>난이제 대학교1학년인데 왜 군화와 고무신에서 시간을보내고있을까.......</t>
  </si>
  <si>
    <t xml:space="preserve"> 흔한 성도 아니고 맹씨에 어떤 이름을 붙여도 좀 요상해요...</t>
  </si>
  <si>
    <t>그리고 오늘다시해보니 저리두줄이^^</t>
  </si>
  <si>
    <t>아 너무 열받아요 진짜;;;;;;;뭐하는가 싶고집에가서 저녁먹기도 애매한시간;;</t>
  </si>
  <si>
    <t>이 떄까지 잘못알고 있었던거 같은데 제 친구가 전 말 막 잘한다고 한적이 여러번있었어요.</t>
  </si>
  <si>
    <t>근데 처음 보는 사람 앞에만 가면 얼어 버립니다.</t>
  </si>
  <si>
    <t>버스에서 내려서 전화하라던데사이트도 없고 제가 지원한데는 회사전화번호도 없고 핸드폰번호뿐이더라구요</t>
  </si>
  <si>
    <t>인생 한 번 사는데 왜 그러는지 모르겠어요</t>
  </si>
  <si>
    <t>이게 가능한 일인가요...!</t>
  </si>
  <si>
    <t xml:space="preserve"> 그냥 계산만하면되는건가!?</t>
  </si>
  <si>
    <t>님들 내가잘못한거임?</t>
  </si>
  <si>
    <t>어느 브랜드가 좋은지 모르겠어요 ㅠㅠ..</t>
  </si>
  <si>
    <t>다시 잘먹으면 해결될일인가요?</t>
  </si>
  <si>
    <t xml:space="preserve"> 저런 말을 해도 되나?</t>
  </si>
  <si>
    <t>저 망햇나요?ㅋㅋㅋㅋㅋㅋㅋㅋ</t>
  </si>
  <si>
    <t>그래서 우레탄밴드로 사려는데 쥐샥말고는제품 찾아보기가 힘든게고민0</t>
  </si>
  <si>
    <t>제 소포는 이미 3일전에 부대에 도착했거든여 ㅜㅜ</t>
  </si>
  <si>
    <t xml:space="preserve"> 때려도안되고? 달래도안되는데참고민이됩니다..</t>
  </si>
  <si>
    <t>일을그만두고싶지만  못구만두게하고있습니다ㅜㅜ</t>
  </si>
  <si>
    <t xml:space="preserve"> 80일이나 됫는데편지한번 보내본적도 없고 받아본적도 없어요</t>
  </si>
  <si>
    <t>ㅈㄱㄴ 사진다가려서 없앨라 하는데 아떻게 없애는지 모르겟다ㅠㅠㅠ</t>
  </si>
  <si>
    <t>새로운 사람이 생겼다고 의미부여할수있을까요</t>
  </si>
  <si>
    <t xml:space="preserve"> 굳이 이틀전 부재중을 이제야 물어보는 이유는 뭘까요..</t>
  </si>
  <si>
    <t xml:space="preserve"> 진짜 모르겠네요 ~~</t>
  </si>
  <si>
    <t>지우게하고싶은데어찌해여하죠 ㅎㅎ</t>
  </si>
  <si>
    <t>남자친구가 3월14일 화이트데이날에 생일입니다 ㅠ</t>
  </si>
  <si>
    <t xml:space="preserve"> 도대체 무슨 기준인지 모르겠어요...</t>
  </si>
  <si>
    <t>이걸 어떻게 대처해야될지 모르겠어요</t>
  </si>
  <si>
    <t>대체 뭐라고 얘기하면서 얘를 달래야 할지ㅠㅠㅠㅠㅠㅠ</t>
  </si>
  <si>
    <t xml:space="preserve"> 말이 안나와요</t>
  </si>
  <si>
    <t>보통 어떻게 나누시나요?!</t>
  </si>
  <si>
    <t xml:space="preserve"> 이러고 노숙자가 멀리서 뭐야 이랫는데 그다음엔 안녕하세요</t>
  </si>
  <si>
    <t>아무도 못알아 보네??????????????????????????????????</t>
  </si>
  <si>
    <t>그런데 말을안하길래 말을하라고했더니상처받는말 하게된다고 안한데요</t>
  </si>
  <si>
    <t xml:space="preserve"> ?모르는게만많아서요;</t>
  </si>
  <si>
    <t>여기 술집많고 차많고해서 누가봐도 개나동물 본적도업어요</t>
  </si>
  <si>
    <t>최근들어 여자친구가 너를 좋아하는마음보다 편안한 마음이 더크다고좋아하는거같지 않는다고 하는데뭐 어케할까요</t>
  </si>
  <si>
    <t>왜 사람들은 싸이월드 투데이 수에 집착하나요?</t>
  </si>
  <si>
    <t>다른지점언니들이있긴하지만 얼굴1도모르고..</t>
  </si>
  <si>
    <t>저만 그런가요?마음같아서는 급식도 안먹고싶은..저에겐 1일 1식도..과분하죠</t>
  </si>
  <si>
    <t xml:space="preserve"> 제나이가 어린것도 아니고...;;</t>
  </si>
  <si>
    <t xml:space="preserve"> 라고 글을 올렷는데 지우고친구도끊엇네요.....</t>
  </si>
  <si>
    <t xml:space="preserve"> 이게 뭔지;;</t>
  </si>
  <si>
    <t xml:space="preserve"> 소소한것까지 사려니 만만치 않더라구요.</t>
  </si>
  <si>
    <t>제가 웹하드를 멀리해서그런지 보고싶어도찾을수가없네요 .</t>
  </si>
  <si>
    <t>어머님들 감기걸렸을때 어떡하셨어요...........</t>
  </si>
  <si>
    <t>오늘 사놓으라고 하는데어떻하죠 ;;</t>
  </si>
  <si>
    <t>3개월부터 머리를 들더니.,,이젠 틈만 나면 머리를 들고어젠 다리까지 들어주네여...</t>
  </si>
  <si>
    <t>뭘 할지도 모르겠고.</t>
  </si>
  <si>
    <t xml:space="preserve"> 걍 오히려 니가 더 한심해보여서 올려본다이게 고민이다0</t>
  </si>
  <si>
    <t xml:space="preserve"> 제가 오늘 첫키스를 남친이랑했는데 저도 모르게 너무 긴장하고 떨렸는지;;목소리가 너무 떨려서 나오더라구요..</t>
  </si>
  <si>
    <t xml:space="preserve"> 이런식으로 말씀하시던데 뭐가뭔소리인지..</t>
  </si>
  <si>
    <t>생긴거 안봐도 어떻게 생겼는지 알겠지만...</t>
  </si>
  <si>
    <t xml:space="preserve"> 근데사람을또면접본다는거에요</t>
  </si>
  <si>
    <t xml:space="preserve"> 나한테는 완전 착한데 이러더라고요</t>
  </si>
  <si>
    <t>제가 잘못한건가요?</t>
  </si>
  <si>
    <t>아 어쩌죠...0</t>
  </si>
  <si>
    <t xml:space="preserve"> 사랑해서 결혼했다며.</t>
  </si>
  <si>
    <t>근데 요즘 걔가먼저보내는데 반응은 시큰둥하거둔요 ?</t>
  </si>
  <si>
    <t>그렇게 술이 좋고 여자랑 놀고 싶어서 어케 참았냐 ㅜㅜ</t>
  </si>
  <si>
    <t>안녕하세요^^카테고리를 어디로 해야할지 몰라서..ㅜㅜ</t>
  </si>
  <si>
    <t>우린 군화랑 고무신이 거꾸로 된 것 같음 ㅋㅋㅋㅋㅋㅋㅋㅋㅋ</t>
  </si>
  <si>
    <t>부드럽게 감싸주면서 안는게 낫나요</t>
  </si>
  <si>
    <t xml:space="preserve"> 제가 도무지 뭘 해야할지 모르겠어요</t>
  </si>
  <si>
    <t>지금 판국이;;</t>
  </si>
  <si>
    <t>어떡하지...1</t>
  </si>
  <si>
    <t>첨엔 황당해서 사장이 돌았나싶었어요</t>
  </si>
  <si>
    <t>집에서 노래좀 불렀다고 누가 현관문에 이런걸 붙여놨네요...</t>
  </si>
  <si>
    <t>머랄까 가끔 정적이 흘러요..</t>
  </si>
  <si>
    <t>남잔데 솔직히 말하면 썸이 뭔지도 잘 몰라ㅠㅠ</t>
  </si>
  <si>
    <t>저는 사귀면서 권태기가 온적이 없어서 잘 모르겠어요</t>
  </si>
  <si>
    <t>전 여자친구 대화명이 하트로 도배되어있길래;</t>
  </si>
  <si>
    <t>아라찌~"그럼 알아들은건지 네~하구 대답은 하더라구여..ㅋ</t>
  </si>
  <si>
    <t>어떻게 해야할지 멘붕옴ㅠ</t>
  </si>
  <si>
    <t>짝남이 자기 왕이래요......</t>
  </si>
  <si>
    <t>그냥 중소기업이고 컨테이너박스 같은 곳인데 좀 허름하더라구요</t>
  </si>
  <si>
    <t xml:space="preserve"> 그학교 간애들은 다잘지내서 거길로 전학 갈려고 했는데 같은 지역내에서는전학이 안된다네요.</t>
  </si>
  <si>
    <t xml:space="preserve"> 제 이미지가 그렇게 찍혔을까봐;;</t>
  </si>
  <si>
    <t>안된다는데도무작정들어와서 ㅋ..</t>
  </si>
  <si>
    <t>그냥 멍 하네요</t>
  </si>
  <si>
    <t>이거 어떻게 해야하나요?0</t>
  </si>
  <si>
    <t>사실 좀 혼란스럽고...</t>
  </si>
  <si>
    <t>아 정말 놓치고 싶지 않고 많이 생각나는 사람인데그녀에게 21개월이라는 부담을 주고싶지않아요..</t>
  </si>
  <si>
    <t>번호딴사람 찼는데...</t>
  </si>
  <si>
    <t xml:space="preserve"> 자기가 응원하는팀 점수먹으면좋아한다길레...</t>
  </si>
  <si>
    <t>ㅋㅋㅋㅋㅋㅋ어이가없네요</t>
  </si>
  <si>
    <t>운동도 해보고 공부도 해보고 게임도 해보고생각안나보려고 별짓을 다해봐도 몸은 솔직한지 자꾸 꼴리거든요;</t>
  </si>
  <si>
    <t>모든게 어의가 없어서 혀를 내두르게된다</t>
  </si>
  <si>
    <t xml:space="preserve"> '어이없는 실책' 이라고 아나운서가 예기하더군요.</t>
  </si>
  <si>
    <t xml:space="preserve"> 어쩌실겁니까~</t>
  </si>
  <si>
    <t>여기가 아닌가?</t>
  </si>
  <si>
    <t xml:space="preserve"> 저폰잃어버렸다가ㅠㅠㅠ</t>
  </si>
  <si>
    <t>어찌나 올만에 쓰는지..ㅋㅋ</t>
  </si>
  <si>
    <t>어이가없어서..</t>
  </si>
  <si>
    <t xml:space="preserve"> 기저귀가 두꺼워서 하체가 위로 올라가고, 상체가 밑으로 내려가고 ㅠ.ㅠ</t>
  </si>
  <si>
    <t>실은 나도 멋진 고민좀 해보고 싶어서 구라한번 쳐본거구요</t>
  </si>
  <si>
    <t>내가 자주 사모님한테 말해서 맨날맨날 혼난다더닝....</t>
  </si>
  <si>
    <t>비가 오래도록 내리네요..</t>
  </si>
  <si>
    <t>카페 눈팅은 자주햇는뎅 요렇게 긴글을 올리는건 참..</t>
  </si>
  <si>
    <t xml:space="preserve"> 저도 그런 말 많이 듣고 사는 경상도인이라..ㅋㅋ</t>
  </si>
  <si>
    <t>선생님들꼐서 갑자기,,</t>
  </si>
  <si>
    <t>전 연아선수와 동갑인데 지금 고3이랍니다..</t>
  </si>
  <si>
    <t>제가여..컴퓨터가 이상해서;;;</t>
  </si>
  <si>
    <t xml:space="preserve">  마땅히 해드릴말이 없네용 ㅋㅋ...</t>
  </si>
  <si>
    <t>두달넘게 카톡에 숫자1이 안없어지더라구요..</t>
  </si>
  <si>
    <t>전 대답 못하고..</t>
  </si>
  <si>
    <t>여자가 있었으면 너네한테 안물어봤지 ㅡ.ㅡ;;</t>
  </si>
  <si>
    <t>오늘 그걸로 아버지께서 나한테 전화를 했는데존나 태연한 척 그날 학원 갔었다고 하고 중간에 화장실 갔는데그것 때문에 못보신거 아니냐고 말했음.</t>
  </si>
  <si>
    <t>야동도 문제임...</t>
  </si>
  <si>
    <t>사진이없다</t>
  </si>
  <si>
    <t>귀에잇는 구멍쪽이아니라귀 위쪽이간지럽네여접혀진??</t>
  </si>
  <si>
    <t>꺼낸적도 없고 주머니에 잇어야되는데...</t>
  </si>
  <si>
    <t>저희아가는 어린이집에안보내고 제가 집에서보고있는데 다른 엄마들은 17개월아가랑 뭐하고노세요??</t>
  </si>
  <si>
    <t>그런사람은 진실함이 없답니다.</t>
  </si>
  <si>
    <t xml:space="preserve"> 정말 많이 놀라 사무실에서 일도 못하겠더라구요.</t>
  </si>
  <si>
    <t>제가 찍은거 아니에요ㅠㅠㅠㅠㅠㅠ</t>
  </si>
  <si>
    <t xml:space="preserve">  서울과 일산 쪽은 하늘에 구멍났네요 ^^;</t>
  </si>
  <si>
    <t>현재 군대, 사회복무 소집대기자가 너무 많아 미어터질 지경이야. 90년대 출산율이 최대 1.8인가 그랬는데도 넘쳐난다</t>
  </si>
  <si>
    <t>아니 로즈는 도대체 포지션이 뭐냐.??;;(얘가 레프트윙인줄.;;;;;</t>
  </si>
  <si>
    <t>모르고 유모차 놔둔채로 차타고가면 깜빡이 키면서 따라옴?</t>
  </si>
  <si>
    <t>이러니 달이 수상하지...</t>
  </si>
  <si>
    <t>설마 백종원?????????</t>
  </si>
  <si>
    <t>인천 신경쓰는틈에 부산행이 천만 찍어버렸다</t>
  </si>
  <si>
    <t>나도..안보는걸로;;</t>
  </si>
  <si>
    <t>뻥치지마 제발 ㅜㅜ</t>
  </si>
  <si>
    <t>공따서 공격할라고 가면 뒤로패스하다가 공빼껴서 역습당하고 다시 공격할라하면 뒤로 볼빼서 공빼끼고 역습당하고;;</t>
  </si>
  <si>
    <t>ㄹ혜 : 전 주사 맞은적 한번도 없고 이 모~~~든게 우주의 기운 덕분 입니다</t>
  </si>
  <si>
    <t>매년 하는데도 할 때마다 새로워서... ;</t>
  </si>
  <si>
    <t>굳이 칠면조를 경비행기에....당혹스럽당</t>
  </si>
  <si>
    <t>약간 오버페이 아님??</t>
  </si>
  <si>
    <t>정산을 제대로 해주나???</t>
  </si>
  <si>
    <t>사고터져서 불똥튈까봐</t>
  </si>
  <si>
    <t>역시 여장교 여 부사관들은 존못들이 많이 하더라 하지만 이 년은 프로토스 닮음 ㄹㅇ</t>
  </si>
  <si>
    <t>나보다 더 큰거 가터ㅋㅋㅋ 뇌랑 얼글이랑 손두ㅋㅋ</t>
  </si>
  <si>
    <t>둘이 방송할때만 봐도 여자 남자로 절대 안 보던데 말이되냐....ㅋㅋㅌㅌ</t>
  </si>
  <si>
    <t>아이씨 초록마을은 믿고 먹었는데 유기농 브랜드에서 터지니깐 더 황당하네........</t>
  </si>
  <si>
    <t>라멜라: 눈떠보니 상주상무에서 뛰고 있었다....</t>
  </si>
  <si>
    <t>누가 살려고 하지...? 군대 면제도 안되는데</t>
  </si>
  <si>
    <t>갑자기 웬 할아버님이....</t>
  </si>
  <si>
    <t>헬조선 사고사가 한두번이가?</t>
  </si>
  <si>
    <t>여성전용주차공간에 임산부까지 포함 아닌가?</t>
  </si>
  <si>
    <t>경찰이 법을 위반하겠다고????????????????</t>
  </si>
  <si>
    <t>에스밀 로사리오는 뭐야</t>
  </si>
  <si>
    <t>어서 개소리가 ????</t>
  </si>
  <si>
    <t>ㅋㅋㅋㅋ트럼프는 도대체 어찌...대선후보가 됫나요...ㅋㅋㅋ</t>
  </si>
  <si>
    <t>국정원 전경련 산하 어버이연합인데 국정원이 설치는건가</t>
  </si>
  <si>
    <t>제발 21살이 아니라해주오</t>
  </si>
  <si>
    <t>아침에 보고 한국노래 연습한 동남아 아줌마인줄 알았다 ㅜㅜ</t>
  </si>
  <si>
    <t>내가 지금 뭘보고있는거냐???</t>
  </si>
  <si>
    <t>헐~ 헐~ 다른사람아냐?</t>
  </si>
  <si>
    <t>군대가기 싫으면 안돼요 싫어요 했어야지 지네도 즐겨놓고 깔깔깔깔깔</t>
  </si>
  <si>
    <t>그럼 국가에서 돈주고 매입을 하든지ㅋㅋㅋㅋㅋㅋㅋㅋㅋㅋㅋㅋ 도둑놈 심보 지리네ㅋㅋㅋㅋ</t>
  </si>
  <si>
    <t>아이코닉해서 아이콘 생각한 나</t>
  </si>
  <si>
    <t>이 새끼는 또 무슨 듣보잡이래 너 누구냐 웃기네 진짜</t>
  </si>
  <si>
    <t>오스카가 808억인데 에반이505억?</t>
  </si>
  <si>
    <t>여자가 동의했다고?</t>
  </si>
  <si>
    <t>개구라 안속는다 이눔들아</t>
  </si>
  <si>
    <t>지현씨.. 주소도 가려야 하지 않을까요 하하..^^;</t>
  </si>
  <si>
    <t>세계일보.....웬일이니....</t>
  </si>
  <si>
    <t>저건 누가 써준거 읽고 있는걸까</t>
  </si>
  <si>
    <t>몇번 했을까?????</t>
  </si>
  <si>
    <t>궁금해서 그러는데 김성근은 이길때만 인터뷰함? 질 때나 혹사논란때는 잘 안 하는거 같아서.</t>
  </si>
  <si>
    <t>근데 저게 인격적인 모욕이여? ㅋㅋ</t>
  </si>
  <si>
    <t>우리애들은 도깨비 무서했는데 이젠 안통함;;ㅋㅋ</t>
  </si>
  <si>
    <t>껌을낍고 는뭐지....</t>
  </si>
  <si>
    <t>이란갈껄 담에 이란승에 몰빵</t>
  </si>
  <si>
    <t>오늘 30도넘는 무더위라고 하지않았나?</t>
  </si>
  <si>
    <t>선풍기도 사용안하는 우리집에서는 이해가 안가는 더우면 부채질하면 되던데 부채질도 1분이상 하면 추워요.</t>
  </si>
  <si>
    <t>아재와 요즘세대로 나누어서 분열조장하는 기사입니까?</t>
  </si>
  <si>
    <t>헐 폰으로 야동도 참수형 인가요</t>
  </si>
  <si>
    <t>불구속입건?</t>
  </si>
  <si>
    <t>니가 진짜 고생을해보긴했나</t>
  </si>
  <si>
    <t>점심 밥이 넘어가디?</t>
  </si>
  <si>
    <t>개헌찬성이 80프로라고???</t>
  </si>
  <si>
    <t xml:space="preserve"> 심지어는 확정도 아닌데</t>
  </si>
  <si>
    <t>어이 상실이군...</t>
  </si>
  <si>
    <t>왜 이렇게들 생각할가?</t>
  </si>
  <si>
    <t>대체 어느지점에서?</t>
  </si>
  <si>
    <t>어디 말하는거냐?</t>
  </si>
  <si>
    <t>이런 투수를 180만 달러에 영입하는게 가능은 한거야?</t>
  </si>
  <si>
    <t xml:space="preserve"> 내맘대로 환기도 못 한다는게 말이 됩니까?</t>
  </si>
  <si>
    <t>영화 다운 10초는 lte초창기때부터 나온 헛소리아님?</t>
  </si>
  <si>
    <t xml:space="preserve"> 지가 팬인데 배우가 꼭 악수를 해줘야하나?</t>
  </si>
  <si>
    <t>우리가 욕을 해아할 대상은 여기가 아닌데요....^^</t>
  </si>
  <si>
    <t>직장인이 포켓몬을 하네ㅎㅎㅎ</t>
  </si>
  <si>
    <t>기막히고 코가막힌다</t>
  </si>
  <si>
    <t>김성태가 질문도 잘못하는가?</t>
  </si>
  <si>
    <t>화장실 청소하다가 당황스럽네...</t>
  </si>
  <si>
    <t>이수용 씨 원년 멤버 아니지 않나요?</t>
  </si>
  <si>
    <t>그것도 익명으로 ㅋㅋㅋ</t>
  </si>
  <si>
    <t>판결이 정당해 보이는대도 검찰이 항소했다 ?</t>
  </si>
  <si>
    <t>아니면 그냥 가만히잇다가 입대하면되나여 ㅋㅋㅋ</t>
  </si>
  <si>
    <t>당연히 처음이니깐,,뭘어떻게해야할지모르겟구요..</t>
  </si>
  <si>
    <t xml:space="preserve"> 두꺼운 옷을 입고 샵에 가야하는데어떻게해야할지 모르겠습니다.</t>
  </si>
  <si>
    <t>제목 그대로 물에서 휘발유 냄새가 나요...</t>
  </si>
  <si>
    <t>흔한 일인가요???</t>
  </si>
  <si>
    <t>이유가 뭐임?</t>
  </si>
  <si>
    <t>다들어떻게줄이셨나요..</t>
  </si>
  <si>
    <t>생활패턴이 완전 정상인의 반대가되버렸네요;;</t>
  </si>
  <si>
    <t>처음글써보는데 이런글을쓰게될줄은몰랏네;;</t>
  </si>
  <si>
    <t>손님이 폰충전 해달라고 맡기셧는데 어떻게해요ㅠㅠ?</t>
  </si>
  <si>
    <t>친구많냐는 질문 왜 저한텐 안할까요?;;;</t>
  </si>
  <si>
    <t xml:space="preserve"> 어이가 없었다.</t>
  </si>
  <si>
    <t>이번 8월1일~ 둘째가 다니는 어린이집이 문을 닫는 바람에 맞벌이를 하고 있는 저희로서는참 난감하게 되었습니다.</t>
  </si>
  <si>
    <t>얘는 나랑 결혼할생각까지 하는거같은데;;휴...</t>
  </si>
  <si>
    <t>뭔가 귀족알바의 기준을 모르겠어요 ㅡㅡ;</t>
  </si>
  <si>
    <t>아...ㅈㄴ당황스럽다...뭘까...뭔뜻이여ㅠ</t>
  </si>
  <si>
    <t>멀 어떻게 해야되요??</t>
  </si>
  <si>
    <t xml:space="preserve"> 어느은행이 금리가 좀더 높고어떤상품으로 가입해야하는지 알아보는게 넘 어려워요</t>
  </si>
  <si>
    <t>수강정정기간에 학교 안가도 되나요?</t>
  </si>
  <si>
    <t>이거 대체뭔심리인가요...</t>
  </si>
  <si>
    <t>메인 걸릴줄은 몰랐네요 .</t>
  </si>
  <si>
    <t>뭐 어떤어떤 선임이 있다고?ㅎㅎㅎ</t>
  </si>
  <si>
    <t>나방금도계솟반복햇는데나같은애들잇나..?ㅜㅜㅜㅜㅜㅜㅜㅜ</t>
  </si>
  <si>
    <t xml:space="preserve"> 주민번호도 몰라서요..</t>
  </si>
  <si>
    <t>왜 이런거죠??</t>
  </si>
  <si>
    <t>제가 이상한건가요ㅠㅠ</t>
  </si>
  <si>
    <t>탄수화물이 너무 없어서 그런가요??</t>
  </si>
  <si>
    <t>실제로 초등학교 5학년때 자고일어나니 옷장옆 목도리에 엠피3가 걸려있었는데그럼 이건 어떻게설명할거냐고 물어보니까 자꾸 답변을 피하네요</t>
  </si>
  <si>
    <t>..오늘.내일일쉬는데오늘잠을푹자서  잠이안오네. .</t>
  </si>
  <si>
    <t>사무실 짐(개인 전공책, 회사 짐 등등)을 집으로 옮겨야 하나요?</t>
  </si>
  <si>
    <t xml:space="preserve"> 힘주면 옆에 뽝 서는게 뭐죠?</t>
  </si>
  <si>
    <t xml:space="preserve"> 말아야할까요?</t>
  </si>
  <si>
    <t>이 금액이 뭔지 아시나요??</t>
  </si>
  <si>
    <t>여러분들은 고용안정센타에서 문자로 **에 소개 되었다는 문자 받으면 어떻게 하나요?</t>
  </si>
  <si>
    <t>이게 정상이냐?</t>
  </si>
  <si>
    <t>근데 연상녀 좋아하고있더라고요?..</t>
  </si>
  <si>
    <t>내가 늦게 출근하고 일찍 퇴근해서 기분나쁘시다는데...우리 회사 9-6인데..</t>
  </si>
  <si>
    <t>이건 뭐죠..</t>
  </si>
  <si>
    <t>그런데 어떻게 해야 하나요? ;;</t>
  </si>
  <si>
    <t xml:space="preserve"> 이거 머죠,??</t>
  </si>
  <si>
    <t>정규직 오려면 영어 진짜 잘해야 되서 쫌 ㅎㄷㄷ이긴 한데..</t>
  </si>
  <si>
    <t xml:space="preserve"> 톡톡근데 술이틀동안 마셨는데 얼굴 막 올라옴</t>
  </si>
  <si>
    <t>같은건 정말뭐라 말할수없네요 ㅋ..</t>
  </si>
  <si>
    <t>정말 어이가없네요</t>
  </si>
  <si>
    <t>아니면 내년에 바로 취업을 해야 좋을지....</t>
  </si>
  <si>
    <t>제가 빠른년생인데 저랑 같은 년도분하고어떻게 해야하나요?0</t>
  </si>
  <si>
    <t xml:space="preserve"> 그리고 다들어디서 연습하셨나요ㅜㅜ</t>
  </si>
  <si>
    <t xml:space="preserve"> 고민하다가 친구한테 문자보낸다고 하고 폰 빌린다음에제 폰이랑 친구폰에 문자 했거든요?</t>
  </si>
  <si>
    <t>거기 그렇게 나와잇던데,,,엄마라구 하면 안되??</t>
  </si>
  <si>
    <t>찢어졌을거라 생각도못해서^^;</t>
  </si>
  <si>
    <t>지금5500에 사는데 주인이 2천올려달라네요..</t>
  </si>
  <si>
    <t>우연히 오늘.</t>
  </si>
  <si>
    <t xml:space="preserve">  무슨어이가없네</t>
  </si>
  <si>
    <t xml:space="preserve"> 또팅구고 아 원인이 뭔가요 ...</t>
  </si>
  <si>
    <t>주휴시간 1000원/시간 월60시간이상이 조건인데 61시간 일을하면 1시간에 1000원씩 준다는거임?</t>
  </si>
  <si>
    <t>근데 지금 어디로 가야할지 갈피를 못잡고있습니다...</t>
  </si>
  <si>
    <t xml:space="preserve"> 소심함의 정의좀알려주시고 안좋은건가요?0</t>
  </si>
  <si>
    <t>실수 계속 하고 눈치 보는거 당연한건가요???</t>
  </si>
  <si>
    <t>저기 이거왜톡선인지 설명좀...</t>
  </si>
  <si>
    <t xml:space="preserve"> 라던가 싫어하는 티 내면 뭐라 말해야할까?</t>
  </si>
  <si>
    <t>어떻게 하는게 좋은지 알려주세여 ㅠㅠ</t>
  </si>
  <si>
    <t>참고로 2년제 기계설계과를 나와서 사출금형부분은 문외한 입니다.</t>
  </si>
  <si>
    <t>거의 없겠지</t>
  </si>
  <si>
    <t xml:space="preserve"> 제 허벅지 어떻게 해야하죠..</t>
  </si>
  <si>
    <t>롯데월드 남산타워 말고는 어디서 뭘해야할지도 잘 모르겠고.;;</t>
  </si>
  <si>
    <t xml:space="preserve">  이런일이 있었는 줄은 몰랐네요. ..</t>
  </si>
  <si>
    <t>지금 정신이 헤롱헤롱 하네요^^;</t>
  </si>
  <si>
    <t>혹 어제 안좋은 일이 있었던것은 아니죠?</t>
  </si>
  <si>
    <t>엘지 야구단을 이끄는 감독님이 참으로 이해할 수 없는 행동을 펼쳐서 이렇게 글을...</t>
  </si>
  <si>
    <t>채 24시간도 안됐는데 사라질 수가 있나요....?</t>
  </si>
  <si>
    <t>왜냐면 똥마렵거던여.</t>
  </si>
  <si>
    <t>내 기준으로 이해할 수 없더라고.</t>
  </si>
  <si>
    <t>유튜브에 찰스형 비난 영상이 왜케 많은지 모르겠다</t>
  </si>
  <si>
    <t>핫메일을 쓰는데 갑자기 언제부턴가 글씨들이 작아져서 무슨 내용인지 읽을수가없네요....</t>
  </si>
  <si>
    <t xml:space="preserve"> 마음이 많이 식은게 느껴져요</t>
  </si>
  <si>
    <t>예전에 장례식장 가본경험으로..</t>
  </si>
  <si>
    <t>이렇게 계약 파기해도 되나요?</t>
  </si>
  <si>
    <t>다들 그런사람있나요?</t>
  </si>
  <si>
    <t xml:space="preserve"> 입술을 건드려버렸습니다. - -그러니..</t>
  </si>
  <si>
    <t xml:space="preserve"> 그래서 내가 지금 어떻게 해야할지 잘 모르겠다.</t>
  </si>
  <si>
    <t>그럴때 제가 참 난감하네요</t>
  </si>
  <si>
    <t xml:space="preserve"> 그글 보니까원장 매니저 이런건 따로없다는데전화상담원도 이런곳은 다 남자가 받거든요?</t>
  </si>
  <si>
    <t xml:space="preserve"> 근데 책보기도 교수님 앞에 계신데 ..</t>
  </si>
  <si>
    <t>너무 글을 서두없이 썻네요..</t>
  </si>
  <si>
    <t>싄나게맞고치고계시던분들도헤드샷노리고계시던분들도팟사냥하시던분들도모두모두저를쳐다보시더군여..ㅠㅠㅠ</t>
  </si>
  <si>
    <t>혀짧은소리도 좋을거같으니 애교좀보여줘 이러는데...너무난감해요.....</t>
  </si>
  <si>
    <t xml:space="preserve"> 앞으로 볼 일도 없는데 계속 연락이 오는데 뭐라고 말을 해야될지 모르겠습니다</t>
  </si>
  <si>
    <t>어머니께서 제 이름을 자꾸 개명하고 싶어 하시는데요..</t>
  </si>
  <si>
    <t>절 맘에들어하는게 거의 80%이상인데 겉도는남자는 왜그런걸까요???????</t>
  </si>
  <si>
    <t>사진같은걸로 알려진게 아니고 야한농담 주고받은 카톡으로 알려진 상황이라면요?</t>
  </si>
  <si>
    <t>어째야 하나여;; "누구세요?"했다가 진짜 아는 사람이면 무안할거같은데;;0</t>
  </si>
  <si>
    <t xml:space="preserve"> 근데 아무도없음;;</t>
  </si>
  <si>
    <t>여자친구랑 페북 연락은 사귀면서딱 한번 했는데 먼지 모르겠네요</t>
  </si>
  <si>
    <t>저한테 너무 잘해줘서 뒤에서 이럴줄은 상상도 못했어요</t>
  </si>
  <si>
    <t>회사에 후배가 하나 들어왔는데7살차이?</t>
  </si>
  <si>
    <t>요새 알바자리 하나 구하기도 어렵네요</t>
  </si>
  <si>
    <t>그럼 연락하는 사람은 대체 누궅...?</t>
  </si>
  <si>
    <t>이렇게보내데요..</t>
  </si>
  <si>
    <t>은행가서 저번에 뭐필요하다해서 온적있는데까먹었네요;;</t>
  </si>
  <si>
    <t xml:space="preserve"> 혹시나 해서 물어보는건데 연하가 연상 차는거 많이 어려워해서 아무리 질려도 못 차는 확률이 높나요???</t>
  </si>
  <si>
    <t>군대도 안갓다온놈이 이러면 이상함?0</t>
  </si>
  <si>
    <t>왜 차단은 안할까요.</t>
  </si>
  <si>
    <t>그리고? 저번엔 침대에서 키스를했는데 갑자기멈추더니 아무말도안하네요</t>
  </si>
  <si>
    <t xml:space="preserve"> 그래서 이걸 말해야하는지 말아야하는지...</t>
  </si>
  <si>
    <t>남자친구가 제 번호를안쓴걸까요????</t>
  </si>
  <si>
    <t xml:space="preserve"> 대화를 나눠보니 남자친구에 대해 저와 남자친구 둘다 서로 오해하고 이해 못한 부분이 있었네요.</t>
  </si>
  <si>
    <t>제가 미친거 맞죠?</t>
  </si>
  <si>
    <t>매월 핸드폰 소액결재 50만원 이상합니다</t>
  </si>
  <si>
    <t>사랑인지 모르겠다</t>
  </si>
  <si>
    <t xml:space="preserve"> 아니면 정말 염치가 없어서 그런것일까요</t>
  </si>
  <si>
    <t>고딩때 공부안해서 2년을잡고하면26에 대학교 1학년되는데 좀 오버인가여..?</t>
  </si>
  <si>
    <t>아무 생각없이 페북하다가 느낌이 팍옴.....ㅋㅋㅋㅋ</t>
  </si>
  <si>
    <t>좀 오바려나..?</t>
  </si>
  <si>
    <t xml:space="preserve"> 이게 말이 되요?</t>
  </si>
  <si>
    <t>뭐 늘상 함께 있었지만서도아직도 적응이 안되네요</t>
  </si>
  <si>
    <t>어떻게 알아서아무렇게나 판단해?</t>
  </si>
  <si>
    <t>다들 어렵다고는 하던데 얼마나어려운지 감이 안와서요..</t>
  </si>
  <si>
    <t>흠.. 달리기 왕 유지현이라..유지현 선수는 원래 그렇게 빠른 선수가 아닙니다..</t>
  </si>
  <si>
    <t>어떻게하는게 좋을까요??</t>
  </si>
  <si>
    <t xml:space="preserve"> 대체 이틀동안 무슨일이 있었던걸까요?</t>
  </si>
  <si>
    <t>입사한 지 1년 안되었고요</t>
  </si>
  <si>
    <t>아직 하루째라서 그런가요..</t>
  </si>
  <si>
    <t>헐 저 3위예요...?</t>
  </si>
  <si>
    <t>가여워서 머먹고싶냐고했더니.스.테.이.크.그래..가자..</t>
  </si>
  <si>
    <t>얼굴 부은거?????????</t>
  </si>
  <si>
    <t>어떡해 처음인데 ㅋㅋ</t>
  </si>
  <si>
    <t>이거 무슨뜻인가요?</t>
  </si>
  <si>
    <t xml:space="preserve"> 왜그런걸까요..?0</t>
  </si>
  <si>
    <t>병원에서 휴식 취하라고하긴하던데 원래 임신초기에 집안일 아무것도 못할만큼 힘든가요?</t>
  </si>
  <si>
    <t xml:space="preserve"> 제가 뭐 카페나 이런데를 안가봐서;;;</t>
  </si>
  <si>
    <t>이유는 어제 알바복입고 사진좀찍어서 보내달라했는데오늘깜빡해서 못보냈네염..</t>
  </si>
  <si>
    <t>자기는 뻘쭘하다고‥</t>
  </si>
  <si>
    <t xml:space="preserve"> 지금 세탁하려는데 인터넷 찾아보니 중성세제 사용하라고 해서 찾아보니까 없어요.</t>
  </si>
  <si>
    <t>3월부터 다이어트해서 8키로?</t>
  </si>
  <si>
    <t>친구가 근처에 있다고 해서 그쪽으로 가서 놀았는데자꾸 연락이 오는 겁니다..</t>
  </si>
  <si>
    <t xml:space="preserve"> 차라리 그돈 보태서금으로 새로 맞추는게 나을까요</t>
  </si>
  <si>
    <t>말도걸고 싶은데 어떤주제로 말해야 될지도 모르겠구,,,,ㅠㅠ</t>
  </si>
  <si>
    <t>나머지150으로 식비 용돈 하고있는데..이게..그렇게 부족한가요?</t>
  </si>
  <si>
    <t>근데 휴대폰 소액결제 16,500이나 나왔어요</t>
  </si>
  <si>
    <t>밖에 나가보면 제 또래나 저보다 어린학생들 지나가는거 보면 대부분이저보다 큽니다-_-;;;</t>
  </si>
  <si>
    <t>난 리더십이 없어서 만들진못하겠고만들만한 용자없나..</t>
  </si>
  <si>
    <t xml:space="preserve"> 어떻게 해야하나요</t>
  </si>
  <si>
    <t>한달정도 전부터그랬다는데 미친건줄;;</t>
  </si>
  <si>
    <t>분명 꿈에선 현역 군바리인데기억이 안남ㅠ</t>
  </si>
  <si>
    <t>헷사실 제가 좀 밤낮바뀐 생활을 하고 잇어서;;;ㅠㅠ</t>
  </si>
  <si>
    <t>시간이 무슨....</t>
  </si>
  <si>
    <t>생각했어요쿵</t>
  </si>
  <si>
    <t>그래서하구 싶은 말은 많은데 정리가 잘안되요...</t>
  </si>
  <si>
    <t xml:space="preserve"> KBS는 정말 오랜만이라..</t>
  </si>
  <si>
    <t xml:space="preserve"> ' 하구 소리 지를때오빠 표정은 예술이예 -_-;</t>
  </si>
  <si>
    <t>그래도 므ㅓㄴ가 고등학생이 없는 세븐틴은 어떨까...싶기도하고ㅋㅋㅋ</t>
  </si>
  <si>
    <t>정말 가래가 껴야지 그 목소리를내는징 -_-</t>
  </si>
  <si>
    <t>오늘 들어와서 처음 쓰는 편지라 되게 어떻게 써야할지 모르겠어요오..</t>
  </si>
  <si>
    <t>유재석 오라버니 지금 진행 하고 계신 프로그램 말고동료들이 하고 있는 프로그램에 게스트로 나간 적이 있나요</t>
  </si>
  <si>
    <t xml:space="preserve">  티비에서 허리 안좋은게 컨셉인지 실제 인지 모르겠지만 서른살 초반에 허리까지 아프다면야...</t>
  </si>
  <si>
    <t>이 기사 듀크가 썼냐</t>
  </si>
  <si>
    <t>근데 설현 왜 바지를 안입엇죠?</t>
  </si>
  <si>
    <t>100% 확신하시다니.... 쩝.... 그래도 사람일은 모르는 거에요 감독님....ㅎㅎㅎㅎㅎㅎ</t>
  </si>
  <si>
    <t>머저렇게 겉늙음? 아무리봐도 30대로 뵈는데</t>
  </si>
  <si>
    <t>정말 당황스럽다,, 흐려서 후리스 입고 긴바지 입고 나왔는데,,,,,,,,,,,,,</t>
  </si>
  <si>
    <t>사진만보고 똥침 준비하는줄 알았네</t>
  </si>
  <si>
    <t>머리와 밥으로 주사 물타기 한다는데 맞는건가요?</t>
  </si>
  <si>
    <t>부총리급이면 감사원장 밖에 더 있나?</t>
  </si>
  <si>
    <t>갑자기 유재석 악플이 눈에 많이 띄는데 왜그런거지 뭔일있었나 유재석기사에 악플 이리많은거 처음봐서 이상하네</t>
  </si>
  <si>
    <t>단두대 매치 보지도 않았으면서 무슨.ㅋㅋㅋㅋㅋ</t>
  </si>
  <si>
    <t>웃긴소리로 이렇게 수입하려고 일부러 이런 사태가 나지않았나하는 우스갯소리도 있다</t>
  </si>
  <si>
    <t>옳으신 말씀에 충격을 왜 받아?</t>
  </si>
  <si>
    <t>뉘신지?누군지도 모르겠네</t>
  </si>
  <si>
    <t>체감온도가 그정도는 아닌데!</t>
  </si>
  <si>
    <t>미세먼지 심한데 상쾌하다니....</t>
  </si>
  <si>
    <t>광주 비 안오고 날씨 개좋은데 뭔 폭우??</t>
  </si>
  <si>
    <t>국민들하고 가입자 상대로 협박하는건지?</t>
  </si>
  <si>
    <t>국민들에게 웃음주려고 ;;;;;;;;;;</t>
  </si>
  <si>
    <t>성범죄는 친고죄 폐지되서 고소와 상관없이 수사하는데?</t>
  </si>
  <si>
    <t>옷은어떻게입고갑니까?? 셔츠위에 자켓걸쳐야되나요</t>
  </si>
  <si>
    <t>삼성은 자폭기능 넣더니 얘네는 구멍을 메워버리네</t>
  </si>
  <si>
    <t>이젠 영화도 이과가</t>
  </si>
  <si>
    <t>월 300받다 나라망하면 이민간다고?</t>
  </si>
  <si>
    <t>칼을갈아서 엉뚱한사람위해 싸우고있네.</t>
  </si>
  <si>
    <t>인천 눈발날림 뭐지?</t>
  </si>
  <si>
    <t>구자욱?김태균/이대호 이상인가?김하성?</t>
  </si>
  <si>
    <t>분명 기사 봤는데...</t>
  </si>
  <si>
    <t>이거 먼가 기사가 이상해...</t>
  </si>
  <si>
    <t>인생지사 허무맹랑 하네.</t>
  </si>
  <si>
    <t>이런거 이의신청은 어디서 해야 하는지...ㅠㅠ</t>
  </si>
  <si>
    <t xml:space="preserve"> 언플임 런닝맨 조금이라도 까거나 강호동 옹호발언한 댓글들이 지워지고 있음</t>
  </si>
  <si>
    <t>둘다 막장인거 같은데 ;</t>
  </si>
  <si>
    <t xml:space="preserve"> 너들은 도대체 왜????????????</t>
  </si>
  <si>
    <t xml:space="preserve"> 아님 누가 몰래 갖다논거??</t>
  </si>
  <si>
    <t>왜 남자가 부케를 받으면 장난처럼 보이는거지???</t>
  </si>
  <si>
    <t>200만원 수리비가 어떻게 20만원으로합의됫지?</t>
  </si>
  <si>
    <t>머리글보고 아이폰이 중국디자인배낀줄</t>
  </si>
  <si>
    <t xml:space="preserve"> 거기다 기자들 불러 간접적으로??</t>
  </si>
  <si>
    <t xml:space="preserve"> 미군도 도와준댔는데 왜 도대체 ..?</t>
  </si>
  <si>
    <t xml:space="preserve"> 이런어처구니없는..</t>
  </si>
  <si>
    <t>댓글 보러왔는데;;;;;;</t>
  </si>
  <si>
    <t>초딩 방학때나 해당되는 얘길 적어놨네...ㅋ</t>
  </si>
  <si>
    <t>일 안하세요?</t>
  </si>
  <si>
    <t>이건 아니지~~~~</t>
  </si>
  <si>
    <t xml:space="preserve"> 순간 내눈을 의심..</t>
  </si>
  <si>
    <t xml:space="preserve"> 언론은 왜 이리 막혀 있는지...</t>
  </si>
  <si>
    <t>그냥 허망하다는 말밖에 안나옵니다..</t>
  </si>
  <si>
    <t xml:space="preserve"> 어찌된건지..</t>
  </si>
  <si>
    <t>설쳐대서 되는 일은 적화통일 밖에....</t>
  </si>
  <si>
    <t xml:space="preserve"> 뭘위한취재야?</t>
  </si>
  <si>
    <t>좋아서 그런건지 싫어해서일부러 그러는건지 궁금해요.</t>
  </si>
  <si>
    <t>면접보면서 다얘기해주거든요 ..........;</t>
  </si>
  <si>
    <t xml:space="preserve">  이게 도대체 왜필요한거죠?</t>
  </si>
  <si>
    <t>경리쪽으로 근무하시는 신입분들 월급도 다 이런가요..?</t>
  </si>
  <si>
    <t xml:space="preserve"> 왜그러시는지 모르겠어요 ㅠㅠ</t>
  </si>
  <si>
    <t>메세지를 어떻게 보내면 좋을까요?</t>
  </si>
  <si>
    <t xml:space="preserve"> 나이차가 있다보니 뭘 해줘야 할지 모르겠네요ㅜㅜ</t>
  </si>
  <si>
    <t xml:space="preserve"> 근데 똥이조금 나오더라고어떻게 하냐?0</t>
  </si>
  <si>
    <t>무엇보다 재료있어봤자 요리방법모르니까 난감합니다--;0</t>
  </si>
  <si>
    <t>아 진짜 한밤중에 멘붕...</t>
  </si>
  <si>
    <t>아니 제가 부산 한번도 안가봤긴 한데...;;</t>
  </si>
  <si>
    <t>계속이럼;;;;;;</t>
  </si>
  <si>
    <t>사고친 덕에 업무 제대로 알게된것 같은데..</t>
  </si>
  <si>
    <t>어떻게 저런 얘길 아무렇지 않게 하지?</t>
  </si>
  <si>
    <t>영어공부를 다시 시작하려고 하는데어디서부터 어떻게 손을 대야할지 모르겠네요..</t>
  </si>
  <si>
    <t>친구가 오늘 생일인데 선물을 뭘사줘야할지 너무 고민이에요ㅜㅜ</t>
  </si>
  <si>
    <t>갑자기 왜그러는거죠?</t>
  </si>
  <si>
    <t>영 헷갈리네요;;0</t>
  </si>
  <si>
    <t>이걸 어찌 얘기 해야 할지 모르겠네요</t>
  </si>
  <si>
    <t>설겆이하느라 싱크대에서 흥얼거리고 있는데뭔가 축축한게 내 발에 닿은거에요</t>
  </si>
  <si>
    <t>그래서 저는 없다고 했는데 자꾸 아이가 하고싶다고하네여 ㅡㅡ;;</t>
  </si>
  <si>
    <t>사무직에서도 너무 조용하지 않은 ㅠㅠ</t>
  </si>
  <si>
    <t>제가 여친이 처음이라 그냥 다 서투네요ㅜㅜ</t>
  </si>
  <si>
    <t>저만 이런거임??0</t>
  </si>
  <si>
    <t>부장님이 젤먼저 대답해서 부담 ;;</t>
  </si>
  <si>
    <t>이런 증상은 왜 그런 건가요?</t>
  </si>
  <si>
    <t>남자를 많이 만나본 애라서 그런가.....?0</t>
  </si>
  <si>
    <t>그렇다고 다른거 받자니;;</t>
  </si>
  <si>
    <t xml:space="preserve"> 오늘 아침 핸폰에 안뜨길래 노트북으로 들어가봤는데도 없더라구요...</t>
  </si>
  <si>
    <t>퇴근할 때 뭐라고 인사하고 가는게 좋은가요?</t>
  </si>
  <si>
    <t xml:space="preserve"> 라는 소리들음내가 잘못한거임?</t>
  </si>
  <si>
    <t>저는 진짜 모르겠어요.</t>
  </si>
  <si>
    <t>사진첩을 보게 되었는데 전남친 사진이 있더라구요</t>
  </si>
  <si>
    <t>제가 잘못된건가요?</t>
  </si>
  <si>
    <t>어제 일하는거 가르쳐줬는데오늘 할려니 까먹어서 잘못하고?그랫어요ㅠㅠ</t>
  </si>
  <si>
    <t>그때 어떻게해야함?????</t>
  </si>
  <si>
    <t>이게 얘기 할 수도 있는, 그럴 수도 있는 얘기인가요?</t>
  </si>
  <si>
    <t>그랫더니 "그런거말고.."라고하시더라구요</t>
  </si>
  <si>
    <t>남녀 사이에 이별 유예기간이란게 있나요</t>
  </si>
  <si>
    <t>소화제 를 못찾겟는데어떡게하면 찾을수잇을가요?0</t>
  </si>
  <si>
    <t>난감하기도 합니다</t>
  </si>
  <si>
    <t>이게또 아니엿나봐요ㅠㅠ</t>
  </si>
  <si>
    <t>몸에변화를 잘 못느끼겠어...</t>
  </si>
  <si>
    <t>그래서 남친이 그럼 셋이 가자고 이야기를 하더라구요..</t>
  </si>
  <si>
    <t>넘 지출소모가컸다.</t>
  </si>
  <si>
    <t>전혀 기대 안했는데 아예 잊고있었는데..... ㅎㅎ</t>
  </si>
  <si>
    <t xml:space="preserve"> 너무 그렇고;;;</t>
  </si>
  <si>
    <t>전.의경 휴대폰 사용가능하다는게 사실인가요?</t>
  </si>
  <si>
    <t xml:space="preserve"> 어디 브랜드가 여자들이 좋아하고..</t>
  </si>
  <si>
    <t>치한으로ㅋ.ㅋ</t>
  </si>
  <si>
    <t>제 언니의 남편을 제 남편이 뭐라고 부르나요 ?</t>
  </si>
  <si>
    <t>뭐죠 배운동만하고 그런것도아닌데 딱히...</t>
  </si>
  <si>
    <t>아님 따로 소포를 보내야 하는지..</t>
  </si>
  <si>
    <t>그래서 내가 이성친구를 정리하고 걔도 이성친구를 정리하게 해야하는건지아님 저도 걔도 이성친구를 두는게 나은건지 모르겠네</t>
  </si>
  <si>
    <t xml:space="preserve"> 근데 어느 날 문자주고 받다가 한-일 역사얘기가 나왔어.</t>
  </si>
  <si>
    <t xml:space="preserve"> 변경하기도 애매하고..</t>
  </si>
  <si>
    <t>제목에 연습생 구합니다 되있길래 뭐지?</t>
  </si>
  <si>
    <t xml:space="preserve">  먼소린지????</t>
  </si>
  <si>
    <t>이상한거아니야?</t>
  </si>
  <si>
    <t>다시 찍어야 할까요?</t>
  </si>
  <si>
    <t>아 - -ㅅㅂ이거어케해야되요</t>
  </si>
  <si>
    <t>근데 한번에 다 넣으면 너무 많은거같아서;</t>
  </si>
  <si>
    <t>헐... 오픽밖에없는데..</t>
  </si>
  <si>
    <t xml:space="preserve"> 직장명도 물어보는 데가 있네요~</t>
  </si>
  <si>
    <t xml:space="preserve"> 막 아침에 머리를 안감고 가야되나싶고ㅋㅋㅋ</t>
  </si>
  <si>
    <t>차였는데도 계속해서 생각나는건 뭘까..</t>
  </si>
  <si>
    <t>이 사진이 뭘 의미하는지 알겠어 얘들아..?</t>
  </si>
  <si>
    <t>기분 나쁘지는 않지만 사실 지인 소개로 들어간 업체로여려군데 면접 제의 거절한거라 당혹스럽네요.</t>
  </si>
  <si>
    <t>헤어진지 4개월 쯤이라면 그럴 수도 있는건가요?</t>
  </si>
  <si>
    <t>심지어 초범도 아님...;;</t>
  </si>
  <si>
    <t>그리고 병원마다 다 비용 차이가잇어요?</t>
  </si>
  <si>
    <t>진짜 한두시간 정도밖에 안지났다고 생각했는데..ㅠㅠ</t>
  </si>
  <si>
    <t>틀린거 들키면 어쩌나...</t>
  </si>
  <si>
    <t>준비 됐을려나?</t>
  </si>
  <si>
    <t xml:space="preserve"> 군대땜에저 어케해야될까요</t>
  </si>
  <si>
    <t>회사안에선 무뚝뚝회사밖에선 사근사근..왜그렇죠????</t>
  </si>
  <si>
    <t>솔직히 말해서 죽음으로 인해 헤어지는거 말곤사람때매 우는건 이해가 안가는데 ...</t>
  </si>
  <si>
    <t>못참고 긁어서 그런가 ㅠ_ㅠ</t>
  </si>
  <si>
    <t xml:space="preserve"> 갑자기 머리가 하얘짐ㅋ</t>
  </si>
  <si>
    <t>그런데...이렇게 이곳에는 안뜨네요..</t>
  </si>
  <si>
    <t xml:space="preserve"> 처음 할땐 갈색 나오는줄 알았는데 계속 갈색만 나와요;;</t>
  </si>
  <si>
    <t>그케??설계받았는데...</t>
  </si>
  <si>
    <t>근데 어저께 전화와서 갑자기 전화받으니까'미안해'이러는거에요</t>
  </si>
  <si>
    <t xml:space="preserve"> 저렇게 나왔으면 좋겠다"이런 말씀을 하시더라구요</t>
  </si>
  <si>
    <t>군대 주방장 출신이라 칼질은 잘하지만 요리하는걸 까먹었습니다.</t>
  </si>
  <si>
    <t>지금까지 남자가 날 먼저 좋아해서 만나만봤지제가 먼저 좋아하는건 처음이라서 뭘어떻게해여될지 모르겠어요</t>
  </si>
  <si>
    <t>제가 친구가 있는걸 증명해야하는 일이 생겨서 좀 곤란하게 됐네요</t>
  </si>
  <si>
    <t>이걸 도대체 어떡해야되나요?</t>
  </si>
  <si>
    <t>오랫동안 얼굴을 못보고;;카톡연락만 자주햇거든요;;</t>
  </si>
  <si>
    <t>내가 진짜 순간 잘난줄알았나봐..</t>
  </si>
  <si>
    <t>어떻게 해야할까요...</t>
  </si>
  <si>
    <t>집에잇는 속옷이 커지기시작햇어여..</t>
  </si>
  <si>
    <t xml:space="preserve"> 참고로 울공주는 젖병 자체를 거부해요ㅠ</t>
  </si>
  <si>
    <t>원래 둘째날은 빨간색이나오는데..</t>
  </si>
  <si>
    <t>궁금했는데 쓰다보니까 영어로 할거 같네..</t>
  </si>
  <si>
    <t>왜 인스타만 팔로우를 취소햇을까여...</t>
  </si>
  <si>
    <t xml:space="preserve"> 진짜 전부 뜯어버린다음에 한장한장 전부 직접 스캔해야하나...0</t>
  </si>
  <si>
    <t>저도 직장에서 임신으로 인해서 실적이나 평가에 대한 걱정도 앞서고...</t>
  </si>
  <si>
    <t>이러다 계산하는걸 깜빡했엌ㅋㅋㅋㅋㅋㅋㅋㅋㅋ</t>
  </si>
  <si>
    <t>저말고 다른여친이 있떠군요..</t>
  </si>
  <si>
    <t>끝나갈때 제가 집가기 직전에 ....</t>
  </si>
  <si>
    <t>외로워서...너무할일이없어서...취정게에 뻘낚시글을 썼다가 글삭에 경고크리먹었음.</t>
  </si>
  <si>
    <t>어렸을때 이러지 않았는데..... ㅠ;.</t>
  </si>
  <si>
    <t>사실도 아닌 누가 만든지도 모를 ...</t>
  </si>
  <si>
    <t xml:space="preserve"> 그리고 아침 5시면 눈이 떠져..</t>
  </si>
  <si>
    <t>진짜 어떻게하냐;</t>
  </si>
  <si>
    <t>아 그리고 오늘 위에만 교정기달았는데 이빨 한개에는 교정기를 안달아놨더라구요.</t>
  </si>
  <si>
    <t>어느걸 먹어야할지,</t>
  </si>
  <si>
    <t>글이 좀 길어 올릴까 말까 고민되네요</t>
  </si>
  <si>
    <t>같은빵인데 다른칼로리표기 황당하네요</t>
  </si>
  <si>
    <t>어이가없더군요..</t>
  </si>
  <si>
    <t>딴데 보는척하면서 저 보는 것 같고,그때 저도 큰눈뜨면서 당황해서 한발 늦게 눈을 돌려요..</t>
  </si>
  <si>
    <t>소변이 검사창에까지 묻었었어요</t>
  </si>
  <si>
    <t>이러길래 나 임신해서 시♡ 남자인데;;</t>
  </si>
  <si>
    <t>켐 노트 워크북 어카운팅 워크북 노트 다 없어졌어 신발</t>
  </si>
  <si>
    <t>금세 사랑이 식었네...우째...우리가 그정도밖에 안 됐어?</t>
  </si>
  <si>
    <t xml:space="preserve"> 태어나서 미술학원은 한번도 다녀본적이없습니다..</t>
  </si>
  <si>
    <t>오늘..아니네 어제네 ㅋㅋ</t>
  </si>
  <si>
    <t>2급자격증을 따면 어떻게 취업을 해야할지 막막합니다.~~</t>
  </si>
  <si>
    <t>그런데 아무 답장이 없더라구요....</t>
  </si>
  <si>
    <t>시크릿쥬쥬과자  1500원 주고 구매했네요;;</t>
  </si>
  <si>
    <t xml:space="preserve"> 이럴때 가끔식 쉬는데 그래도...이럴때 어떡게해야될지모르겠네요....</t>
  </si>
  <si>
    <t>바로 연락이 와서 면접을 보고 합격했는데 이곳은 중소기업이기보다는 가게에 가까웠어요.</t>
  </si>
  <si>
    <t>이 근처가 너무 복잡하고주차 할 곳도 마땅치 않아서..</t>
  </si>
  <si>
    <t>8시에 먹은 커피때문인가??</t>
  </si>
  <si>
    <t>근데 손님이 필요없다고 안가져가면내가 먹으면......</t>
  </si>
  <si>
    <t>차례는 두군데서 지내는게 아니라는 소리가 있어서;0</t>
  </si>
  <si>
    <t xml:space="preserve"> 이럴 땐 어떡해야 해?</t>
  </si>
  <si>
    <t xml:space="preserve"> 아 면회오신분이구나 란 생각드는데..</t>
  </si>
  <si>
    <t>그래서 배너광고를 자꾸 잘못 눌러버리네요</t>
  </si>
  <si>
    <t xml:space="preserve"> 저는 그렇게 심하지 않더라구요;</t>
  </si>
  <si>
    <t>왜 그래</t>
  </si>
  <si>
    <t>아니면 그냥 화장좀 하고다녀 이소리인가요..</t>
  </si>
  <si>
    <t>출금은 언제부터 되고...</t>
  </si>
  <si>
    <t xml:space="preserve"> 저 카톡까지 차단함;;</t>
  </si>
  <si>
    <t xml:space="preserve"> 메르또- 거리는데 어쩌면 좋죠돌아버릴것 같음0</t>
  </si>
  <si>
    <t>아내분들한테만 뭐라고 하지 마시고*모든 남자분들이 그렇다는 얘기는 아닙니다</t>
  </si>
  <si>
    <t>이런적은 처음이라 당황스럽네요...</t>
  </si>
  <si>
    <t xml:space="preserve"> 근데 2만원이라니...</t>
  </si>
  <si>
    <t>화장에 대해서 아는 건 쥐뿔 없지만.^^;</t>
  </si>
  <si>
    <t>내 습관상 존댓말은 못해..ㅋㅋ</t>
  </si>
  <si>
    <t>김영란법에 개털된 언론의 입장은 알지만 영혼까지 팔면 안됩니다.</t>
  </si>
  <si>
    <t>지진 한 번 나면....ㄷ ㄷㄷ ㄷㄷㄷ</t>
  </si>
  <si>
    <t>또지진이 올까 걱정됨</t>
  </si>
  <si>
    <t>관종모델 등극 애들 따라할까 무섭다</t>
  </si>
  <si>
    <t>가서 죽을수도 있어요</t>
  </si>
  <si>
    <t>ㄷㄷㄷㄷ 무서운동네</t>
  </si>
  <si>
    <t>이런 정황들이 확정될때쯤되면나 이제 대통령 안할래이러구 끝날까 두렵네</t>
  </si>
  <si>
    <t>마지막 완존 소름~~</t>
  </si>
  <si>
    <t>성형수술도 기계가하면 진심 복제인간 세상되겠네</t>
  </si>
  <si>
    <t>갤s7 쓰는데 터질까바 불안혀</t>
  </si>
  <si>
    <t>그럼 남아도는 인간은 어찌 돼나요?</t>
  </si>
  <si>
    <t>심호흡하니까 숨소리만 커지고 잠 안옴</t>
  </si>
  <si>
    <t>오빠 나책임질꺼야?!</t>
  </si>
  <si>
    <t>트럼프 저러다가 진짜로 암살당할거 같다.</t>
  </si>
  <si>
    <t>이러다가 대형사고라도 나면...</t>
  </si>
  <si>
    <t>쎄게 나가네 ㄷㄷ</t>
  </si>
  <si>
    <t>저 여자 내렸으면 죽었을듯</t>
  </si>
  <si>
    <t>전자파가 온 신체를 감싸겠군...</t>
  </si>
  <si>
    <t>이것또한 무스비</t>
  </si>
  <si>
    <t>꼬리내리고일단피하고</t>
  </si>
  <si>
    <t>설국열차에 좀비탄영화....좀비모숩우누본좀비들중제일무서웠다</t>
  </si>
  <si>
    <t>한밤중에 전쟁 터지면 보고도 못하고 나라 완죤히 ㅈ되는 거네.....ㅋㅋㅋㅋ</t>
  </si>
  <si>
    <t>전원책이 대통령되면 꼭 저럴것같다.</t>
  </si>
  <si>
    <t>뇌는 태화하고 인공지능은 발달하고 곧 기계가 너흴 지배할 것이다.</t>
  </si>
  <si>
    <t>유학갔다온 여자 조심해라</t>
  </si>
  <si>
    <t>중국가도 무섭진 않은데왜 대림가면 무섭지...;;</t>
  </si>
  <si>
    <t>아따...무섭네잉...</t>
  </si>
  <si>
    <t>한화에 그분도 조심해야할듯</t>
  </si>
  <si>
    <t>노인운전자 위험해요</t>
  </si>
  <si>
    <t>중국엔 정상적으로 노트7 판매한다는거보니 폭발원 나온스거 같은데 왜 원인 발표를 안하지,,</t>
  </si>
  <si>
    <t>기름 , 전기 .. 뭔가 위험할수도..</t>
  </si>
  <si>
    <t>도대체 전생에 무슨죄를 젓길래....</t>
  </si>
  <si>
    <t>끔찍하게 무섭다......</t>
  </si>
  <si>
    <t>삼성이 이정도면 다른 회사것은 거의 못쓴다는것인데??다른 회사도 웃을일이 아니다 정말ㆍ근데 외국은 왜 조용하지?</t>
  </si>
  <si>
    <t>조만간에 경주원전이 폭발할건데 연구하면 머하냐 한방에 쓸어버릴건데</t>
  </si>
  <si>
    <t>이제는 삼성전자가 낸 500억 사랑의 열매 성금도 뇌물에 포함시킬 수도 있겠네요...</t>
  </si>
  <si>
    <t>유투브 땅굴 발견 전쟁임박</t>
  </si>
  <si>
    <t>이러다가 제2의 시리아 내전이 일어날지도 모르겠습니다.</t>
  </si>
  <si>
    <t>지진 넘 마니 나네</t>
  </si>
  <si>
    <t>미아가 발생하는데 걸리는 시간은 35초라는 기사가 떠오름.. 두고가는척 바로 뒤에서 숨어서 보고 있어야지...</t>
  </si>
  <si>
    <t>나 담주 도로주행 시험치는데... ㅈ댐</t>
  </si>
  <si>
    <t>필리핀 가면 안되겠네요</t>
  </si>
  <si>
    <t>박근혜의 저주다</t>
  </si>
  <si>
    <t>일본쓰나미를 보기전까지는 설마설마 했었는데 이젠 쓰나미의 무서움이 피부로 느껴지는듯</t>
  </si>
  <si>
    <t>로봇개발 전에 이슬람 멸종 안시키면 저꼬라지 못면한다.</t>
  </si>
  <si>
    <t>아~ kt도 이젠 무서워지겠구나......</t>
  </si>
  <si>
    <t>곧 아마겟돈이 닥쳐오겠군....</t>
  </si>
  <si>
    <t>사람한텐 사자, 호랑이보다 표범이 더 무섭다는걸 이늠들이 알기나 알까?</t>
  </si>
  <si>
    <t>경주만 그런게 아니라 경남 진주도 서울까지도 심각하게 흔들렸다 ㅠㅠ</t>
  </si>
  <si>
    <t>옴닉사태 같은게 실제로 일어나면ㄷ</t>
  </si>
  <si>
    <t>제주도는 진짜 여자 혼자 돌아다니면 안돼..</t>
  </si>
  <si>
    <t>무섭다 ㅠㅠ 얘들아. 아이고..</t>
  </si>
  <si>
    <t>노리타가 노리고있음....조심하시오~</t>
  </si>
  <si>
    <t>어우 미국은 정말 무서운나라다</t>
  </si>
  <si>
    <t>천조국이랑 싸우면 지구가 져요..</t>
  </si>
  <si>
    <t>또 더워 진다고요?</t>
  </si>
  <si>
    <t>이제 전면전 ㅋㅋㅋ</t>
  </si>
  <si>
    <t>사람이 만든 바이러스...라면 무섭다 공격 공격</t>
  </si>
  <si>
    <t>아무래도, 닭고기, 소고기, 돼지고기 소비를 줄이라는 하늘(혹은 자연)의 경고인 것 같다.</t>
  </si>
  <si>
    <t>이러다 애미애비에 이어 총맞는 일이 벌어질듯</t>
  </si>
  <si>
    <t>말들어라 홍채인식하다 눈봉사된다</t>
  </si>
  <si>
    <t>대통령 권한 보다도 국회의원들이 더 권한도 많고 악랄함.</t>
  </si>
  <si>
    <t>죽..여줘.....</t>
  </si>
  <si>
    <t>미리 준비했다면 홧김이 아니라 계획적이다</t>
  </si>
  <si>
    <t>세계 3차대전 얼마 안남았네.</t>
  </si>
  <si>
    <t>아우 요즘 왜그래 ...ㅜㅜ 비행기 타기 무섭게..</t>
  </si>
  <si>
    <t>이슬람은 위험하다ㅜㅜ</t>
  </si>
  <si>
    <t>지진에 두렵고 쓰나미에 무섭고 고층시세폭락하게 생겼네</t>
  </si>
  <si>
    <t>방파제고 OOO이고 쓰나미한번오면 겜.끝</t>
  </si>
  <si>
    <t>서울도 쏟아진다 ㄷㄷㄷ</t>
  </si>
  <si>
    <t>흔들리는건 무섭더라...</t>
  </si>
  <si>
    <t>눈물날까봐 아직 못보고 못듣고있음</t>
  </si>
  <si>
    <t>한쪽에서는 지진은 로 뒤집어지고 한쪽에서는 불타서 뒤집어지고 한쪽에서는 물난리로 뒤집어지고 이 한반도는 왜 조용한것인데 마치 폭풍전야 ㅎㅎ</t>
  </si>
  <si>
    <t>이정도면 광기(狂氣) 아니냐?</t>
  </si>
  <si>
    <t>나는 하늘보다 바다가 더 무섭더라..</t>
  </si>
  <si>
    <t>운전하실때 평소보다 더 조심하셔야됩니다...</t>
  </si>
  <si>
    <t>곡성 갔다가 외지인이라고 주민들이 때려 죽이면 어떻해</t>
  </si>
  <si>
    <t>ㅋㅋ 대구 부산에서는 저런게 통용되지만 전라도 광주에서 김대중을 저런식으로 얘기하면 칼맞는다 ㅋㅋ</t>
  </si>
  <si>
    <t>저런 화장품이 반갑기만 하나요?전 무서움</t>
  </si>
  <si>
    <t>죽기전에 모든걸 사죄하라.</t>
  </si>
  <si>
    <t>첼시수비 그냥 내 월급통장 공이 자꾸빠져나가내</t>
  </si>
  <si>
    <t>다시 올까 두렵네요</t>
  </si>
  <si>
    <t>일본놈들 어떻게 살냐 저런데서 개무섭겠다ㄷㄷ</t>
  </si>
  <si>
    <t>살인행위네~~~~~</t>
  </si>
  <si>
    <t>누가 총대를 맬 것인가</t>
  </si>
  <si>
    <t>곳곳에 태풍온다네요</t>
  </si>
  <si>
    <t>중국 잘못 건들다가 우리나라 경제는 바닦으로 덜어진다 다음 정권이 바겨도 마찬가지</t>
  </si>
  <si>
    <t>러시아 미국 중국 등 전쟁강대국들의 움직임이 심상치 않다 ....</t>
  </si>
  <si>
    <t>우와.. 진짜 비바람 장난아님... 무서워요</t>
  </si>
  <si>
    <t>순천,춘천,고령,진주 ------ㄷㄷㄷㄷ</t>
  </si>
  <si>
    <t>이제 흑인들도 너도나도 총들겠군</t>
  </si>
  <si>
    <t>그알보면 무서워요......ㅠ</t>
  </si>
  <si>
    <t>빨갱이 기레기새끼 구조작업으로 사람 구하는게 아니라 북한군 죽이는데 쓰는 전쟁무기로 써야지.</t>
  </si>
  <si>
    <t>재미로 살생하는 건 이제 그만하자</t>
  </si>
  <si>
    <t>이러다가 한반도에 날개달린 짐승은 싹 없어지는거 아니냐?</t>
  </si>
  <si>
    <t>이인간 하는짓거리 보니 진짜 우리도 주한미군 철수할거 대비해서 전략적으로 핵무기 준비해야 될지도 모르겠다.</t>
  </si>
  <si>
    <t>기사 읽는 순간 소름돋음 너무 무서운 실험이다</t>
  </si>
  <si>
    <t>뭐든 장단점이 있기 마련이다만 총기소지법 문제는 정말 신중하게 생각할것...</t>
  </si>
  <si>
    <t>영화가 점정 현실이되는건가..</t>
  </si>
  <si>
    <t>아씨 이래서 어디 유럽무서워서 여행가겠나</t>
  </si>
  <si>
    <t>눈빛보소</t>
  </si>
  <si>
    <t>소름끼쳐 무섭다</t>
  </si>
  <si>
    <t>우리나라는 테러나면 용의자라도 추릴수있을라나..</t>
  </si>
  <si>
    <t>이제는 언론에서 뛰여주면 겁난다. 망할까바</t>
  </si>
  <si>
    <t>성근이야 늘 그랬지만 이젠 한화 구단이 더 무서워.</t>
  </si>
  <si>
    <t>어느날 갑자기 성자들이나 된 마냥 수십년을 넘게 행해지고 있던걸 자기만 모르다 이제서야 알게된걸 어느날 갑자기 일어난 사건마냥 보도하고 선동하는 것들보면 참 가관......</t>
  </si>
  <si>
    <t>진짜... 내일 탄핵안되면 무슨일 일어날거같아요 ㅜㅜㅜㅜ</t>
  </si>
  <si>
    <t>진짜 영상으로 봐도 후덜덜~~옴마 넘 무섭다</t>
  </si>
  <si>
    <t>유리가 깨질때는 대형사고가 나겠네.</t>
  </si>
  <si>
    <t>가도. .남자들이랑 같이 샤워할수있을까 ?</t>
  </si>
  <si>
    <t>최순실이 jtbc한테 보복할것같아</t>
  </si>
  <si>
    <t>ㅋㅋㅋ 어떻게 검사할까 악의있는 넘이 수화물에다 보조베터리 물리고 노트7 꼽아 놓으면...</t>
  </si>
  <si>
    <t>싱크홀도 전세계적으로 유행타나보네 ㅋㅋㅋㅋ</t>
  </si>
  <si>
    <t>언젠가 네 자식이 그리 죽어있는것을 볼테지...</t>
  </si>
  <si>
    <t>자중하세요.</t>
  </si>
  <si>
    <t>언론사가 떡찰이나 견찰보다 수사를 더 잘하는 현실이 무섭다</t>
  </si>
  <si>
    <t>몇일전 국내에서도 교환 받은 폰이 다시 폭발했었죠</t>
  </si>
  <si>
    <t xml:space="preserve"> 100안에 조기대선.</t>
  </si>
  <si>
    <t>재난현장인가????</t>
  </si>
  <si>
    <t>그냥 총기자유화 하자..</t>
  </si>
  <si>
    <t xml:space="preserve"> 진짜 구한말 처럼 될지도 모른다</t>
  </si>
  <si>
    <t>하루하루가 기록 갱신이지머</t>
  </si>
  <si>
    <t>더 나라망신 주지말고 푹뒤로가서 암생각말고 살어~^^</t>
  </si>
  <si>
    <t xml:space="preserve"> 의식있는척 쩌는구만 ㅋㅋ</t>
  </si>
  <si>
    <t>정말 세상 말세다...</t>
  </si>
  <si>
    <t>200년은 때려야지</t>
  </si>
  <si>
    <t>나이 먹으면서 나이값하는경우와 못하는경우..</t>
  </si>
  <si>
    <t>다음주 공개 한다는데 심장 쪼들릴듯 ㅋㅋㅋㅋㅋ</t>
  </si>
  <si>
    <t>고상한척하는 인간 쓰레기들은 모조리 이번에 뿌리뽑자.</t>
  </si>
  <si>
    <t>앞에 있는 경찰 도끼들고 있는건가?</t>
  </si>
  <si>
    <t>과연 그럴까.......</t>
  </si>
  <si>
    <t>여진이다.</t>
  </si>
  <si>
    <t xml:space="preserve"> 이상한사람하고 엮이면 진짜 인생망함;;</t>
  </si>
  <si>
    <t xml:space="preserve"> 중국이 싫다고 떳떳하게 말할수 있는 한국인들이 대체 몇%일까요?</t>
  </si>
  <si>
    <t>이날 상무대에 있었는데 전쟁나는줄 알고 엄청 쫄아있었지...</t>
  </si>
  <si>
    <t>미용사 믿을수있을까</t>
  </si>
  <si>
    <t>현관문 밖에는 배고픈 늑대들이 항상 우글 우글 거리고 있다..</t>
  </si>
  <si>
    <t>7월중순부터 어제까지 24시간 에어컨 틀었는데...</t>
  </si>
  <si>
    <t xml:space="preserve"> 이미 7엣지 큰돈주고 액정 바꿔본지라 그게 젤 겁남</t>
  </si>
  <si>
    <t>발화의 모든조건은, 보드의 성능에서 부터 시작된다.</t>
  </si>
  <si>
    <t>진짜 이건아니지않나</t>
  </si>
  <si>
    <t xml:space="preserve"> 우려 스럽네 우짜먼 존노?</t>
  </si>
  <si>
    <t>다음대통령제대로할사람있을까 ㅡ</t>
  </si>
  <si>
    <t>신안 무섭네...</t>
  </si>
  <si>
    <t xml:space="preserve"> 이번 미국 대선은 숙청의 대선이 되는게 아닌가 걱정스럽다..</t>
  </si>
  <si>
    <t>연방제 국가에서 분열을 야기하면..</t>
  </si>
  <si>
    <t>다이빙하는 사람들보면 불안불안</t>
  </si>
  <si>
    <t xml:space="preserve"> 진짜 세뇌와 돈이 무섭네요.</t>
  </si>
  <si>
    <t xml:space="preserve"> 어차피 조만간 3차대전 일어날건디~</t>
  </si>
  <si>
    <t>아니그럼 나같이 이쁜언냐들이 짧치입고 등산복입은 아저씨들이랑 같이 담배펴야 하나여 무섭긔</t>
  </si>
  <si>
    <t>근대 3월달까지 버티다 터지면 우캄</t>
  </si>
  <si>
    <t>이런 기사를 은폐엄폐시키는 조직이 무섭다....</t>
  </si>
  <si>
    <t>수영장은 힘들테고 해수욕장에서 몰카 빈번하게 일어나겠네</t>
  </si>
  <si>
    <t>이제 병사를 마구 찍어대는 시대가 오겄네요</t>
  </si>
  <si>
    <t xml:space="preserve"> 제발 가만히 있어줘요 ㅋㅋ</t>
  </si>
  <si>
    <t>폭탄으로승부하려한다;;;</t>
  </si>
  <si>
    <t>베러리가 뜨거워지면 일단 베러리를 빼야겠구만요</t>
  </si>
  <si>
    <t>이런 기사 볼때면 노후에 대한 막연한 두려움이 생기는건 사실이네요</t>
  </si>
  <si>
    <t>총기규제 법안 도입의 소지가 충분해 보임...</t>
  </si>
  <si>
    <t xml:space="preserve"> 학생들이 버스타는 곳인데 학생들이 버스 안보이니깐 찻길에 나가서 서있어서 위험.</t>
  </si>
  <si>
    <t xml:space="preserve"> 너무 좋은데 왜 이렇게 불안한지..</t>
  </si>
  <si>
    <t xml:space="preserve"> 소매치기들은 다 모인다고 보면 되고, 도라이 하나가 칼부림을 할 수도 있다.</t>
  </si>
  <si>
    <t>북한은 핵폭탄 ...</t>
  </si>
  <si>
    <t xml:space="preserve"> 트럼프는 사드같은거 토달다간 주한미군 철수도 걍 해버릴 인물인데?</t>
  </si>
  <si>
    <t>전세계적으로 대립이 극도로 치닫는구나</t>
  </si>
  <si>
    <t xml:space="preserve"> 그러다가 빠지면 귀신같이 권혁이 다시 올거야</t>
  </si>
  <si>
    <t xml:space="preserve"> 지금은 다 죽이고...</t>
  </si>
  <si>
    <t xml:space="preserve"> 쇽은 죽을 수도 있는 엄청 무서운건데...</t>
  </si>
  <si>
    <t>한번 사람고기 맛본 육식동물은 계속 사람공격합니다...</t>
  </si>
  <si>
    <t>위험하다.</t>
  </si>
  <si>
    <t>좀 무섭네요</t>
  </si>
  <si>
    <t>유럽에선 일자리없으면 나라잘못이라고 폭동일으키고 하는데..</t>
  </si>
  <si>
    <t>전쟁이 따로 없네요</t>
  </si>
  <si>
    <t>지금가고 있는 길이 바른길인가?</t>
  </si>
  <si>
    <t xml:space="preserve"> 테러없는 한국이 더 불안하고 힘든 곳이다.</t>
  </si>
  <si>
    <t xml:space="preserve"> 저 여자에요 여자..</t>
  </si>
  <si>
    <t>김진태가 무섭기는 무서운갑다.</t>
  </si>
  <si>
    <t>친구되긴실구무시하기엔피해끼치고표정하고 눈만마주쳐도우울해지고두려워지니원흑ㅠㅠ</t>
  </si>
  <si>
    <t>어떻게 해야할까요 진짜</t>
  </si>
  <si>
    <t>.범죄자많네</t>
  </si>
  <si>
    <t>카톡한거 몰래몰래 사진은 다찍고있는데어떡해야하나요ㅠ</t>
  </si>
  <si>
    <t xml:space="preserve"> 모르겟네요..ㅠㅠㅠ휴..사회적시선은 괜찮은거죠..??</t>
  </si>
  <si>
    <t>저는 아직도 당신에 대해서 모르겠어요.</t>
  </si>
  <si>
    <t xml:space="preserve"> 40만원을 언제 모아 ㅜㅜ0</t>
  </si>
  <si>
    <t xml:space="preserve"> 어떻게 친해지는 방법 없을까요?</t>
  </si>
  <si>
    <t>처음 독립하는거라 많이 고민되네요</t>
  </si>
  <si>
    <t>신고하면 cctv랑 확인하고 지문채취같은것도 하나여..?</t>
  </si>
  <si>
    <t>괜히 걱정되네요</t>
  </si>
  <si>
    <t>유게에서 만이 글 올리다 보니고민게시판도 한페이지에 하나만 되는줄 착각해서내 글 내려가는거 기다린게 고민0</t>
  </si>
  <si>
    <t>안양역에 내리면 수도군단으로 어떻게가나요??ㅠㅠ</t>
  </si>
  <si>
    <t xml:space="preserve"> 현재 로컬병원에서 5000 조금 넘게 받고 있긴한데이게 앞으로 몇년이나 갈지...</t>
  </si>
  <si>
    <t>근데 오픽이 처음이라 어떤 형식의 수업이 좋은지 잘 모르겠어서 학원이나 강의를 바로 선택못 하겠더라구요.</t>
  </si>
  <si>
    <t xml:space="preserve"> 제가 우유부단해서 다칠지도 모르구요..</t>
  </si>
  <si>
    <t>그냥 카톡으로 얘기할까</t>
  </si>
  <si>
    <t xml:space="preserve"> 나중에 내 주변에 아무도 없을까봐ㅜ 조언좀 해주라ㅜㅜㅜ</t>
  </si>
  <si>
    <t>아 정말 더럽게 전화 안오네요.....................ㅋㅋㅋㅋㅋㅋㅋㅋ</t>
  </si>
  <si>
    <t>지금 고삼이고 성적도 좋지않습니다...</t>
  </si>
  <si>
    <t xml:space="preserve"> 유지가 더 어려운거 같애요ㅠ</t>
  </si>
  <si>
    <t>그리고 알바를 처음 해보는데..</t>
  </si>
  <si>
    <t>어떻게 해야 할까요0</t>
  </si>
  <si>
    <t xml:space="preserve"> 부코에 도촬이나 몰카 많아ㅠㅠ?</t>
  </si>
  <si>
    <t>갑자기 필름이 끊기는데병원에 가야할까요??</t>
  </si>
  <si>
    <t>그렇다고 회사 덜컥 그만두고 회사 구하기엔..</t>
  </si>
  <si>
    <t xml:space="preserve"> 정규직 전환이 안될수도 있다는거 아냐..? ㅋㅋㅋㅋㅋㅋㅋ</t>
  </si>
  <si>
    <t>다른 분들은 스펙이 어떻게 되는지 학벌이 어떻게 되는지 궁금해요</t>
  </si>
  <si>
    <t>노산이면 산모도 아이도 위험이 높다고 하잖아요..</t>
  </si>
  <si>
    <t>그냥네이트판시작한지얼마안되서 댓글여러개달앗는데 갑자기못적는대ㅜㅜ 왜그런거야?</t>
  </si>
  <si>
    <t xml:space="preserve"> 혹시 이러는거 싫어하진 않을까해서 올려봅니다!</t>
  </si>
  <si>
    <t>면접때 OA능력 테스트를 한다고 하네요..</t>
  </si>
  <si>
    <t>건선이 심각항 병이야??</t>
  </si>
  <si>
    <t>가산점 더하면총 84점인데...</t>
  </si>
  <si>
    <t xml:space="preserve"> 파견계약이구요사람들은 다착한데 제가 좀 앞이 걱정됩니다.</t>
  </si>
  <si>
    <t>이제 졸업하고 대학을가야하는데 공부를 잘 못해서 걱정이만저만 아닙니다..</t>
  </si>
  <si>
    <t>자1살하는게 좋을까요?</t>
  </si>
  <si>
    <t>혹시 아기한테 문제생기진않겠죠 ??</t>
  </si>
  <si>
    <t xml:space="preserve"> 약품 도매상 일하시는 선배님들 도움좀 주세요ㅜ</t>
  </si>
  <si>
    <t>이제 산부인과는 검사는 거의 받을일없는데..</t>
  </si>
  <si>
    <t>사진은 묻힐까봐!!</t>
  </si>
  <si>
    <t>혹시 편지를 돌려보는 일도 생길 수 있나요?</t>
  </si>
  <si>
    <t>살려줘.</t>
  </si>
  <si>
    <t>하반기 기간엔 사람들이 몰려서취업이 더 힘들어지는건가요??ㅜ</t>
  </si>
  <si>
    <t xml:space="preserve"> 방안은 불도 안켜져서검앴고.</t>
  </si>
  <si>
    <t xml:space="preserve"> 연습을 많이 하는게 방법인가요??</t>
  </si>
  <si>
    <t>난 두려움에 떨고 있어.</t>
  </si>
  <si>
    <t>내일 제왕절개로 와이프가 수술에 들어갑니다.</t>
  </si>
  <si>
    <t>근데 시부모님앞에서는 뭐라고 해야할지 모르겠어요.</t>
  </si>
  <si>
    <t>영어를 전혀 모르는데 될까요?</t>
  </si>
  <si>
    <t>언니가 신천지에 빠진 것 같아요.</t>
  </si>
  <si>
    <t xml:space="preserve"> 지금은 백수고요..1년6개월동안 너무 어린마음에 공부도 잘 안하고 놀기만하여 저만의 저문지식도 부족하고 다시그쪽업계에 빠지기엔 두렵고 겁이납니다.</t>
  </si>
  <si>
    <t>아니면 제가 많이 이상해 보여서 그런가요?</t>
  </si>
  <si>
    <t>지방대학교 졸업 후국어교육편입합격했는데진학하는게 좋을까요..?</t>
  </si>
  <si>
    <t>그동안 운동안했는데.. 걱정돼여...</t>
  </si>
  <si>
    <t>혹시 아시는분 계신가요??</t>
  </si>
  <si>
    <t>좀먹다보니.. 필름이끊겼어요..</t>
  </si>
  <si>
    <t>내자신을 바꿀 용기가 안나네요</t>
  </si>
  <si>
    <t>민폐진 않겠죠?</t>
  </si>
  <si>
    <t>혹시아토피여도 백일지날때까지둬도되나요?ㅜ</t>
  </si>
  <si>
    <t>살빼봣는대 헬스로는걱정이되서요..</t>
  </si>
  <si>
    <t>다른 곳에 갈 곳이 있는것도 아닌상태여서 아직은 망설여집니다.</t>
  </si>
  <si>
    <t>아까 밖에서 놀다가 집에누워있는중 피토까지 했네요..</t>
  </si>
  <si>
    <t xml:space="preserve"> 확실한건 학원을 다니기싫은건데, 학원을 안다니면 제 자신이 무너질거같아서요..</t>
  </si>
  <si>
    <t>완전 극과 극이라서고민...</t>
  </si>
  <si>
    <t>내가 나를 못믿나??</t>
  </si>
  <si>
    <t>그래서 어디서부터 어떻게 배우고 해야하는지 정말고민이네요ㅠㅠㅠ</t>
  </si>
  <si>
    <t>병원은 부모님께 아직 말씀안드려서 못가고말씀드리기엔 좀 뭐하네요</t>
  </si>
  <si>
    <t xml:space="preserve">  후폭풍이올수있을까요?</t>
  </si>
  <si>
    <t xml:space="preserve"> 뭔가오늘 내가 학교생활에 실수라도하지않았을까 걱정하고있고 ㅠㅠ</t>
  </si>
  <si>
    <t xml:space="preserve"> 병원 갔다가 운동을 중단해야 되나요??ㅠㅠ</t>
  </si>
  <si>
    <t>조리원을 2주정도 예약을 잡아놓긴했는데꼭 2주나있을필요가 있을까해서 글올려봅니다ㅜ.ㅜ</t>
  </si>
  <si>
    <t>해온것없이 놀기만해서 앞으로에 대한 걱정뿐입니다.</t>
  </si>
  <si>
    <t>듣는 개가 물지도 몰라</t>
  </si>
  <si>
    <t>혼자 들어가기 무서워서 ㅠㅠㅠㅠㅠ</t>
  </si>
  <si>
    <t>재활치료만 6개월이 걸리고..</t>
  </si>
  <si>
    <t>그치만 정말 그날 새벽 그곳에 갔는지 모르겠어요 ㅠㅠ</t>
  </si>
  <si>
    <t xml:space="preserve"> 남자는 뭐받으면 돟은지 잘모르겠어서 ..</t>
  </si>
  <si>
    <t>저 어떻게 해야되요 ....</t>
  </si>
  <si>
    <t xml:space="preserve"> 그런데 실내자전거하면 막 다리에 알생긴다는 말도 들었었는데 진짠가요?ㅜ</t>
  </si>
  <si>
    <t xml:space="preserve"> 명문대 나와도 행복할수있을까도 의문이고..</t>
  </si>
  <si>
    <t>프사는 지 사진으로 해놓고, 카톡 배경 사진은 커플사진으로 한동안 해놓다가다 사라졌는데 맘에 변화가 있는건가요?</t>
  </si>
  <si>
    <t xml:space="preserve"> 개인적으러 이런곳은 안해봐서 떨림..</t>
  </si>
  <si>
    <t>지금 대학등록을 앞두고 재수를 결심하고 있는데요</t>
  </si>
  <si>
    <t xml:space="preserve"> 안맞아도?경영쪽으로 가는게 나은건가요?</t>
  </si>
  <si>
    <t xml:space="preserve"> 어떻게 해야될지 모르겠어요..0</t>
  </si>
  <si>
    <t>그런데 한국에성들도 흑인주위에 붙어서서서감  그래서 고민0</t>
  </si>
  <si>
    <t>진짜 그렇게 힘든가요?</t>
  </si>
  <si>
    <t>근데신고당하면어떡해되?</t>
  </si>
  <si>
    <t>근데 소문이 거기까지 퍼진거라면 아주 끔찍한데?</t>
  </si>
  <si>
    <t>솔직히 이상한곳(?)가는건 아닐까 무서워서글남겨요..</t>
  </si>
  <si>
    <t>런지, 스쿼트 같은 거 해도 되나요;</t>
  </si>
  <si>
    <t>또 다시 저를 찾아오진 않겠죠?</t>
  </si>
  <si>
    <t>내일 중소기업 회계팀에 면접보러 가는데 ....</t>
  </si>
  <si>
    <t xml:space="preserve"> 자연분만해보신 언니분들 ㅠ많이이아픈가요?</t>
  </si>
  <si>
    <t xml:space="preserve"> 속이 너무 쓰려서요</t>
  </si>
  <si>
    <t>다 떨어질거같고?무섭고 ..</t>
  </si>
  <si>
    <t>알면알수록 손님들이 무섭다는 ㅋㅋ</t>
  </si>
  <si>
    <t>믿어봐도될까요?</t>
  </si>
  <si>
    <t xml:space="preserve">  어떤방법이옳을까ㅠㅠ</t>
  </si>
  <si>
    <t>물론 저야 첫 달이기에 월급에 대해서는 회사에서도 아직 아무런 말이 없지만솔직히 불안합니다.</t>
  </si>
  <si>
    <t>다이어트 10kg 감량이 목푠데 안 그래도 없는 가슴, 엉덩이 빠질까 봐 걱정돼요</t>
  </si>
  <si>
    <t>제목 그대로 이런 조건이면 어디를 가는게 나을지..</t>
  </si>
  <si>
    <t>아니면 그 사람한테 무리한 요구를 하지 않을까.</t>
  </si>
  <si>
    <t>물건을 어디에 두면 어디에 두었는지 기억을 못하네요.</t>
  </si>
  <si>
    <t>거기에 개인정보가 다 담긴 이력서인데...</t>
  </si>
  <si>
    <t>진짜 판 본지 6개월 되가는데 결시친 여자들 보면 진짜 세상에 이런여자들만 있나 싶고 여자 만나기 무섭다.</t>
  </si>
  <si>
    <t>나 이제 더이상 발전이없으면 어떻게살아가야될까</t>
  </si>
  <si>
    <t>다들 취업 앞두고 스트레스 고민 많다고 하는데..</t>
  </si>
  <si>
    <t xml:space="preserve"> 중대 안쓰면 편지 안가나요??</t>
  </si>
  <si>
    <t>다이어트 할 때 굶으면 몸이 많이 상할 거 같아서요</t>
  </si>
  <si>
    <t>경력도 별로없고, 포트폴리오도 없기에 어디 이력서낼 엄두도 못하고있네요..</t>
  </si>
  <si>
    <t xml:space="preserve"> 제가 계속 이 사장님을믿고 일해야할까요</t>
  </si>
  <si>
    <t>그러면 큰일인데 어떡게하죠?0</t>
  </si>
  <si>
    <t xml:space="preserve"> 가격대는 얼마정도하나요..?</t>
  </si>
  <si>
    <t xml:space="preserve"> 결국 말씀드려야 옳은 일일까요?</t>
  </si>
  <si>
    <t>다시 취직할 수 있을까요..</t>
  </si>
  <si>
    <t xml:space="preserve"> 라는 생각도 자주들고우울해지기까지 하네요</t>
  </si>
  <si>
    <t>망하면 어떡하죠..ㅜㅠㅠ</t>
  </si>
  <si>
    <t xml:space="preserve"> 프락셀 치료는 아파서 안되겠고 돈좀쓰더라도 좋은방법없을까요</t>
  </si>
  <si>
    <t>이제 곧 실습도 나가고 하는데 실습가면 실습가서 뭐하나요?ㅠㅠ</t>
  </si>
  <si>
    <t>이따 엄마한테 뭐라말하지엄청 혼날텐데 아 진짜...</t>
  </si>
  <si>
    <t xml:space="preserve"> 내년에 잘 될까요</t>
  </si>
  <si>
    <t xml:space="preserve"> 지워져 버리고이 뿅뿅같은 걸 어떠케 해야 될까요0</t>
  </si>
  <si>
    <t>앞에 놓인 징검다리뿐인데....뛰어 넘어야 하나...</t>
  </si>
  <si>
    <t>제목 그대로 토스공부 다들 어떻게 하시나요??</t>
  </si>
  <si>
    <t>진로 및 학업상담 부탁 드립니다.</t>
  </si>
  <si>
    <t xml:space="preserve"> 마음 정리가 확실히 된거겠죠...?</t>
  </si>
  <si>
    <t>그때 첫 아이를 출산하는데요..</t>
  </si>
  <si>
    <t>아가한테는 문제가 없는거겠죠?</t>
  </si>
  <si>
    <t>사랑하는 마음이 남아있는지도 모르겠습니다.</t>
  </si>
  <si>
    <t xml:space="preserve"> 아님 비만인가요?</t>
  </si>
  <si>
    <t xml:space="preserve"> 지금 겁이나서 전화오는거다 무시하고 있는데 어떻게해야할지ㅠㅠ</t>
  </si>
  <si>
    <t>여기서 양이안늘까바 걱정도되네요..</t>
  </si>
  <si>
    <t>안그러면 언젠간 너한테 연락할것같아...</t>
  </si>
  <si>
    <t xml:space="preserve"> 걱정되요..이러다 영영 안되는건 아닌지..</t>
  </si>
  <si>
    <t>이럴 때 어떡하면 좋죠?</t>
  </si>
  <si>
    <t xml:space="preserve"> 정도 더 그랬다는데 어떻게 해야하죠?</t>
  </si>
  <si>
    <t>도저히 어찌해야할지 모르겠네요.</t>
  </si>
  <si>
    <t>수요일날 시험치는데 주말동안 계속 놀았는게 고민.</t>
  </si>
  <si>
    <t>학교다닐떄 학교에서 배웠던거 기본밖에 모르는데 ㅜㅜ</t>
  </si>
  <si>
    <t>폭력이시작되면 끝내야하니까끝임</t>
  </si>
  <si>
    <t xml:space="preserve"> 근데 이남자가 안경을 쓰고 그래서 인상도 그닥 좋지 않고 좀 무서운데..</t>
  </si>
  <si>
    <t>첨이라 걱정되긴 하는데..</t>
  </si>
  <si>
    <t>저 귀신같ㅌ은거보면 오늘 밤 혼자못자요 ㅠㅠ0</t>
  </si>
  <si>
    <t>의사 선생님은 담주에 오면 볼수 있다는데.. 걱정되요..ㅠㅠ이게 상상임신일지 ...</t>
  </si>
  <si>
    <t xml:space="preserve"> 여기서 버텨야 되긴 하는데 어떻게 버틸지</t>
  </si>
  <si>
    <t xml:space="preserve"> 무섭게 째려보길래 놀라서 튀었거든요</t>
  </si>
  <si>
    <t>보니까 저도 하고 싶어서...!하는게 좋을까요</t>
  </si>
  <si>
    <t>일단 알았다고는 했는데 자꾸 캥겨요</t>
  </si>
  <si>
    <t>미래에 대해 참 불안해요.</t>
  </si>
  <si>
    <t>걱정은수시한곳만써서떨어지면끝나는거라...</t>
  </si>
  <si>
    <t>재산과 양육비를 안주면 면접교섭권도 박탈되는건가요?1</t>
  </si>
  <si>
    <t xml:space="preserve"> 학교에 휴학계도 내고 왔고 남은건 마음 졸이면서 기다리는것 뿐..</t>
  </si>
  <si>
    <t xml:space="preserve"> 혹시 나쁜마음을 먹지는 않을까 걱정도 되고요...</t>
  </si>
  <si>
    <t>아...이혼하고 싶을 때 어떻게 극복하셨나요?</t>
  </si>
  <si>
    <t>아직 임신호르몬이 있어서 그럴수 있다고..ㅠ</t>
  </si>
  <si>
    <t>일하는시간은 월,토는 출근시간이 7시이고 나머지는 8시30분 퇴근시간은 6시 입니다여기 괜찮은 회사일까요?</t>
  </si>
  <si>
    <t>카톡안읽고 친구삭제하면 1이사라지나요</t>
  </si>
  <si>
    <t>뭐라고 대답해야 면접관들이 안좋게 보지 않을까요</t>
  </si>
  <si>
    <t xml:space="preserve"> 생리가 터져버렸어요....</t>
  </si>
  <si>
    <t xml:space="preserve"> 장거리라 더 힘들고 무섭다..</t>
  </si>
  <si>
    <t>정말 저 어떡해야할까요</t>
  </si>
  <si>
    <t xml:space="preserve"> 보통 이렇게 연락이 없는거 맞나요??</t>
  </si>
  <si>
    <t>배도 콕콕 아프고..바로 배란이 될수 있나요 ?</t>
  </si>
  <si>
    <t>그냐여자가 쪽지로 친하게지내고싶다이런식으로 전달한다면거부반응 느낄까요??</t>
  </si>
  <si>
    <t xml:space="preserve"> 지금 저희 커플에 권태기가 온 것일까요?</t>
  </si>
  <si>
    <t>어딘가 취업을 하기가 애매해요</t>
  </si>
  <si>
    <t>글들 보니까 평판이 안좋은거 같아서요</t>
  </si>
  <si>
    <t xml:space="preserve"> 자연분만하면 암래도 예전같지 않다고 해서여....ㅜㅜ</t>
  </si>
  <si>
    <t xml:space="preserve"> 집착남 된거같이</t>
  </si>
  <si>
    <t>어떻게 하면 면접에서 논리적이게 말을 잘 할 수 있는지 조언 부탁합니다ㅠㅠ</t>
  </si>
  <si>
    <t>후폭풍도 없겠죠ㅠ휴...</t>
  </si>
  <si>
    <t>헤어지고 앞으로 저 또 사랑받을수 있을까요..</t>
  </si>
  <si>
    <t>이남자 절 좋아하기나 싶은지 늘 의심이되요</t>
  </si>
  <si>
    <t>언제쯤이나 하게 되나요</t>
  </si>
  <si>
    <t>제목이 고민이네요.</t>
  </si>
  <si>
    <t>염려를 많이하는데</t>
  </si>
  <si>
    <t xml:space="preserve"> 그래서 암말도 못해요</t>
  </si>
  <si>
    <t>안그럼 직장에서 뭐라고 해요;;;;;;</t>
  </si>
  <si>
    <t>핸드폰은 계속 꺼져있는상태고수신빼고 다 정지 시켜논 상태인듯  샆네요</t>
  </si>
  <si>
    <t>정말 뭐하면서 보낼까요..</t>
  </si>
  <si>
    <t>그럼 나머지날은 안먹어도 피임이 되나요?</t>
  </si>
  <si>
    <t>살려줘요</t>
  </si>
  <si>
    <t>그만두려고 하는데, 이직이 잘 될찌......</t>
  </si>
  <si>
    <t>남자친구랑 연애에 확신이 없어요..</t>
  </si>
  <si>
    <t>전 제왕절개했는데 아직 배가 많이 안들어가네요 ㅠ.ㅠ</t>
  </si>
  <si>
    <t>대학안나오고 오래 일할 수 있을까요?ㅠㅠ</t>
  </si>
  <si>
    <t>무슨색 무슨꽃으로 해줘야 하지,</t>
  </si>
  <si>
    <t xml:space="preserve"> 정말 이건 아닌걸까요..?</t>
  </si>
  <si>
    <t>조금만 숨겨주세요</t>
  </si>
  <si>
    <t>쪼금 겁나네요</t>
  </si>
  <si>
    <t>성적은계속해서떨어지고대학은점점멀어져가고..</t>
  </si>
  <si>
    <t>아빠가 너무 무서워요.......</t>
  </si>
  <si>
    <t>근데 갑자기 찾아가면여자친구 입장에서 별로일까요?</t>
  </si>
  <si>
    <t>실금 걸렸던 분들은 어찌 낳으셨는지요...</t>
  </si>
  <si>
    <t>현재 고3으로 취업쪽 진학에 개속 걸리는덕에 스트레스가 이만 저만 아니라 자해도 하고 싶다고 느껴지는데 겁이많아서 그런걸 못해요</t>
  </si>
  <si>
    <t>제 지인이 저한테 카톡으로 죽고싶다는 말을</t>
  </si>
  <si>
    <t>이거 이제 나 질려하는거임?</t>
  </si>
  <si>
    <t>남자들은어떤선물을좋아하나요?ㅠ</t>
  </si>
  <si>
    <t>그럼 제가 여기 다니게 된다면 1년 근무해도 퇴직금 못 받는건가요?</t>
  </si>
  <si>
    <t xml:space="preserve"> 그걸 이겨낼려면어케해야할까요??</t>
  </si>
  <si>
    <t xml:space="preserve"> 15살 차이 무린가..?</t>
  </si>
  <si>
    <t>아진짜 깨우면 나한테 ㄱㅈㄹ 할껏만같은 두려움.......</t>
  </si>
  <si>
    <t xml:space="preserve"> 그래서 이별도 빠를 것 같아요.</t>
  </si>
  <si>
    <t xml:space="preserve"> 근데 내가 너한테 연락할 용기가 없어.</t>
  </si>
  <si>
    <t xml:space="preserve"> 전화도안받고요 저어떻하죠</t>
  </si>
  <si>
    <t>면접이 두렵고 겁만 많아서 고민만 늘어갑니다..</t>
  </si>
  <si>
    <t>제가 이상한 건가요?</t>
  </si>
  <si>
    <t>잘지내고싶은데 어떡해하죠1</t>
  </si>
  <si>
    <t>아이디 클릭해서 들어가는경우도 방문자기록에 남나요?</t>
  </si>
  <si>
    <t>어떡하져 ㅠㅠㅠㅠㅠㅠㅠㅠㅠㅠ</t>
  </si>
  <si>
    <t>새아빠가 돈은 이곳저곳 다빌려와서 저희카드 막는데 도와주시면서 새아빠 큰땅이 해결된다고..</t>
  </si>
  <si>
    <t>그때의 우리로 돌아갈 수 있을까</t>
  </si>
  <si>
    <t xml:space="preserve"> 그걸 못 하겠다..</t>
  </si>
  <si>
    <t xml:space="preserve"> 이럴때 어떻게해야하죠 ㅠㅠ</t>
  </si>
  <si>
    <t>미용실가서 잘라달라고할수도없고-_-;;</t>
  </si>
  <si>
    <t>중증인가요?0</t>
  </si>
  <si>
    <t>사람이 언제 죽을지는 모르는거잖아요.....</t>
  </si>
  <si>
    <t xml:space="preserve"> 서울가기로해서 저혼자 ㅡ,.ㅡ</t>
  </si>
  <si>
    <t xml:space="preserve"> 이거 나쁜징조같은건 아니겠죠??</t>
  </si>
  <si>
    <t>남자친구는 성인이고 저는  미성년자입니다</t>
  </si>
  <si>
    <t>결혼할사람이기도한데.</t>
  </si>
  <si>
    <t xml:space="preserve"> 도대체 왜그런지 ㅜㅜ</t>
  </si>
  <si>
    <t>그 왜여자가 담배를 피면 기형아를 낳을 수가 있다라는 말이 있잖아요</t>
  </si>
  <si>
    <t>그래도 고려대 가고싶어서 고민임...0</t>
  </si>
  <si>
    <t>군대에서 많이 다친다고 하시던데..</t>
  </si>
  <si>
    <t xml:space="preserve"> 어떻게 해야할지 모르겠어요..</t>
  </si>
  <si>
    <t>흐앙 갑자기 궁금해져서 끄적여봅니다 ㅠㅠㅠㅠ</t>
  </si>
  <si>
    <t>24살 별볼일없는 전문대 나옴.</t>
  </si>
  <si>
    <t>이거 어떡해야 할까요?</t>
  </si>
  <si>
    <t>여자 일급알바 할만한게 뭐가있나요 ?</t>
  </si>
  <si>
    <t>대학은 가야하나요?</t>
  </si>
  <si>
    <t>울아기만 이런건가요</t>
  </si>
  <si>
    <t>지금 어쩔수없이 밖에 나왔는데 너무 무서워요..</t>
  </si>
  <si>
    <t>전 여자인데 시선이 안좋은가요?</t>
  </si>
  <si>
    <t>감자가 GI지수가 높다고 해서..ㅠㅠㅠ먹어도 괜찮을까요?</t>
  </si>
  <si>
    <t>안녕하세요 인천 20남자....</t>
  </si>
  <si>
    <t xml:space="preserve"> 이거 문제있는거 맞나요?</t>
  </si>
  <si>
    <t>어디 이직을하자니 초년생이라 경력도없어요</t>
  </si>
  <si>
    <t>제가 지금 너무 불안해서 이게 병인가 상담받고싶어서요...챗주세요!!</t>
  </si>
  <si>
    <t>내가 흑형하고 쫌 무섭게 생긴 얘들 빼고 잘 얘기하고 잘 놀거든요 ..</t>
  </si>
  <si>
    <t xml:space="preserve"> 진짜 포기한걸까요?</t>
  </si>
  <si>
    <t>식단을 도대체 어떻게 해야 할지 모르겠습니다 ㅠㅠ</t>
  </si>
  <si>
    <t>2주후 테스트 결과 임신입니다...</t>
  </si>
  <si>
    <t>그렇다고 임신가능성은 있나요 ?</t>
  </si>
  <si>
    <t>집안에선 마냥 추울것 같아</t>
  </si>
  <si>
    <t xml:space="preserve"> ㅂ 조작 홍보이런 이야기가나올때마다 에이설마,,</t>
  </si>
  <si>
    <t>나가기도 겁나는 그런 날씨에요..</t>
  </si>
  <si>
    <t xml:space="preserve"> 놓치기 아까운 사람이라 이렇게 고민도 해보는거 같네요..</t>
  </si>
  <si>
    <t>2010년에 여자친가 생길 거 같아서 고민임~ㅋㅋ</t>
  </si>
  <si>
    <t>낼이면 D-10인데....0</t>
  </si>
  <si>
    <t xml:space="preserve"> 나 키가 152-3정도 되는데 하고 싶은데 키 때문에 많이 고민돼</t>
  </si>
  <si>
    <t>설사를 여러번 하는건 아니고..왜그런지 혹시 아시나요?</t>
  </si>
  <si>
    <t xml:space="preserve"> 샐러드를먹는게좋을까요ㅠ??</t>
  </si>
  <si>
    <t xml:space="preserve"> 용기가 안나네요</t>
  </si>
  <si>
    <t>분명 머릿속으로는 잘한거라고 생각하는데 .....</t>
  </si>
  <si>
    <t>근데 너무 무서워요....</t>
  </si>
  <si>
    <t>그렇게 친근하게 다가 오니 좀 의심되더라구요..</t>
  </si>
  <si>
    <t>이번에 복학해서 모가몬지도 잘모르고 그런데;;</t>
  </si>
  <si>
    <t>혈압때문에 맨날 어지럽고 ,설사하고,운동하면 쓰러질려고 하는데 ㅠ0</t>
  </si>
  <si>
    <t xml:space="preserve"> 한날은 냄새를 맡았는데 그곳에서 다른냄새가난다고하더군요</t>
  </si>
  <si>
    <t>지금은 다른 부대 배치가 된건지 모르는 상황입니다...</t>
  </si>
  <si>
    <t>고개 하나를넘으면산하나를 지나가면 그다음엔 무엇이있을까?</t>
  </si>
  <si>
    <t>아기가 움직이는지 안움직이는지 모르겟어요..</t>
  </si>
  <si>
    <t xml:space="preserve"> 나는 사람들이 내 피부색에 대해 이야기하는 것을 두려워한다 ..............</t>
  </si>
  <si>
    <t xml:space="preserve"> 그러다보니 양쪽집에서 신랑될사람도 불만이 폭발해서 ㅠㅠ</t>
  </si>
  <si>
    <t xml:space="preserve"> 도와주세요</t>
  </si>
  <si>
    <t>혹시나 남자친구가 시간 지나 우리 연애에 지겨워 할까봐 걱정이에요..</t>
  </si>
  <si>
    <t xml:space="preserve">  된거였으면 좋겟는데 계약서 같은 서류를 하나도 작성 안해서 불안해요ㅜ</t>
  </si>
  <si>
    <t xml:space="preserve"> 혹시 왜 그러는지 아시는 분 계시나요??</t>
  </si>
  <si>
    <t>회사여건과 다 맘에 들고 열심히 일하려구하는데.상사때문에 정신상담받아봐야할까걱정합니다.</t>
  </si>
  <si>
    <t>슈발 드디어 결전의날이 다가온다..</t>
  </si>
  <si>
    <t>계속 고민하다가결정을 내린건데괜찮을까요?</t>
  </si>
  <si>
    <t>뭘입고 가며 뭘 해 가야 할지..ㅠㅠㅠㅠ...</t>
  </si>
  <si>
    <t xml:space="preserve"> )옷수선과 피부관리를 두고 고민하고 있어요.</t>
  </si>
  <si>
    <t>완젼 고민이라는.....</t>
  </si>
  <si>
    <t>그 남자한테 일단 다가가보고싶은데 어떻게해야할지..</t>
  </si>
  <si>
    <t xml:space="preserve"> 어떻게 해야할지 몰겠어요..</t>
  </si>
  <si>
    <t>제 군화는 하사인데여.....</t>
  </si>
  <si>
    <t xml:space="preserve"> 200일 사귀고있는 20대 초반 여자입니다</t>
  </si>
  <si>
    <t>너무안움직여서먹기도싫지만어떻게하면좋을까요...?</t>
  </si>
  <si>
    <t>나중에 회사생활에 독수리타법이 문제가되나요?..</t>
  </si>
  <si>
    <t xml:space="preserve"> 시험 1달도안남았는데 아..0</t>
  </si>
  <si>
    <t xml:space="preserve"> 전 휴학중이라 그런지..</t>
  </si>
  <si>
    <t>제가 이글을 올리는 이유는 고민이 있어서예요.</t>
  </si>
  <si>
    <t>근데도 할만할정도로일이 줄었습니다.</t>
  </si>
  <si>
    <t>임상실습이 그렇게 많다고 들었어요...</t>
  </si>
  <si>
    <t>어떡하지 앞머리잏어서그런가?</t>
  </si>
  <si>
    <t>괜히 무섭네요</t>
  </si>
  <si>
    <t>흠.. 아 .. 흠이건 제고민이 아니라 친구고민입니다</t>
  </si>
  <si>
    <t>아시는 분은 아실...</t>
  </si>
  <si>
    <t>이건 접일높아서 강등당하면 안됨ㅠ</t>
  </si>
  <si>
    <t xml:space="preserve"> 지금 진짜 미치겠네요 ㅋㅋㅋㅋㅋㅋ</t>
  </si>
  <si>
    <t xml:space="preserve"> 보내면 뭐라 보내?ㅠㅠㅠㅠㅠㅠㅠㅠㅠㅠ</t>
  </si>
  <si>
    <t>저는어떻게 해야할까요</t>
  </si>
  <si>
    <t>저 도둑이라고 몰아가면어떡하죠?? ㅠㅠ</t>
  </si>
  <si>
    <t>26살이면 제가 항공과 1학년들중에도제일 나이많겠죠....</t>
  </si>
  <si>
    <t>몇세트씩 몇개 해야되믄게 적당할까 급해 ㅠㅠㅠㅠ</t>
  </si>
  <si>
    <t>선뜻 망설여집니다.</t>
  </si>
  <si>
    <t xml:space="preserve"> 심각합니다.0</t>
  </si>
  <si>
    <t>한참뒤에 연락왓다면 얼마나사겼고 헤어지고 얼마뒤에 연락 왓나요?</t>
  </si>
  <si>
    <t xml:space="preserve"> 가는길 어력나요?</t>
  </si>
  <si>
    <t>운전중에 끼어들려다 차를 긁고갔어요....</t>
  </si>
  <si>
    <t xml:space="preserve"> ? 처음엔 아토피인가했는데 작은 병원 2~3군데 돌아보니 큰 병원 가보라고 해서 조직검사 했습니다.</t>
  </si>
  <si>
    <t>참 겁이난다...휴</t>
  </si>
  <si>
    <t xml:space="preserve"> 이런여자한테 함부로 어장치긴 어렵겠죠?</t>
  </si>
  <si>
    <t>우리 아들은 많이 늦은건가요</t>
  </si>
  <si>
    <t>처음이라서 지금 완전 불안해 죽겠어요..</t>
  </si>
  <si>
    <t xml:space="preserve"> 그전엔 3년 4년 연애도 하고했는데저 결혼 못하나요? ..</t>
  </si>
  <si>
    <t>아 뭐를 어떻게 해야할지..</t>
  </si>
  <si>
    <t>그런데 삶는 빨래 할 때 살균제를 넣으면, 뜨거운 물 때문에안 좋은 화학 물질 나올까요?</t>
  </si>
  <si>
    <t>제 몸에 문제가 있는걸까요?</t>
  </si>
  <si>
    <t>다른분들에겐 배부른소리라고 하시겠지만...</t>
  </si>
  <si>
    <t>돈벌기 힘들죠ㅠㅅㅠ?</t>
  </si>
  <si>
    <t>현재 한달 남짓된 남자친구가 있는 여자입니다.</t>
  </si>
  <si>
    <t>혼자 고민하다가 올려봅니다..</t>
  </si>
  <si>
    <t xml:space="preserve"> 만약 임신초기 문제라도 있을까바선득 못하겠어요,,,</t>
  </si>
  <si>
    <t>어떻게해야할지 ;ㅅ;</t>
  </si>
  <si>
    <t>사는게 무서워요.</t>
  </si>
  <si>
    <t>모유수유를 다덜 언제 끝나시고이유식을 시작하시나요??</t>
  </si>
  <si>
    <t>근데또 태어난지 얼마안된애기 배냇저고리만입히던데 바지막입혀도되는건가 걱정되기도하고....</t>
  </si>
  <si>
    <t>자격증 없으면 안쓰려고 하나요?</t>
  </si>
  <si>
    <t>임신 12주짼데자꾸 윗배가 콕콕 쑤시네요</t>
  </si>
  <si>
    <t>더 늦기전에 시험관 시술하려고 하는데요..</t>
  </si>
  <si>
    <t xml:space="preserve"> 중1인데 그 윗집아저씨가 우리아빠랑 친해서 아빠한테 다말할듯...</t>
  </si>
  <si>
    <t xml:space="preserve"> 이런문제를 얘기하면 더 싸울꺼 같아서 말도못하고있어요 ㅠㅠ</t>
  </si>
  <si>
    <t>어떻게 해야 할까요??</t>
  </si>
  <si>
    <t>뚱뚱한가요?</t>
  </si>
  <si>
    <t xml:space="preserve"> 진짜 장난아니고 지금도 전화올까봐무서워요 ㅠㅠ0</t>
  </si>
  <si>
    <t>중국어 배우는게 쉽나요?</t>
  </si>
  <si>
    <t xml:space="preserve">  아마 63빌딩 측에서 알아서 잘 하겠지만  좋은 날 혹시나 하는 불상사가 있을 수 있으니까요...</t>
  </si>
  <si>
    <t>1개월..   마치 제가 시험 치르듯 가슴이 두근 두근 해지네요</t>
  </si>
  <si>
    <t xml:space="preserve"> 오빠를 실제로보면 말이 제대로 할수 있을지 걱정돼요.</t>
  </si>
  <si>
    <t>10 뭔가 윈도우잘깨지고 문제가 좀있는듯..</t>
  </si>
  <si>
    <t>유튜브 보니까 서인영이 개쓰렉됬는데 이거 해명하셔야될듯한데요 해명안했다가 연예계에서 개됩니다.</t>
  </si>
  <si>
    <t>헐 .. 뭐하자는 거지 ㅋㅋㅋ</t>
  </si>
  <si>
    <t>비너무많이와서 무섭다ㅠㅠㅠㅠ 하늘뚫린거같아..</t>
  </si>
  <si>
    <t>로봇과 경쟁하는 사회로 갈지 로봇을 부리는 사회로 갈지... 순간의 선택이 인류의 미래를 결정한다.</t>
  </si>
  <si>
    <t>일자리 부족한데 .... 모병제 해야겠네.... 트럼프 가 대통령 되어 미군 철수 하면....</t>
  </si>
  <si>
    <t>뭔가 좀 무서움... 저 칩속에 사람몸 조종하는거라도 있으면 어떻게...</t>
  </si>
  <si>
    <t>이걸로 걸을수는 있어도 빨리뛰면 위험합니다 . .</t>
  </si>
  <si>
    <t>폭탄은 뭐하러주냐 ㄷ</t>
  </si>
  <si>
    <t>지진에 대한 우리의 준비는 어떤지 궁금하네요</t>
  </si>
  <si>
    <t>이날씨에 서울랜드로 8살 아들 소풍간다니 걱정이네요;;</t>
  </si>
  <si>
    <t>비행기도 참.. 중국스러워 보인다.. 그래도 맞으면 아프겠지?</t>
  </si>
  <si>
    <t>화성인에게 전쟁을 걸면 멸망만이..</t>
  </si>
  <si>
    <t>아무렇지도 않게 판단하는 팬들때문에 더 무섭다ㅡㅡ;;</t>
  </si>
  <si>
    <t>지켜보다 애가 죽었으면 그땐 아이도 죽고 고릴라도 죽고.</t>
  </si>
  <si>
    <t>위염 한번 걸리고나서는 먹는거 조심하게 되더라..</t>
  </si>
  <si>
    <t>삼성이 무너지면 한국도 무너진다</t>
  </si>
  <si>
    <t>명절이 두려운 사람들</t>
  </si>
  <si>
    <t>속으로 오만가지 욕설이나 음담패설을 생각할텐데, 그게 다 업로드 된다면...</t>
  </si>
  <si>
    <t>아직까진 계곡가면 얼어뒤짐</t>
  </si>
  <si>
    <t>저래 입국심사 강화 해놓고도 테러나면 우짤라고</t>
  </si>
  <si>
    <t>경주도 규모 6.5 오겠지</t>
  </si>
  <si>
    <t>서인영이 쎈게 아니였음 . 가인이 한방에 보내버림 무섭다</t>
  </si>
  <si>
    <t>야당의 야망이 무섭다....</t>
  </si>
  <si>
    <t>테이큰 1에서 전기봉 치면서 고문하는 명장면</t>
  </si>
  <si>
    <t>폭발 안하면 다행이지</t>
  </si>
  <si>
    <t>새벽 3시정도 벼락칠것같은덴..</t>
  </si>
  <si>
    <t>힘들고 미래도 불안하다.</t>
  </si>
  <si>
    <t>사람에겐 저런 무시무시한 바이러스가 없어서 다행이다</t>
  </si>
  <si>
    <t>시원해질 겨를도 없이 추워질것 같아</t>
  </si>
  <si>
    <t>월드워Z같은 바이러스가 발생하면 지구는 어떻게될까?</t>
  </si>
  <si>
    <t>고양이까지 산체로 묻어버닌거 아닌까 무섭네요</t>
  </si>
  <si>
    <t>백날 노력만해도 안되는 시기가 도래함</t>
  </si>
  <si>
    <t>우리나라 자연 생태계 도로를 콘크리트로 막아버리니 앞으로 공기오염으로 강한비가 예상되고 땅속에서는 마그마가 숨을 쉬기위해 나올것이다 앞으로</t>
  </si>
  <si>
    <t>한동안 자꾸 떠오르는 무시무시한 영화였다</t>
  </si>
  <si>
    <t>살면서 천둥소리는 많이들었어도 콰과광하는번개는 첨이다..진짜소리크더라</t>
  </si>
  <si>
    <t>우린 아마 다 죽을듯</t>
  </si>
  <si>
    <t>샤오미 사고 싶은데 샤오미는 배터리 폭발 안하지?</t>
  </si>
  <si>
    <t>나 매일 만원버스 타고 출퇴근하는데 설마 출퇴근시간은 버스 안줄일 거지?? 설마..아닐거야!</t>
  </si>
  <si>
    <t>무섭다...is불특정다수가 테러대상이니 더무섭다</t>
  </si>
  <si>
    <t>이나라는 왜 트럼프같은 인재가 없을까</t>
  </si>
  <si>
    <t>노인분들 정말 앞만보고 운전하시드라.</t>
  </si>
  <si>
    <t>최순실 가고 신천지 오냐</t>
  </si>
  <si>
    <t>집에서 나가지말쟈..</t>
  </si>
  <si>
    <t>조류독감이 그렇게 위험한가?</t>
  </si>
  <si>
    <t>와 우리집앞이야 ..무서워서 밤에 어디 돌아다니겟나</t>
  </si>
  <si>
    <t>어쩌면 인공지능을 개발한다는건 인간이 신을 창조하는것 아닌가?</t>
  </si>
  <si>
    <t>10대~20대인데도 코골면 뇌건강 문제생긴거임?</t>
  </si>
  <si>
    <t>이주하다 고지능 외계인 만나서 침략당하면 우리 ㅈ되는거임</t>
  </si>
  <si>
    <t>저러니 지진이 끊이질않지</t>
  </si>
  <si>
    <t>신기하다 지구 자전 멈춰도 살아남는게 아닐까.. 달이 조금씩 멀어지고 있다던데</t>
  </si>
  <si>
    <t>에이즈같네</t>
  </si>
  <si>
    <t>중국도문제 있지만 알밴생선은 진짜 나도먹으면서 걱정되긴하더만~</t>
  </si>
  <si>
    <t>,우주의 신비는 어디까지일까</t>
  </si>
  <si>
    <t>그래도 열차사고는 안전한 편인데 이건 사고나면 비행기 처럼 전원 사망 이겠네?</t>
  </si>
  <si>
    <t>제발 고생 덜하게 여기서 뻥~~터져라</t>
  </si>
  <si>
    <t>남영동으로 데려갑시다</t>
  </si>
  <si>
    <t>조윤선 왈.. 나 지금 떨고 있니..ㅋ</t>
  </si>
  <si>
    <t>나라 망해가네 ㅋㅋ</t>
  </si>
  <si>
    <t>아홉수가 자꾸만 걸리네유ㅜ</t>
  </si>
  <si>
    <t>그래도 건강해서 이상없어 다행이다 락스로도 안지워진다니까 무서웠다</t>
  </si>
  <si>
    <t>아이고 아기를 낳는다는 건 축복인데 이 아이가커서 나처럼 이런 나라에 태어난 것을 부모에게 원망하는 마음으로 바뀔까봐 겁난다.</t>
  </si>
  <si>
    <t>연초부터 누구하나 직위해제하게 생겼네.</t>
  </si>
  <si>
    <t>인터스텔라 지구탈출 내용이 마냥 허구는 아니게 될지도</t>
  </si>
  <si>
    <t>난 미세먼지가 더 무섭다.</t>
  </si>
  <si>
    <t>우리나라는 안전한건지..</t>
  </si>
  <si>
    <t>저는 장애인이 되기 싫습니다. 한낱 삼성폰쓰다가 손목이 날라가기 무섭습니다.</t>
  </si>
  <si>
    <t>이런거 보니까 갈라파고스 많이 해서 몰락해버린 일본처럼 되지 않으려나 모르겠다.</t>
  </si>
  <si>
    <t>화재 경보기는 없는건가</t>
  </si>
  <si>
    <t>수류탄 투척~~~~~~~</t>
  </si>
  <si>
    <t>진짜 이것때문에 사고날뻔했어요</t>
  </si>
  <si>
    <t>개가 발가락을 먹을 수 있어서 무서움</t>
  </si>
  <si>
    <t>아주 무서운 인간들이네 진짜~</t>
  </si>
  <si>
    <t>이새끼는 길가다 뒷칼빵맞고 뒤지거나 식물인간 되봐야 정신차릴듯 ㅋㅋㅋㅋ</t>
  </si>
  <si>
    <t>왜그러냐 두루두루 쓰게 줌 두지</t>
  </si>
  <si>
    <t>오늘자 일본신문들 보면아스트리드 연구개발은 윈자력발전소 개발을 더활성화시켜 전력공급에 우선을두는 기사를 쓰고있는데 한국서 뽑은제목봐라 피폭국가인 일본은 한국보다 핵무기에 대한비판이 더강한나라다</t>
  </si>
  <si>
    <t>야간에 눈뽕 맞으면 아찔하다 진짜</t>
  </si>
  <si>
    <t>펠라이니 나올때마다 무서워ㅋㅋㄱ</t>
  </si>
  <si>
    <t>수세기후 인간끼리 잡아먹을지도 ㅡㅡ</t>
  </si>
  <si>
    <t>일주일넘도록 비도 엄청왔는데 지진났고 지진까지난이후라 태풍 너무 무섭네</t>
  </si>
  <si>
    <t>달에 외계인이 지구를 감시한다더군</t>
  </si>
  <si>
    <t>무섭다꼭 밝혀져야된다</t>
  </si>
  <si>
    <t>미국을 병신으로 만들어 놓는구만</t>
  </si>
  <si>
    <t>이러다 감옥에서 못 나오면 어쪄</t>
  </si>
  <si>
    <t>권력의 힘이 무섭구나...</t>
  </si>
  <si>
    <t>지하철 공사......무섭다</t>
  </si>
  <si>
    <t>인간이 제일무섭다</t>
  </si>
  <si>
    <t>세숫대야보니 저 일본원숭이는 5년안에 죽을상이로다</t>
  </si>
  <si>
    <t>주한미군. 빠져서 전쟁 각이다</t>
  </si>
  <si>
    <t>쓰나미 조심해야지····</t>
  </si>
  <si>
    <t>일단 도날드가 대통령 되면 3차세계대전 100프로 난다</t>
  </si>
  <si>
    <t>잘못 터뜨렸네 잡히면 다 뒈지것군</t>
  </si>
  <si>
    <t>반기문 대통령 되면 박근혜 이상의 최악이 될수도 있다.</t>
  </si>
  <si>
    <t>필리핀 무거워서 못가겠다</t>
  </si>
  <si>
    <t>뇌동맥류 정말 위험한건데...</t>
  </si>
  <si>
    <t>지구재앙시작..,..</t>
  </si>
  <si>
    <t>오늘밤은 선반위에 떨어질만한 물건들 다 내려놓고 자야겠다</t>
  </si>
  <si>
    <t>여기저기 구설수가 많은데도 저정도 지지를 얻는거보면 무섭다</t>
  </si>
  <si>
    <t>흐미.... 주민들은 무섭겠는데</t>
  </si>
  <si>
    <t>계엄령 선포되더라도 아무래도 힘으로 청와대 들어가야할 것 같은데요..</t>
  </si>
  <si>
    <t>한국도 빨리도입해라</t>
  </si>
  <si>
    <t>넘비싸~~~제2에 한화사태가 우려된다</t>
  </si>
  <si>
    <t>운동효과는 있겠지만, 거북목이 될 위험이 있을듯</t>
  </si>
  <si>
    <t>하하 이거 정말 조됐네.. ㅠ</t>
  </si>
  <si>
    <t>와 정말 무서운 사람이다</t>
  </si>
  <si>
    <t>동물원이나 야생이나 사람위험한건 매한가지.</t>
  </si>
  <si>
    <t>반으로 접을수 있을까?</t>
  </si>
  <si>
    <t>무관심은 무엇보다 무서운 것입니다.</t>
  </si>
  <si>
    <t>대안으로 왠지 화학약품뿌릴것같아</t>
  </si>
  <si>
    <t>목구멍뿐만아니라 생명줄을 칠수도 있단다</t>
  </si>
  <si>
    <t>트럼프는 미국의 히틀러 될 것.</t>
  </si>
  <si>
    <t>아이유는 너무 좋았던 이미지를 안좋게 소비시키는것같어.</t>
  </si>
  <si>
    <t>지구온난화현상으로 10년뒤 연평균기온은 2도가량 상승할거라는데 걱정이다</t>
  </si>
  <si>
    <t>전과자네.....</t>
  </si>
  <si>
    <t xml:space="preserve"> 국가는 일방적 충성의 대상이 아니라 사회계약설에 의한 계약관계라고</t>
  </si>
  <si>
    <t xml:space="preserve"> 박사모가 저지른 게 아니라면 대구 서문시장부터 시작해서 계속 재래시장 돌아다니며 방화범이 전국의 큰 시장들마다 불 지르는 듯.</t>
  </si>
  <si>
    <t>와 이거.... 위험한데</t>
  </si>
  <si>
    <t>미국 철수한다면 다시 한반도에 위기가 닥칩니다.</t>
  </si>
  <si>
    <t>계속해라 찌라시들아ㅎ</t>
  </si>
  <si>
    <t>왜 뉴욕치즈케잌이순위에없는거지 ㅠㅠ</t>
  </si>
  <si>
    <t xml:space="preserve"> 그리고 19명이나 죽이다니 정말 무섭다.</t>
  </si>
  <si>
    <t xml:space="preserve"> (문재인 안철수 놈들은 일장기를 흔들며 미쳐날뛸지도 몰라.</t>
  </si>
  <si>
    <t>김한수 타코께서 감독에 오르신다던 썰이있던데....</t>
  </si>
  <si>
    <t>가끔 생각만 하길 잘했다고 안도하는 경우도 있는데??????</t>
  </si>
  <si>
    <t xml:space="preserve"> 애들이 멀 배울지 보단 원래 그런갑다하고 무뎌질까 겁나는 세상입니다.</t>
  </si>
  <si>
    <t xml:space="preserve"> 애플이 왜 os를 유지해 가는지 깊이 생각해야 한다.</t>
  </si>
  <si>
    <t>고강도인지는 우리가 판단할께 생중계해라</t>
  </si>
  <si>
    <t>확인사살하네</t>
  </si>
  <si>
    <t>말이 인격이라굽쇼 ?</t>
  </si>
  <si>
    <t>진짜 사실적시명예훼손 없애야됨</t>
  </si>
  <si>
    <t>반기성 예보관은 기상에예보에 반~성 좀 해야할듯</t>
  </si>
  <si>
    <t xml:space="preserve"> 난 비오는 날 7시 밥먹으러 혼자돌아다니다 강도에게 칼맞았었지.</t>
  </si>
  <si>
    <t>홍턱 라뱅도 은퇴하고 핵잠수함은 어찌될지.</t>
  </si>
  <si>
    <t>이제부터 노무한 추위가 오는가보다..잉ㅋㅋㅋ</t>
  </si>
  <si>
    <t xml:space="preserve"> 죽은후에는 심판이 있습니다</t>
  </si>
  <si>
    <t>두어달 지나면 강추위 예상ㅠ ㅠㅡㅎㅎ</t>
  </si>
  <si>
    <t xml:space="preserve"> 제발 쳐내려오고 경제 살리자.</t>
  </si>
  <si>
    <t xml:space="preserve"> 국뽕 지독하네</t>
  </si>
  <si>
    <t>이제 지진이 남의일이 아니다.....</t>
  </si>
  <si>
    <t>매미때랑 비슷하네.... ㅎㄷㄷㄷㄷ</t>
  </si>
  <si>
    <t>1명이 19명 목숨을 단시간에 빼앗아갈수있다니 무섭네요 ...</t>
  </si>
  <si>
    <t>이슬람은is는 너무 무섭고 끔직하고 잔인하다</t>
  </si>
  <si>
    <t>김기덕 감독이 미국에서 태어 났더라면 벌써 전세계에 모르는 사람이 없었을 거다.</t>
  </si>
  <si>
    <t>삼성폰 옆에놓고 잠들다가 폭발해서 중화상 입을수있다.</t>
  </si>
  <si>
    <t>북한이 너무 빠르게 핵개발과 SLBM을 성공시키고 있다.</t>
  </si>
  <si>
    <t>수지라니 또 비주얼 올킬하겠네</t>
  </si>
  <si>
    <t xml:space="preserve"> 언제 당신의 개가 광견이 되서 당신을 물어죽일지 모를일이다</t>
  </si>
  <si>
    <t>B2는 분명히 외계인한테 설계도를 받은게 분명해~</t>
  </si>
  <si>
    <t>트럼프야난 니가 이렇게 확바뀐게 두렵다...</t>
  </si>
  <si>
    <t xml:space="preserve"> 기능 시험 한번에 붙어서 난 이렇게 쉽게 따면 운전 하기 겁나던데...</t>
  </si>
  <si>
    <t xml:space="preserve"> 그럼 중국은 북한 넘어와서 우리나라만 치면 끝이다</t>
  </si>
  <si>
    <t>인간의욕심으로인해 많은동식물이 멀종되고 지구에 인류종말도앞당겨질듯~~~!</t>
  </si>
  <si>
    <t>조만간 이분도 갈듯싶다</t>
  </si>
  <si>
    <t>이렇게 빡세게 나가요</t>
  </si>
  <si>
    <t>통수땜에 다른 애들 피봤치</t>
  </si>
  <si>
    <t>재앙같아보니자나</t>
  </si>
  <si>
    <t>와~한화는 매년 투자가 겁나네....</t>
  </si>
  <si>
    <t>친구들과 술 먹고 술집ㄴㅏ와서 가려는데그 사람하나 안지나가는 캄캄한곳에 묵묵히다리저렇게 끌고 가는거..</t>
  </si>
  <si>
    <t xml:space="preserve"> 2020년대는 장난 아닐듯</t>
  </si>
  <si>
    <t xml:space="preserve"> 이젠 어디 놀러가면.. 무섭다..</t>
  </si>
  <si>
    <t>사드와 지진....도 무섭겠죠ㅠ</t>
  </si>
  <si>
    <t xml:space="preserve"> 오랫동안 돌봐온 사육사도 헤치는 맹수들인데. ㅠㅠ</t>
  </si>
  <si>
    <t xml:space="preserve"> 어떻게 바로잡아야 하나.......</t>
  </si>
  <si>
    <t>비단 중국으로 끝날게 아니라서 두렵다.....</t>
  </si>
  <si>
    <t xml:space="preserve"> 마트 나가기가 두려워요.</t>
  </si>
  <si>
    <t>박근혜가 아무리 궁지에 몰려도 여기서 차은택과 섹파네 마네 이런 헛소문을 퍼뜨리다간 쥐도새도 모르게 잡혀간다.</t>
  </si>
  <si>
    <t>아 불안하다 심장병 생길 것 같다</t>
  </si>
  <si>
    <t xml:space="preserve"> 전 무서워서 그 역에서 내리고 다른 열차탔습니다.</t>
  </si>
  <si>
    <t xml:space="preserve"> 중국의 미래도 참말로 암담하다.</t>
  </si>
  <si>
    <t>그네년은 싫지만 그래도저건좀 아닐까 믿을지말지 겁나네요 ....</t>
  </si>
  <si>
    <t xml:space="preserve"> 유성유가 쏟아질 정도면 지구 멸망이다 이놈들아..</t>
  </si>
  <si>
    <t xml:space="preserve"> 난경북사람인데...</t>
  </si>
  <si>
    <t>또다시 독일군의 행패가 드러나기전에</t>
  </si>
  <si>
    <t>왜냐면 걔들은 광적이기때문에 무서워...</t>
  </si>
  <si>
    <t>터진거면.... 산모한텐 지장이없는건가..</t>
  </si>
  <si>
    <t xml:space="preserve"> 사람이 무섭다.</t>
  </si>
  <si>
    <t>이러다 산소통 메고 다니며 방독면 쓰고 다닐날 올까 걱정 입니다</t>
  </si>
  <si>
    <t xml:space="preserve"> 이런 거 보면 인공지능은 양날의 검임.</t>
  </si>
  <si>
    <t>이제 더이상 무얼 숨기려고 하나.</t>
  </si>
  <si>
    <t>히로시마 원폭 몇백배의 위력이란다. 답없다</t>
  </si>
  <si>
    <t xml:space="preserve"> 우리는 북한과 지금 휴전상태이다!</t>
  </si>
  <si>
    <t xml:space="preserve"> 너무 위험함.</t>
  </si>
  <si>
    <t>반품안하면 폭탄소유로 신고받을까바 더무섭다</t>
  </si>
  <si>
    <t>트럼프 어쩌면 표면상으로보이는 마냥또라이가 아닐수도있을거라는 생각이든다</t>
  </si>
  <si>
    <t>일본에 일하러 갔다가 야쿠자들 봤는뎅ㅠ</t>
  </si>
  <si>
    <t>증상은 어떻고 언제 쯤 나오는지 알려주세요ㅜ.ㅜ</t>
  </si>
  <si>
    <t xml:space="preserve"> 또 경찰서에 가서 신고한다하고 협박합니다.</t>
  </si>
  <si>
    <t xml:space="preserve"> 학교랑 자격증이 많이 불안해서...</t>
  </si>
  <si>
    <t>저는 포스기를 전혀 접해보지 못해서 이게 제일 걱정이네요..포스기 익히는거 많이 어려울까요??</t>
  </si>
  <si>
    <t>혹시 성병이면...올해 스무살이고 아직 성관계 경험은 없는데 성병일수도 있는건가요?ㅠ</t>
  </si>
  <si>
    <t xml:space="preserve"> 태동이없으면 겁이나고....</t>
  </si>
  <si>
    <t>취직이 될까요?답이 없나요?</t>
  </si>
  <si>
    <t xml:space="preserve"> 병원가봐야 할까요??ㅠㅠ그리고 생리는 언제쯤..할지..?</t>
  </si>
  <si>
    <t>결혼안하고 아이가 없이 혼자 살면노후에 마니 외롭나요?</t>
  </si>
  <si>
    <t>누가 내 아이를 해할거 같고 내 실수로 아이가 다칠 것 같고 ...</t>
  </si>
  <si>
    <t xml:space="preserve"> 고백한시점으로부터 꽤시간이흘럿는데..;;</t>
  </si>
  <si>
    <t>다만, 아이가 너무 걸리는데요.</t>
  </si>
  <si>
    <t>임신하면 아기 낳자고 하는 남자친구 말 믿어도될까요?</t>
  </si>
  <si>
    <t>난 안질렸으면 좋겠다..</t>
  </si>
  <si>
    <t>평생 일하며 월급받아도 아등바등살것같아요결혼하고 애기낳으면 쪼들겠죠?</t>
  </si>
  <si>
    <t>총동원령..이거 편지 왔는데 머에여..?</t>
  </si>
  <si>
    <t xml:space="preserve"> 힘들겠지만 부딪혀봐야겠죠?</t>
  </si>
  <si>
    <t>폭력 구타있나요??</t>
  </si>
  <si>
    <t xml:space="preserve"> 안 잡혀주면 팔 을 잡아요....</t>
  </si>
  <si>
    <t>어떤걸 사야하는지 모르겠어용ㅠㅠ</t>
  </si>
  <si>
    <t>제가남자친구를 못믿는걸까요..?</t>
  </si>
  <si>
    <t>남자친구가 저한테 미안해서 저 쓰레기취급할까봐...</t>
  </si>
  <si>
    <t>여자친구가 저한테 욕을 많이 합니다.</t>
  </si>
  <si>
    <t>정말 무서워요ㅠㅠㅠㅠㅠㅠㅠㅠ</t>
  </si>
  <si>
    <t>제가 싫어하는사람도 절 싫어하겠죠..</t>
  </si>
  <si>
    <t>동창회 갔다가 별로 안친했던 친구랑 뽀뽀하고 손잡고 하다가 제가 뻗어서 기억이 안나네요..</t>
  </si>
  <si>
    <t>혹시나 놀래서 문제있을까봐 걱정이에요 ㅠ</t>
  </si>
  <si>
    <t xml:space="preserve"> 가임기전날에 그랬는데 이거 임신아예 안되는거맞죠? ㅠㅠ</t>
  </si>
  <si>
    <t>이러면서 욕살짝보탯는데 얘가나신고하면어떡함 걍신고취소할까...</t>
  </si>
  <si>
    <t xml:space="preserve"> 제가 혹시 내진 하냐고 물어보니까 많이 겁먹으면안해도 된다고 하네요..</t>
  </si>
  <si>
    <t xml:space="preserve"> 제가 알바해본적 한번도없어서ㅜㅜ</t>
  </si>
  <si>
    <t>아 ㅠㅠ,,떨려</t>
  </si>
  <si>
    <t>저 고집쎈할아버지를 막을수잇을까요?ㅠㅠ</t>
  </si>
  <si>
    <t>아이가 좀 산만한 편이라서 혹시나 adhd가 아닐까 걱정 스럽더라구요</t>
  </si>
  <si>
    <t>지탱할힘이 없어서 밑으로 애기가 내려와서 미숙아 낳을가능성이 크다고 얘기를 들은적이 있어서..ㅠ</t>
  </si>
  <si>
    <t>남자친구한테 무슨말을 해야할지도 모르겠어요..</t>
  </si>
  <si>
    <t xml:space="preserve"> 전 아닌데 남자친구가 그렇게될까봐 무서워요</t>
  </si>
  <si>
    <t>아직 20대중반인데 .............병원가야되는건가요??</t>
  </si>
  <si>
    <t>운동하고 나니까 괜히 먹는게 무섭네유..</t>
  </si>
  <si>
    <t>근데 이번 생리는 좀 날짜가 미뤄지네요..</t>
  </si>
  <si>
    <t>어떻게 다가가는게 좋을까요..편의점..알바하는걸로 보아.</t>
  </si>
  <si>
    <t>발릴거 같아요..0</t>
  </si>
  <si>
    <t xml:space="preserve"> 막상나가면 쪽팔리고 떨려서 노래 못부르면 어떡하죠??</t>
  </si>
  <si>
    <t>근데 엄마가 너무 겁이나네요..</t>
  </si>
  <si>
    <t>일주일째 답메일이 안옴0</t>
  </si>
  <si>
    <t xml:space="preserve"> 집에서 테러리스트 취급 당할까봐0</t>
  </si>
  <si>
    <t>결혼도 해야되고 후회도되고..</t>
  </si>
  <si>
    <t xml:space="preserve"> 병원에 가봐야하는건가요?</t>
  </si>
  <si>
    <t xml:space="preserve"> 기다려줬다가 차일까바 무섭네요 ㅠ</t>
  </si>
  <si>
    <t>한달한달 안되면 제탓인것만 같고....</t>
  </si>
  <si>
    <t>갑자기 낙오자님 고민글이 이런 호기심글로  ㄷㄷㄷㄷㄷ;;;</t>
  </si>
  <si>
    <t xml:space="preserve">  혹시 인형을 옆에 두고 재우는것이 도움이될까요?</t>
  </si>
  <si>
    <t>제가 10/21부터인가 계속 야한꿈을 꾸게되는데 어떤증상인가요?</t>
  </si>
  <si>
    <t>근데 어제부터 저희부서가 없어질수잇다는 소리가 들려오네요..</t>
  </si>
  <si>
    <t>아 미치겠다...</t>
  </si>
  <si>
    <t>월급160  150받아가면서일할엄두가안나네요ㅜ</t>
  </si>
  <si>
    <t>6개월아기 지하철 타도 될까요?</t>
  </si>
  <si>
    <t xml:space="preserve"> 그래서 비번찾기했더니 없는 계정이라고 막하는데 난감하네요...</t>
  </si>
  <si>
    <t>벌써부터 앞길이 막막하네요.</t>
  </si>
  <si>
    <t>그리고 아따맘마 14권이 일본에서도 아직 안나와서 또 고민0</t>
  </si>
  <si>
    <t>이력서를 고용하는 곳에서 확인하고 뽑으면이력서를 따로 또 만들어서 고용한곳에 제출해야 하는건가요???</t>
  </si>
  <si>
    <t>현재 1800만원이 필요한상황인데요..</t>
  </si>
  <si>
    <t>도저히 뭘 해야될지 모르겠다</t>
  </si>
  <si>
    <t xml:space="preserve"> 글구 알바초보인사람은 업직종 어떤게 좋을까요ㅠ</t>
  </si>
  <si>
    <t>아..아니 언제적 이야기를ㅎㄷㄷ그래서 고민....무서워서;;0</t>
  </si>
  <si>
    <t>이렇게 경리 하나로 경력을 쌓아서 겸업하는 회사로 이직할수있을까요??</t>
  </si>
  <si>
    <t>계속 해나가야 될지 모르겠어요.</t>
  </si>
  <si>
    <t>항상 붙잡으면서 나를 정말 좋아할까 이런생각을하게 됬고...</t>
  </si>
  <si>
    <t>그런게 너무 두려워서 고민..</t>
  </si>
  <si>
    <t xml:space="preserve">  나이 는  넘  먹었고  걱정이네요</t>
  </si>
  <si>
    <t xml:space="preserve"> 너무 어색할것같은게 제일 큰 걱정이에요!!</t>
  </si>
  <si>
    <t>그런데 후회할까요..</t>
  </si>
  <si>
    <t xml:space="preserve"> 이러다 폭식해서 돌아가는건 아니겠죠</t>
  </si>
  <si>
    <t xml:space="preserve"> 사서챙겨주구싶은데요고민고민고민을하다가...</t>
  </si>
  <si>
    <t>여기 이제 DC같은 분위기로 바뀜?</t>
  </si>
  <si>
    <t>제가 이상해서 경비실에서 나오셨냐</t>
  </si>
  <si>
    <t xml:space="preserve"> 지금도그렇게큰편은아닌데 더 작아지면어쩌죠ㅜㅜ</t>
  </si>
  <si>
    <t>남자들은 왜 여자랑 사귀다가 여자가 안만나주면여자 집에 찾아 가서 죽이고 떼리는 걸까요</t>
  </si>
  <si>
    <t>사회나가서모하지</t>
  </si>
  <si>
    <t>근대 이번에 피시방 알바 면접 보러 갈라하는대걍 고등학교 졸업하고 대학교 안갔다고 할라 그러는대졸업장 같은거 검사 안하겟죠?</t>
  </si>
  <si>
    <t xml:space="preserve"> 그뒤로 직장이 안구해지네요 ..</t>
  </si>
  <si>
    <t>혈압약이나 감기약 요런약들은 만지는데 이게 만지는것만으로도 태아에게 지장있는가요..</t>
  </si>
  <si>
    <t>요즘 TV만 틀면 메르스 기사인지라정말이지 조바심도 나고 어찌해야 할지..</t>
  </si>
  <si>
    <t>늘 주위에서 듣는 얘기지만 늘 힘들고 무서워요</t>
  </si>
  <si>
    <t>선임들꺼까지 같아보내줘도욕먹을까요?</t>
  </si>
  <si>
    <t>실은하루에한번씩들어와서 접속일올렷다는게고민1</t>
  </si>
  <si>
    <t xml:space="preserve"> 이대로 제가 할수있는게 뭐가 있을까요..</t>
  </si>
  <si>
    <t>괜찮은건가요?</t>
  </si>
  <si>
    <t xml:space="preserve"> 제가 겁이 좀 많아서‥‥</t>
  </si>
  <si>
    <t>지금 부산에 비가 엄청 내리고 번개 천둥이 치는데아 진짜 레알 무서운게 고민...ㅠㅠ</t>
  </si>
  <si>
    <t>아...답장 뭐라고 올지 너무 떨린다...</t>
  </si>
  <si>
    <t>부모님은 아직 여기까진 모르심걱정임</t>
  </si>
  <si>
    <t>아이가 장 하나는 튼튼하다고 생각했는데 한 2주전부터 묽은변을 보기 시작하네요.</t>
  </si>
  <si>
    <t>저녁에 영어학원을 다니려고하는데 못다닐까요??? ㅠㅠ</t>
  </si>
  <si>
    <t>군대간 남자친구랑혼인신고하거나 결혼가고가는 사람들보면어떤생각이들어요???</t>
  </si>
  <si>
    <t xml:space="preserve"> 토스도 따야하는건지..</t>
  </si>
  <si>
    <t>쿵쾅쿵쾅 드르르륵사실 올라가보기도하고 고무망치도 쳐봤는데소용없길래 튼건데 대단히 미친사람인건지하...</t>
  </si>
  <si>
    <t>수료식 다녀오신 분들!!!!!!곰신분들 옷 어떻게 입고 오시나요?!?!?</t>
  </si>
  <si>
    <t>그래서 남녀차이가 4살차이면궁합이 잘 맞는게 맞는건가요</t>
  </si>
  <si>
    <t>이 불안하고 외로운 마음을 어떡하면좋을까요???</t>
  </si>
  <si>
    <t>앞으로 어케 살아야 할지 넘 막막해요..</t>
  </si>
  <si>
    <t>님들 저 어캐해야되나요?</t>
  </si>
  <si>
    <t xml:space="preserve"> 무서워요 어떢하죠0</t>
  </si>
  <si>
    <t>쨋든 그 분이 찍으신 다이어트 동영상 보는데 까치발을 듳었다가 내려왔다가를 반복하는 장면이 있는데 이렇게 하면 알이 빠져요?</t>
  </si>
  <si>
    <t>생리하면 되게 불편하다고 들었는데어떻하죠?ㅠㅠㅠㅠ</t>
  </si>
  <si>
    <t>제가 첫 애라 잘몰라서 그러는데...카시트 잘 안쓰게되나요?</t>
  </si>
  <si>
    <t>지금 남자친구가 참 좋은데 결혼하기에 앞서 시댁이 두곳이라 망설여지네요.</t>
  </si>
  <si>
    <t>아 무서 웤 ㅠㅠ .</t>
  </si>
  <si>
    <t>페이스북에뜨는거보니 너무 겁나네요..</t>
  </si>
  <si>
    <t>최후의 마지노선 같은데;;..</t>
  </si>
  <si>
    <t>저 어떡해야하줘?</t>
  </si>
  <si>
    <t xml:space="preserve"> 그리고 고졸이 사무직하려면 회계자격증 따야겠죠?</t>
  </si>
  <si>
    <t>도와주세염3</t>
  </si>
  <si>
    <t xml:space="preserve"> 이걸로 영창가나요ㅠㅠ??</t>
  </si>
  <si>
    <t>아 근데?지금 무서워서 체크도 못하고 있어요..</t>
  </si>
  <si>
    <t>그런데 그렇게 해도 되는건가요?ㅠㅠ</t>
  </si>
  <si>
    <t>특히 저 같은 첫 아이 임신일 경우 모르는 것도 많고 알아야 하는 정보가 많아요.ㅠㅠ</t>
  </si>
  <si>
    <t>고민인듯 ㅡㅡ;</t>
  </si>
  <si>
    <t>이거 어떡해야되나요??;;급해요 ㄱ-</t>
  </si>
  <si>
    <t>전에 큰데 있다가 이렇게 작은데 오니까 낯선느낌이 강하네요..</t>
  </si>
  <si>
    <t xml:space="preserve"> 저 병원가야대나여?</t>
  </si>
  <si>
    <t>다들 시기가 틀린건 알지만 거의 막달엔 왠만하면 나오는걸로 아는데;ㅠㅠ걱정이네요................</t>
  </si>
  <si>
    <t xml:space="preserve"> 뭐다 해서 뭔가 막연한 두려움을 갖고있어요</t>
  </si>
  <si>
    <t xml:space="preserve"> 이걸어쩌죠..</t>
  </si>
  <si>
    <t>내년 4월달이 시험인데 시작을 늦게해서 마음만 조급해지네요ㅠ</t>
  </si>
  <si>
    <t xml:space="preserve"> 연락할까 고민중인데 어떡하죠?ㅜㅜ</t>
  </si>
  <si>
    <t xml:space="preserve"> 이정도로만 말하면 되나요...</t>
  </si>
  <si>
    <t>마음에 뭔가 변화가 있는건지..</t>
  </si>
  <si>
    <t>근데, 지금 둘째를 가지기는 좀 이르다는 분들도 계시구..</t>
  </si>
  <si>
    <t xml:space="preserve">  안그러면 아기한테 안좋은가요?</t>
  </si>
  <si>
    <t>이래가지고 연애언제하고 결혼언제하고 집언제사고 차언제사냐??</t>
  </si>
  <si>
    <t xml:space="preserve"> 많이 답답합니다.</t>
  </si>
  <si>
    <t xml:space="preserve"> 저처럼 이런증상이신분 잇으세용?</t>
  </si>
  <si>
    <t>야채랑 고기랑 이것저것 넣어서 진밥해주면 뱉어버리고...</t>
  </si>
  <si>
    <t xml:space="preserve"> 이러는거에요 요즘 A가 절 피하진않는데 싫어하는것같기도하고 아닌것같기도해요</t>
  </si>
  <si>
    <t>수영을 다니려고하니 제마른 몸매를 다른사람에게 보여주어야한다는 창피함때문에 멈칫 하구요.</t>
  </si>
  <si>
    <t>나 다리 후들 후들 거리면서구루병 걸리는 줄 알았음.</t>
  </si>
  <si>
    <t>왜 이렇게 떨리는겨?????????</t>
  </si>
  <si>
    <t>아직 남자친구는 없다지만 이러다 뺏길거 같아요</t>
  </si>
  <si>
    <t>졸1라 무서움...</t>
  </si>
  <si>
    <t>저는 어떤 선택을 하는게 나을까요???????</t>
  </si>
  <si>
    <t xml:space="preserve"> 아이는 키우고는 있지만 다른아이 케어나 강사 쪽으로 일해본 경험이 없어 살짝 두렵네요</t>
  </si>
  <si>
    <t>제 남친만 이러는건지..</t>
  </si>
  <si>
    <t>축구는 참 무서운 스포츠세계;;0</t>
  </si>
  <si>
    <t>걱정되요 ㅡㅡ;;</t>
  </si>
  <si>
    <t>알바는 지금 하고있고 마지막에 인턴십 기회를 준다는 것도 저에겐 메리트가 크다고 느껴지는데이런부분이 제게 악영향을 주는 건 없겠죠??</t>
  </si>
  <si>
    <t xml:space="preserve"> 다름이 아니라 요즘 학원 선생님 때문에 너무 고민이 되서 이렇게 글 올려요.....</t>
  </si>
  <si>
    <t>제가 그사람 번호랑 카톡삭제후다시 입력하면 카톡에 안뜨나염?1</t>
  </si>
  <si>
    <t>기존에 이름없는 작은 업체에서 사기를 당한적이 잇어서 영 쉽지 않네요.</t>
  </si>
  <si>
    <t>그런거 애기하는 남편의 숨은 의도가 궁금 합니다</t>
  </si>
  <si>
    <t xml:space="preserve"> 뭐 문제잇는건 아니겟져?ㅜ</t>
  </si>
  <si>
    <t xml:space="preserve"> ,분명 둘이 합세해서 저 괴롭히겟죠 ?</t>
  </si>
  <si>
    <t>태아보험이라도 알아봐야 하는 걸까요? ㅠㅠ</t>
  </si>
  <si>
    <t>회사생활이 처음이라서 떨리구 긴장되네요!!</t>
  </si>
  <si>
    <t>지금 당장 키즈수영복이 필요한데 뭘 사야될지 모르겠어요 ㅠㅠㅠ</t>
  </si>
  <si>
    <t xml:space="preserve"> 하아 어떻게해야할지....</t>
  </si>
  <si>
    <t xml:space="preserve"> 너무무섭네요 ㅜㅜ..</t>
  </si>
  <si>
    <t xml:space="preserve"> 성희롱같은것도당할수있다고 난 생각함....</t>
  </si>
  <si>
    <t xml:space="preserve"> 별로안좋은생각인가요?</t>
  </si>
  <si>
    <t>정말미래생각하면 돼게 불안해요.</t>
  </si>
  <si>
    <t>산후조리 2주만으로는 부족한가요?</t>
  </si>
  <si>
    <t>남자가 이해할까요 ..</t>
  </si>
  <si>
    <t xml:space="preserve"> 괜찮은건지 모르겠네요</t>
  </si>
  <si>
    <t xml:space="preserve"> 겁나기도하고..</t>
  </si>
  <si>
    <t xml:space="preserve"> 여자 분들 기 많이 싸움 심하시겠죠??</t>
  </si>
  <si>
    <t>부모님에 반대도 좀 있고 그래서 잠시쉬었다가 올해 다시 시작했는데 어떤 선택이 맞는건지 잘 모르겠네요</t>
  </si>
  <si>
    <t>아이핀 빌리는거 불법인가요</t>
  </si>
  <si>
    <t xml:space="preserve"> 잊고싶은데 지금 다잊어버리면 정말로 그사람이랑 끝날것만같은게 두렵기도하고..</t>
  </si>
  <si>
    <t>여자만나기가 솔직히 무섭습니다</t>
  </si>
  <si>
    <t>아무것도 할 줄 몰라도 훈련에 지장이 없나요??</t>
  </si>
  <si>
    <t>잠수이별은 환승일 가능성이 높은가요?</t>
  </si>
  <si>
    <t>구라 스킬이 느는것도 고민0</t>
  </si>
  <si>
    <t xml:space="preserve">  남친 생일이 다가오는데~</t>
  </si>
  <si>
    <t>그리고 아랫배에도 조금 통증이 있고.....이거 괜찮은건가요??</t>
  </si>
  <si>
    <t>?윗배가 계속 아팠던건 아니지만 처음이라 이게 가진통인가해서요...</t>
  </si>
  <si>
    <t>그러고도 루니지 못끊는게 또 고민1</t>
  </si>
  <si>
    <t>사귄지 얼마안됬는데,곧 100일이 다가옵니다...</t>
  </si>
  <si>
    <t>그냥 잊고 내 인생 사는게 맞는거라는 걸 알면서도머리로는 이해되는데마음이 이해 못하는거 있지?</t>
  </si>
  <si>
    <t>그런데 약을 일주일치 3번 정도 먹었는데 이럴경우는 아기를 낳아도 문제가 생기죠?</t>
  </si>
  <si>
    <t>남친은 스킨십을 하려는 편인데 난 자꾸 피하게만 되는것같고....</t>
  </si>
  <si>
    <t>아직 어린엄마기때문에 가장 알뜰하게아이를 낳을려고 하는데..</t>
  </si>
  <si>
    <t>이런 일은 처음이라 여자로써 수치스럽고 추후에 제건강에 대해 걱정되고 난임가능성이 생긴다던대..</t>
  </si>
  <si>
    <t>눈1초도 안되서 바로 피하는건 제얼굴이 혐오스러워서인가요</t>
  </si>
  <si>
    <t>진짜 큰일임아 쉬바..</t>
  </si>
  <si>
    <t>이러면 살도 안빠지고 안찌는 상태 그대로가 되는거 아닐까요?</t>
  </si>
  <si>
    <t>완전히 혼자인데 잘 살수있겠죠?</t>
  </si>
  <si>
    <t xml:space="preserve"> 남자애로 태어났으면 좋았을걸 기싸움 눈치싸움 너무 심하다</t>
  </si>
  <si>
    <t>너무 잘해줘서 권태기가 왔으니 다시 똑같이 잘해주면 더 질려할거같아서 걱정입니다.</t>
  </si>
  <si>
    <t>점점 다가올 일들에대해서 자신감도 열정도 없습니다.</t>
  </si>
  <si>
    <t>남자친구가 지금 무슨 생각을 하고있는지 모르겠어요ㅠㅠ</t>
  </si>
  <si>
    <t>말하면 많이 기분 나쁘겠죠?</t>
  </si>
  <si>
    <t xml:space="preserve"> 너무심한가요?</t>
  </si>
  <si>
    <t>고졸이구 작은사무실경리에요에혀 언제 돈모아서 결혼하나요..</t>
  </si>
  <si>
    <t>전 한 40키로 정도빼야하는데요</t>
  </si>
  <si>
    <t>제가 지금 18살인데고등학생이랑 군인이 사귀는게 그렇게 문제인가요ㅠㅠ</t>
  </si>
  <si>
    <t>무서운 먹구름이 온다.죽음의 비를 내릴 것이다.</t>
  </si>
  <si>
    <t xml:space="preserve"> 아직 채용 안되서 그런가 아님 경력있는 사람한테만 연락 오는건가?</t>
  </si>
  <si>
    <t xml:space="preserve"> 제가 어떻게 해야 할까요..</t>
  </si>
  <si>
    <t xml:space="preserve"> 못가게 설득하려면 어떻게 해야될까요?0</t>
  </si>
  <si>
    <t xml:space="preserve"> 저는 공복이 무섭습니다..</t>
  </si>
  <si>
    <t>저번주에 고백 했는데요..</t>
  </si>
  <si>
    <t>어금니(영구치)가 너무썩어서 빼야한다고 하시네요..</t>
  </si>
  <si>
    <t>혹시나 하는 마음에자꾸 불안하네요..........</t>
  </si>
  <si>
    <t>화장실가기가 무서워 바퀴있을까봐</t>
  </si>
  <si>
    <t xml:space="preserve"> 아글구 다이렉트 보내는 남자는 무슨 심리이지 내 실물보면 도망가겠지...?</t>
  </si>
  <si>
    <t xml:space="preserve"> 방법이 없을까요</t>
  </si>
  <si>
    <t>또다시 호구 될까봐.</t>
  </si>
  <si>
    <t>그것도 젤 마지막에 들어온 놈이 완전 깡패임ㅠ</t>
  </si>
  <si>
    <t>저랑 헤어질땐 화가너무나서그랬던거다</t>
  </si>
  <si>
    <t>오늘 말씀드릴려고 하는데 어떻게 말씀드리는 것이 좋을까요?</t>
  </si>
  <si>
    <t xml:space="preserve"> 지금네시간지난상태인데내일가서환불받을수있나요?</t>
  </si>
  <si>
    <t>비타민D가 부족하면 걸리는 게 각기병 아닌가요?</t>
  </si>
  <si>
    <t>어쩌죠 진짜...0</t>
  </si>
  <si>
    <t>막 전화랑 면접가서 보기가 무섭네요..</t>
  </si>
  <si>
    <t>아 그리고 해돋이 텔비는 더 비싸겠지?</t>
  </si>
  <si>
    <t xml:space="preserve"> 그래서 너무 갈등이 되고..</t>
  </si>
  <si>
    <t>뭘해도 집중이안돼....힘들어ㅠㅠ</t>
  </si>
  <si>
    <t>당연한 증상인지, 아님 저만 이러는건지 궁금해서요 ㅠㅠ</t>
  </si>
  <si>
    <t xml:space="preserve"> 자궁내막증이 의심된다고. ㅠㅠ</t>
  </si>
  <si>
    <t>그만 하라는 뜻이겠죠?</t>
  </si>
  <si>
    <t>막상 가면 어떨지무서움</t>
  </si>
  <si>
    <t>결혼이 얼마안남았는데 마음이 뒤숭숭거리고확신도없고 불안하고 초조하네요ㅠ</t>
  </si>
  <si>
    <t>남자가 3억5천 아파트 가져오면여자는 어느정도 가져가야 되나요??ㅠ</t>
  </si>
  <si>
    <t>근데걱정인게부담스러워할까봐..</t>
  </si>
  <si>
    <t>진짜 뭐할지 모르겠어요</t>
  </si>
  <si>
    <t>졸업하려면 레벨6 필요한데 ㅠㅠ</t>
  </si>
  <si>
    <t xml:space="preserve"> 비행기 추락사고가 날까봐 걱정되요 ㅜㅜ</t>
  </si>
  <si>
    <t>여친 사귄다면 들고다닐거같기도 한데주말되면 데이트도 해야되겠고 돈도 들고 아직 못산 타이틀도 많은데감당이 안될거 같아요</t>
  </si>
  <si>
    <t>아 어떡하죠..</t>
  </si>
  <si>
    <t>집을 팽개쳐두고 내 앞길만 가려니 마음이 쓰인다.</t>
  </si>
  <si>
    <t xml:space="preserve"> 하 참 고민됩니다...</t>
  </si>
  <si>
    <t>제직장상사가 그걸로 괴롭힐까봐 걱정입니다...</t>
  </si>
  <si>
    <t xml:space="preserve">  제 미래도 걱정되고..</t>
  </si>
  <si>
    <t>친구 어디서 어떻게 사귀죠0</t>
  </si>
  <si>
    <t>그렇다고 굶어서빼면 분명 이주지나면 요요올것이구..</t>
  </si>
  <si>
    <t>살려주세요.</t>
  </si>
  <si>
    <t xml:space="preserve"> 암일 가능성이 높은건가요? ㅜㅜ</t>
  </si>
  <si>
    <t>가슴에서 유즙이 그렇게많이나와요..</t>
  </si>
  <si>
    <t>다름이 아니라 제가 미국에 온 지 이제 7개월 정도 되었습니다만..</t>
  </si>
  <si>
    <t>그리고 통신병 항상 바쁜가요?</t>
  </si>
  <si>
    <t xml:space="preserve"> 소름끼치네요</t>
  </si>
  <si>
    <t>삼일동안 깨짝깨짝 먹어서 한끼먹었는데 일어났더니 다리가후들거리네요</t>
  </si>
  <si>
    <t>이런것도 사랑한다고 할수있나요ㅜㅜ?</t>
  </si>
  <si>
    <t>뭐 좋은 방법 없을까요...</t>
  </si>
  <si>
    <t>근데 이런 미래없는 연애가 이제 불안합니다.</t>
  </si>
  <si>
    <t>뭐부터 시작해야할까요...</t>
  </si>
  <si>
    <t>확신이 없어서..</t>
  </si>
  <si>
    <t>그동안 해놓은게 거의 없어서요. ㅠㅠㅠ</t>
  </si>
  <si>
    <t xml:space="preserve"> 차단한 척 하는 거 같은데 차단은 확실히 아니에요.</t>
  </si>
  <si>
    <t>남자들 시간갖자고 하는말이요..</t>
  </si>
  <si>
    <t>아니면 다른곳이 아픈걸까요? ㅠㅠ</t>
  </si>
  <si>
    <t>저는 어떤 처벌받게되나요..?</t>
  </si>
  <si>
    <t xml:space="preserve"> 나중에라도 문제가 생기는걸까요?</t>
  </si>
  <si>
    <t>제목 그대로 전남친한테 연락을 해볼까요</t>
  </si>
  <si>
    <t>집앞에 찾아가면 싫어할까요..?</t>
  </si>
  <si>
    <t>어떻게 공부해야할지 참..</t>
  </si>
  <si>
    <t xml:space="preserve"> 정말 사시나무처럼떨어서 오늘도실긴데..</t>
  </si>
  <si>
    <t>최근 운동을 하다 잠깐 쉬고걸음을 떼려 발을 디딛는 순간 엄청난 고통이 느껴져서병원엘 찾아갔습니다.</t>
  </si>
  <si>
    <t>더더욱 걱정스러운거는 앞으로 여러가지 시험이있을텐데</t>
  </si>
  <si>
    <t>그전에 신랑이랑 술 몇번 마셨는데괜찮을까요.....?ㅠㅜㅜ</t>
  </si>
  <si>
    <t xml:space="preserve"> 아 미칠거 같네요;;</t>
  </si>
  <si>
    <t>편의점 알바하는데요..</t>
  </si>
  <si>
    <t>냄새가 심해서 맡았다가 기절초풍할뻔한게 고민..</t>
  </si>
  <si>
    <t>어떻게 하면 될까요??</t>
  </si>
  <si>
    <t>주말이 오는게 무서워요</t>
  </si>
  <si>
    <t>과연 2개월동안 7kg 빠질수있을까요?</t>
  </si>
  <si>
    <t>또 떠보면아닌거같아요</t>
  </si>
  <si>
    <t xml:space="preserve"> 저는 일반에 다니고있는 1학년 입니다.</t>
  </si>
  <si>
    <t xml:space="preserve"> 근데 저보다 나이는 더 많으시고(결혼은 안함) 애인 유무 조차 모르는 정말 일적인 관계인 분인데 어떻게 가까워 질까요?</t>
  </si>
  <si>
    <t xml:space="preserve"> 하..이게맞는걸까</t>
  </si>
  <si>
    <t xml:space="preserve"> 어떻게 해야할까요..</t>
  </si>
  <si>
    <t>근데 그 흔한 운전면허 자격증 , 워드 하나 없네요..</t>
  </si>
  <si>
    <t>여자 27살이구요.</t>
  </si>
  <si>
    <t>대학교 1학년 수준입니다.</t>
  </si>
  <si>
    <t>첫 해외여행이 직장에서라니 ㅠㅠㅠ괜찮겠죠...?</t>
  </si>
  <si>
    <t xml:space="preserve"> 하ㅏ아 난사장님한테 혼나겠네난줮댔닼ㅋㅋㅋㅋㅋㅋㅋㅋㅋㅋㅋㅋㅋㅋㅋㅋㅋㅋㅋㅋㅋㅋ</t>
  </si>
  <si>
    <t>바로 본론으로 들어가서 잘모르는 사람이?제 뒷조사 하는 이유는 뭔가요?</t>
  </si>
  <si>
    <t xml:space="preserve"> 상상일까봐 무섭네요 ㅠㅠ</t>
  </si>
  <si>
    <t xml:space="preserve"> 올해 고3 되었네요ㅠ.ㅠ</t>
  </si>
  <si>
    <t xml:space="preserve"> 캠프가면 오빠 잘해 드릴 자신 있는데 캠프 당첨 전화도 안오고 너무 초조해요 ㅠㅠㅠㅠㅠㅠ</t>
  </si>
  <si>
    <t>현타 ㄹㅇ 심하게 오고 멘탈도 다 깨지면 어떻게해?</t>
  </si>
  <si>
    <t>너톡하나에 답장을어떻게해야될지 너무고민되</t>
  </si>
  <si>
    <t>근데 이거 거절하면 다른 알바자리도 없을꺼같고...</t>
  </si>
  <si>
    <t>급여는 어느정도 받고 계신가요?</t>
  </si>
  <si>
    <t>TT흑인들얼래이런가영</t>
  </si>
  <si>
    <t>루리질이 문명보다 더 무섭다고 느껴짐..ㅠㅠ0</t>
  </si>
  <si>
    <t>기형아 테스트 꼭 해야되나요?</t>
  </si>
  <si>
    <t>가까이 다가가면 맞을 기세였음..</t>
  </si>
  <si>
    <t xml:space="preserve"> 점점 밖이 무서워지네요 ..</t>
  </si>
  <si>
    <t xml:space="preserve"> 니가없는 다른 계절이 너무 무서워 따뜻해지는 날씨가 두려워</t>
  </si>
  <si>
    <t>딸 무서워서 싸움도 마음대로 못해요,</t>
  </si>
  <si>
    <t xml:space="preserve"> 생리도2달동안 안하고있구요</t>
  </si>
  <si>
    <t>앞이 캄캄 ㅋㅋ;;</t>
  </si>
  <si>
    <t>그러다가 여자가 권태기가 왔다고 하더니헤어지자고 할것 같습니다</t>
  </si>
  <si>
    <t>주변에 소개시켜주라 말하기도 어렵구.</t>
  </si>
  <si>
    <t>근데얘가 저를 진심으로 좋아하는지모르겠어요</t>
  </si>
  <si>
    <t>22일 오빠 생일이라 문자라도 할까 했는데 용기가 안나더라.</t>
  </si>
  <si>
    <t>고민되네요 ㅇㅅㅇ;;</t>
  </si>
  <si>
    <t xml:space="preserve"> 제가 소심한편이고 그런데..</t>
  </si>
  <si>
    <t>곧 교내에서 아웃팅으로 소문이 퍼질 것같은데너무 무섭네요 ..!</t>
  </si>
  <si>
    <t xml:space="preserve"> 기숙사에 들어가게됫잖아요 ...</t>
  </si>
  <si>
    <t xml:space="preserve"> 결혼식 가야되나 말아야되나 정말 고민이 되네요......</t>
  </si>
  <si>
    <t>생각해보겟다라고 하시고 거의6개월정도 지낫어요...</t>
  </si>
  <si>
    <t xml:space="preserve"> 쓰러지는 어지러움과는 다른 느낌이었는데...</t>
  </si>
  <si>
    <t>뭐라고 코멘트 달지</t>
  </si>
  <si>
    <t>다들 저런상황에서 전자로 받아드리게 될까요?</t>
  </si>
  <si>
    <t>제가 그놈이랑 싸워서 이길 수 있는게 확실한것도 아닙니다</t>
  </si>
  <si>
    <t>날씨도 추운데 걱정이많네요...</t>
  </si>
  <si>
    <t xml:space="preserve"> 연락은 안할건데어떻게 알게되면 소름일까요?</t>
  </si>
  <si>
    <t xml:space="preserve">  요즘 감기 정말 독한데...</t>
  </si>
  <si>
    <t xml:space="preserve"> 그런데 제가 걔랑 무슨얘기를할지모르겠어요ㅠㅠ</t>
  </si>
  <si>
    <t>정말 걱정이에요ㅠ</t>
  </si>
  <si>
    <t>근데 제일 무서운건우리 가족중에 걸릴까봐 제일 걱정임아 무서워서 어떻게살어....0</t>
  </si>
  <si>
    <t xml:space="preserve"> 선뜻 말해봐도 될까요</t>
  </si>
  <si>
    <t>제대하고나면 뭐 할지 막막하다고 얘기하면서도 설레어하는 모습에 불안해요...</t>
  </si>
  <si>
    <t>혹시 이건 병월을가봐야하는거간요?</t>
  </si>
  <si>
    <t xml:space="preserve"> 이번시험 끝나고 공포영화보러가기로했는데무서워서 잡는다고 하면 너무 속보이잔아..</t>
  </si>
  <si>
    <t xml:space="preserve"> 불안한 나날이고.ㅠ</t>
  </si>
  <si>
    <t>나 떨어 질거야 ????</t>
  </si>
  <si>
    <t>우린 전쟁중이야.</t>
  </si>
  <si>
    <t>글 보시고, 글 쓸 시간은 있는가보네 하실 분이 계실 수도 있겠지만..</t>
  </si>
  <si>
    <t>대부분 학생들이 그렇겠지만 꼭 대학을 가야만하나 하는 생각이 듭니다.</t>
  </si>
  <si>
    <t>님들은 원했던 일을하겠어요?</t>
  </si>
  <si>
    <t>그냥 먹으면 처벌받으려나??...0</t>
  </si>
  <si>
    <t>저같은 초보도 긴장바짝하고 정말로 배워야겠다고생각하면 금방 적응이 될까요?</t>
  </si>
  <si>
    <t>이런 사람도 임신을 할수있을까요?</t>
  </si>
  <si>
    <t>부탁을 하니 정말 당황스럽고 어떻게 해야할 지 모르겠습니다.....</t>
  </si>
  <si>
    <t>밀가루 음식 먹어도 괜찮을까요?</t>
  </si>
  <si>
    <t>제대하고 나서 차버린 여자친구한테다시 또 연락올 확률이 큰가요?</t>
  </si>
  <si>
    <t xml:space="preserve"> 참고로 만난지는 햇수로 3년이고요</t>
  </si>
  <si>
    <t>아기가 방귀를.엄청 꼇엇거든요</t>
  </si>
  <si>
    <t>그냥하지말아야 하나요?</t>
  </si>
  <si>
    <t>자기 뒷담 깠다고 생각하는 거같은데 어떻게해야되요ㅠㅠ?</t>
  </si>
  <si>
    <t xml:space="preserve"> 이게 저한태 옳은 일일까요?</t>
  </si>
  <si>
    <t>이게  이렇게 오래가는 병인지?</t>
  </si>
  <si>
    <t>여자구요단기알바라도 해보려구요 ..</t>
  </si>
  <si>
    <t xml:space="preserve"> 그것도 매일매일이요.</t>
  </si>
  <si>
    <t>독 감 걸 리 면 장 난 아 니 거 든 요 ㅜ-ㅠ</t>
  </si>
  <si>
    <t xml:space="preserve"> 내일 공식1기 선예매인데 너무 떨려요ㅠ</t>
  </si>
  <si>
    <t>노무현 대통령 처럼 자살한다 대충해라</t>
  </si>
  <si>
    <t>제발 종교가 인간성을 지배하게 하지 말자.</t>
  </si>
  <si>
    <t>이번에도 IS일까?</t>
  </si>
  <si>
    <t>인성교육 안시키면 한국에도 저런놈 나올것임ㅇㅇ</t>
  </si>
  <si>
    <t>미국발 국수주의가 각 나라별로 시작되면 100프로 무역으로 먹고사는 우리나라는 더 힘들어진다.</t>
  </si>
  <si>
    <t>누구나 그럴싸한 계획이 있다. 넬슨한테 떡실신 당하기 전에는</t>
  </si>
  <si>
    <t>한국도 진지하게 예선탈락 걱정된다 이런 경기력으로는..</t>
  </si>
  <si>
    <t>등산하다가 호랑이 울음소리 들으면 오줌 지릴 듯..</t>
  </si>
  <si>
    <t>마르테 상태 좋으려나....</t>
  </si>
  <si>
    <t>엘팬이지만 희동이 한방 무서움</t>
  </si>
  <si>
    <t>무섭다! 닭년과 순시리급!</t>
  </si>
  <si>
    <t>사고 나서 떨어지면 뼈도 못추리겠네.</t>
  </si>
  <si>
    <t>뭐야 쟤네 이상해...</t>
  </si>
  <si>
    <t>그래도 아프잖아! 주사는 그냥 싫음</t>
  </si>
  <si>
    <t>트렁크에 손도끼하고 야구방맹이 들어있다며??</t>
  </si>
  <si>
    <t>조카야 밤길조심 또 킬러 보낼라</t>
  </si>
  <si>
    <t>눈빛봐 악마다</t>
  </si>
  <si>
    <t>만약 트럼프가 당선되면 우리는 바로 핵무장에 들어가야 합니다.</t>
  </si>
  <si>
    <t>남녀수를 다르게 실험하고 1년간 문닫은후에는 사이코패스도 나올것이다</t>
  </si>
  <si>
    <t>근데 정권에 밉보이면 마약범이라고 누명 씌울 수도 있겠다.옛날에 반정권이면 빨갱이로 몰아갔듯이</t>
  </si>
  <si>
    <t>우리나라는 일본이라는 방어벽이 있기는한데 그래도 5.0이하정도는 대비할수있게 교육해야된다고 봅니다</t>
  </si>
  <si>
    <t>사고 나면 뒤지는겨</t>
  </si>
  <si>
    <t>잘사는쪽은 그나마 치안이 좋은데 빈민가쪽은 잘못하면 죽을수도 있음..</t>
  </si>
  <si>
    <t>판사님 저한테 도청장치해놓고 살해하려고했어요</t>
  </si>
  <si>
    <t>여려분들 3차 대전 준비들 하세여</t>
  </si>
  <si>
    <t>언젠간 선로 보수하는 하청업체 직원 또 하나 죽겟구만...</t>
  </si>
  <si>
    <t>우주는 너무 크고 무섭다..</t>
  </si>
  <si>
    <t>미국이 총기문화때문에 솔직히 무섭다.</t>
  </si>
  <si>
    <t>조만간 또 테러일어날듯</t>
  </si>
  <si>
    <t>마지막 순간에 손도끼....더 무섭...</t>
  </si>
  <si>
    <t>저런것들보니 세상이 무섭다.</t>
  </si>
  <si>
    <t>전쟁은 참으로 두렵다...</t>
  </si>
  <si>
    <t>성폭행 남자들 때문에 외출하기 무섭다 ㅠㅠ</t>
  </si>
  <si>
    <t>E조가 죽음의 조 같은데?</t>
  </si>
  <si>
    <t>터미네이트 미래의 지구의 모습이 아닐까?</t>
  </si>
  <si>
    <t>넘 불안한데 속도도 안나고 추돌되면 이탈될것같고 터널내부 화재나면 몰살할것같고 ~조만간 사고소식 접할듯</t>
  </si>
  <si>
    <t>일본이란 나라 무섭다</t>
  </si>
  <si>
    <t>피흘릴시간이 온다.</t>
  </si>
  <si>
    <t>워킹데드 에 나오는 워커..들 같다</t>
  </si>
  <si>
    <t>진짜 겁난다겁나 해운대영화가 그냥나온게아니네</t>
  </si>
  <si>
    <t>내일 집 밖은 위험하다</t>
  </si>
  <si>
    <t>언젠가는 터지는 시한폭탄.</t>
  </si>
  <si>
    <t>혹시 거짓을 말했으면 당신이 가장 좋아하는 사람이 국민의 미움으로 저기 먼 세상으로 갈거요</t>
  </si>
  <si>
    <t>진짜 이건 국가 존폐위기임</t>
  </si>
  <si>
    <t>저 간신 너무 무서워</t>
  </si>
  <si>
    <t>저소득층 무너지면 중산층이 저소득층이 되는 상황이 오는건 잘 알것이다 이제 대한민국은 망한다</t>
  </si>
  <si>
    <t>아소산분화땜에경주 지진난거</t>
  </si>
  <si>
    <t>트럼프야.. 너도 IS랑 뭐 있니;;;;;;;;;</t>
  </si>
  <si>
    <t>이런연구 꼭해야되나? 이러니 변종들이 생기지 ..무섭다 세상이 어찌될려고 ㅠㅠ</t>
  </si>
  <si>
    <t>세이콘 밑에서 코치하겠다고 나서면 머리에 총맞은거나 다름없지</t>
  </si>
  <si>
    <t>잘가 게이 너거들 때문에 모텔 샤워기 쓰기가 겁난다</t>
  </si>
  <si>
    <t>가장 일반적인 정설인 알맞게 먹고 운동하라를 하기싫으니 이딴애기가 화제가 되는구나</t>
  </si>
  <si>
    <t>예전에도 밧데리배부름 현상도</t>
  </si>
  <si>
    <t>일본인에 있어서는 아랍의 테러리스트보다 한국인이 위험</t>
  </si>
  <si>
    <t>역사를 봐도 알수있듯이 인간만큼 추악하고 잔인한존재도 없다...</t>
  </si>
  <si>
    <t>심근경색?ㅋㅋㅋㅋㅋ</t>
  </si>
  <si>
    <t>예정화 까다가 마동석한테 진짜로 까이는 수가 있어서 못까겠다.</t>
  </si>
  <si>
    <t>잠도 안오고 조그만 소리에도 무섭고..</t>
  </si>
  <si>
    <t>인간도 언젠가는 자연재해로 멸망할 날이 오겠구나</t>
  </si>
  <si>
    <t>제2IMF 다가온다</t>
  </si>
  <si>
    <t>뭐라고?? 손목을 날려버린다고?? 으미 무서워라</t>
  </si>
  <si>
    <t>곧이어 침몰 뉴스 날지도 모른다.</t>
  </si>
  <si>
    <t>최전성기 2007 전성기 2008 2009부터 슬슬 뜸해지더니</t>
  </si>
  <si>
    <t>자칫 실수라도 한다면 끝장이다</t>
  </si>
  <si>
    <t>공산당은 어쩔수없나보다</t>
  </si>
  <si>
    <t>청와대 뷰티샵애 오신걸 환영합니다</t>
  </si>
  <si>
    <t>삼시리는 또 어떤 폭탄이 될려나...</t>
  </si>
  <si>
    <t>자서전 읽었을때 공감할수 없는 부분이 많았음재평가가 시급하다고 봅니다</t>
  </si>
  <si>
    <t>세계3차대전일겠구먼...</t>
  </si>
  <si>
    <t>솔직히 미쿡은 선진국이고 나발이고 총기사건 너무만음. 무서워서 못살듯</t>
  </si>
  <si>
    <t>갤럭시s7도 문제가 있다. 2달째 쓰고 있는데 겜을 하면 뜨거워서 터치펜 써야만 한다. 왕짜증임. 전화기능만 써야 열발생 없다. 노트와 같은 결함 아닐지 불안하다</t>
  </si>
  <si>
    <t>보는데시한폭탄같같다</t>
  </si>
  <si>
    <t>설마 우리 포수 자원 많다..라고 말하며 한승택 풀어버리지 않겠지..</t>
  </si>
  <si>
    <t>진짜 알면 알수록 무서운 사람이다</t>
  </si>
  <si>
    <t>부산은 영화 해운대같이 쓰나미 올까봐 무서움</t>
  </si>
  <si>
    <t>무도충이 이 정도일 줄이야 칼만 안든 폭력배같음..</t>
  </si>
  <si>
    <t>어이쿠 피터지겠네</t>
  </si>
  <si>
    <t>요즘 이탈리아에서 사건 사고가 많네..ㅡㅡ</t>
  </si>
  <si>
    <t>세븐의저주. ....</t>
  </si>
  <si>
    <t>여기가면 시체로 돌아오나요?</t>
  </si>
  <si>
    <t>중고가격방어는 날샜구나~</t>
  </si>
  <si>
    <t>6개월만 지나면 병원에 근육은 쪼그라들고 머리카락 빠진다는 애들 많이 오겠군.</t>
  </si>
  <si>
    <t>이젠어디서든지진일어나고난리났다</t>
  </si>
  <si>
    <t>3차대전이 일어나려고 한다.</t>
  </si>
  <si>
    <t>폭발7이 상품이라니 무섭다..</t>
  </si>
  <si>
    <t>선거불복하면.트럼프가정치보복하는데...</t>
  </si>
  <si>
    <t>성수대교처럼될까봐무서움</t>
  </si>
  <si>
    <t>역대급 긴장감이 도네 뭐라도 터지겠다.</t>
  </si>
  <si>
    <t>테러리스트 찾아온다 빨리 수출중단해라</t>
  </si>
  <si>
    <t>아들 군대 가는데 너무 무섭다.</t>
  </si>
  <si>
    <t>영원한건없다 지구도 우리도</t>
  </si>
  <si>
    <t>미국의 코리안 추방되는 거 보고싶다</t>
  </si>
  <si>
    <t>인천 넘 무서워요ㅠㅠ..</t>
  </si>
  <si>
    <t>저 부모는 히틀러가 환생한 것 같애 무서워</t>
  </si>
  <si>
    <t>진짜 저금은 고사하고 먹고살기가 너무 힘들고 미래가 걱정된다</t>
  </si>
  <si>
    <t>여자 얼굴 공개해라~~</t>
  </si>
  <si>
    <t>파도 무섭다. 천만 다행 입니다.</t>
  </si>
  <si>
    <t>첫지진 후 3개월 정도 뒤 대지진이 올 수 있다는 일본 지진 전문가 이야기가 진짜일 수도.</t>
  </si>
  <si>
    <t>노력하는 천재가 이리 무섭구나...</t>
  </si>
  <si>
    <t>탄핵 못시키면 국민들 반응보니.. 새누리 해체하라 이구동성 .....그 파장이 어찌될지 ....</t>
  </si>
  <si>
    <t xml:space="preserve"> 지구온난화로인해 결국은 인간종말이 될지도..?</t>
  </si>
  <si>
    <t xml:space="preserve"> 말 잘못 하면 죽음이랜다...</t>
  </si>
  <si>
    <t>몇초만 늦게 불이 붙었으면 이륙후 지상이아닌 공중에서 펑 ...ㄷㄷ</t>
  </si>
  <si>
    <t xml:space="preserve"> 즉 인증코드를 무효화 시킨다고 함.</t>
  </si>
  <si>
    <t>쉽지않은 결정인데 삼성전자 저력과 자존심이 엄청나네</t>
  </si>
  <si>
    <t xml:space="preserve"> 조심해야 된다.</t>
  </si>
  <si>
    <t>헌데 이 광활한 우주에 정말 인간만이 유일한 생명체라면...</t>
  </si>
  <si>
    <t xml:space="preserve"> 너무나 무섭고 섬뜩한 이야기다.</t>
  </si>
  <si>
    <t>정권 바뀌면 뽕년과 함께 죽은 목숨이다...</t>
  </si>
  <si>
    <t xml:space="preserve"> 중동이나가라 ㅎㅎ</t>
  </si>
  <si>
    <t xml:space="preserve"> 지금 대한민국 자체가 태풍이구만</t>
  </si>
  <si>
    <t xml:space="preserve"> 대신 왜란 종결자 개정판을 사서 읽고있지...</t>
  </si>
  <si>
    <t>사고 100%난다</t>
  </si>
  <si>
    <t>무슨 생각일까;;;</t>
  </si>
  <si>
    <t>오 신기하다 저런거 하고 있었구나.</t>
  </si>
  <si>
    <t>어제 1시간동안 갇혀있다</t>
  </si>
  <si>
    <t>나 혼자 죽을거 같애 ~</t>
  </si>
  <si>
    <t>정치권 실세에게 선물했던 인사또한 정계인물이어서 가짜라고 밝히기 싫었던 것~</t>
  </si>
  <si>
    <t xml:space="preserve"> 탈북자 잡아들이는 애들 이용하면 쉽지 않나</t>
  </si>
  <si>
    <t xml:space="preserve"> 더군다나 라팤 개장하고 첫번째 시즌이니깐 류감독 부담이 더했을텐데..</t>
  </si>
  <si>
    <t>우리나라만 후진 하는중.ㅠ.ㅠ</t>
  </si>
  <si>
    <t>백만은 상징적 숫자에 불과할 뿐이다</t>
  </si>
  <si>
    <t>정치에관심을 갖지말고 조용히 살어리랏다</t>
  </si>
  <si>
    <t>상남자로 자라기 위한 발판이다</t>
  </si>
  <si>
    <t xml:space="preserve"> 이러다 진짜 고속도로에 차 빽빽히 서있는데 지진이라도 날까 너무무섭네요 ㅠㅠ</t>
  </si>
  <si>
    <t>사고시에 메뉴얼적인 바른?</t>
  </si>
  <si>
    <t>7시랑 이슬람 섞이면 좃됌</t>
  </si>
  <si>
    <t>마린시티..무섭네.</t>
  </si>
  <si>
    <t>불체자가 들락날락 하면서 사람도 죽이고...</t>
  </si>
  <si>
    <t xml:space="preserve"> 요즘 학교에서 뭐할까요...?</t>
  </si>
  <si>
    <t xml:space="preserve"> 여름되어서 짧은 장마에 가뭄이 다시 시작할까 걱정입니다</t>
  </si>
  <si>
    <t>와 진짜 신정동 엽기토끼 연쇄 살인사건 너무 충격적이다.</t>
  </si>
  <si>
    <t>맥스웰 방정식의 맛을 못봤으니 저런 얘기를 할 수 있는 것이다...</t>
  </si>
  <si>
    <t>잠재적 살인범..</t>
  </si>
  <si>
    <t xml:space="preserve"> 그거도 조심해라.</t>
  </si>
  <si>
    <t xml:space="preserve"> 그럼죽을텐데</t>
  </si>
  <si>
    <t xml:space="preserve"> 찔끔거리다 요실금 올라</t>
  </si>
  <si>
    <t xml:space="preserve"> 평화촛불시위가화염방사 시위로변할까 두렵다</t>
  </si>
  <si>
    <t>구럼 이제 뭘 먹고 살야하냐 식물도 못먹나 이제?</t>
  </si>
  <si>
    <t xml:space="preserve"> 모바일은 현질하기 편한 구조다보니 나도 모르게 결제하고 있음..</t>
  </si>
  <si>
    <t>벌써부터 무섭네..</t>
  </si>
  <si>
    <t>27일이 아니라 오늘이라도 떠나세요!</t>
  </si>
  <si>
    <t>기회잡으면 이악물고 뛸듯</t>
  </si>
  <si>
    <t xml:space="preserve"> 아닌가...?</t>
  </si>
  <si>
    <t>이슬람은 기독교인보면 잘못하며 참수당한다</t>
  </si>
  <si>
    <t xml:space="preserve"> 다 잡는 것 아닌가,,,,,</t>
  </si>
  <si>
    <t xml:space="preserve"> 왠지 인신공양설이 사실일것만 같아 두렵네요.</t>
  </si>
  <si>
    <t xml:space="preserve"> 폭탄돌리기지 돌리다 걸려서 야간고속도로에서 시동꺼지면 죽는거야</t>
  </si>
  <si>
    <t>세월호도 안타깝지만 북한 핵무기가 우리 생명의 위협하고 있다</t>
  </si>
  <si>
    <t>구미 현재 하늘에서 물폭탄 떨어지는 중</t>
  </si>
  <si>
    <t>당신때문에 전세계가 두려움과 공포에 떨고있다.</t>
  </si>
  <si>
    <t>엘지도 자극 받아서 폭탄 만드는거 아냐? ㅋㅋㅋ</t>
  </si>
  <si>
    <t xml:space="preserve"> 진심 저런것들이 아무렇지 않게 일상생활한다는게 소름돋는다;</t>
  </si>
  <si>
    <t>영화 헝거게임같아요 시국이</t>
  </si>
  <si>
    <t>강소라 조심해라.</t>
  </si>
  <si>
    <t>조폭같다는 주진형 말이 딱 맞다.</t>
  </si>
  <si>
    <t>무섭다 이 언니.....</t>
  </si>
  <si>
    <t xml:space="preserve"> 시위가 점점 격해질 것 같다......</t>
  </si>
  <si>
    <t xml:space="preserve"> 지금도 위에서는 북한이 호랑이처럼 눈을 부릅 뜨고 우릴 사납게 노려보고 있소이다.</t>
  </si>
  <si>
    <t xml:space="preserve"> 역사적 시기가 다가온것일뿐이다.</t>
  </si>
  <si>
    <t>이제 정말 영화로만 보던 재앙이 현실화되는게 얼마 안남은건가??</t>
  </si>
  <si>
    <t xml:space="preserve"> 운전들 진짜 험해.</t>
  </si>
  <si>
    <t xml:space="preserve"> 이 두 사람 하는 짓 보니 존나 소름돋아</t>
  </si>
  <si>
    <t>아....이거어쩌죠?아기 이상있을까옷?</t>
  </si>
  <si>
    <t xml:space="preserve"> 막뭘 어떻게 해야될지 존나 두려운거에요.....</t>
  </si>
  <si>
    <t>다가오는 금요일 토요일 , 손님 되게 많이오겟네여..</t>
  </si>
  <si>
    <t>어떻게하는게좋을까요..?</t>
  </si>
  <si>
    <t>복장관련 해서는 윗분들도 아무 말씀안하시고 너무 덥다보니 이러고 다니는데ㅠ괜찮겠죠?</t>
  </si>
  <si>
    <t>? 아이가 무사했으면 하는 마음이 간절한데 제가 어찌해야할까요?</t>
  </si>
  <si>
    <t>뭍힐까바 두려운데...0</t>
  </si>
  <si>
    <t xml:space="preserve"> 반수 가능할까요...?</t>
  </si>
  <si>
    <t xml:space="preserve"> 어떻게 할까요</t>
  </si>
  <si>
    <t>위기를느끼고있어요..;</t>
  </si>
  <si>
    <t xml:space="preserve"> 너무두려워서 내꿈인데도 난 무서워..</t>
  </si>
  <si>
    <t>너무 무섭네요 ㅠㅠ</t>
  </si>
  <si>
    <t xml:space="preserve"> 두렵고살떨려서 집에서도불안해요</t>
  </si>
  <si>
    <t>들킬까봐  무섭다.</t>
  </si>
  <si>
    <t xml:space="preserve"> 아기가 커야하는데 ㅠ 입덧이겨내신분 ㅠ</t>
  </si>
  <si>
    <t>언니들 도와주세요 흐흑..</t>
  </si>
  <si>
    <t xml:space="preserve"> 후에 너 같은 여잘 또 만날 수 있을까?</t>
  </si>
  <si>
    <t>근데 살을뺀직후로 생리를안하네요ㅠㅠ</t>
  </si>
  <si>
    <t>하...통원치료 받고있는데도환청이 가끔씩 들리네요</t>
  </si>
  <si>
    <t>혹시.. 임신중에 그런거 해도 괜찮을런지..</t>
  </si>
  <si>
    <t>부모님은 또 왜케 일찍 돌아가신거지...결혼은 할 수 있을까.......</t>
  </si>
  <si>
    <t>그때 살찌는 게 너무 무서워요.......</t>
  </si>
  <si>
    <t>근데 그걸 또 아내한테 걸렸음;</t>
  </si>
  <si>
    <t>저 여기 계속 다녀도 되는걸까요</t>
  </si>
  <si>
    <t>먼저 물어보는거 못하는데 ㅠㅠ</t>
  </si>
  <si>
    <t>이미 입대는 해버렸고 답이서질않네요~</t>
  </si>
  <si>
    <t>어떻게 해야 하나요?</t>
  </si>
  <si>
    <t>이거 어떻게해야함</t>
  </si>
  <si>
    <t>멀어질까 두려워~~</t>
  </si>
  <si>
    <t>내년에 군대를 간다고 하는데 기다려도 되는건지 ...</t>
  </si>
  <si>
    <t>비뇨기과를 가야되나?;;;0</t>
  </si>
  <si>
    <t xml:space="preserve"> 질 밖에 사정을 하긴 했지만, 오늘이 여자친구 가임기 여서 너무 걱정됩니다.</t>
  </si>
  <si>
    <t xml:space="preserve"> 산부인과는 다음주에 가볼생각인데 막 병걸린건 아니겠죠....?</t>
  </si>
  <si>
    <t>혹시저가 들키나요 ??......</t>
  </si>
  <si>
    <t>이정도면 탈모심한거냐..</t>
  </si>
  <si>
    <t>제가 딱히 고민털어놓을때가 없어서 여기에 글을써봅니다..</t>
  </si>
  <si>
    <t>내아들도 저럴까 무섭네ㄲ</t>
  </si>
  <si>
    <t>그리고 헤어지고나서 오랫동안 못잊을까바 두렵네요....</t>
  </si>
  <si>
    <t>그저께 산부인과에서 초음파를 했는데간호사가 애기 머리가 크다네요.</t>
  </si>
  <si>
    <t>이제 졸업하는데 뭐해먹고 살아야할지 모르겠습니다.</t>
  </si>
  <si>
    <t>제가 기억이나 날까요...</t>
  </si>
  <si>
    <t>막힐까겁나서 심장이두둥거림0</t>
  </si>
  <si>
    <t>그래서 축가하고 축무까지하면시간을 너무 잡아먹는거같아서지루해하실 수 있잖아요</t>
  </si>
  <si>
    <t>뒤늦게 라도 후회 할까요</t>
  </si>
  <si>
    <t>아직 학생이고 가난한 취준생이라 기차비 부담도 되지만..</t>
  </si>
  <si>
    <t>성욕이 없어져요</t>
  </si>
  <si>
    <t xml:space="preserve">          하지만 이혼은 겁나고 주변의 시선도 두려워 결정하지 못하는 상황에서 과감하게 새출발 하는게 나을까요</t>
  </si>
  <si>
    <t>먼저 둘다 학생이고.고백을 해볼려고 합니다만가장 걱정되는게??????만약 잘 되면 좋은데그렇지 않을 경우에???? 어떻게? 지내죠..</t>
  </si>
  <si>
    <t>저는이제어떻게해야되나요..?0</t>
  </si>
  <si>
    <t>직원으로 가든...가족으로 가든.. 문제가 있는건가요??</t>
  </si>
  <si>
    <t xml:space="preserve"> 컴퓨터 잘 아시는분 ㅠㅠ괜찮은가요???</t>
  </si>
  <si>
    <t>임신배란일도아니였고 피임하고관계맺었어요..</t>
  </si>
  <si>
    <t xml:space="preserve"> 사기위험이 있는지요...?</t>
  </si>
  <si>
    <t xml:space="preserve"> (전선업계)서울쪽으로 이직한다면 1년반정도라는 경력이 인정이될까요?</t>
  </si>
  <si>
    <t>돌상에 올리는 그릇은 집에서 쓰던 접시를 써도 괜찮은건가요?</t>
  </si>
  <si>
    <t>친추좀 부탁...드려도 될까 하는것도 고민0</t>
  </si>
  <si>
    <t>헛걸음 칠까봐..;;? 휴~</t>
  </si>
  <si>
    <t>장거리 커플이신 분들 조언좀 부탁해요 ㅠㅠ</t>
  </si>
  <si>
    <t>나만이해못하는거아니지..?</t>
  </si>
  <si>
    <t>제가 과연 대학에 들어갈 수 있을까요</t>
  </si>
  <si>
    <t>아니면.. 뭐라도 해야하는건가요?</t>
  </si>
  <si>
    <t>막상 시작하려니 캐고민....</t>
  </si>
  <si>
    <t xml:space="preserve"> 만약 전부다 불합격되면어쩌죠?</t>
  </si>
  <si>
    <t>2월에 넣고싶기는 한데, 경쟁이 심해서 못갈까 걱정이 됩니다.</t>
  </si>
  <si>
    <t>퇴근하기 눈치보여서눈치보다가 타이밍 놓쳐서사십분 늦게퇴근해서 고민 ㅠ0</t>
  </si>
  <si>
    <t xml:space="preserve"> 제가 초산이라..</t>
  </si>
  <si>
    <t>정말 궁금하고 아직 아무것도 모르겟어서ㅠㅠ</t>
  </si>
  <si>
    <t>그래서 어떻게 해야할 지를 모르겠네요.</t>
  </si>
  <si>
    <t xml:space="preserve"> 이일말고도 의심가는게 많아요........</t>
  </si>
  <si>
    <t>근데 계정삭제말고 어플만 지우면지역이나 날씨 안뜨나요..?</t>
  </si>
  <si>
    <t>부정출혈도아니고...</t>
  </si>
  <si>
    <t>군대 보내고 언제부터 권태기가 오기시작하나요??ㅠ</t>
  </si>
  <si>
    <t>이젠 만성화가되어서늘 조마조마하다</t>
  </si>
  <si>
    <t>요즘시대는 귀신보다 사람이 무섭다는 말이 있잖아요...</t>
  </si>
  <si>
    <t>수도권 법대 나오지 않으면 사법고시패스는 무리일까요?</t>
  </si>
  <si>
    <t>근데 두렵네여..</t>
  </si>
  <si>
    <t>제가 자꾸먹고자니역류성식도염까지오고 고통스러워요ㅠㅠ</t>
  </si>
  <si>
    <t>근데 견과류가 칼로리가 많이 높나요..?</t>
  </si>
  <si>
    <t>집에오면 먼저 드는 기분이 긴장감과 압박감입니다.</t>
  </si>
  <si>
    <t xml:space="preserve"> 이문제로 좀 다툼이 있었는데 자기는 그런데 안간다고 걱정하지말래요</t>
  </si>
  <si>
    <t>그래서 이거 혹시나 제 몸에 이상이 있는건 아닌가 싶어서 걱정되서 적어봐요.</t>
  </si>
  <si>
    <t xml:space="preserve"> 독사면 어떡하지.....</t>
  </si>
  <si>
    <t>좀 알면 도와주세효~</t>
  </si>
  <si>
    <t>생리 예정일이 지나도 생리가 없어서임테를 해봤습니다</t>
  </si>
  <si>
    <t>이제 그만 해야겠지?</t>
  </si>
  <si>
    <t>설마제가지금 살찌는 운동을  하고있는건아닌가 두려워요</t>
  </si>
  <si>
    <t>학점은 좋은편인데아니면 그냥 방통대 유교과나와서 유치원다녀서 임용고시 준비하는게 나을까요..</t>
  </si>
  <si>
    <t>제생각엔 오자다리인것 같은데 많이 심한건..가요..?</t>
  </si>
  <si>
    <t>점점 스토커 처럼 변할거같아서 두렵다...</t>
  </si>
  <si>
    <t xml:space="preserve"> 무섭네요....상담원 인력관리 및 사무상담원 교육이행 및 교육운영.이렇게.. 되어있는데.. ㅠㅠ</t>
  </si>
  <si>
    <t>너무힘들어요</t>
  </si>
  <si>
    <t>부모님사업으로인해 제 신용이 좀 안좋아졌습니다.</t>
  </si>
  <si>
    <t>조그만 개도 무서운데 엄청 큰 개를</t>
  </si>
  <si>
    <t>지난주부터 시작한 답답함언제 울고나니 좀 편안해졌다가다시 똑같은증상이 몇분지나지않아 아퍼오고그리고 참고 지금까지 있는데어떻게해야한지 뭘해야한지 모른다...</t>
  </si>
  <si>
    <t xml:space="preserve"> 사실대로 얘기하면싸울것같아서 참고있는데 어떻게하죠..?ㅠㅠ</t>
  </si>
  <si>
    <t>편의점에서 무슨무슨일 하나요?</t>
  </si>
  <si>
    <t xml:space="preserve"> 수신확인목록까지다 삭제가되있어서 걱정이되가지구요 ㅠㅠ</t>
  </si>
  <si>
    <t>남자친구가 지금 훈련병이라서 연락도 안되고..</t>
  </si>
  <si>
    <t>다들 태동검사 애낳기전까지 몇번하셨나요??</t>
  </si>
  <si>
    <t>요즘은 다 애니사진이라피방에서 유게가기 두렵0</t>
  </si>
  <si>
    <t>번호바꾸는 남자는 무슨심리인가요?</t>
  </si>
  <si>
    <t>그 사람 기억 속에서 그냥 스쳐지나가는 사람이 될까봐 두려워요</t>
  </si>
  <si>
    <t xml:space="preserve"> 차라리 안보면 더 나을텐데 ..</t>
  </si>
  <si>
    <t>어떻게해야친해질수있을까요</t>
  </si>
  <si>
    <t>새벽만 되면 괴담게에서 봤던 이야기들이 떠오르면서 존나 무서워 미치겠음.</t>
  </si>
  <si>
    <t xml:space="preserve"> 고백은 아직 안했습니다 ㅠㅠ</t>
  </si>
  <si>
    <t>얼굴이 붓겠지?</t>
  </si>
  <si>
    <t>제발 조언좀 해주세요</t>
  </si>
  <si>
    <t>안끊어지는게 고민0</t>
  </si>
  <si>
    <t>에효... 막막하네요...</t>
  </si>
  <si>
    <t xml:space="preserve"> 효과가 있을까요??</t>
  </si>
  <si>
    <t>너무 어리게 느껴지지않을까해서요..</t>
  </si>
  <si>
    <t xml:space="preserve"> 엄마가 12시에 나갔는데 지금껏안들어 오고계세요</t>
  </si>
  <si>
    <t>이것저것 챙겨주고 여자친구인것처럼해주면부담스러워할까요..?</t>
  </si>
  <si>
    <t>제가 한가지 고민이 생겼습니다.</t>
  </si>
  <si>
    <t xml:space="preserve"> 중간고사 아에 안보면 F 일텐데 ;;</t>
  </si>
  <si>
    <t xml:space="preserve"> 제가 진짜 예민한거에요..?</t>
  </si>
  <si>
    <t xml:space="preserve"> 극복할 수 있을까..?</t>
  </si>
  <si>
    <t>내가무서워서 헤어지자던 여잔대 집앞까지찾아가서 나오라했으니 얼마나무서웠을지 이제서야 그런생각이드네..</t>
  </si>
  <si>
    <t>핸드폰 번호는 어찌어찌해서 알아내긴 했는데..</t>
  </si>
  <si>
    <t>나한테 어장쳤던애한테 복수아닌복수하려하는데 너무 유치할까....??</t>
  </si>
  <si>
    <t xml:space="preserve"> 현재 그냥 살아가는데 도저히 남편을 못믿겠어요</t>
  </si>
  <si>
    <t xml:space="preserve"> 사회 경험이 부족해서 일이 어려울거래요.</t>
  </si>
  <si>
    <t>괜찮은방법일까요?</t>
  </si>
  <si>
    <t>전 군대가튼 군생활하고시픈데못할까봐서...</t>
  </si>
  <si>
    <t xml:space="preserve"> 아니면 휴학을해야되나요</t>
  </si>
  <si>
    <t>가서 뭘어떻게 해야되는지도 모르겠고~</t>
  </si>
  <si>
    <t>그리고 약속을 잡으려 했는데 무섭다고 했어요ㅎ</t>
  </si>
  <si>
    <t>그사람은  바쁘고 자기 삶 살기 바빠서...</t>
  </si>
  <si>
    <t xml:space="preserve"> 자다가 다리에 근육 뭉치면 아픈 그런 느낌이 배에서 느껴지구요</t>
  </si>
  <si>
    <t>부모님 다 주무시고 혼자 방바닥에 피가 흥건히 고일만큼 피가 났는데 너무 무서워요ㅠㅠㅠㅠ</t>
  </si>
  <si>
    <t>힘든건 상관없는데서빙 한번도 해본적이없어서.....ㅠㅠ</t>
  </si>
  <si>
    <t xml:space="preserve"> 안될것같다는 생각만 드네요...</t>
  </si>
  <si>
    <t>물론 제가 더 사랑하면 된다지만..무언가잘못되고 있는 것 같아요.</t>
  </si>
  <si>
    <t>이러다가 습관성유산될까 걱정이됩니다.</t>
  </si>
  <si>
    <t>내일 가 볼 생각인데 도데체 어떻게 해야될지 모르겠어요</t>
  </si>
  <si>
    <t>병원을 가면 다니는 산부인과를 가야하나요</t>
  </si>
  <si>
    <t>? 다이어트 해볼까 하는데얼굴이 해골돼서 이상해 질까봐 고민되네요ㅠㅠ</t>
  </si>
  <si>
    <t xml:space="preserve">  월급받을수  있나여?</t>
  </si>
  <si>
    <t>지금 현재 월급 250만원 받고 있는데 이직 하기에 경력도 너무 오래됐고 어디가서 다시 시작하는 두려움이 있네요.</t>
  </si>
  <si>
    <t>어떻게 해야하나요 ㅜㅜ</t>
  </si>
  <si>
    <t>정 떨어졌을까요?</t>
  </si>
  <si>
    <t>돈이 언래 이렇게 마니 빵꾸가 날수도 있나요..</t>
  </si>
  <si>
    <t>애기가밑으로내려와서 이때쯤이면  원래이런증상있는건가용?ㅜ</t>
  </si>
  <si>
    <t>이렇게 고백할려구해요....</t>
  </si>
  <si>
    <t>어딜가야될지잘모르겠어요.</t>
  </si>
  <si>
    <t>어떻게해야 알아먹을지 참 걱정이네요..</t>
  </si>
  <si>
    <t>글구 아기 스픈도 긴거 있다고 하는데스픈도 중요한거 같은데 어떤걸 구입해야되죠??</t>
  </si>
  <si>
    <t>이글이 방치되있을수록 불안함이 엄습해오네요..</t>
  </si>
  <si>
    <t>근데 뭐하지...</t>
  </si>
  <si>
    <t xml:space="preserve"> 성격을다떠나서 절좋아하면 안그러는겟죠..?</t>
  </si>
  <si>
    <t xml:space="preserve"> 앞으로도 면접 직장 을구할때 제일 걱정입니다..</t>
  </si>
  <si>
    <t>상처받을 준비하면 덜아플까</t>
  </si>
  <si>
    <t>저번에 병원의사샘은 유도분만쪽은 안해주시는걸로 얘기하시던데..</t>
  </si>
  <si>
    <t>돈도 많이 버는것도 아니고..</t>
  </si>
  <si>
    <t>여기에 남아있으면 현재에 안주하여 발전할 것 같지도 않고..</t>
  </si>
  <si>
    <t>가까운데로 대전에 있는 배재대에넣어볼려고 하는데배재대 괜찮죠?0</t>
  </si>
  <si>
    <t xml:space="preserve"> 무서워서 병원을 가봐야하긴하는데지금 일을 하고있는지라..ㅠㅠ이런 경험 있으신가요???</t>
  </si>
  <si>
    <t>그거 진짜 어렵다며!</t>
  </si>
  <si>
    <t>몇일전부터 아랫배 있잖아여 자궁쪽이라고 해야하나...</t>
  </si>
  <si>
    <t>아직 늦지 않은거겠죠?</t>
  </si>
  <si>
    <t>결국 지금 남은건 돈뿐인데 이제 저는 무엇을 해야할까요</t>
  </si>
  <si>
    <t>저 인문계갈수 있나요?</t>
  </si>
  <si>
    <t xml:space="preserve"> 반바지 입으려고 보니까 붉으스름한게 허벅지 안쪽에 있는거에요ㅜㅜ</t>
  </si>
  <si>
    <t xml:space="preserve"> 아니 난 앞으로 살 수 있냐</t>
  </si>
  <si>
    <t>자연분만해도괜찮을지...</t>
  </si>
  <si>
    <t xml:space="preserve"> 어떻게 해야하죠</t>
  </si>
  <si>
    <t>처음보는거라서 멘붕이에요 ㅠㅠ</t>
  </si>
  <si>
    <t xml:space="preserve"> 회사에 냉동실에는 자리가 없고 냉장고 밖에 이용못한다는데 하루만 둬도 괜찮을까요ㅠㅜ?</t>
  </si>
  <si>
    <t>어제 저녁부터 깜빡일 때마다 약간씩 아프던데 오늘 아침엔 조금 더 아프네요</t>
  </si>
  <si>
    <t>난 정말 금방 취업이 될줄알았다...</t>
  </si>
  <si>
    <t>연애중에 상대방 때문에 힘들고 외로울때 헤어지고싶은 생각이 들면 어떻게해요??</t>
  </si>
  <si>
    <t>모아앱으로 어플계속다운받아서 핸드폰하다가 핸드폰 불날꺼같음 ㅠㅠㅠㅠㅠㅠㅠㅠㅠㅠㅠㅠㅠㅠㅠㅠㅠㅠㅠㅠㅠㅠㅠㅠㅠㅠㅠㅠㅠㅠㅠㅠㅠㅠㅠ</t>
  </si>
  <si>
    <t>친구들 만나기가 두려워요... ㅠㅠ0</t>
  </si>
  <si>
    <t xml:space="preserve"> 따는게 나을까요?ㅠㅠ</t>
  </si>
  <si>
    <t xml:space="preserve"> 비정상 인가요 ?</t>
  </si>
  <si>
    <t>일단 말투가 서서히 차가워짐</t>
  </si>
  <si>
    <t>운동 블로그랑 동영상은 열심히 보고 있는데 혹시 이러다 괜히 자세 잘못잡히지 않을까 싶어서요</t>
  </si>
  <si>
    <t xml:space="preserve"> 남자친구가 저 좀 더럽다생각할까요</t>
  </si>
  <si>
    <t xml:space="preserve"> 보여주는게 맞는걸까요</t>
  </si>
  <si>
    <t>그냥 죽는건 허무하잖아요..0</t>
  </si>
  <si>
    <t>콧물?그런게 나오더라구요,</t>
  </si>
  <si>
    <t>나 오늘 클나씀 ..</t>
  </si>
  <si>
    <t xml:space="preserve"> 너무 걱정돼요</t>
  </si>
  <si>
    <t>정상이 아닌가요 저....</t>
  </si>
  <si>
    <t xml:space="preserve">   제가 진짜 미친걸까요?</t>
  </si>
  <si>
    <t xml:space="preserve"> 어느정도인건가요..</t>
  </si>
  <si>
    <t>그대를 보게될까봐.</t>
  </si>
  <si>
    <t>그렇다고 바로 성형수술 하러갈수 있는것도 아니고..</t>
  </si>
  <si>
    <t>정말 비염 걸린 사람들은 코를 절대로?후비면 안 되나요?</t>
  </si>
  <si>
    <t>그런데 결혼식할때 어떻게 해야 할지를 모르겠습니다.</t>
  </si>
  <si>
    <t xml:space="preserve"> 14일치 다 먹어야 할까요?0</t>
  </si>
  <si>
    <t xml:space="preserve"> 안그래도 똥줄타서 미칠거 같은데 더 죽겠어요...</t>
  </si>
  <si>
    <t xml:space="preserve"> 이제 결혼식이 2주 정도 남았어요.</t>
  </si>
  <si>
    <t xml:space="preserve"> 살많이찔까요</t>
  </si>
  <si>
    <t>쿠퍼액으로도 임신되신분 은근 많아서걱정되내요</t>
  </si>
  <si>
    <t>알바와 취업사실 지금 알바를 하고 있는데 이제 취업을 해야하는데알바를 해서 그런지 ....</t>
  </si>
  <si>
    <t>썸타고 있는 전남친에게 연락하면제가 더 싫어지겠죠..?</t>
  </si>
  <si>
    <t>진짜 너무 무서운데 4월16일날 진짜 전쟁이러나나요?</t>
  </si>
  <si>
    <t>앞이 안보인다.</t>
  </si>
  <si>
    <t>얘가 여자라 못 물어보겠음ㅋㅋ</t>
  </si>
  <si>
    <t>우리남편 노발대발 화내고 너무 무서워요</t>
  </si>
  <si>
    <t>순간 당황하고 놀라긴했지만 아직까진 아무이상은 없는데 병원 안가봐도 될까요???</t>
  </si>
  <si>
    <t>이번주에 면회가는데 가는 방법을 잘 모르겠어요 ㅠㅠ</t>
  </si>
  <si>
    <t>아니면 어떡해 해야할가요</t>
  </si>
  <si>
    <t xml:space="preserve"> 나 이제 남은3주 겁난다.</t>
  </si>
  <si>
    <t xml:space="preserve"> 절대못찼겠죠..?</t>
  </si>
  <si>
    <t>지금까지 그래왔듯이 앞으로도 쭉 여자가 안생길 것 같아 고민..0</t>
  </si>
  <si>
    <t>근데 제가 군대에 관해서 아는게 하나도 없어요ㅠㅠ</t>
  </si>
  <si>
    <t>그렇지만 다시 돌아가긴 두렵다</t>
  </si>
  <si>
    <t xml:space="preserve"> 어떻게 해야되죠 ....ㅜㅜ</t>
  </si>
  <si>
    <t>저체중이..그렇게 위험한건가요?</t>
  </si>
  <si>
    <t xml:space="preserve"> 그래서 8년우정이깨지고있는데 불안해요</t>
  </si>
  <si>
    <t>너무 회사 생활 하는 게 두려워요..</t>
  </si>
  <si>
    <t>다시 저는 누군가를 사랑할 수 있을까요</t>
  </si>
  <si>
    <t xml:space="preserve"> 초산이라 현제 불안 걱정 긴장으로 하루하루를.</t>
  </si>
  <si>
    <t>뭐라고 하지 가만히 있다가 생각하다 보면 속으로 막 불안하고 그러잖아요</t>
  </si>
  <si>
    <t>아..전뭐해먹고어떻게살아야할까요?</t>
  </si>
  <si>
    <t>헤어질까봐 무서운겁니다.</t>
  </si>
  <si>
    <t>혹시사용해보신 분 있으세요?</t>
  </si>
  <si>
    <t>2ㅠ혹시 휴가 풀렸대여?????풀렸을가여??</t>
  </si>
  <si>
    <t>전 너무 무서워 죽겠어요</t>
  </si>
  <si>
    <t>학교가 지방대라서 취업이 힘들것 같은데 가망성이있을지요?</t>
  </si>
  <si>
    <t>나이에 쫓겨서 결혼은 해야 되고..</t>
  </si>
  <si>
    <t>조언 부탁드립니다(_? _)</t>
  </si>
  <si>
    <t>솔직히 2년 기다린다고 장담은 못하겠어요</t>
  </si>
  <si>
    <t xml:space="preserve"> 너무나도 무섭습니다..</t>
  </si>
  <si>
    <t>30살 유부남을 만나서 언제간 헤어져야되는게너무 무섭고힘들대요</t>
  </si>
  <si>
    <t>공무원 시험 준비하고 있는데요..</t>
  </si>
  <si>
    <t xml:space="preserve"> 남자친구는 나만보인다고 하는데도 신경쓰이고  불안합니다</t>
  </si>
  <si>
    <t>저만 그런거 아닌거죠?</t>
  </si>
  <si>
    <t>지금 2년넘게 만나온 남친이있는데남친이 군대가려면 얼마안남아서요...........</t>
  </si>
  <si>
    <t>혹시 다른 애니중에책걸상이 밀리는 그런 장면있는 애니아시는 분 있나요?ㅠㅠㅠㅠㅠㅠㅠㅠㅠㅠㅠㅠ</t>
  </si>
  <si>
    <t>저 식단으로 계속 다이어트 할수 있을까요?</t>
  </si>
  <si>
    <t>겟앰프드를 하고잇는데너무 많은 사람들을 죽엿어요</t>
  </si>
  <si>
    <t xml:space="preserve"> 더클수는 없는걸까요..</t>
  </si>
  <si>
    <t>매일연락하다 뚝끊겨서너무걱정되요ㅠㅠ</t>
  </si>
  <si>
    <t>과연 전역을 하고 나서도 지연이를 사랑할수 있을까요?</t>
  </si>
  <si>
    <t>언제낳을지..</t>
  </si>
  <si>
    <t>색도 예쁘고 저한테 어울릴것 같아서..ㅠㅠ이런것도 민폐하객패션인가요??</t>
  </si>
  <si>
    <t>분유를 먹이거나 모유를 먹이면 5번중에 3~4번은아기가 항상 토를 하네요 ..</t>
  </si>
  <si>
    <t>아직 까지 생리안하고  생리전증상  또한 없습니다</t>
  </si>
  <si>
    <t>덯게 해야될지도 모르겠고점점 미쳐가는 것 같아서 너무 힘들다.</t>
  </si>
  <si>
    <t>제 모발이랑 차이날 정도로 얇은 머.리.카.락ㅡㅡ;;</t>
  </si>
  <si>
    <t>무지 아플 것 같거든.</t>
  </si>
  <si>
    <t>어떻게풀어야될지...</t>
  </si>
  <si>
    <t>편의점 알바하고 잇는대 아까 한 밤 11시쯤에 미성년자인지 대딩인지 아리까리한 여자분이 담배사갓는대 걸릴라나 -ㅁ-;;</t>
  </si>
  <si>
    <t xml:space="preserve"> 요새 요게 아주그냥 고민거리입니다....</t>
  </si>
  <si>
    <t xml:space="preserve"> 제가 노력한게벌받을까요</t>
  </si>
  <si>
    <t>사람들이 날 싫어하게 될까봐 걱정되서 주저하는게 너무 많아요.</t>
  </si>
  <si>
    <t>이젠 해뜨는것도 무섭네요.</t>
  </si>
  <si>
    <t>수원 삼성전자 디지털시티는 생산직을 많이정규직으로 안뽑나요???</t>
  </si>
  <si>
    <t>혹시 유산인 가능성도 잇나요...?</t>
  </si>
  <si>
    <t>그리고 가장 힘든일이 무엇인가요?</t>
  </si>
  <si>
    <t>올해30여자입니당어떡하죠?ㅠ</t>
  </si>
  <si>
    <t>그런데어제 즉 6월 3일에 팬티에 갈색피가 비쳐서생리대를 했는데 색깔이 계속 갈색이에요...</t>
  </si>
  <si>
    <t>걱정되기도 하고 무섭기도 하고..왜 이런 행동을 하는 걸까요?</t>
  </si>
  <si>
    <t>근데 전공특성상 부족한전공지식으로회사생활자체를 할수있을지 모르겠네요..</t>
  </si>
  <si>
    <t>아직 조금 이른 것 같지만태아보험이라도 알아봐야 하는 걸까요? ㅠㅠ</t>
  </si>
  <si>
    <t xml:space="preserve"> 도박하고는 인연이 없는걸 잘 알고 주식도 도박이라 생각하고 있습니다</t>
  </si>
  <si>
    <t>사십대면 어떡할래</t>
  </si>
  <si>
    <t>혹시 다른 분들도 이러신 적 있으신가요?ㅠㅠ</t>
  </si>
  <si>
    <t>정말로 남자들은 어린 여자 좋아하나요?</t>
  </si>
  <si>
    <t>어디부터 어떻게 말씀드려야할지 막막하네요..ㅜ</t>
  </si>
  <si>
    <t xml:space="preserve"> 다들 어떻게 극복하셨는지..</t>
  </si>
  <si>
    <t>너무 불안하네요</t>
  </si>
  <si>
    <t>좋아한다 사랑한다는 매일해주지만 말만그런거같구..</t>
  </si>
  <si>
    <t>정말 심각해요 ㅠㅠ</t>
  </si>
  <si>
    <t>애무 방법이 잘못되었다던지어떡하죠?</t>
  </si>
  <si>
    <t>정말 답답합니다.</t>
  </si>
  <si>
    <t>술을 끊는게 맞겠죠?</t>
  </si>
  <si>
    <t>피말라가는 사람 구하는셈치구글남겨주세여ㅠㅠ...</t>
  </si>
  <si>
    <t xml:space="preserve"> 오래가지 못한다지치게 된다고하는데 그런말 들을 때마다 두렵습니다</t>
  </si>
  <si>
    <t>인터넷 보구..형님이랑 같은 병을 우연히봣는데 진짜 위험해요제발..</t>
  </si>
  <si>
    <t xml:space="preserve"> 근데 아프신 아주머니연기 하실땐살짝 걱정되었어요</t>
  </si>
  <si>
    <t>내 미래가 너무 불안하다</t>
  </si>
  <si>
    <t>앞으로 어떻게 살아갈지 막막하고 두렵습니다.</t>
  </si>
  <si>
    <t xml:space="preserve"> 학원 잘릴 듯.. ㅠㅠㅠ</t>
  </si>
  <si>
    <t>사실 이연애 불안하고 무섭네요...</t>
  </si>
  <si>
    <t>너무 방황중이라 이 고민이 언제 끝날지 모르겠어요.</t>
  </si>
  <si>
    <t>어떻게 해야 할까요??0</t>
  </si>
  <si>
    <t>혹시 공군 남자친구 두신분 없으세요?</t>
  </si>
  <si>
    <t>날개가 꺾여버린 지금 이 시점에서 내가 뭘 해야 할지.</t>
  </si>
  <si>
    <t xml:space="preserve"> 어딜 가야할까요</t>
  </si>
  <si>
    <t>아 어쩌면좋죠?ㅜㅜ0</t>
  </si>
  <si>
    <t>아령같은걸 무거운걸 들고해야하나요</t>
  </si>
  <si>
    <t xml:space="preserve"> 편지나 먹을거 같은거 챙겨줘도 될까요?</t>
  </si>
  <si>
    <t>믿을만할까요?</t>
  </si>
  <si>
    <t>과거니까 상관없다 싶으면서도막 그려지고 생각하게되고 끔찍하네요</t>
  </si>
  <si>
    <t xml:space="preserve"> 예약한검진날기다리고있는데요</t>
  </si>
  <si>
    <t>저에 대한 마음이 식엇을까요..?ㅠ</t>
  </si>
  <si>
    <t>내일 학교 갈 걱정에 생리땜에 배도 아파서 진심 죽고싶어ㅠㅠㅠㅠㅠ</t>
  </si>
  <si>
    <t>성적은 엉망인데다 나중에 뭘 하고싶은지도 모르겠어요</t>
  </si>
  <si>
    <t xml:space="preserve"> 그냥 변명같아서말하지 않는거 같습니다...</t>
  </si>
  <si>
    <t>다른분들은 이럴때 어떻게 이겨내셨나요.....</t>
  </si>
  <si>
    <t>그 정도로 땀이 많이 나와요...</t>
  </si>
  <si>
    <t>무슨 운동을 해야 할지 모르겠어요</t>
  </si>
  <si>
    <t>이제 들가면 휴가 3개월 뒤인데 어케버티나요</t>
  </si>
  <si>
    <t>부담될까요?</t>
  </si>
  <si>
    <t>우린 아닌걸 아는데 어쩌지?</t>
  </si>
  <si>
    <t xml:space="preserve"> 하트 누르고 조마조마하게 있었는데 ㅠㅠㅜ</t>
  </si>
  <si>
    <t>제 스타일이 아니어서 그런데 제가 나이도 좀 있고 상대방 기분 안나쁘게 떼낼려면 어케하면 좋을까요?0</t>
  </si>
  <si>
    <t>어떤 엄마는 집에 오면 폰을 압수한다든가 카톡을 못하게 한다는데...</t>
  </si>
  <si>
    <t>처절하게 발악하면서 부르게 되는게 고민...0</t>
  </si>
  <si>
    <t>그럼 지금쯤이면 애기집도 보이고 수치도 좀 어느정도 있어야하는거 아닌가요?</t>
  </si>
  <si>
    <t xml:space="preserve"> 언제 어디로 튀어서 니 뒷통수 후려칠 지 모른다.</t>
  </si>
  <si>
    <t>어떻게 가야될지 모르겠어요 ㄷㄷㄷ</t>
  </si>
  <si>
    <t>저같은분 계시나요;</t>
  </si>
  <si>
    <t xml:space="preserve"> 극복할 만한 방법이 있을까요??</t>
  </si>
  <si>
    <t>제가 잘못하고있는걸까요?</t>
  </si>
  <si>
    <t xml:space="preserve"> 너무 고민되요</t>
  </si>
  <si>
    <t>오늘 일도 짤리고기분이 너무 우울한데당장 수입도 걱정이고 ...</t>
  </si>
  <si>
    <t>창업 준비하시는 분들 계시나요...</t>
  </si>
  <si>
    <t xml:space="preserve"> 뭐 어떻게골라줘야할지 모르겠네요ㅜ</t>
  </si>
  <si>
    <t>제 여동생이 츤데레라서 고민입니다.</t>
  </si>
  <si>
    <t xml:space="preserve"> 심각하게 고민되요</t>
  </si>
  <si>
    <t>여자친구가 딱히 취미도 없고 뭐해야할까요??</t>
  </si>
  <si>
    <t>아니, 내 간절함이 부족했던가?</t>
  </si>
  <si>
    <t xml:space="preserve"> 저는 사회초년생인 20대 중반 흔녀입니다</t>
  </si>
  <si>
    <t>고백할까요...??ㅠㅠ</t>
  </si>
  <si>
    <t>안녕하세요 고1 여고생입니다,,,,</t>
  </si>
  <si>
    <t>또는 공부하는 거 빼고 다..시간아까운 거 ..불안하고 .. ㅜㅜ</t>
  </si>
  <si>
    <t>저보다 나이가 한살 어린 21살 동생이지만 그렇게 개무시 당하고도계속 좋아한다면 멍청이인가요?</t>
  </si>
  <si>
    <t xml:space="preserve"> 이런고민 아무 의미 없는거겠죠?</t>
  </si>
  <si>
    <t>그외엔 상담같은것도 조금 했었는데요즘 뭘 해야할지 참 모르겠네요</t>
  </si>
  <si>
    <t>근데 헤어지기도 두려워요....</t>
  </si>
  <si>
    <t xml:space="preserve">  막 후리보면인터넷으로시켜서하는거던데 사기당하진않을까요?</t>
  </si>
  <si>
    <t>이 여자 심리가 어떻게 되는건가요.....</t>
  </si>
  <si>
    <t xml:space="preserve"> 아주 많이 잘못돼가고 있는걸 알고는 있지만수많은 왜곡의 왜곡으로 어디서부터 다시 시작해야되는지 깜깜하기만 하네요..</t>
  </si>
  <si>
    <t>요리에 대한 두려움이 많아요</t>
  </si>
  <si>
    <t>이건 여진이 아닌것 같은데</t>
  </si>
  <si>
    <t>이대로 계속 가다간 다음 차례는 사람이 될 수도</t>
  </si>
  <si>
    <t>태양이 가까워지고있다..</t>
  </si>
  <si>
    <t>유니폼 입고 찍은 모습 보니 이재야 실감이 ㄷㄷ</t>
  </si>
  <si>
    <t>이런 내일부터 일하는데 바들바들 떨준비해야긋넹....다들 감기조심하세요!!</t>
  </si>
  <si>
    <t>우리나라 원자력이 버틸수있는 지진이 6.5 라는데 6.6 이라니 ㄷㄷㄷ</t>
  </si>
  <si>
    <t>그래도 너무 빠른 변화가 무섭기도 한건 사실인것같다....</t>
  </si>
  <si>
    <t>100년만에 내란이 벌어지려나??</t>
  </si>
  <si>
    <t>술먹고 물가가면 진짜 위험하다.</t>
  </si>
  <si>
    <t>상상도 못할 괴물체가 살거 같은데~~~</t>
  </si>
  <si>
    <t>어제부터 비 1개도 안왔는데....</t>
  </si>
  <si>
    <t>담배속에는 po210이라는 무시무시한 방사성물질이 있습니다</t>
  </si>
  <si>
    <t>뒤에 빽이 엄청 난것같음....</t>
  </si>
  <si>
    <t>중국이 언제 바다를 건너서 침투해 올지 모르는데...?</t>
  </si>
  <si>
    <t>100년후가 더 걱정되는건 나뿐인가?</t>
  </si>
  <si>
    <t>나도쓰고있는데 무섭다ㅜㅜ</t>
  </si>
  <si>
    <t>이게 거의 폭설급인대 ㅡㅡ....</t>
  </si>
  <si>
    <t>그들이 몰려온다 대피경보</t>
  </si>
  <si>
    <t>아무리 속도가 빠른차나 비싼차를 탄다해도 그걸 막아버리는건 앞에서 기다리는 공포의 신호등과 자연 이라는것을 깨달았다</t>
  </si>
  <si>
    <t>춘천사람인데 벼락맞을까봐 우산접고 뛰어옴</t>
  </si>
  <si>
    <t>몇년지나면 40도되고 2030년에 50도 될듯 !</t>
  </si>
  <si>
    <t>박지만 비서 사망사건으로 겁 먹은듯,,,,,</t>
  </si>
  <si>
    <t>인천에서 이슬람사원 지나고 있는데 등골이 땀이 났음</t>
  </si>
  <si>
    <t>가까운나라가 저모양인데 우리나라도 뭐지않아 저 꼬라지되겠네</t>
  </si>
  <si>
    <t>미안 15년된 SM520은 그냥 20년 찍어보려구 위험하긴 개뿔 나온지 5년도안돼서 녹쓰는 흉기차보다가 내차가 더안전해보이드라</t>
  </si>
  <si>
    <t>마악상에 인권이 어디있냐?</t>
  </si>
  <si>
    <t>그냥 안쓰는게 안전할것같아용...ㅠㅠ</t>
  </si>
  <si>
    <t>우리나라도 지진있었는데 ㅜㅜ심상치 않다.....</t>
  </si>
  <si>
    <t>왜 네이버에 밀알복지재단 검색하면 비리라고 연관되서 뜨냐 불안하게;;;;</t>
  </si>
  <si>
    <t>우리나라는 강진 일어나면 어떻게 될지... 굉장히 끔찍할듯</t>
  </si>
  <si>
    <t>피의자를 요구대로 나라를 바로 세우기 위해서 관련자 전원에게 사형을 구형합니다</t>
  </si>
  <si>
    <t>미쳣어도 보통 미친게 아니다..</t>
  </si>
  <si>
    <t>아찔한 진자운동을 계속 하였다</t>
  </si>
  <si>
    <t>홍체인식하다 펑하면. . .</t>
  </si>
  <si>
    <t>유럽도 무섭다....</t>
  </si>
  <si>
    <t>3차대전이 나긴 나겠네...</t>
  </si>
  <si>
    <t>아이들 운행차에서 또 몇아이들 쓰러저 나가겠어...</t>
  </si>
  <si>
    <t>양놈들이 더 독해...</t>
  </si>
  <si>
    <t>니들이 300억을 온전히 게임에 썼어도 망했을까? ㅋㅋ</t>
  </si>
  <si>
    <t>아씨;;; 불안하네.. 일주일전에 갤놋7 샀는데.. 사고 진짜 좋아라 했는데 ㅠㅠ</t>
  </si>
  <si>
    <t>헬조선에 아기로 태어나는것은 재앙이다!</t>
  </si>
  <si>
    <t>최순실 말이라면 아무도 믿지 않을것이라고 잘알기에 진짜로 강요가 있었다라면 왠지 무섭다</t>
  </si>
  <si>
    <t>우리 미래도 저럴지 모른다 다문화가 그래서 무십다</t>
  </si>
  <si>
    <t>총은 역시 무섭구만...</t>
  </si>
  <si>
    <t>이건 결국 미래엔 우리 모두 살기 위해 화성으로 이주해야 한단 뜻?...</t>
  </si>
  <si>
    <t>ㅋㅋㅋ이런날 혼자 곡성보러가면 밤에 무서워서 지릴듯</t>
  </si>
  <si>
    <t>박ㅇㅇ가 니들 처럼 할까봐겁난다.</t>
  </si>
  <si>
    <t>하 씨.. 전쟁나겠네</t>
  </si>
  <si>
    <t>우리 초글링들 길가로 난입할까봐 걱정되네..</t>
  </si>
  <si>
    <t>따라하는 애들 생기면 어쩌나...</t>
  </si>
  <si>
    <t>철책선 GOP엔 발목지뢰가 위험하고. . 손위엔 손목지뢰 스마트폰이 위험하고. .</t>
  </si>
  <si>
    <t>제목에 쓰나미 써 있으니 오히려 더 걱정되네요;;</t>
  </si>
  <si>
    <t>경찰들한테 수사권독립해주면진짜 어떤일일어날지 ㄷㄷ;;;;;;;;;;;;;;;</t>
  </si>
  <si>
    <t>정말 여자나 남자나 로봇과 성관계를 맺는 것이 일반화 되는 시대가 온다면 인류가 멸종될수도 있겠네요...</t>
  </si>
  <si>
    <t>울산인데 집 다뿌사질거같음</t>
  </si>
  <si>
    <t>나라가 망한다는 징조가 곧 오구나</t>
  </si>
  <si>
    <t>오래 못갈거같다...</t>
  </si>
  <si>
    <t>귀에 납덩어리 넣고 다니는거네</t>
  </si>
  <si>
    <t>Is 어쩌냐 정말.. 우리나라도 곧 언젠가는... 어휴 걱정돼.. ㅜㅜ</t>
  </si>
  <si>
    <t>치매왔나~? ㄷㄷㄷ</t>
  </si>
  <si>
    <t>와. 진짜 무섭다.</t>
  </si>
  <si>
    <t>니네..그러다 망한다.</t>
  </si>
  <si>
    <t>너무 드라마나 영화같이 짜맞추고 과장되고 단독 속보 형식으로 매일 터지는 그런보도를 보며 억울한부분도 있겠지</t>
  </si>
  <si>
    <t>이러다 10년내 옴닉사태가 올지도...</t>
  </si>
  <si>
    <t>사고나면 초음속으로 천국가겠군여ㅠ</t>
  </si>
  <si>
    <t>이렇게되면 결국 기업들에게 부가 집중되고 실직자가 늘어 공평한 소득분배에 문제가 생길수밖에 없을듯 지금부터 대비해야</t>
  </si>
  <si>
    <t>집밖은 위험해. . .</t>
  </si>
  <si>
    <t>평이 호불호가 갈리던데..</t>
  </si>
  <si>
    <t>알면 알수록 무섭다..진심...으로 최순실보다 무섭다....</t>
  </si>
  <si>
    <t>시험보는 영어도 아니고 생활영어는 하다보면 는다.</t>
  </si>
  <si>
    <t>큰 일났네. 북핵 문제보다 더 심각한 위기다.</t>
  </si>
  <si>
    <t>잘못하다 한국도 IS 테러 일어나겠다</t>
  </si>
  <si>
    <t>제발 이나라가 월남 폐망의 길로 가지않기를 간절히 바란다ㅡㅡ</t>
  </si>
  <si>
    <t>재벌 부회장님 잘못건드렸다간...</t>
  </si>
  <si>
    <t>공감함 오히려 더 고착화될거라본다</t>
  </si>
  <si>
    <t>날은 더워지고 마스크써야하나 말아야하나고민이지 말입니다ㅜㅜ</t>
  </si>
  <si>
    <t>무시무시하구나.</t>
  </si>
  <si>
    <t>조만간 방위분담금 더 내지 않음 미군 뺀다고 하겠네..</t>
  </si>
  <si>
    <t>귓구녕에 이어폰끼고 스마트폰보며 걸어다니는 좀비들이 더 위험하다.</t>
  </si>
  <si>
    <t>이건 진짜 테러수준인데</t>
  </si>
  <si>
    <t xml:space="preserve"> 돈은 갑자기 생겼지만 거지근성은 못버린게 아닐까?</t>
  </si>
  <si>
    <t>60대면 충분히...ㅠ안전사고 안났길 다행이네요이륙시 열렸더라면</t>
  </si>
  <si>
    <t xml:space="preserve"> 꼭대기에있는 사람들은 어떨지몰라도 대한민국 국민들이 함께 슬퍼하고 손잡아드릴테니 더이상 가슴앓이 안하셨으면 좋겠습니다.</t>
  </si>
  <si>
    <t xml:space="preserve"> 병원에서 독감옮아오겠어요..</t>
  </si>
  <si>
    <t>뭔가 헬오브더월드가 열릴 것 같네</t>
  </si>
  <si>
    <t>째깍 째깍 시한폭탄이 따로 없네..</t>
  </si>
  <si>
    <t xml:space="preserve"> 종점의 기적이라고 아십니까</t>
  </si>
  <si>
    <t xml:space="preserve"> 땀날까바서</t>
  </si>
  <si>
    <t>무협의 라는데 3개월 쉬다가 내년에 복귀하는 걸로...</t>
  </si>
  <si>
    <t xml:space="preserve"> 이재용이도 구속하는 세상인데.</t>
  </si>
  <si>
    <t>세상이 미쳤어</t>
  </si>
  <si>
    <t>나중에 직책 올라가서 야근하면 죽음이겠다..ㅋㅋㅋ</t>
  </si>
  <si>
    <t>동시에 인간의 정신을 지배할 날도멀지 않은듯 하네요 ㄷㄷ</t>
  </si>
  <si>
    <t xml:space="preserve"> 비행기에 거부당할정도면, 폭탄아닌가?</t>
  </si>
  <si>
    <t>얼굴 터질껏 같음ㅋㅋ</t>
  </si>
  <si>
    <t xml:space="preserve"> 난리날듯</t>
  </si>
  <si>
    <t xml:space="preserve"> 지금 대림동만 봐도 낮에 간신히 다니고 다른 시간대에는 뉴욕 슬럼가 못지 않게 치안이 개판입니다.</t>
  </si>
  <si>
    <t xml:space="preserve"> 박 근헤뽑은벌 받는 거임 ㄷ ㄷ ㄷ</t>
  </si>
  <si>
    <t xml:space="preserve"> 그래서 회사흐름보다가 창업도전도 했고..</t>
  </si>
  <si>
    <t>아 무서워.....</t>
  </si>
  <si>
    <t>영화내부자들은 현실과 똑같다</t>
  </si>
  <si>
    <t xml:space="preserve"> 무서울 정도다.</t>
  </si>
  <si>
    <t>댓글들이 정말 무섭네요!</t>
  </si>
  <si>
    <t>트럼프가 하는짓이 위험한게 미국헌법에 정면으로 대드는 행동이기 때문이다.</t>
  </si>
  <si>
    <t xml:space="preserve"> 뭐 이영화 보면 대통령이 바뀔까봐 겁나?</t>
  </si>
  <si>
    <t xml:space="preserve"> 사고나면 휴지조각처럼 뭉개지는것도 불안하고</t>
  </si>
  <si>
    <t xml:space="preserve"> 나라가 망할거 같아 두렵다</t>
  </si>
  <si>
    <t xml:space="preserve"> 박태환도 댓글이나 여론보고 섬뜩할거다</t>
  </si>
  <si>
    <t>와 더럽게 지독하네....</t>
  </si>
  <si>
    <t>은근히 무섭네요...</t>
  </si>
  <si>
    <t>면세점과 커피점 영업을 돕기위한 공항관리공단의 음모?</t>
  </si>
  <si>
    <t>3차 세계대전이 중동에서 시작되려나</t>
  </si>
  <si>
    <t>역시 머리부터 발끝까지 흉기구만 ㅉ.</t>
  </si>
  <si>
    <t>큰일이네요.</t>
  </si>
  <si>
    <t xml:space="preserve"> 근데 무서운 건 여기 글쓴 사람들...</t>
  </si>
  <si>
    <t xml:space="preserve"> 집 안에 저것들이랑 같이 있다는 거 자체가 공포</t>
  </si>
  <si>
    <t>폭발소식 듣자마자 충전할때 혹시 모르니 조심하라고 했거든요~</t>
  </si>
  <si>
    <t>니들 하는거 보니까...진심...무섭다..</t>
  </si>
  <si>
    <t xml:space="preserve"> 큰일이다.</t>
  </si>
  <si>
    <t>브렉시트에 스코틀랜드 독립까지 이루어지면 파장이 너무 커지는데..</t>
  </si>
  <si>
    <t>유럽에 백퍼 쿠데타 내지 혁명 일어날듯.</t>
  </si>
  <si>
    <t>대한민국 부동산 대폭락하겠군..</t>
  </si>
  <si>
    <t xml:space="preserve"> 그래서 조마조마하면서 보게됨</t>
  </si>
  <si>
    <t xml:space="preserve"> 무서워서 경찰 신고함 이 똘아이놈 잡고야 말겠다</t>
  </si>
  <si>
    <t>어째 분위기가 삼차세계대전으로 향하는거 같지?</t>
  </si>
  <si>
    <t>5년 안에 터지겠군...</t>
  </si>
  <si>
    <t>무서운 현실</t>
  </si>
  <si>
    <t xml:space="preserve"> 누가 더 힘을 가지고 있는 상태였는가가 다르지.</t>
  </si>
  <si>
    <t>정말 그 원숭이가 아무런 고통도 없었답니까ㅡㅡ와~~무섭다진짜;;;;;</t>
  </si>
  <si>
    <t>미개하다 미개해</t>
  </si>
  <si>
    <t>진짜제정신이아이네...</t>
  </si>
  <si>
    <t>대전 지진난줄...</t>
  </si>
  <si>
    <t>으아 바퀴벌레 생각만해도 소오르뮤ㅠ</t>
  </si>
  <si>
    <t>좀비가 곧나오겠군....</t>
  </si>
  <si>
    <t>딴 애들 없다..</t>
  </si>
  <si>
    <t xml:space="preserve"> 태풍에 지진에 시장은 불타고 군부대 폭발까지 ㅋㅋㅋㅋㅋ</t>
  </si>
  <si>
    <t>미세먼지 나쁨 이상이면 적어도 교육계 몸담는 선생님들은(어린이집,유치원포함) 야외활동 자제시켜주세요.</t>
  </si>
  <si>
    <t>정말.하루하루가 불지옥같다..</t>
  </si>
  <si>
    <t>걍 주사 맞으면 아파서 무서운거지ㅡㅡ</t>
  </si>
  <si>
    <t xml:space="preserve"> 심히 우려스럽다.</t>
  </si>
  <si>
    <t>광학테크놀로지의 사각지대가 없는 시대.</t>
  </si>
  <si>
    <t>비바람이너무거세네요</t>
  </si>
  <si>
    <t xml:space="preserve"> 왜 짐승을 놔두는가</t>
  </si>
  <si>
    <t xml:space="preserve"> 프랑스같은 나라는 극장, 시장에 폭탄이 터져 사람이 수백명씩 죽어 나갔고, 이슬람 풍자하는 그림 그렸던 칼럼니스트는 직장에서 일하다가 기관총 맞아 죽었다.</t>
  </si>
  <si>
    <t xml:space="preserve"> 쥐도새도 모르게 섬으로 끌려갑니다!!!!!!!!!!!!!!</t>
  </si>
  <si>
    <t xml:space="preserve"> 윽박지르고 협박하고 심하면 때리고 살림깨료주쉬고아버지는 무서운존재.</t>
  </si>
  <si>
    <t xml:space="preserve"> 어떤 모습 숨기고 있을지 모름</t>
  </si>
  <si>
    <t>케네디 암살범, 레이건 암살기도범, 유노바머 관공서 폭파에 이은 군 출신 테러범이네!</t>
  </si>
  <si>
    <t>나중에 제가 떠날까봐 두려운건지...</t>
  </si>
  <si>
    <t>넘공백기간이되다보니 자신감이넘떨어지고사람도만나기두렵고..</t>
  </si>
  <si>
    <t>어뜨케될지는 모르겠지만ㅠ</t>
  </si>
  <si>
    <t xml:space="preserve"> 내가 고자라니!</t>
  </si>
  <si>
    <t>우선말을 걸어보고싶은데 부끄럽고...이거어떻게 작업을걸어야할가요??</t>
  </si>
  <si>
    <t xml:space="preserve"> 무섭네요 ㅠㅠ</t>
  </si>
  <si>
    <t>뭔가 건강의 문제가 있는걸까요?</t>
  </si>
  <si>
    <t xml:space="preserve"> 친한사람들에게만 나를 오픈하는 스타일이라서...</t>
  </si>
  <si>
    <t>이제 예정일이 일주일 정도 남았고요다른건 대충 다 준비한 거 같은데 ...</t>
  </si>
  <si>
    <t>전 직장에서 여자들이 많다보니까 스트레스도 많이 받고상처도 많이 받아서 더 두렵습니다..</t>
  </si>
  <si>
    <t>어떤 방법으로 말을 하면 좋을까요?</t>
  </si>
  <si>
    <t>아님 내일도이럼 병원갈까여?0</t>
  </si>
  <si>
    <t xml:space="preserve">  어떻해야 하져?</t>
  </si>
  <si>
    <t>떠오르네...세월호.....</t>
  </si>
  <si>
    <t>이러다가 히키코모리(?) 되는게 아닐까 싶네요</t>
  </si>
  <si>
    <t>걱정되고 불안해서 죽겠어요</t>
  </si>
  <si>
    <t>지금부터라도 연락끊고 변하기 시작하면, 가능성있을까요?</t>
  </si>
  <si>
    <t>혹시 구할수있을까요..?ㅠㅠ</t>
  </si>
  <si>
    <t xml:space="preserve"> 여튼 성병은 만성으로 가지않겠죠?</t>
  </si>
  <si>
    <t xml:space="preserve"> 어떡하지..?</t>
  </si>
  <si>
    <t xml:space="preserve"> 엄마나저나 겁이 많아서 무섭고 경찰에 신고해야하나요?</t>
  </si>
  <si>
    <t>살빼면 옅어지기야하겠지만 쭈글쭈글 겁나네요</t>
  </si>
  <si>
    <t xml:space="preserve"> 워낙 강수가능성이 왔다갔다해서...</t>
  </si>
  <si>
    <t>카톡차단하지않는다는건무슨 의미일까요??</t>
  </si>
  <si>
    <t xml:space="preserve"> 제가 신고안하면 아무한테나 욕하는 메세지 넣고 나중에 더한 것도 하겠죠??</t>
  </si>
  <si>
    <t>아무것도 모르겠어</t>
  </si>
  <si>
    <t xml:space="preserve"> 맘이 선뜻 행해지지 않네 ㅜ</t>
  </si>
  <si>
    <t>대학교가면 신입생 ot때장기자랑 꼭 해야되나염?0</t>
  </si>
  <si>
    <t xml:space="preserve"> 아직은 괜찮긴한데괜히 걱정대네요..</t>
  </si>
  <si>
    <t>이걸 어떡해해야하죠?</t>
  </si>
  <si>
    <t xml:space="preserve"> 고민입니다 ...</t>
  </si>
  <si>
    <t xml:space="preserve"> 뭐만하면지기분안좋다고 말한마디도안하는거 ㅠㅠ옆에있는사람 어색해죽음 ..</t>
  </si>
  <si>
    <t xml:space="preserve"> 어디로가야 내 길이있는지</t>
  </si>
  <si>
    <t>결혼 안 하면 고독사한다</t>
  </si>
  <si>
    <t>저 어떻게 할까요</t>
  </si>
  <si>
    <t xml:space="preserve"> 피부 얼굴 삭는등 그런거있나요?0</t>
  </si>
  <si>
    <t xml:space="preserve"> 그런 사람들을 이해하고 도와주어야 하는데 내가 더 불안하고 우울증에 걸리네요</t>
  </si>
  <si>
    <t>월요일날 알바가는데 자동차부품박스포장이래 이거 쉬운걸까??</t>
  </si>
  <si>
    <t>맘이 조마조마 합니다</t>
  </si>
  <si>
    <t>앞으로 직장구하기가 두렵네요</t>
  </si>
  <si>
    <t>좀 초등학교보내기가 그러네요</t>
  </si>
  <si>
    <t xml:space="preserve"> 섭섭한게 생기면 말을 안해주네요.</t>
  </si>
  <si>
    <t xml:space="preserve"> 차라리집에서 그냥스쿼트하는게나을까요?ㅠㅠ</t>
  </si>
  <si>
    <t xml:space="preserve"> 어떻게 해야될까.</t>
  </si>
  <si>
    <t xml:space="preserve"> 발전 가능성 있나요 ㅠㅠ</t>
  </si>
  <si>
    <t>아는동생은 자기도 말기쯤에 설사했다고하는데 ..너무 자주해서 좀 걱정되긴하네요 ㅠ</t>
  </si>
  <si>
    <t>산전검사 없이 임신해도 될까요?</t>
  </si>
  <si>
    <t>고백하려는데  어케해야할까요.</t>
  </si>
  <si>
    <t>어떻게 생각하시는지..</t>
  </si>
  <si>
    <t xml:space="preserve"> 너무 뒷북 치듯이 사과한건 아닐까요..?</t>
  </si>
  <si>
    <t>대형 커피 브랜드에서는 일해본 적이 없어서...</t>
  </si>
  <si>
    <t xml:space="preserve"> 말하면 안좋게 보려나..</t>
  </si>
  <si>
    <t>그러는데 이게 빨리 끝나고 식을까봐 걱정이예요.</t>
  </si>
  <si>
    <t>문제는 아직 계약서를 작성 못한게 걸려서요 ㅠㅠ</t>
  </si>
  <si>
    <t xml:space="preserve"> 걱정 되긴 해요^^;</t>
  </si>
  <si>
    <t>금요일이 복귀인데 복귀전에 말하는게 좋을까요?</t>
  </si>
  <si>
    <t>전화로 퇴사의지를 밝히면 급여안주겠죠??......</t>
  </si>
  <si>
    <t xml:space="preserve"> 많이 아프진 않을까요?</t>
  </si>
  <si>
    <t xml:space="preserve"> 잘 먹고 잠이 너무 많이 온다합니다.</t>
  </si>
  <si>
    <t>말없이 관두면 예의가아닌거같아서ㅠㅠ</t>
  </si>
  <si>
    <t xml:space="preserve"> 얼굴이너무커서고민.0</t>
  </si>
  <si>
    <t>내가 급하게 다가가봤자서툴러서 쉬운여자로만 보일거같고</t>
  </si>
  <si>
    <t>솔직히 재산 500도되진않습니다만..협의이혼하게되면반반씩나누는거아닌가요?</t>
  </si>
  <si>
    <t xml:space="preserve"> 솔직히 지금 너무 좋아서 미치겠는데 나중에 질릴까봐 너무 무섭다 안 그랬으면 좋겠어</t>
  </si>
  <si>
    <t>제가 진로를 늦게 정해서 마음이 너무 급한 느낌이에요</t>
  </si>
  <si>
    <t>이거 많이 심각한 수준인가요..?</t>
  </si>
  <si>
    <t>경리라는것도 너무 어렵게만 느껴져서 두렵네요.</t>
  </si>
  <si>
    <t>아 서류부터 엄청힘들다고 하는데첨삭받아서 지원하긴 했거든요......</t>
  </si>
  <si>
    <t>살얼음판에서 맨 발바닥으로 걷는 느낌이다...</t>
  </si>
  <si>
    <t>첫 일용직이라 무섭기도 하구요.0</t>
  </si>
  <si>
    <t>이정도도 임신인가요?</t>
  </si>
  <si>
    <t>너무부담되고잘할수있을까그런맘이 들었어요. .</t>
  </si>
  <si>
    <t>오늘 애엄마가 병원에가서 13주차에 진행하는 정밀초음파를 하던중의사선생님께서 목귀 (투명대)가 6mm정도로 많이 넓다며 부종이 의심된다고대학병원으로 가보라고 하시더라구요.</t>
  </si>
  <si>
    <t xml:space="preserve"> 얼굴이?잘낫건 돈이 많건 집안이 좋건 무조건 피해야 한다</t>
  </si>
  <si>
    <t>참 남자란인간들 뭘믿고 만나야하는지..ㅜㅜ</t>
  </si>
  <si>
    <t>예의없거나 뭐 글케 보였을까요?</t>
  </si>
  <si>
    <t>제 딸과 저에게 이혼후 삶은 어떨까요.?</t>
  </si>
  <si>
    <t>지금은 더심해져서 입움직일때마다 턱뼈움직이는소리가들림-_-;;</t>
  </si>
  <si>
    <t>쉬어도 까일 거 같은 느낌.</t>
  </si>
  <si>
    <t>근데 항상 나 따라다니고 나 가두고 그랬잖아.</t>
  </si>
  <si>
    <t xml:space="preserve"> 혹시 아는 사람있을까...!</t>
  </si>
  <si>
    <t>어쩔 수 없는 척 했지만사실은 겁이나고 두려워서 도망친거야</t>
  </si>
  <si>
    <t xml:space="preserve"> 뭐 그런 의도는 없었겠지만...걱정이네요...</t>
  </si>
  <si>
    <t>나중에 크게 될까봐 또 걱정인데..</t>
  </si>
  <si>
    <t>제가 어떻게 대처해야 할까요</t>
  </si>
  <si>
    <t>내일출근인데 걱정이 태산같아요...</t>
  </si>
  <si>
    <t>어떻게 해야하죠?</t>
  </si>
  <si>
    <t>도와주세요</t>
  </si>
  <si>
    <t xml:space="preserve"> 그런데 막달엔 많이들 붓는다고들 하는데..</t>
  </si>
  <si>
    <t>어떤거 주의해야 하나요..?</t>
  </si>
  <si>
    <t>24살부터 집에만 있다보니 아직도 제가 24살같거든요</t>
  </si>
  <si>
    <t xml:space="preserve">  저희가족도 가면 그 정도 먹는데 그렇게 페북에 올라오고 뒤에서 욕먹을까봐 두려워요</t>
  </si>
  <si>
    <t xml:space="preserve"> 무작정 책 한권 사서 스크립트외울려고 하는데 가능할까요......</t>
  </si>
  <si>
    <t xml:space="preserve"> 부종있으면 체중도 함께 붓는건가여?</t>
  </si>
  <si>
    <t>난 아직도 내가 무엇을 원하고 내가 뭘해야되는지 모르겠다.</t>
  </si>
  <si>
    <t xml:space="preserve"> 이렇게라도 안하면 정말 미래가 지금보다 어두워질꺼같아요...</t>
  </si>
  <si>
    <t>3개월도 안된 아이를 맡기고 일 다녀도 되는걸까요?</t>
  </si>
  <si>
    <t>용기가 나질않아요</t>
  </si>
  <si>
    <t>아이거어떡해 해야할까요..병원가봐야하나요..</t>
  </si>
  <si>
    <t xml:space="preserve"> 그냥 단순 범죄집단인가</t>
  </si>
  <si>
    <t xml:space="preserve"> 이러다가 무릎뼈 다치는거 아닌가 모르겠어요;</t>
  </si>
  <si>
    <t>=_=;;;;;;병원 또 가야 하려나요...ㄷㄷ0</t>
  </si>
  <si>
    <t>아니면 국정원에 신고라도 해야되는지?</t>
  </si>
  <si>
    <t>아휴남자친구가 너무 술을 좋아해서 혼자 먹기 싫다며 같이 먹자고 자꾸 먹여요</t>
  </si>
  <si>
    <t>아직 많이 두렵고 그냥 군인이면 좋겠다 싶기도 하고..</t>
  </si>
  <si>
    <t xml:space="preserve"> 정말 난 잘하는게 없을까요</t>
  </si>
  <si>
    <t>두렵고 무서워</t>
  </si>
  <si>
    <t>안녕하세요 ,저는 일반루프를 했는데 어제성관계시 콘돔이 저한테 빠져버렷어요 ㅜㅜ</t>
  </si>
  <si>
    <t>어떤 사람일지.</t>
  </si>
  <si>
    <t xml:space="preserve"> 맘이 좀불안하긴하네요..</t>
  </si>
  <si>
    <t>그럼 지금 퇴사한다고 말하는게 낫나요??</t>
  </si>
  <si>
    <t>정말 큰일이네요 ㅡㅡ"</t>
  </si>
  <si>
    <t>제가 짝사랑하는 남자랑 잘해보려하는데남자쪽에선 당황스러울겁니다..</t>
  </si>
  <si>
    <t>아직저한테는 편지가안와요</t>
  </si>
  <si>
    <t>10살 어린 여자가 대쉬하면 남자쪽에선 많이 부담스러울까요?</t>
  </si>
  <si>
    <t xml:space="preserve"> 그다음날은 경규피임약을 안먹었거든요</t>
  </si>
  <si>
    <t>끽소리들림무셔웡 ㅠㅡㅠ</t>
  </si>
  <si>
    <t xml:space="preserve"> 이래서 중독되서 영영 못끊는게 아닌가 고민0</t>
  </si>
  <si>
    <t xml:space="preserve"> 예전회사들도 퇴사한다고하면 다니는 동안 계속 눈치주고 그래서 말하기가 무서운데..</t>
  </si>
  <si>
    <t>판에있는 글들보면 3년이상 사귀고 결혼해도 바뀌는 분들이 많다고해서요..</t>
  </si>
  <si>
    <t>살리도 ㅠㅠㅠㅠㅠㅠㅠㅠㅠㅠㅠㅠㅠㅠㅠㅠㅠㅠㅠㅠㅠㅠㅠㅠㅠㅠㅠㅠㅠㅠㅠ</t>
  </si>
  <si>
    <t xml:space="preserve"> 제가 잘못 행동하고 있는건 아니죠....?</t>
  </si>
  <si>
    <t>이번에 알바 처음해보려고 하는데어떤쪽으로 하는게 좋을까요? ㅠ</t>
  </si>
  <si>
    <t xml:space="preserve"> 왠지 내가 실수를 많이 할거 같아..</t>
  </si>
  <si>
    <t xml:space="preserve"> 안싸면 병걸려 똥은 제대로?싸야됨</t>
  </si>
  <si>
    <t>퇴사한다고 했었는데 아무런대책없어두렵기만하네요</t>
  </si>
  <si>
    <t xml:space="preserve"> 진짜 적화통일 되는거 아님?;;;;0</t>
  </si>
  <si>
    <t xml:space="preserve"> 하루하루 얼마나 무서운지 몰라요..</t>
  </si>
  <si>
    <t xml:space="preserve"> ? ? 밖에나가는게 좀 무섭다라고할까요 ....</t>
  </si>
  <si>
    <t>정말 그렇게 많이 갈굼당하나여?</t>
  </si>
  <si>
    <t xml:space="preserve"> 결혼식은 아직인데이런 문제때문에 결혼식도 망설여지고..</t>
  </si>
  <si>
    <t>스피킹 어떤 식으로 준비해야 할지요.ㅠㅠ</t>
  </si>
  <si>
    <t xml:space="preserve"> 진짜 여기서는 차마 말로도 못담아서...</t>
  </si>
  <si>
    <t xml:space="preserve"> 루리웹을 접어야할까요</t>
  </si>
  <si>
    <t xml:space="preserve"> 그리고 내년에 군대를가는데 진짜 막막하네요</t>
  </si>
  <si>
    <t>여자친구의 배꼽에 문제가 있는거 아닐까요?</t>
  </si>
  <si>
    <t xml:space="preserve"> 내일 사장님이 한소리할걸 생각하니 두렵다..</t>
  </si>
  <si>
    <t>어떻게 해야 할까요 ㅠㅠ</t>
  </si>
  <si>
    <t>여자친구가 제 사진 프로필사진이였다가 기본프로필사진으로 바꿧는데..</t>
  </si>
  <si>
    <t>아직도 태동이심하네요. .</t>
  </si>
  <si>
    <t>당연한걸 고민했나봅니다...</t>
  </si>
  <si>
    <t>인대늘어난걸까요? ;ㅅ;0</t>
  </si>
  <si>
    <t>어떤사람들은 너무 학점 높아도 기업에서는안좋아한다는 말도 있다고 들었거든요</t>
  </si>
  <si>
    <t>면접준비해서 가야하는건가요?</t>
  </si>
  <si>
    <t>다치지말고~ ㅠㅠㅠㅠㅠㅠㅠㅠㅠ오빠어짜노,...</t>
  </si>
  <si>
    <t>어른들 어른들너무 무섭다하.........</t>
  </si>
  <si>
    <t>어두운 건물에서 음산한 배경음이 띠리리리리리리하고흘러나올때 귀신이 나올까봐 무서워서 끈게 고민..</t>
  </si>
  <si>
    <t>그것도 이제는 기억이 가물가물</t>
  </si>
  <si>
    <t xml:space="preserve"> 그런데 주에 한번씩 술먹고연락이와요</t>
  </si>
  <si>
    <t xml:space="preserve"> 이거 어떡하죠 ㅠㅠ0</t>
  </si>
  <si>
    <t>임플란트할때 마취해도 아프나요??</t>
  </si>
  <si>
    <t xml:space="preserve"> 근데 남편는 아이한테배신감땜에 상처받았으가봅니다</t>
  </si>
  <si>
    <t>직장 동료에게 마음이 생겼는데..</t>
  </si>
  <si>
    <t xml:space="preserve"> 점수가 안나와요 ㅠ 뭘 어째야 하지..?</t>
  </si>
  <si>
    <t>걱정이앞서요..</t>
  </si>
  <si>
    <t>일년동암 급격하게 살이쪄서 살도 트고 건강도 나빠진거같은데 살빼기가 겁나네요</t>
  </si>
  <si>
    <t>얼마뒤 해외출장을 가게 된 신입사원입니다.</t>
  </si>
  <si>
    <t>저 이제 34주인데 괜히 조산할가봐 겁나네요ㅠㅠ</t>
  </si>
  <si>
    <t xml:space="preserve"> 믿기 싫은걸까요</t>
  </si>
  <si>
    <t>대기업은 아니더라도취업할수있을까요</t>
  </si>
  <si>
    <t xml:space="preserve"> 근데 아직도 사람을 구하지않아서 인계인수도 못했습니다.</t>
  </si>
  <si>
    <t>제가 봐도 너무 답이 없습니다.</t>
  </si>
  <si>
    <t xml:space="preserve"> 꿈 안좋으면 일진 사납던데음..</t>
  </si>
  <si>
    <t>저 어떡하죠???????????????</t>
  </si>
  <si>
    <t>변명처럼 들릴까봐 걱정;</t>
  </si>
  <si>
    <t>친구가 사고가 났다고 들었는데 걱정되는거야 .</t>
  </si>
  <si>
    <t>폰가게는 처음입니다...</t>
  </si>
  <si>
    <t>울다가 그치긴 하는데 너무 많이 먹는거 아닐까요?</t>
  </si>
  <si>
    <t xml:space="preserve"> 체온은 계속 36.8도이구요.</t>
  </si>
  <si>
    <t>살마니빼봣는대 걱정되서요</t>
  </si>
  <si>
    <t>한번 할때마다 왼쪽으로 휘고있는걸 느껴요ㄱ</t>
  </si>
  <si>
    <t xml:space="preserve"> 좀 무섭기도하고.. 진짠가요ㅜㅜ</t>
  </si>
  <si>
    <t>근데? 저희? 사장님? 넘? 무섭 ㅠㅠ</t>
  </si>
  <si>
    <t xml:space="preserve"> 완전어떻게해야할까요?</t>
  </si>
  <si>
    <t xml:space="preserve"> 너무 잔인한가요?..............</t>
  </si>
  <si>
    <t xml:space="preserve"> 옳은 선택인거겠죠?</t>
  </si>
  <si>
    <t>제가공부를 너무소홀히한걸까요?</t>
  </si>
  <si>
    <t>막 손흔들고 인사하고 싶은데 왠지 무서움;;</t>
  </si>
  <si>
    <t>지원해볼까 하는데... 정보가 없어서 .. 다 지치니까..</t>
  </si>
  <si>
    <t xml:space="preserve"> 너무너무 무서워.</t>
  </si>
  <si>
    <t>의사쌤이 직접 알려주신게 아니라 좀 걱정되서요.</t>
  </si>
  <si>
    <t>과연 전화가 올까요 ? 안올까요 ?</t>
  </si>
  <si>
    <t>어떡하지</t>
  </si>
  <si>
    <t xml:space="preserve"> 너무불안하네요</t>
  </si>
  <si>
    <t>혹시 탈모치료제 복용중 임신하면 위험한가요?</t>
  </si>
  <si>
    <t>진짜ㅜㅜ 진영이 순위 어떻게요ㅜㅡ</t>
  </si>
  <si>
    <t xml:space="preserve"> 말 어떻게 붙이지 ㅠㅠ</t>
  </si>
  <si>
    <t>군대두고 온 여친들 혹시 저랑 똑같은 마음이 들어요 ㅜㅜ??</t>
  </si>
  <si>
    <t>이거 중독아닌가요</t>
  </si>
  <si>
    <t>물론 저보다 더한분들도 있겠......죠..?0</t>
  </si>
  <si>
    <t>내가 선택했고  나를 위해서 였는데막상 퇴사하고 나니 뭘해될지 몰르겟어요ㅠㅜ</t>
  </si>
  <si>
    <t>살작 고민이 있어서 질문드려요피엠피  피돌이 닌돌이전부 써봤는데요.</t>
  </si>
  <si>
    <t>십중팔구 나중엔 어떻게 될지 모를 일이다</t>
  </si>
  <si>
    <t xml:space="preserve">  전 그게 엄청 부담될거같거든요..ㅠ</t>
  </si>
  <si>
    <t>어떻게 하면 좋을까요</t>
  </si>
  <si>
    <t>아가한테 해로운가요........?ㅠㅠ</t>
  </si>
  <si>
    <t>택배를보내본적이없어서모르겠네여..</t>
  </si>
  <si>
    <t xml:space="preserve"> 오늘 제  문자와 전화까지 모두 안받네요.</t>
  </si>
  <si>
    <t>어떻게 해야 할까요</t>
  </si>
  <si>
    <t>가능 할까요....???</t>
  </si>
  <si>
    <t xml:space="preserve"> 그래도 너무 걱정이돼요</t>
  </si>
  <si>
    <t>젊은 사람이 귀중한 시대가 점점 다가 오고있습니다......</t>
  </si>
  <si>
    <t xml:space="preserve"> 이밖에 기사와 토익 800중반 등 일반적인 것을 갖춰놓기는 했는데</t>
  </si>
  <si>
    <t>살을 더 빼야할지 아니면 유지를해야할지..</t>
  </si>
  <si>
    <t>어디 투자하기에는 아는것도없고 ㅠㅠ</t>
  </si>
  <si>
    <t xml:space="preserve"> 16살인데 벌써부터 이러면 문제있는거 아닌가요?ㅠㅠ</t>
  </si>
  <si>
    <t xml:space="preserve"> 어쨋다 얘기나올까봐 겁나기도 하고어떡해야 하련지 모르겠어요.</t>
  </si>
  <si>
    <t>글구 몇키로가 이뻐보일까요</t>
  </si>
  <si>
    <t xml:space="preserve"> 제가 먼저 말 걸어줘야될까요</t>
  </si>
  <si>
    <t xml:space="preserve"> 병원가야하나 걱정되네요</t>
  </si>
  <si>
    <t>이럴땐 어떡하죠.</t>
  </si>
  <si>
    <t>무섭다네요.</t>
  </si>
  <si>
    <t>둘다 죽을수도 있다고...</t>
  </si>
  <si>
    <t xml:space="preserve"> 남이 상처받을까봐 욕도 못쓰겠고요</t>
  </si>
  <si>
    <t xml:space="preserve"> 그냥 다른곳을 알아보는게낳은지 아니면 일하는게좋은지 걱정되긴하네요</t>
  </si>
  <si>
    <t>저런 사람 만나면 인생이 고로워진다?무조건 피해라</t>
  </si>
  <si>
    <t>괜히 저 눈치안채게 저를 보고있다거나 그런 느낌을 좀 받아요..</t>
  </si>
  <si>
    <t>엄마께서 우울증이라시는데 뭘 어떻게 해드려야하는지 모르겟어요..</t>
  </si>
  <si>
    <t>먹으면 살찔까 안 찔까</t>
  </si>
  <si>
    <t>아님힘들까요?</t>
  </si>
  <si>
    <t>이런 생각 때문인지 점점 사람에게 다가가는게 무서워지고 소심해집니다</t>
  </si>
  <si>
    <t>토스는 어떻게 공부해야하나요</t>
  </si>
  <si>
    <t>주말에  찾아가면 싫어하겠죠..?</t>
  </si>
  <si>
    <t>내일 일찍 일어나야 되는데 ㅠ0</t>
  </si>
  <si>
    <t>학기중이라서 그런지 전학을 하면 적응하는것도 친구사귀는것도진도 따라가는것도 어려울까봐 걱정입니다..</t>
  </si>
  <si>
    <t>아 이젠 아웃룩 열기가 겁납니다</t>
  </si>
  <si>
    <t>떨려..ㅠㅠ</t>
  </si>
  <si>
    <t>아직 3주정도남앗는데..벌써부터 걱정이앞서네요..ㅎㅎㅎ</t>
  </si>
  <si>
    <t xml:space="preserve"> 헤어지는것밖에 없을까봐 너무 무서워요..</t>
  </si>
  <si>
    <t xml:space="preserve"> 그런데 뮨제가있습니다.</t>
  </si>
  <si>
    <t xml:space="preserve"> 한번도 해본 적이 없어서 걱정됨..</t>
  </si>
  <si>
    <t>완전 꼭지 도는거아닌가? ㅎㅎ0</t>
  </si>
  <si>
    <t>이거 병인가요?</t>
  </si>
  <si>
    <t>1급이 생각보단 어려워서요</t>
  </si>
  <si>
    <t>군인들이 많으면 눈치보고그러나요?</t>
  </si>
  <si>
    <t>당장 다음주부터는 구하러 다녀야 할 것 같아서요.ㅜㅜ</t>
  </si>
  <si>
    <t>정말 선임들이나 동기들이 따라오나요...</t>
  </si>
  <si>
    <t xml:space="preserve"> 하지만 유지하던도중 좀 방심해서 2kg쪄버리고 좀 위기를 느꼈어요.</t>
  </si>
  <si>
    <t xml:space="preserve"> 21살 청년입니다..</t>
  </si>
  <si>
    <t>이렇게 망할줄은 몰랐는데 어쩌죠 ?0</t>
  </si>
  <si>
    <t>너무 유난떠는 걸까요?</t>
  </si>
  <si>
    <t>군대를 기다리는게 중간에 아무도안만나는걸까요</t>
  </si>
  <si>
    <t>관계후 다음날에갑자기 생각할 시간을 갖자고통보받았습니다..</t>
  </si>
  <si>
    <t>여태식이잘해왔는데 음식보고 눈뒤집혀서 폭식할까봐 걱정대요..</t>
  </si>
  <si>
    <t>무턱대고 말하기도 뭐하고...</t>
  </si>
  <si>
    <t>면접보는게 너무 두려워요ㅠㅠ</t>
  </si>
  <si>
    <t>안말하구 참으면 밤에잠못잘만큼 답답해서고민ㅠㅠ</t>
  </si>
  <si>
    <t>동생은결혼은안한다고는하지만 혹시라도 나이들어서결혼까지한다면...</t>
  </si>
  <si>
    <t>내게 복수할거니?</t>
  </si>
  <si>
    <t>살려주세요.0</t>
  </si>
  <si>
    <t xml:space="preserve"> 너무 무섭습니다.0</t>
  </si>
  <si>
    <t>그냥 이대로 키워도 괜찮나요???</t>
  </si>
  <si>
    <t>제가 붙잡으면 다시 또 힘들어할까봐 걱정됩니다..</t>
  </si>
  <si>
    <t>여러분의 경험을 듣고 싶어요걱정이 많네요</t>
  </si>
  <si>
    <t>문서관리는 어떤 일을 하나요????????????</t>
  </si>
  <si>
    <t>일만하다 노쳐녀로 늙을까 갑자기 겁나네...</t>
  </si>
  <si>
    <t>아이에게 안좋은 영향이 올까봐 무섭네요........</t>
  </si>
  <si>
    <t>뭔가 야간이라 좀 위험할것 같은데..</t>
  </si>
  <si>
    <t>고민됩니다0</t>
  </si>
  <si>
    <t>그래도 걱정도되고..장염일가요?</t>
  </si>
  <si>
    <t>써주셨는데 신경외과를 가보라고  원인을  찾아보자고 하더라구요</t>
  </si>
  <si>
    <t>전 어떻게 해야할까요</t>
  </si>
  <si>
    <t xml:space="preserve"> 전 좋으면 괜찮을거라 생각들어서 과감히 사긴했는데 사고나니 걱정이 들긴해요</t>
  </si>
  <si>
    <t>그리고 정말 많이 힘들까요? ㅠㅠ</t>
  </si>
  <si>
    <t xml:space="preserve"> 제발 조언 부탁드려요</t>
  </si>
  <si>
    <t xml:space="preserve"> 인공관절 수술하면 못걸을정돈가요?</t>
  </si>
  <si>
    <t>빚 안갚으면 경찰서로 보내버린다고 해서...</t>
  </si>
  <si>
    <t>루리웹 사람들이 없어서 고민....0</t>
  </si>
  <si>
    <t>저같이 회계에 무능한 사람도 회계업무 볼수있을까요?</t>
  </si>
  <si>
    <t>4년제좋은대학들어갈수있을까요 ??&gt;</t>
  </si>
  <si>
    <t>이질병이몇년넘게오래된질병이라이제는병원에가야할것같은데....</t>
  </si>
  <si>
    <t>그래서 언제부터인지? 기억은잘안나지만 몰래 좀 ....뺐습니다ㅠㅠ</t>
  </si>
  <si>
    <t>주위에 여자 회사 동기들 있는데 망했다 ㅠㅠ</t>
  </si>
  <si>
    <t>밑이빠질꺼 같은 느낌이라고 하던데,,,,,,</t>
  </si>
  <si>
    <t xml:space="preserve"> 심화적인 내용에서요...</t>
  </si>
  <si>
    <t>참앞으로 살날이 더 걱정되네요.</t>
  </si>
  <si>
    <t>제가 공부를 못해서 전문대쪽을 생각하고있는데 어디쪽이좋을까요?...</t>
  </si>
  <si>
    <t xml:space="preserve"> 자기 남편 술중독에 빠지게해서 집앞 대문앞에서 죽여버렸다.</t>
  </si>
  <si>
    <t xml:space="preserve"> 유부남이라 실망했는데 과장님이 너무 잘해주시고 같이 밥먹고 술먹고 하는 관계가됬네요</t>
  </si>
  <si>
    <t>여자가 안정적인직장에  무난한성격이면 좋아할까나요</t>
  </si>
  <si>
    <t>하는방법은 다 아는데 그걸 하기가 정말어렵네요..</t>
  </si>
  <si>
    <t>매일하면 질리려나요..?</t>
  </si>
  <si>
    <t>어떻게하면 남자친구 자존심안상하게 다 할수있을까요</t>
  </si>
  <si>
    <t>회사 들어가기전 일주일 전에 다들 뭐하세요</t>
  </si>
  <si>
    <t>그냥 말을 꺼내면 다 부정적이고 걱정 투성이입니다.</t>
  </si>
  <si>
    <t xml:space="preserve"> 정말 무섭네요</t>
  </si>
  <si>
    <t>행여 대기업을 다니고 있는 상황에서 공기업으로 이동하는게 맞을까요..</t>
  </si>
  <si>
    <t>헛구역질도 하고.....</t>
  </si>
  <si>
    <t>일구하기가 무섭고 왜이렇게두려울까요?</t>
  </si>
  <si>
    <t xml:space="preserve"> 말고는 영어를 배운적이 없습니다.</t>
  </si>
  <si>
    <t>정신잃으면 잊어지나요제가넘나약한걸까요,</t>
  </si>
  <si>
    <t xml:space="preserve"> 생리통이 원래 심한편인데생리하는것처럼 배가 조금씩 아팠다 안아팠다해요..</t>
  </si>
  <si>
    <t>그런데이제 그러면 안될거같아요</t>
  </si>
  <si>
    <t>제가 갈때는 고장안나겠져??ㅠㅠㅠㅠㅠㅠㅠㅠㅠㅠㅠㅠ</t>
  </si>
  <si>
    <t>'병역처분취소'신청이 기각되면 신체검사받구 군대 갈지두 모른다구 하는 군요..</t>
  </si>
  <si>
    <t>수상소감에 빠트리는 사람 없도록 미리 메모정리 해두셔야지 않을까요....?</t>
  </si>
  <si>
    <t>맛있게 나와야 할텐데요..</t>
  </si>
  <si>
    <t>또 폭발하면......</t>
  </si>
  <si>
    <t>너무 잔인하다...</t>
  </si>
  <si>
    <t>그는 서문시장에 방화를 지르고 박정희 생가로 향하였다..</t>
  </si>
  <si>
    <t>전세계가 덥고 추워서 다들미처가나?</t>
  </si>
  <si>
    <t>3차세계 대전은 종교전쟁</t>
  </si>
  <si>
    <t>감독님은 댓글볼줄 모르시겠지..?</t>
  </si>
  <si>
    <t>젤 무서운 치매 암.</t>
  </si>
  <si>
    <t>곡성에서 얘가 젤 무서움</t>
  </si>
  <si>
    <t>한편으로는 탄핵안되면 어쩌나 걱정됨...</t>
  </si>
  <si>
    <t>만약 총이었으면......</t>
  </si>
  <si>
    <t>트럼프 되면 전쟁날거같긴 함..</t>
  </si>
  <si>
    <t>정말 공감 나이들수록 사랑 어렵고 더 두렵다ㅠ</t>
  </si>
  <si>
    <t>눈이 왤케 따갑지. ㅠㅠ</t>
  </si>
  <si>
    <t>불리한 특검 결과 나오기전에결론 내릴려는거 아닌지..걱정되네요ㅡ.ㅡ</t>
  </si>
  <si>
    <t>무섭다 윽...그래도 인간이 제일 무섭다</t>
  </si>
  <si>
    <t>프로야구 중계 결방이면 뇜비들 꽥꽥거릴텐데...</t>
  </si>
  <si>
    <t>사약 마시고 죽었지만 구천을 떠돈게 아닐지..</t>
  </si>
  <si>
    <t>가상과 현실세계 혼란</t>
  </si>
  <si>
    <t>갤7은 먼문제없는거죠?</t>
  </si>
  <si>
    <t>오늘 진짜역대급3라운드ㅋㅋㅋㅋㅋ</t>
  </si>
  <si>
    <t>아~ 저주의 땅인가!</t>
  </si>
  <si>
    <t>뭔가 존.나 무섭다</t>
  </si>
  <si>
    <t>자연의 재앙앞에서 인간은 무릎을끓는다</t>
  </si>
  <si>
    <t>저는 WBC에서 약팀에 약한 사람이 드러날까 두렵던데??</t>
  </si>
  <si>
    <t>이제는 잠실구장이라서 힘들텐데</t>
  </si>
  <si>
    <t>필리핀가면 한국사람 피살 잘되는데 뭐하러 필리핀으로가냐..</t>
  </si>
  <si>
    <t>이가혁 기자님 자살당하지 않게 조심하세요 ㅜㅜ</t>
  </si>
  <si>
    <t>내가 만약에 인위적으로 만들어진 인조인간이라면 정말 끔찍할 것 같다.</t>
  </si>
  <si>
    <t>한국에도 조만간 이런 일 들이 벌어 질거다.</t>
  </si>
  <si>
    <t>잊혀지기를 기다렸다 재입학하려는건 아닌지 우려스럽네요.ㅋ</t>
  </si>
  <si>
    <t>거 시방 외노자 거 뭐시여 그 캭 퉷 막 그 확 마 댓글 욕싸지르는 그 어따 무서분거 캭 퉷 추방하쇼잉 거 염전 가 화구마 죠심하쇼잉</t>
  </si>
  <si>
    <t>엘지 차우찬이 제일 불안 요소 아닌가?ㅋ</t>
  </si>
  <si>
    <t>촛불꺼질려고하니 pc하나또띄워 살려보려고 애쓴다</t>
  </si>
  <si>
    <t>부결되고 시민혁명일어났을때 북한이 쳐들어올까봐 겁난다</t>
  </si>
  <si>
    <t>왕실과 얼음들과의 싸움인가...</t>
  </si>
  <si>
    <t>박한철 얼굴이 박사모같아서 불안함.</t>
  </si>
  <si>
    <t>말도 안통하는 니가 무섭다</t>
  </si>
  <si>
    <t>얄짤없네......</t>
  </si>
  <si>
    <t>갑자기 오작동해서 급발진하면 진짜 무섭겟다 ㅠㅠ</t>
  </si>
  <si>
    <t>미국 정신차려라 그러다 시빌워 또 난다;;</t>
  </si>
  <si>
    <t>남의나라 일이 아니다.</t>
  </si>
  <si>
    <t>러시아 여행가보고싶은데 나같은 동ㅈ양인이 가면 살아돌아오지못할듯</t>
  </si>
  <si>
    <t>비상등키고 칼치기하는 거 무서워</t>
  </si>
  <si>
    <t>아몬드 농약이 더 위험하다</t>
  </si>
  <si>
    <t>난 성근이형이 내년까지 한화 감독 할것 같아서무섭다</t>
  </si>
  <si>
    <t>호주로 워홀 왔는데 난어떻하지...</t>
  </si>
  <si>
    <t>갓정모드 무시무시하다ㄷㄷㄷㄷㄷㄷ</t>
  </si>
  <si>
    <t>증인들 몸조심하셔야겠어요</t>
  </si>
  <si>
    <t>무섭네 진짜 난리났을 땐 그냥 고립이네</t>
  </si>
  <si>
    <t>ㅉㅉㅉㅉ 세상 종말이 올거같다</t>
  </si>
  <si>
    <t>결국은 멸종 아이가</t>
  </si>
  <si>
    <t>겪은자만이 알지... 자연의 힘이 얼마나 무서운지.</t>
  </si>
  <si>
    <t>이렇게 대재앙이 오는구나</t>
  </si>
  <si>
    <t>인구도 계속 줄기 때문에 더 심각한거군</t>
  </si>
  <si>
    <t>초당 1조 들어갔을듯</t>
  </si>
  <si>
    <t>싱가포르와 일본에서 테러일어나면 사실상 전세계에서 일어나는거</t>
  </si>
  <si>
    <t>정리해고의 칼바람이 불겠는데?</t>
  </si>
  <si>
    <t>궁금해서 타보고 싶었는데 개통하기가 무섭게 이런기사들보니 못타겠다</t>
  </si>
  <si>
    <t>여긴 항상 차로 지나갈때마다 덜덜덜덜...대체 공사 언제 끝나는거죠??</t>
  </si>
  <si>
    <t>필리핀 가지말자 너무무섭다</t>
  </si>
  <si>
    <t>지금 이 순간에도 다에시(IS)는 사람을 사냥하고 있다... 사자가 문제가 아니다...</t>
  </si>
  <si>
    <t>영화 아일랜드 생각나서 무섭네.....</t>
  </si>
  <si>
    <t>너무무섭네요....</t>
  </si>
  <si>
    <t>올 여름 더위 너무 심했는데 겨울 추위도 엄청날 것 같은 공포감이....</t>
  </si>
  <si>
    <t>나홀로 대통령 놀이</t>
  </si>
  <si>
    <t>해운대 실사판인가 개무섭</t>
  </si>
  <si>
    <t>우주의 미세먼지의 미세먼지만도 못 한 크기의 지구에서 사는 인간이 우주의 먼지만도 못 한 부분밖에 탐사를 못 했는데 그 먼지만도 못 한 부분에서 다른 생명체가 없다고 어떻게 우주에 다른 생명이 없다고 말 할 수 있겠음?</t>
  </si>
  <si>
    <t>못나오면 죽는건가?..</t>
  </si>
  <si>
    <t>자연재해의 힘앞에 한없이 작은 인간..또한번 더느낍니다</t>
  </si>
  <si>
    <t>인도도 슬슬 중국화 되어가는건가</t>
  </si>
  <si>
    <t>탄산수 피부에 좋다고 먹었는데 이제 안먹을랴...</t>
  </si>
  <si>
    <t>국민의 한사람으로 저..기름장어놈이 대통령될까 심히 우려스럽다.</t>
  </si>
  <si>
    <t>조만간 밀봉한 시체 나온다</t>
  </si>
  <si>
    <t>9월에 터키항공 타고 이스탄불 경유해서 유럽가는데... 가도되는건가......</t>
  </si>
  <si>
    <t>혹사 시켜봐라.. 커쇼도 쳐맞고 부상으로 나가리된다.</t>
  </si>
  <si>
    <t>앞으로 점점 로봇이 대처하겠지</t>
  </si>
  <si>
    <t>나중엔 Ai가 휴머노이드 같은 로봇생산해서 인류 죽이겠다.</t>
  </si>
  <si>
    <t>저거 떨어지면.. ㄷㄷ</t>
  </si>
  <si>
    <t>계속 저러다가 진짜 ISIS가 보복할듯;;</t>
  </si>
  <si>
    <t>회수도 다 안되고 판매를?</t>
  </si>
  <si>
    <t>사타구니가 아픈 이유가 뭘까?</t>
  </si>
  <si>
    <t xml:space="preserve"> 암인데 90% 착한줄 알고 기다려보자고 했다가 갑자기 진행이 빨라지면 누가 책임지나?</t>
  </si>
  <si>
    <t>에라이 니들이 그러고도 사람 몸에서 나왔다고 할수가 있냐?</t>
  </si>
  <si>
    <t>불후의 명곡을 최고 대세 후배들이 커버한다니..</t>
  </si>
  <si>
    <t xml:space="preserve"> 솔직히 말많은 소비자 싫다고 국내에서 안팔까봐 걱정이다</t>
  </si>
  <si>
    <t>노트7 팔려고 못들어오게 하나바</t>
  </si>
  <si>
    <t>조류독감에 A형독감에 나라가 정말 너무 어수선하다 영화가 현실이 되지 않기를</t>
  </si>
  <si>
    <t xml:space="preserve"> 저 배터리 어디서 가져 온거임?</t>
  </si>
  <si>
    <t>지구온난화 심각하다</t>
  </si>
  <si>
    <t xml:space="preserve"> 조심히 한국인으로 추정해 봄</t>
  </si>
  <si>
    <t>저러다 추락하면...</t>
  </si>
  <si>
    <t xml:space="preserve"> 지진 나면 죽겠구나 싶었다...</t>
  </si>
  <si>
    <t xml:space="preserve"> 공중 급유기를 빼면 양국의 공군력은 엇비슷함.</t>
  </si>
  <si>
    <t xml:space="preserve"> 동물들에게 장기기증 시켜주자~~~</t>
  </si>
  <si>
    <t>헬조선은 이시간에도 체세포복제에 열을 올리고 있겠죠??</t>
  </si>
  <si>
    <t>적당히들 해라ㅋ</t>
  </si>
  <si>
    <t xml:space="preserve"> 이 나라 여기서 더 망하는꼴 보기 겁나니까.</t>
  </si>
  <si>
    <t xml:space="preserve"> 우린 서서히 죽어가고 있는지도 모른다.</t>
  </si>
  <si>
    <t>사채업자냐</t>
  </si>
  <si>
    <t xml:space="preserve"> 휴대용 폭탄인데 불안하지도 않나</t>
  </si>
  <si>
    <t>이름도 무섭다....</t>
  </si>
  <si>
    <t xml:space="preserve"> 지진 태풍..에 안전한지 궁금하네요</t>
  </si>
  <si>
    <t>영화나 드라마 보면 오히려 이런 애들이 사이코패스더라.</t>
  </si>
  <si>
    <t>샘숭이 테러리스트다!</t>
  </si>
  <si>
    <t>바람불면 자동차 다 날아갈듯</t>
  </si>
  <si>
    <t>ㄷ.ㄷ... 약물이 이렇게 위대합니다.</t>
  </si>
  <si>
    <t>아주 제대로 물었네 ...</t>
  </si>
  <si>
    <t>난방 보일러 틀기가 무서워요~</t>
  </si>
  <si>
    <t xml:space="preserve"> 더 큰 재앙이 닥치기 전에..</t>
  </si>
  <si>
    <t>그것도 연예계</t>
  </si>
  <si>
    <t>일베들이었으면 나 이제 곧 테러범한테 디짐</t>
  </si>
  <si>
    <t xml:space="preserve"> 부모님이 지원해주신다고하지만 불안함.</t>
  </si>
  <si>
    <t xml:space="preserve"> 고농도 초미세먼지가 몰려오고 있습니다</t>
  </si>
  <si>
    <t>독침 달아놓고 모기로봇 만들면 암살용....</t>
  </si>
  <si>
    <t>병원에서 이상없다해도 찝찝해서 모유수유 안 할것 같은데...</t>
  </si>
  <si>
    <t xml:space="preserve"> 내년엔 얼마나 더 살벌하게 굴리겠다는거야.</t>
  </si>
  <si>
    <t xml:space="preserve"> 그런데 좀비바이러스로 세계가 망해가는데..</t>
  </si>
  <si>
    <t xml:space="preserve"> 무서워서.</t>
  </si>
  <si>
    <t>무서우미......</t>
  </si>
  <si>
    <t>배든 비행기든 제주도 가려면 목숨걸어야하는거구나.</t>
  </si>
  <si>
    <t>이제 우짜노 미친개가 취임할건데ㅠ</t>
  </si>
  <si>
    <t xml:space="preserve"> 지구의 멸망이냐?</t>
  </si>
  <si>
    <t xml:space="preserve"> 난 대중교통 무서워</t>
  </si>
  <si>
    <t>이번에도 부산은 흔들림으로 영향이 있었다는군요~</t>
  </si>
  <si>
    <t>성형은 신체를 걸고 하는 도박입니다...</t>
  </si>
  <si>
    <t xml:space="preserve"> 메르스때 생각이..ㅎ</t>
  </si>
  <si>
    <t>무셔 ...이 돈을 어찌 다감당하냐 ...</t>
  </si>
  <si>
    <t>후우 조마조마 하네...</t>
  </si>
  <si>
    <t xml:space="preserve"> 어젠 조선강국이라 자부하더니 오늘은 조선소가 해체되네..</t>
  </si>
  <si>
    <t xml:space="preserve"> 인간폭탄이지...</t>
  </si>
  <si>
    <t>나 이 기사 액정달린 수류탄으로 보고 있는거야?</t>
  </si>
  <si>
    <t>한일양국에서 동시에 여성살해사건이....</t>
  </si>
  <si>
    <t xml:space="preserve"> 진짜 무슨 무식을 넘어서 사이비종교단체같다</t>
  </si>
  <si>
    <t xml:space="preserve"> 방송이 무너집니다</t>
  </si>
  <si>
    <t>세벽에 헐떡그리면 심장 마비가 기다린다??</t>
  </si>
  <si>
    <t xml:space="preserve"> 언제가 될지 모르지만 머지않아 그렇게 될것입니다.</t>
  </si>
  <si>
    <t xml:space="preserve"> 사패산 살인사건, 수락산 살인사건..</t>
  </si>
  <si>
    <t>지진 가능성이 큰곳이 동해 남해쪽인데 원전이 다요깃네 줬댄다</t>
  </si>
  <si>
    <t xml:space="preserve"> 계속 빌빌거리는 사대외교를 펴지 않았을까?</t>
  </si>
  <si>
    <t xml:space="preserve"> 그걸 본후 정말로 바퀴만 보면 벌벌 떰</t>
  </si>
  <si>
    <t>사찰 문앞에가면은 조폭도 아니고 양아치 같은놈이 있다...</t>
  </si>
  <si>
    <t>게임중독보다 스마트폰 중독이 더 무서운거같음</t>
  </si>
  <si>
    <t xml:space="preserve"> 조작질로 머든 할수있다는 언론이 무섭네요</t>
  </si>
  <si>
    <t xml:space="preserve"> 이래서 좌파선동질이 무섭다고하는거야.</t>
  </si>
  <si>
    <t>왠지 영국이나 eu랑 입장이 다르나 조만간 중국도 위험하겠는데....</t>
  </si>
  <si>
    <t>준비없이 맞이해야 될 4차혁명시대가 두렵네요.</t>
  </si>
  <si>
    <t>만에하나 사고나면 모든게 가루로 되겠네 ㄷㄷ</t>
  </si>
  <si>
    <t xml:space="preserve"> 진짜 경제가 패닉싱태로 가는거?</t>
  </si>
  <si>
    <t>이러다가1000만 촛불은 꺼질수 있다!</t>
  </si>
  <si>
    <t xml:space="preserve"> 다 똑같이 생겨서 솔직히 좀 무서움..</t>
  </si>
  <si>
    <t xml:space="preserve"> 고졸로 가기에 괜찮은 곳인가요?</t>
  </si>
  <si>
    <t xml:space="preserve"> 어떤 것이 더 힘들지...</t>
  </si>
  <si>
    <t xml:space="preserve"> 대놓고 정색했다간 하극상 했다고 더 곤란해질거같거든요..</t>
  </si>
  <si>
    <t xml:space="preserve"> 결혼할때가 가까워지니 더욱 찝집합니다</t>
  </si>
  <si>
    <t xml:space="preserve"> 아이에게 무리는 없는지 걱정이 되서여...</t>
  </si>
  <si>
    <t>남자친구는 신경쓰지말라는데 전 너무 신경쓰여요</t>
  </si>
  <si>
    <t>그래서 이대로 그냥 또 잃어버리는건가 두렵다</t>
  </si>
  <si>
    <t>근데 제 걱정은 이런마인드로 나중에 결혼할수나 있을까...</t>
  </si>
  <si>
    <t>저는 대기업생산직 가고싶은데 이성적으로는 안되겠죠?</t>
  </si>
  <si>
    <t>이제 고2가 되서 빨리 진로를 정하고 목표를 정해야하는데걱정이되요...</t>
  </si>
  <si>
    <t xml:space="preserve"> 그형이 무슨말해서 이런걸가요;;</t>
  </si>
  <si>
    <t xml:space="preserve"> 병원가봐야하나요?</t>
  </si>
  <si>
    <t>제가 겁도많고 엄살이너무심해요;;;;오늘 첫내진받고 고함을어찌나질럿던지;;;</t>
  </si>
  <si>
    <t>뭘 해먹고 살아야 할까요..</t>
  </si>
  <si>
    <t xml:space="preserve"> 선생님께서 10시이후에 다른친구나 선생님께 전화나 문자하면 벌받는다고 하셔서..ㄷ</t>
  </si>
  <si>
    <t>존나 열심히 연습 안하면 안될것같아...</t>
  </si>
  <si>
    <t>성인과 고등학생이 정말로 사랑해서 연애를 할 수 있을까요?</t>
  </si>
  <si>
    <t>내일..다른반애한테 얻어맞을것같아요.</t>
  </si>
  <si>
    <t>요즘들어 부쩍 숨이 가빠지고 움직이는것도 힘이 들어요.</t>
  </si>
  <si>
    <t>요세 고민이 생겼어요 ㅠㅠ</t>
  </si>
  <si>
    <t>서류부터 이미 다 까일까요?</t>
  </si>
  <si>
    <t>막상 밖에 나오니까?현재보다 미래가 더두렵네요..</t>
  </si>
  <si>
    <t xml:space="preserve"> 더 무서워요</t>
  </si>
  <si>
    <t>아가옷들 너무너무이쁜데 가격대가 헉헉 하자나요</t>
  </si>
  <si>
    <t>고민 되네요.....</t>
  </si>
  <si>
    <t>여자가 이쁘고 인기많고 눈도 높은데 자기같은찌질한 키작남 사귄다고 존심상할까요?</t>
  </si>
  <si>
    <t xml:space="preserve"> 한시간반동안 일년이나버틸수있을지..</t>
  </si>
  <si>
    <t>지금 생명의 위협을 느낌</t>
  </si>
  <si>
    <t>혹시라도 말못한다고 때릴까봐 혹여라도 잘못될까봐 미치겠어요.</t>
  </si>
  <si>
    <t xml:space="preserve"> 마음만은 힘을내고있지만머리와 몸은?용기를잃고 한겨울 사시나무떨듯한 불안함과 공포가 급습하니까..</t>
  </si>
  <si>
    <t>인터넷에서 찾아보고 가자니 이것저것 왠지 머리 아프고 엄두도 안나고..</t>
  </si>
  <si>
    <t>어떻게하는게 좋을까요..</t>
  </si>
  <si>
    <t>이젠 무섭다</t>
  </si>
  <si>
    <t xml:space="preserve"> 이거 병인거같거든요</t>
  </si>
  <si>
    <t>부모님한텐 뭐라말할지..</t>
  </si>
  <si>
    <t xml:space="preserve"> 뭐라고 말걸면 좋을까..?</t>
  </si>
  <si>
    <t>사람 만날려면 직접 만나서 해야하는게 고민...</t>
  </si>
  <si>
    <t>곧 우리는 이별 하겠죠...?</t>
  </si>
  <si>
    <t xml:space="preserve"> 근데 어떻게 시작해야할지 모르겠어요..</t>
  </si>
  <si>
    <t>부탁드려요 꼭 ㅠㅠ병원에서도 아기집이 아직 안보인다고햇습니다</t>
  </si>
  <si>
    <t xml:space="preserve"> 이거 그냥 별 의미없는 안부용 문자겠지??</t>
  </si>
  <si>
    <t>아님 토스 7이 빠를까요</t>
  </si>
  <si>
    <t>정말 어떡하죠???</t>
  </si>
  <si>
    <t>현제고등학생이학년인데아직멀해야될지모르겠어요..</t>
  </si>
  <si>
    <t>난 홍준표가 될까봐 무섭다 ...</t>
  </si>
  <si>
    <t>저 확실히 임신한거겠죠..?</t>
  </si>
  <si>
    <t xml:space="preserve"> 넌별로다는 인상을 풍기니깐집에오면서 떨어진것 같다</t>
  </si>
  <si>
    <t>어때요? 저는 너무 무서워서;;</t>
  </si>
  <si>
    <t>후딱나와요 꼭이요!하는데인간적인 호감같은데상대가 남자라서 혹시 무의식중에결례를범할까봐 무섭구나</t>
  </si>
  <si>
    <t xml:space="preserve"> 손이 떨리네요</t>
  </si>
  <si>
    <t xml:space="preserve"> 군대에서도 재발되었구요..</t>
  </si>
  <si>
    <t>설마 이거 안뽑아갔다고 미반영하는건 아닌지 고민입니다..0</t>
  </si>
  <si>
    <t>저 괜찮겟죠?</t>
  </si>
  <si>
    <t>고민되서 게시판에 글썻습니다..0</t>
  </si>
  <si>
    <t>회사취업을 해야하나요</t>
  </si>
  <si>
    <t>게다가 혼자 여행가는건 처음이라서 걱정이에요ㅠㅠ</t>
  </si>
  <si>
    <t>진짜 진지하 ㄴ고민이예요 ㅠㅠ0</t>
  </si>
  <si>
    <t xml:space="preserve"> 아직은 초기증상이긴 하신데 어떤식으로 어떤게 필요한건지 모르겠네요</t>
  </si>
  <si>
    <t xml:space="preserve"> 오빠는 경제적 능력있으니까 걱정하지말고 낳자고하는데 너무 무서워요</t>
  </si>
  <si>
    <t>버려질까봐 두렵다고</t>
  </si>
  <si>
    <t>지금 고3인데이과가 더 좋아보여서 고민0</t>
  </si>
  <si>
    <t>의사가 잠혈 이라고 병원 가보라고 함병원에 꼭 가야됨?0</t>
  </si>
  <si>
    <t>이러다가 배를 뚫고 나올 지도 모르겠어요.</t>
  </si>
  <si>
    <t>그래서 닉네임을 바꾼 기분이아니라 아예그냥 새로 가입한 기분인게 고민0</t>
  </si>
  <si>
    <t>알바랑 병행해야되서 학원시간은 안맞고 인강들으려고 하는데 괜찮을까요?</t>
  </si>
  <si>
    <t xml:space="preserve"> 앞으로 얼마나 있어야 괜찮아 지나요</t>
  </si>
  <si>
    <t xml:space="preserve"> 뭐든 적당히가 좋은 법인데..</t>
  </si>
  <si>
    <t>이따 11시까지 가게로 나오라네요..</t>
  </si>
  <si>
    <t xml:space="preserve">  어디가 뿌러진다든지.. 아프다던지..엉덩이에 솜을깐다든지뭐 없을까요??</t>
  </si>
  <si>
    <t>후거두 절미하고이 신발 꽃신으로 신겨주려는데 별론가요?</t>
  </si>
  <si>
    <t xml:space="preserve"> 벗었는데 계속 결국에는 나중에 다 져서 제가 져서 팬티를 벋으라는 소리까지 들리게 되서;;;</t>
  </si>
  <si>
    <t>자존심도 상하고 또 떨어 질까봐도 두렵고 나를 어떻게 생각 할지 무섭기도 한데가고싶었던 곳이라서....</t>
  </si>
  <si>
    <t>위성진짜던질라나요,...</t>
  </si>
  <si>
    <t>어젯밤에 전 남자친구가 꿈에 나왔는데 정말 안 좋은 꿈이라서..</t>
  </si>
  <si>
    <t>근데 이게 할만 할까요???</t>
  </si>
  <si>
    <t xml:space="preserve"> 여러분 입장에선 정 떨어지나요?ㅠㅠ</t>
  </si>
  <si>
    <t>교사생활을 계속해야할지 이직을 해야하는 건지 고민입니다.</t>
  </si>
  <si>
    <t xml:space="preserve"> 혹시나 해서 일주일 뒤에 테스트기 했을땐 아무것도 안떴어요.</t>
  </si>
  <si>
    <t xml:space="preserve"> 어떻게방법없을까요?</t>
  </si>
  <si>
    <t xml:space="preserve"> 근데 제가 아직 나이가 많이 어린데 나이많은 남자들은 어린여자들 별로 안좋아하죠 ,,,,,,?</t>
  </si>
  <si>
    <t>4월1일에 일병달면 아직 뭐아무것도 못하니까 선임들이 하자는데로 하겟죠?이상한짓 안하겟져?ㅠㅠ..</t>
  </si>
  <si>
    <t>군인소개받지말라는말들이많아서 어떻하지...??</t>
  </si>
  <si>
    <t>징병검사받으러갈때 사람 좀많나요 ?ㅠㅠ</t>
  </si>
  <si>
    <t>열심히는 한다지만 용어도 처음보고해서 많이 어려울까싶습니다ㅠㅠ...</t>
  </si>
  <si>
    <t>제가 사회공포증이 좀 있어서 정신과를 가보려고 하는데요</t>
  </si>
  <si>
    <t>어떻게입구갈까여??!!!</t>
  </si>
  <si>
    <t>저 짤릴까여??ㅜㅠ</t>
  </si>
  <si>
    <t xml:space="preserve"> 팔뚝 다리 제일 걱정이에요.. .. ㅠㅠ</t>
  </si>
  <si>
    <t>더 심각한건 제가 취업난에 대한 현실감이 없다는거예요.</t>
  </si>
  <si>
    <t>막상 이렇게 다가오니까 왜이렇게 불안하고걱정되는지 모르겟네여ㅠㅠ;;</t>
  </si>
  <si>
    <t xml:space="preserve"> 인문계에서 인문계 안된다고해서 실업계로 갈까생각중이거든요</t>
  </si>
  <si>
    <t>진짜로?임신 확률이 높아지나요?....휴...</t>
  </si>
  <si>
    <t>내안에 열정들이 죽어가요..</t>
  </si>
  <si>
    <t>근데 이런거 많이먹으면 아가 황달오나요?</t>
  </si>
  <si>
    <t xml:space="preserve"> 언제 띄고 언제 밟아야 돼는지;;</t>
  </si>
  <si>
    <t>이번달로 딱 2년지나 토스/토익이 다 끝났네요토익이야 시원하게 다시 봐도 될것 같은데토스가 좀 걱정이네요 ㅠ</t>
  </si>
  <si>
    <t>그런데 이 차가 그냥 계속 제게 다가옵니다..</t>
  </si>
  <si>
    <t>루리웹 없어지면 어떻게 되나요??</t>
  </si>
  <si>
    <t>제가 옆에서 어떻게 해주면 좋을까요</t>
  </si>
  <si>
    <t>사람들 대하고 만나고 어울리는게너무 어렵고 무섭다...</t>
  </si>
  <si>
    <t xml:space="preserve"> 그럴일은 없겠지?</t>
  </si>
  <si>
    <t xml:space="preserve"> 이거 정신적으로 문제있는거 맞죠?</t>
  </si>
  <si>
    <t>어쩌죠? 지마켓에서 샀는데...0</t>
  </si>
  <si>
    <t xml:space="preserve"> 너무 걱정 스러워요 ㅡ,.ㅡ</t>
  </si>
  <si>
    <t>제가 요즘 헬스하면서 몸집은 키우곤하고있지만 비실댈까바 걱정댐ㅋㅋ</t>
  </si>
  <si>
    <t>잠을못자겠네요...</t>
  </si>
  <si>
    <t>알바하면서 취업 준비 잘 할 수 있을까요?</t>
  </si>
  <si>
    <t xml:space="preserve"> 대외활동 해본적이없어서요..</t>
  </si>
  <si>
    <t>군대가면 많이 힘들겠죠</t>
  </si>
  <si>
    <t xml:space="preserve"> 연락안한지 3일됬는데..너무 __ 즉흥적으로 질러버린거같아요..</t>
  </si>
  <si>
    <t>지금 5시도 넘었고 초콜렛을 받았다면 연락이 와야되는대 ㅜㅜ</t>
  </si>
  <si>
    <t>면접도 처음보고 해서 어떻게접을 봐야할지를 몰르겠네요</t>
  </si>
  <si>
    <t>학교다닐땐 어찌해야될까요 ㅠㅠ</t>
  </si>
  <si>
    <t>제가 혼전임신이다보니 아직 부모님께 말씀을 못드렷어요</t>
  </si>
  <si>
    <t xml:space="preserve"> 조금만 더 기다렸다가 나가는게 좋을런지,..</t>
  </si>
  <si>
    <t>이게 괜찬은건지..나이도 나이인지라 빨리 따야하는데..</t>
  </si>
  <si>
    <t xml:space="preserve"> 그런데 어린나이도아닌데 직종을바꾸고 학원에다니려하니 주변의걱정도있지만 제 스스로도 걱정이되긴하네요~..</t>
  </si>
  <si>
    <t>뭔가 방법이 없을련지..ㅠㅠ1</t>
  </si>
  <si>
    <t>방귀어떻게함?</t>
  </si>
  <si>
    <t>그래도 너무나 두렵습니다..</t>
  </si>
  <si>
    <t>말그대로 오늘 아침 7시에 유도분만하러 입원하는데힘좀주세요!!</t>
  </si>
  <si>
    <t>그래서 장문의 문자로 알겠다 보냈는데 이성적이구 바쁜사람이라 제 생각안났다구 하는 사람 잘해줘서 후회없다는 사람 연락올까요?</t>
  </si>
  <si>
    <t xml:space="preserve"> 제발 언니들 다시 돌려받는법없을까요?</t>
  </si>
  <si>
    <t>괜히 샘플안나눠주면 야박해보이고..몇번그렇게했는데 아깝지않았거든요</t>
  </si>
  <si>
    <t>후 일단 제 등급컷 까면 334국수영 이렇게받았거든요</t>
  </si>
  <si>
    <t>그래서 괜히 불안하고 무섭고..</t>
  </si>
  <si>
    <t>강아지를 찾습니다..</t>
  </si>
  <si>
    <t>2교대 많이 힘든가요?</t>
  </si>
  <si>
    <t xml:space="preserve"> 왜이리 여러가지 감정이 확 드냐</t>
  </si>
  <si>
    <t xml:space="preserve"> 믿고 기다려야겟죠??</t>
  </si>
  <si>
    <t>아빠나 동생이 다 봤을텐대........................................</t>
  </si>
  <si>
    <t xml:space="preserve"> 막막해요 정말..</t>
  </si>
  <si>
    <t>저 진짜 어떻게해야하나요</t>
  </si>
  <si>
    <t>저몰래나가삐면 저어뜩하져..</t>
  </si>
  <si>
    <t>이방에 쓰는거맞나요...;;;</t>
  </si>
  <si>
    <t>일을 하면 할수록 줄어야하는데 점점 늘어나 힘들어합니다.</t>
  </si>
  <si>
    <t>자격증이 등록되있으면 저는 알바나 다른 4대보험들어가는 일 못하는거아닌가요?</t>
  </si>
  <si>
    <t>실적때문에 너무 힘들다는 들었지만 어느정도인지..</t>
  </si>
  <si>
    <t xml:space="preserve"> 이것 저것 생각하면 불안하고 걱정이 앞서네요..</t>
  </si>
  <si>
    <t xml:space="preserve"> 이런애한테는 어떻게 다가가야할까?</t>
  </si>
  <si>
    <t>아빠랑 싸웠는데 아빠가 화나면 뭐든 다 그냥 던지거나 부숴버린단말야</t>
  </si>
  <si>
    <t>나중에 취업하거나 하는데 타투때문에 뭐 마이너스 되거나 그런게있나요?</t>
  </si>
  <si>
    <t>이상황을 어떻게 모면하면좋을까요..;;ㅠㅠ</t>
  </si>
  <si>
    <t>미숙아로 태어나서 엄청걱정했는데~~~</t>
  </si>
  <si>
    <t>최근에는 점점 성격이 급해지고 밖에서 진짜 위험한 상상까지 하게 되더라구요...</t>
  </si>
  <si>
    <t>저도 주위에서 빚 때문에 가정이 깨진 경우를 두번이나 봤습니다.</t>
  </si>
  <si>
    <t xml:space="preserve"> 어떡하지</t>
  </si>
  <si>
    <t>물어보지두 못하겠어요 ㅠ</t>
  </si>
  <si>
    <t>저두 산후조리원 예약하려구 하는데, 지금해두 늦을까여???ㅠㅠ</t>
  </si>
  <si>
    <t>그런 걱정에 밤새본적있어??</t>
  </si>
  <si>
    <t>근데 왜 이번주 오니까 다시 그런걸까요....</t>
  </si>
  <si>
    <t>미안하다는 말을 너무 많이 해서 미안하다고 이제 말도 못하겟고어떻게 하면 풀수 잇을까요??ㅜ</t>
  </si>
  <si>
    <t>웹디자인,,유통관리사쪽 자격증을 취득해서 나중에 경력으로인터파크나, cj몰 , gs홈쇼핑 이런곳에 취업하고싶은데;;</t>
  </si>
  <si>
    <t>잘할 수 있겠죠?</t>
  </si>
  <si>
    <t xml:space="preserve"> 공익으로라도 갔다와야할까요..?</t>
  </si>
  <si>
    <t xml:space="preserve"> 성관계 관련인데...;;너무 급해요</t>
  </si>
  <si>
    <t xml:space="preserve"> 아 불안해 지갑을 당당히 들고 잇는거를 봐서는 대딩인가 -ㅁ-</t>
  </si>
  <si>
    <t>내가 헤어지자고 말해서 나 후폭풍오는거 아니죠?</t>
  </si>
  <si>
    <t>괜히 혼자 튀는게 아닌가 싶어서요.</t>
  </si>
  <si>
    <t xml:space="preserve"> 애까지 생각해서 고려했는지는잘 모르겠습니다.</t>
  </si>
  <si>
    <t xml:space="preserve"> 후폭풍도오나요</t>
  </si>
  <si>
    <t xml:space="preserve"> 밤 늦게 독서실도 가는데 너무 무서워 어떡하지</t>
  </si>
  <si>
    <t>바로 다른 사람 사귀면 과연 연애가 빨리 끝나서 돌아올까?</t>
  </si>
  <si>
    <t>4군데 가봤는데 다 결혼하면 안된다고하네요</t>
  </si>
  <si>
    <t>저 같은 사람 받아주는 회사가 있을까요?</t>
  </si>
  <si>
    <t>전화만 걸려오면 부담스럽고 심장이 쿵쿵 뛰어요...</t>
  </si>
  <si>
    <t xml:space="preserve"> 세상이 무서워서 고민;;;</t>
  </si>
  <si>
    <t>너한테 좋은 사람이 되는게 무겁고 버거워</t>
  </si>
  <si>
    <t>현상 일어날까봐 좀 걱정도 되고...</t>
  </si>
  <si>
    <t>거절당할까봐 두렵다.</t>
  </si>
  <si>
    <t>안걸려요??</t>
  </si>
  <si>
    <t>고소공포증때문에 유격 잘받을수 있을련지 겁도 나고..</t>
  </si>
  <si>
    <t xml:space="preserve"> 왠지 불길한데 별일 없겠죠?;0</t>
  </si>
  <si>
    <t>진로걱정이기도해요.</t>
  </si>
  <si>
    <t>건강하게 한달동안 12키로뺄수잇을까요...</t>
  </si>
  <si>
    <t>그럼 나중에 나이들어서 속 아프고 그럼??</t>
  </si>
  <si>
    <t>짐 임신9개월인데 남편이 몇일전 감기에 걸렸더라구요..</t>
  </si>
  <si>
    <t xml:space="preserve"> 산부인과 가봐야겟죠?ㅜ</t>
  </si>
  <si>
    <t>어딜 나갈려고 해도 여긴 너무 외진 곳이라 다니기도 쉽지 않고..</t>
  </si>
  <si>
    <t>그리고? 자궁이라하니까 왠지 맞기 어린나이인거같기도하고요...</t>
  </si>
  <si>
    <t>아기를 잘 낳을수 잇을지...</t>
  </si>
  <si>
    <t>회사 욕 해놨는데 이제서야 걱정됨ㅋㅋㅋㅋㅋㅋ</t>
  </si>
  <si>
    <t xml:space="preserve"> 좀 큰일이 있어서ㅠㅠㅠ</t>
  </si>
  <si>
    <t>아 지금 완전 불안해죽겠어요 ㅜㅠㅠㅠㅠㅠ</t>
  </si>
  <si>
    <t>그럼 대통령선거 끝날때까지 나취직 못하는건가?</t>
  </si>
  <si>
    <t xml:space="preserve"> 왜이런걸까요...</t>
  </si>
  <si>
    <t>문제는 친하게 지내고 싶은 그녀를 즐겁게 못해줄꺼 같아서 더 고민 .........0</t>
  </si>
  <si>
    <t>저와 결혼까지 별생각이없다면 저희부모님께굳이 이렇게까지잘할필요없겠죠.....?</t>
  </si>
  <si>
    <t>이럴땐 어떻게 해야 되나요...?</t>
  </si>
  <si>
    <t>저같은 경운 연락 안올까요?..</t>
  </si>
  <si>
    <t xml:space="preserve"> 이제 저는 어떡해 해야되나요..?</t>
  </si>
  <si>
    <t>어떠케 하면 좋을지 걱정이네요 -_-</t>
  </si>
  <si>
    <t>친구들이 많은것도아니고,  그친구들도인맥이넓진않은데ㅋㅋ하아....결혼은할수잇겟지?</t>
  </si>
  <si>
    <t>헤어지면 행복해요..?</t>
  </si>
  <si>
    <t>찾아가면 싫어할까요?</t>
  </si>
  <si>
    <t xml:space="preserve"> 쫌 무섭네요</t>
  </si>
  <si>
    <t xml:space="preserve"> 이거 할까봐 걱정됨....)0</t>
  </si>
  <si>
    <t xml:space="preserve"> 숨막히는줄...</t>
  </si>
  <si>
    <t>첫째낳앗을때는 애기가 어떤지 궁금하고 그랫는데오늘 카톡하다보니 친구 몸상태가 문득 걱정되더군요</t>
  </si>
  <si>
    <t>그래요 세상사람들은 모두 짝이 있는데문제는 짝이 벌써 사고로 죽었거나 다쳐서 식물인간이면만날수가 없지않나요?걱정되네요0</t>
  </si>
  <si>
    <t xml:space="preserve"> 근데도 다른 선임들꺼 챙겨야하나요?ㅠ</t>
  </si>
  <si>
    <t xml:space="preserve"> 특히 제왕절개는후유증 더 심하다던데...</t>
  </si>
  <si>
    <t>애 낳았다는 후기 보니까 엄청 고통스러울거 같아요ㅠㅠ</t>
  </si>
  <si>
    <t>제여자친구가 임신을하게 된상황에서 혼인신고까지 저랑했는데..</t>
  </si>
  <si>
    <t>제가 사회생활 못하는건지 유별난건지...</t>
  </si>
  <si>
    <t>그냥 사과라도 하려하는데 민폐일까요..</t>
  </si>
  <si>
    <t xml:space="preserve"> 아 진짜 죽여버리고 싶음 살인충동 임신한와이프 하루도 맘편하게 하질 않네</t>
  </si>
  <si>
    <t>전요즘댓글이 무서워요ㅠ</t>
  </si>
  <si>
    <t>사실 널 너무 사랑하고 좋아하는데 믿음이 한두번 깨지니까 무섭더라.</t>
  </si>
  <si>
    <t>아님 보고도 알까?)</t>
  </si>
  <si>
    <t>제약회사에서 화학과 학생이?많이 들어가나요?</t>
  </si>
  <si>
    <t xml:space="preserve"> 진짜 성폭행이 많이 일어나나봐요.</t>
  </si>
  <si>
    <t>너무 무서워...</t>
  </si>
  <si>
    <t xml:space="preserve"> 무슨일이 생길까봐 너뮤 불안해요</t>
  </si>
  <si>
    <t>실제론 전문대 졸업이고요..</t>
  </si>
  <si>
    <t xml:space="preserve"> 그래도 학교가는게 나을가요?</t>
  </si>
  <si>
    <t>무슨일을 하기전에 겁부터나요 죽겟어요ㅜㅜ</t>
  </si>
  <si>
    <t>어떻게 해?</t>
  </si>
  <si>
    <t xml:space="preserve"> 정도하루종일 서있어야되나요 ?ㅜㅜ간호사가쓴책 보니까..</t>
  </si>
  <si>
    <t>잊을만했는데 다시보고 아무렇지않게 지낸다면 제가 다시 그오빠를 좋아할까봐 두려워요</t>
  </si>
  <si>
    <t>야간하고 바로학교가면 힘들겟져.?;</t>
  </si>
  <si>
    <t>무서웡ㅋㅋㅋ나도청소년인데ㅠㅠ_ㅠ_ㅠ_ㅠㅋㅋㅋㅋㅋㅋ</t>
  </si>
  <si>
    <t>좀도 아니고 조금 많이..그렇습니다.</t>
  </si>
  <si>
    <t>남자의 목소리가 어찌 이렇게 고운 목소리가 나오는지 궁금해서 고민...</t>
  </si>
  <si>
    <t>집에 아무도 없고 아내도 전화를 안받는다고집 비밀번호를 알려달라는데 좀 찜찜사더군요..</t>
  </si>
  <si>
    <t>예비맘이라 모르는게 많아요...</t>
  </si>
  <si>
    <t>저녁11시30분쯤 남편한테 카톡이 왔습니다.</t>
  </si>
  <si>
    <t xml:space="preserve"> 임신인가요 ?</t>
  </si>
  <si>
    <t>날 음해하려는 줄 알았었지</t>
  </si>
  <si>
    <t>자격증을 따보려고하는데 막막해서 글을씁니다</t>
  </si>
  <si>
    <t>섣불리 방으로 초대테스트도 못하겠네요 ㅠㅠ</t>
  </si>
  <si>
    <t>언제까지 너한테 빠져서 허우적거리고만 있을까</t>
  </si>
  <si>
    <t>제가잘못한거죠?</t>
  </si>
  <si>
    <t xml:space="preserve"> 이런 경우 어떡해야 하나요</t>
  </si>
  <si>
    <t>식비 교통비 이런거 빼고 10만원으로 한달 살 수 있나여?</t>
  </si>
  <si>
    <t>앞으로 저에게도 꽃길이 열릴까요?</t>
  </si>
  <si>
    <t xml:space="preserve"> 무서워요</t>
  </si>
  <si>
    <t>요즘따라 여자가 잇는것 같은 느낌이들때 어떡해야하죠</t>
  </si>
  <si>
    <t>그리고 배가 가끔씩 콕콕 쑤시는데...</t>
  </si>
  <si>
    <t>단순히 저랑 만나서 노는게 잼있어서 이러는건지예전보단 마음이 확실히 열긴했는데계속 이런사이로만 남아질까봐 겁나요</t>
  </si>
  <si>
    <t xml:space="preserve"> 집에서 실내바이크 자주타는데 이것땜에 그런가너무걱정되네요</t>
  </si>
  <si>
    <t xml:space="preserve"> 할만한일일까요...?</t>
  </si>
  <si>
    <t xml:space="preserve"> 2주뒤에 생리시작안하면 임테기검사해보라하셔서 했는데 그땐한줄이었구요.</t>
  </si>
  <si>
    <t>포기하고 일할까요?</t>
  </si>
  <si>
    <t xml:space="preserve"> 막막해요...</t>
  </si>
  <si>
    <t>저는 해외대학 재학중이라 한국취업시장에대해 아는게정말 너무없어요...</t>
  </si>
  <si>
    <t xml:space="preserve">  이것때문에 머리 터지겠습니다 ㅜ.ㅜ0</t>
  </si>
  <si>
    <t>제가 아직 못잊은거같은데 어떻게해야하죠?</t>
  </si>
  <si>
    <t>첫 회사생활이지만 이제 퇴사를 바탕으로 하여 어떡해해야될지모르겠습니다</t>
  </si>
  <si>
    <t>자칫하면잘못돠는건아니죠?????</t>
  </si>
  <si>
    <t>원서 마감이 24일인 곳에 넣은게 있는데..</t>
  </si>
  <si>
    <t xml:space="preserve"> 고민이네요</t>
  </si>
  <si>
    <t>트집잡는 손님도 많다고 하고 ....</t>
  </si>
  <si>
    <t>저는 전문대세무회계과를 나왔고 회계쪽은 한번도 일안해봤거든요..</t>
  </si>
  <si>
    <t>맞고다녀서 항상 눈깔고다님</t>
  </si>
  <si>
    <t xml:space="preserve"> 야한 망가나 야동을 봐도 끔찍한 생각이나서 도저히 못보겠음;;0</t>
  </si>
  <si>
    <t>혼전임신이셨던분 어떻게 말씀드렸나요?</t>
  </si>
  <si>
    <t>뭘하고살아야할지모르겠어요</t>
  </si>
  <si>
    <t>첫 연애를시작한 모쏠탈출한 남잔데요..</t>
  </si>
  <si>
    <t>선배님들은 아이출산하고 언제쯤 생리 시작하셨나요?</t>
  </si>
  <si>
    <t xml:space="preserve"> 아니면 제가 그동인 야동과 망가를 너무많이 봐서 그런지 ㅜㅜ</t>
  </si>
  <si>
    <t>나나 21살 여대생인데요 ㅠㅠ</t>
  </si>
  <si>
    <t>현관문앞에 주황색 코트랑 안경쓴 여자애가 문구멍으로 나 쳐다보고있었던거...</t>
  </si>
  <si>
    <t>너무너무 걱정됩니다.</t>
  </si>
  <si>
    <t>진짜 걱정이태산이내용...</t>
  </si>
  <si>
    <t>그래서 지금 너무 혼란스럽네요</t>
  </si>
  <si>
    <t>이러다 진짜 큰일나버리는것 아닌지 모르겠네요.....0</t>
  </si>
  <si>
    <t xml:space="preserve"> 밖도집도다두렵고 불안해요ㅠㅠㅠ</t>
  </si>
  <si>
    <t>수요일입사인데..</t>
  </si>
  <si>
    <t>첫인상은 좀 강하게 생기고운동잘할거 처럼 생겼는데실제로는 여리고 좀 내성적이고때론 감성적이고 이런 성격이면 싫나요?</t>
  </si>
  <si>
    <t xml:space="preserve"> 아니면 원래 초기에 나타나는 증상인지..</t>
  </si>
  <si>
    <t>군화들은왜  짬차면  매일했던연락도 소홀해지고그런건가요  ?</t>
  </si>
  <si>
    <t xml:space="preserve"> 이럴때는 헤어지는게 맞는걸까요..?</t>
  </si>
  <si>
    <t>안녕하세여~오늘 무지 춥던데..</t>
  </si>
  <si>
    <t>헉어째야할지...</t>
  </si>
  <si>
    <t>첨부터 하려니 참 막막합니다…하…</t>
  </si>
  <si>
    <t>제가 첫애라 아직 지식도 부족하고 걱정만 앞서는 초보맘이에여..ㅠㅠ</t>
  </si>
  <si>
    <t xml:space="preserve"> 혼자버스타고 가기무섭네용ㅠㅠ</t>
  </si>
  <si>
    <t>성욕은 느끼는데 여자가 원하는건 못해주고 실망만 시킬것 같습니다0</t>
  </si>
  <si>
    <t xml:space="preserve"> ㅇ이거 고칠 방법 없나요???ㅠㅠㅠㅠ</t>
  </si>
  <si>
    <t>그 날도 만나는 남자가 있는걸 알긴했지만 ?휴 너무복잡하네요</t>
  </si>
  <si>
    <t>난곧 입대라 고민0</t>
  </si>
  <si>
    <t>오후수업인데 출첵 안할까봐 학교안가서 고민..</t>
  </si>
  <si>
    <t>미리 걱정이네요... ㅠㅠ</t>
  </si>
  <si>
    <t>이런거 어케하면 물리칠수있음?/0</t>
  </si>
  <si>
    <t>애없구요...</t>
  </si>
  <si>
    <t>그래서더걱정이예요</t>
  </si>
  <si>
    <t>내 상각도 안할텐데.</t>
  </si>
  <si>
    <t xml:space="preserve"> 우울하고 심란하고 솔직히 뭘해야될지도모르겠고;;</t>
  </si>
  <si>
    <t>근데 생리를 몇달 째 안해서 이제는 병원에 가보려구요.</t>
  </si>
  <si>
    <t>다시 한 번 더 연락을 해보아야 할까요?</t>
  </si>
  <si>
    <t>제가 노산이라서 걱정이 많습니다.</t>
  </si>
  <si>
    <t>아페북에 올라오는 성형수다 후기도열심히 지켜보고잇는 여자사람입니다ㅠㅠ</t>
  </si>
  <si>
    <t xml:space="preserve"> 자꾸 조급한 맘이 드는 건 뭐지요?</t>
  </si>
  <si>
    <t>연애한지는 10개월이 되가는데..</t>
  </si>
  <si>
    <t>고민이네요 ㅠㅠ</t>
  </si>
  <si>
    <t>전문대 졸업장이 그렇게 중요한가요 ????????</t>
  </si>
  <si>
    <t>톡커언니들 임산부언니들 ㅠㅠ</t>
  </si>
  <si>
    <t>이제 4학기가 남았는대 어떻게 해야될지라는 생각이들고 자신이 없어지내요.</t>
  </si>
  <si>
    <t>집에서 용돈은 하나도 받지않고있구요..</t>
  </si>
  <si>
    <t xml:space="preserve"> 최후의수단이고..</t>
  </si>
  <si>
    <t>마음의 준비를 해야할까요</t>
  </si>
  <si>
    <t xml:space="preserve"> 혹시나 말을 못알아 들으면 어떡하죠?</t>
  </si>
  <si>
    <t>대학가기 전까지? 두 달정도 해볼라 하는데처음치곤 무리는 아니겠쬬???</t>
  </si>
  <si>
    <t>다 제탓이고 해서 혹시나? 좋은곳 못가고 있을까봐염려되기도 하구요,,</t>
  </si>
  <si>
    <t>그래서 휴지로 닦으니 피만 묻음.</t>
  </si>
  <si>
    <t>아.. 무섭다..</t>
  </si>
  <si>
    <t>아마 병원에서 정자를 다른사람것을 넣은거같아요..</t>
  </si>
  <si>
    <t>면접에서?어려운 질문을 받았을때 다른 친구들처럼 잘 대답할 수 있을지 모르겠어요.</t>
  </si>
  <si>
    <t>어떻게 해야되나요</t>
  </si>
  <si>
    <t>편의점 알바 할때?뭐가 젤 힘든가욤?!</t>
  </si>
  <si>
    <t>인서울 사립대 나와서 나름 어린나이에 부산에서는 누구나 들으면 알만한 직장다니고..</t>
  </si>
  <si>
    <t>어떻게 하면될까요..</t>
  </si>
  <si>
    <t xml:space="preserve"> 한의원 가서 체질 개선이라도 해야 하는건가0</t>
  </si>
  <si>
    <t>결혼한지 9개월인데.</t>
  </si>
  <si>
    <t>다시 일상으로 돌아와야 한다는게참 무섭다.</t>
  </si>
  <si>
    <t>마음을 다 주지 않는 것이 맞는 걸까요?</t>
  </si>
  <si>
    <t>이러다가 진짜 맞을까바 무서워요</t>
  </si>
  <si>
    <t>저 아는게 정말없어서요</t>
  </si>
  <si>
    <t>솔직히 앞일은 모르는거라 갠히 불안해지고 ㅠㅠ..</t>
  </si>
  <si>
    <t>한달안에 빡세게 공부하면 딸 수 있을까요???ㅜㅜ</t>
  </si>
  <si>
    <t xml:space="preserve"> 그리고 가끔 뜨거울때도있구 또는 샤하면서 아플때도있어요 ㅠㅡㅠ</t>
  </si>
  <si>
    <t>난이도좀말씀해주세요 ㅠㅠ</t>
  </si>
  <si>
    <t xml:space="preserve"> 투잡 하지말까요..</t>
  </si>
  <si>
    <t>통풍 유전되나요?</t>
  </si>
  <si>
    <t>생산직 쪽에 취업하고난뒤에 군대다녀와서 복직가능한가요 ?</t>
  </si>
  <si>
    <t xml:space="preserve"> 이런 생각만 계속 나네요</t>
  </si>
  <si>
    <t xml:space="preserve"> 주6일만 꼬박 운동해도 효과가 있나요?</t>
  </si>
  <si>
    <t xml:space="preserve"> 너무 힘드네요...ㅜㅠㅠ</t>
  </si>
  <si>
    <t xml:space="preserve"> 미칠거 같습니다ㅠㅠ</t>
  </si>
  <si>
    <t xml:space="preserve"> 몸에 해로운거면 안할꺼임 ㅠㅠ</t>
  </si>
  <si>
    <t>어떻게 극복해야할까요?</t>
  </si>
  <si>
    <t>적성전형에 대해 잘 아시는분 계신가요?ㅠㅠ</t>
  </si>
  <si>
    <t>아니면 수술비용만 그렇게 나오는건가요?</t>
  </si>
  <si>
    <t>결과가 좋지않아요</t>
  </si>
  <si>
    <t xml:space="preserve"> 할듯말듯 예정일을 일주일넘기니 급 불안하네요..</t>
  </si>
  <si>
    <t>전?20대중반 여친은 2살 어립니다..</t>
  </si>
  <si>
    <t xml:space="preserve"> 높으신님은 상위층과 손잡고 서민 잡아먹으며 언론통제 하시는데 여기서 이글도 삭제되려나..</t>
  </si>
  <si>
    <t>건강상의 문제로 6개월인데 담당의사랑 합의봐서 제왕절개 하기로 했는데요.</t>
  </si>
  <si>
    <t>어떻게 해야할까요 ?</t>
  </si>
  <si>
    <t xml:space="preserve"> 경쟁률은 쌔나요??</t>
  </si>
  <si>
    <t>해병 많이힘드나요??</t>
  </si>
  <si>
    <t>제가 공부는 하고 싶은데 어떻게 해야할지 좀 막막해요</t>
  </si>
  <si>
    <t>저 어떻하면 좋을까요?</t>
  </si>
  <si>
    <t>피방알바 어렵나요..???</t>
  </si>
  <si>
    <t xml:space="preserve"> 전과 생기나요??</t>
  </si>
  <si>
    <t xml:space="preserve">  항상 오빠 건강이 걱정되네요</t>
  </si>
  <si>
    <t>요즘 sink hole 위험하다...</t>
  </si>
  <si>
    <t>중국원정에서 어쩔려고...</t>
  </si>
  <si>
    <t>밴드브레이크는 해결됐음??</t>
  </si>
  <si>
    <t>저기 옆에 건물들도 위험해보이는데요?</t>
  </si>
  <si>
    <t>난 왜 울릉도보다 일본이 더 걱정 되는지ㅠㅠ</t>
  </si>
  <si>
    <t>이걸 계기로 유럽연합 전체가 흔들릴수도 있음</t>
  </si>
  <si>
    <t>시진핑하고 아베 김정은이 요세놈이 제일문제네.</t>
  </si>
  <si>
    <t>조용호 서기석 안창호. 보수재판관들은 별로 말씀이 없으신거 같아 탄핵재판 결과가 걱정되네.</t>
  </si>
  <si>
    <t>우리 나라에 아직 정식 출시 안 됐는데 해외 앱스토어에서 받거나 apk로 하는 경우 범법 행위인가요??</t>
  </si>
  <si>
    <t>헤어가 왜..죠...</t>
  </si>
  <si>
    <t>멋지네 근데 너무 빨라서 사람이 버틸수는있나??</t>
  </si>
  <si>
    <t>추우신데 같이 온기를 나눠야 되지않을까 사료됩니다.</t>
  </si>
  <si>
    <t>지금 노트2로 댓글 다는데, 불안하다 ;;;;;</t>
  </si>
  <si>
    <t>너무 위험한 게임</t>
  </si>
  <si>
    <t>만약 탄핵부결되면 어떤일이 벌어질까</t>
  </si>
  <si>
    <t>믿어도 되냐? ㅋㅋㅋ</t>
  </si>
  <si>
    <t>왠지.. 느낌이 안좋아..</t>
  </si>
  <si>
    <t>20일21일 제주도 갈까하는데 괜찮을까요?ㅠㅠ</t>
  </si>
  <si>
    <t>이제 필리핀은 관광금지구역 되겠내.</t>
  </si>
  <si>
    <t>이번에도 대충 나오면 욕을 넘어 흥행에도 걸림돌될듯</t>
  </si>
  <si>
    <t>지구가 심상치않다.</t>
  </si>
  <si>
    <t>고등어랑 삼겹살을 법으로 금지시키려나..</t>
  </si>
  <si>
    <t>좌파정권 집권하면 저리됨</t>
  </si>
  <si>
    <t>폭스콘과 함께 폭막하려는 샤프 심히 우려가되네~~~~~!</t>
  </si>
  <si>
    <t>8만유로짜리 복원하는데 수백만유로가 든다? 좀 이상한데..</t>
  </si>
  <si>
    <t>지금 노트3 쓰면 완전 구식인가?</t>
  </si>
  <si>
    <t>다른 기사에서는 팔도랑 삼양은 당분간 올릴계획없댔는데</t>
  </si>
  <si>
    <t>손흥민이 걱정돼네... 군면제 못받아서 k리그 가면 완전 망할텐데</t>
  </si>
  <si>
    <t>렌즈끼면 인식되긴됨?</t>
  </si>
  <si>
    <t>불안해서 어디 살겠냐?</t>
  </si>
  <si>
    <t>무섭게 생겼네 괴물같아</t>
  </si>
  <si>
    <t>기상청 1개월 전망은 8월 첫째 주만 무덥고 습하다고 예상하고 있던데, 일관성이 없어서 어느 걸 믿어야 할지.</t>
  </si>
  <si>
    <t>이나라에 지대로 돌아가는게 있기는 한거지 .....?????</t>
  </si>
  <si>
    <t>실컷 얼려놓고 나중에 해동 못하면 어쩌려고</t>
  </si>
  <si>
    <t>저걸 어린애들이 보면</t>
  </si>
  <si>
    <t>폭탄빼곤 눈길이 가네.....</t>
  </si>
  <si>
    <t>북풍몰이로 민간선 어뢰로 침몰시키려 했다는 천일공노할 일이 사실이라면.. 소름끼친다.</t>
  </si>
  <si>
    <t>자살한 여자가 생각나요?????</t>
  </si>
  <si>
    <t>그냥 가만히 있으세요ㅡㅡ</t>
  </si>
  <si>
    <t>epl에 비하면 돈 엄청 쓴 것 같지도 않은데 엄청나네...</t>
  </si>
  <si>
    <t>은근히 무기수입 삽질하는 곳이 인도로 알고 있는데..</t>
  </si>
  <si>
    <t>야채김밥 1만원인 시대가 정녕 올것인가</t>
  </si>
  <si>
    <t>시호가 저거 하나 내주고 몇가지를 감추려고 그러나 ...</t>
  </si>
  <si>
    <t>이러다가 영화 2012처럼 될까봐 무섭다</t>
  </si>
  <si>
    <t>문제는 큰돈 받으면 느슨해져서??</t>
  </si>
  <si>
    <t>삼성전자도 중국에 밀리는 날이 곧 올것갔다</t>
  </si>
  <si>
    <t>특검의 전반전 말은 환영한다.끝까지 갈까?</t>
  </si>
  <si>
    <t>박근혜 혹시 탄핵 안되는거 아니야옛날에 노무현때도 탄핵 안됬잖아</t>
  </si>
  <si>
    <t>미세먼지나좀 어케해보지 그거타기도 전에 아작나겠다</t>
  </si>
  <si>
    <t>미세먼지없다고 하는데 미세먼지 있습니다 안심하지마세요</t>
  </si>
  <si>
    <t>그렇게 던지고 싶어 삼성을 떠나 한화갔더니ㅋ</t>
  </si>
  <si>
    <t>갤7엣지 인대 불안...</t>
  </si>
  <si>
    <t>곧 6집 나올 때가 됐는데 ...</t>
  </si>
  <si>
    <t>우리 아이들의 미래가 걱정입니다.</t>
  </si>
  <si>
    <t>내일도 비행기 뜨는데는 문제없어야 할텐데</t>
  </si>
  <si>
    <t>불한안 올림픽이네 ㅠㅠ</t>
  </si>
  <si>
    <t>돈맛을 봤구나 우리 까톡사장님이</t>
  </si>
  <si>
    <t>득이 될지 실이 될지...</t>
  </si>
  <si>
    <t>올해 겨울도 별로 안추웠는데 이러다가 겨울이 없어지는건 아닐지</t>
  </si>
  <si>
    <t>이제 수소수급 저장이 문제</t>
  </si>
  <si>
    <t>우리나라도 쿠데타로 다뒤집고 사상검증 철저히안하면 조만간 적화통일이다</t>
  </si>
  <si>
    <t>전압체크하고 이상없음 안해주는거 아니죠?</t>
  </si>
  <si>
    <t>한국의 운명은 어찌될것인가..</t>
  </si>
  <si>
    <t>빨리 교환해도 터지면?......................</t>
  </si>
  <si>
    <t>폭팔갤럭시 보다는 문제는.없겠지이</t>
  </si>
  <si>
    <t>안드로이드는 그냥 문자에 전송된 링크만 클릭해도 해킹되지않나</t>
  </si>
  <si>
    <t>소련 커지겠네....</t>
  </si>
  <si>
    <t>이러다가 우즈벡전 선발 나오는거 아냐?</t>
  </si>
  <si>
    <t>보는 눈이 썩어 투수 유원상 또는 야수 황목치승일것 같은데왠지 불안하다</t>
  </si>
  <si>
    <t>두테르테 이제 이슬람 학살하겠네;</t>
  </si>
  <si>
    <t>수상한데,,,,,,</t>
  </si>
  <si>
    <t>그냥 그림만 그려준거면 한 20%이상 정도 줘야 맞는거 아님?</t>
  </si>
  <si>
    <t>청와대에 없겠지,,,,</t>
  </si>
  <si>
    <t>찬성이 제대할 때 되니까 얻어터질까봐 그러지?</t>
  </si>
  <si>
    <t>설마 부결되진 않겠죠??</t>
  </si>
  <si>
    <t xml:space="preserve"> 지구 반대편의 미국 영국이 흔들리면 그 반대편의 나라들도 무너지는...ㅠㅠ</t>
  </si>
  <si>
    <t>또 미세 먼지가 실내에서도 더 한 좋다며.</t>
  </si>
  <si>
    <t xml:space="preserve"> 1회부터같으댓글쓰는거 진짜 없어보인다ㅋㅋ</t>
  </si>
  <si>
    <t xml:space="preserve"> 산업전기도 미친듯이 싼 나라에서 의미 잇냐?</t>
  </si>
  <si>
    <t>여자가 애들차별안해야할텐데. .</t>
  </si>
  <si>
    <t>잘한다 특검.</t>
  </si>
  <si>
    <t xml:space="preserve"> 당신은 그러지 못하잖아??</t>
  </si>
  <si>
    <t xml:space="preserve"> 우리나라도 언제 터질지...</t>
  </si>
  <si>
    <t>마지막부분은 리얼 펙트 ㅋㅋㅋㅋ</t>
  </si>
  <si>
    <t xml:space="preserve"> 나라생각한다면 제발 빨리결정을 내려라</t>
  </si>
  <si>
    <t xml:space="preserve"> 안전하게좀 해라 좀</t>
  </si>
  <si>
    <t>김성근한테 영입 맡기지마라</t>
  </si>
  <si>
    <t xml:space="preserve"> 할머니일수도 있을텐데..ㄷㄷ</t>
  </si>
  <si>
    <t xml:space="preserve"> 알 길 없다.</t>
  </si>
  <si>
    <t>나이어린거 찾다가 착함을 가장한 꽃뱀한테 걸릴라~~~~</t>
  </si>
  <si>
    <t>코트디부아르만나면 어쩌려구?</t>
  </si>
  <si>
    <t>만약에 노트7 이문제 때문에 판매 발목잡으면하반기 시장 애플이 독주할탠데 큰일이네...</t>
  </si>
  <si>
    <t xml:space="preserve"> 솔직히 남친이든 여친이든 애인 사이에 같이 무슨 사업한다는 사람들 치고 끝이 좋은 경우는 없드라.</t>
  </si>
  <si>
    <t xml:space="preserve"> 진짜 미래가 없어보이고 너무 위태로워보임.</t>
  </si>
  <si>
    <t xml:space="preserve"> 딱하나 불편한게 기본요금 거리 가까운 곳 갈때.</t>
  </si>
  <si>
    <t>김연아의 점수에 맞추어서 끼워주려고 하는것 아닌가..그다지 안 다가올듯하다</t>
  </si>
  <si>
    <t>모닝바이퓨얼 차산지1달 2천키로만에엔진경고등 및 차량 떨림으로 주행불가능3천키로에 운행중 시동꺼짐 와 환장하겠습니다.</t>
  </si>
  <si>
    <t xml:space="preserve"> 외국에서 실패한 사례를 무슨 최신식 행정이라고 들여오네</t>
  </si>
  <si>
    <t xml:space="preserve"> 군대내에서 제대로 케어가 될지..</t>
  </si>
  <si>
    <t>과부제조기 날고있을때 얼마나 불안할까?</t>
  </si>
  <si>
    <t>저가 잘못 알고있지는 않은지 모르겠네요</t>
  </si>
  <si>
    <t xml:space="preserve"> 쓸데없는 구설수는 듣더라도 맘에두지말고...</t>
  </si>
  <si>
    <t xml:space="preserve"> 그꼴날거같다</t>
  </si>
  <si>
    <t xml:space="preserve"> 매번 올라가는거보면 뭔가 불안함..</t>
  </si>
  <si>
    <t>솔까 우들리도 불안하다 ㅋㅋ</t>
  </si>
  <si>
    <t>우리나라는 대부분 아파트라 왠지 불가능할것 같은데..</t>
  </si>
  <si>
    <t>옷가게하는데 겨울옷안팔려서 죽겠음..</t>
  </si>
  <si>
    <t>내가보기엔 좀이따 파나쏘니나 쏘니꼴날듯...</t>
  </si>
  <si>
    <t>음...더 머리로 경영할 수 있을까??</t>
  </si>
  <si>
    <t>인생 개막막허다진짜..</t>
  </si>
  <si>
    <t>이정도로 끝나서 다행이지만 앞으로가 문제 아닙니까.</t>
  </si>
  <si>
    <t>Tvn 이러다 거덜나는거 아니야?</t>
  </si>
  <si>
    <t xml:space="preserve"> 웬지 분위기 빡쪽인데ㅋ</t>
  </si>
  <si>
    <t>어뢰라도 쏜거 아니냐</t>
  </si>
  <si>
    <t xml:space="preserve"> 진짜 아시아쿼터로 손색없고 k리그 주전감이 확실함?</t>
  </si>
  <si>
    <t>이해는 가는데 너무 우려스럽다</t>
  </si>
  <si>
    <t>아니 같은 시기에 출시하는폰인데 스펙비교를 안할수가 있나?</t>
  </si>
  <si>
    <t>그런거 많이 하지마라 위험하다</t>
  </si>
  <si>
    <t xml:space="preserve"> 외출할 때는 항상 마스크를 챙겨서 나가야 할 것 같아요.</t>
  </si>
  <si>
    <t xml:space="preserve"> 단거리, 배터리 수명 이런게 과연 문제가 될런지.</t>
  </si>
  <si>
    <t xml:space="preserve"> 우리나란 북한 때문에 이미 불안한 상태다.</t>
  </si>
  <si>
    <t>미세먼지 괜찮겠나?</t>
  </si>
  <si>
    <t>건강 잘 보살펴 병원에 가는 일이 없어야지</t>
  </si>
  <si>
    <t xml:space="preserve"> 큰일이다~!!!</t>
  </si>
  <si>
    <t xml:space="preserve"> 충전할때하다 불안해서 폰끄고 배란다에서 충전함</t>
  </si>
  <si>
    <t xml:space="preserve"> 근데 불구하고 저거 그냥 가라앉을꺼같은 느낌은 뭐지?</t>
  </si>
  <si>
    <t>뿌렸을 수도 있다.</t>
  </si>
  <si>
    <t>통신사 하고 짜고 하는것 아이가~..</t>
  </si>
  <si>
    <t xml:space="preserve"> 진심 앵커들 괜찮냐ㅋㅋㅋㅋㅋㅋ</t>
  </si>
  <si>
    <t>흔들릴 때 같이 흔들릴텐데...</t>
  </si>
  <si>
    <t xml:space="preserve"> 그때마다 과연 네이버가 관리하는게 맞는지 의구스러움.</t>
  </si>
  <si>
    <t xml:space="preserve"> 부자처럼 보이면 불안하니까</t>
  </si>
  <si>
    <t xml:space="preserve"> 밀양은 사방이 산이라 폭우가내리면 사방에서 토사가 공항을 덮쳐버릴것같다</t>
  </si>
  <si>
    <t>앞으로더욱심해질건데.</t>
  </si>
  <si>
    <t>대학로에 필리피노들 조심해라...</t>
  </si>
  <si>
    <t>시민안전이 걱정대시면 일단 무단횡단 하는사람들 부터 단속강화하시길...</t>
  </si>
  <si>
    <t xml:space="preserve"> 알바비 받다가 골로 갈수 있어.</t>
  </si>
  <si>
    <t>두테르테는 틀임없이 암살 당한다</t>
  </si>
  <si>
    <t>리콜후 또 터지면 어째요??</t>
  </si>
  <si>
    <t>증거가 태블릿 만 있는게 아닐텐데.....태블릿은 그중 작은 일부분일뿐.......</t>
  </si>
  <si>
    <t xml:space="preserve"> 다음 희생자 남자 연예인은 누가되려나..</t>
  </si>
  <si>
    <t>박근혜 주변 조금이라도 관련된 분들 조심하세요..</t>
  </si>
  <si>
    <t>노인분들 그러다 감기라도 걸리시면...큰일일텐데....</t>
  </si>
  <si>
    <t>인생 끝나는거 한순간</t>
  </si>
  <si>
    <t xml:space="preserve"> 원래부터 불안불안했다</t>
  </si>
  <si>
    <t xml:space="preserve">  이렇게하는게 괜찮을까요?</t>
  </si>
  <si>
    <t xml:space="preserve"> 설마 얘가 다른 여자가 있어서떠보는 건가요?ㅋㅋㅋㅋㅠㅠㅠㅠㅠㅠㅠ</t>
  </si>
  <si>
    <t>살이너무 천천히 빠지고있는거같고..</t>
  </si>
  <si>
    <t xml:space="preserve"> 카페알바만 하고 싶은데 바알바도 해야될까요?</t>
  </si>
  <si>
    <t>그러니 나는 계속 불안하기만 한걸...</t>
  </si>
  <si>
    <t>자켓을 입어야할까요</t>
  </si>
  <si>
    <t>아직 면접준비를 제대로 못해서 걱정이에요.</t>
  </si>
  <si>
    <t xml:space="preserve"> 니거 어떻게 해야해</t>
  </si>
  <si>
    <t>사실 피티 가격을 잘 몰라서요</t>
  </si>
  <si>
    <t xml:space="preserve"> 솔직히 나이때문에 좀걸려요. .</t>
  </si>
  <si>
    <t>운동 안하면 다시 원래데로 체력이 떨어지나요?????</t>
  </si>
  <si>
    <t>제가 처음하는 알바라서 아무것도 모르는데 원래 다 이런가요???</t>
  </si>
  <si>
    <t>어떻해요..요새 밴드하느라 데이터를 많이 쓰기도 했는데..</t>
  </si>
  <si>
    <t>그냥 안과를 다시 가봐야하나 싶고 그러네요.</t>
  </si>
  <si>
    <t>굳이 엑셀 필요한가요?</t>
  </si>
  <si>
    <t xml:space="preserve"> 만약 일반전형으로 가면 더 힘들겟죠?</t>
  </si>
  <si>
    <t xml:space="preserve"> 너무 긴장이됩니다.</t>
  </si>
  <si>
    <t>맨 밑 사진에 종아리부분 볼록 튀어나온 부분이 대체 먼가요?</t>
  </si>
  <si>
    <t>컴퓨터 잘해야하고 수학 도 잘해야하는데 이 2개는 영꽝이거든요....졸업을해버리면 회사취직할때 학교에서 도와주지도않고...</t>
  </si>
  <si>
    <t xml:space="preserve"> 문자라도 한통남겨야되나요;</t>
  </si>
  <si>
    <t>여자친구선물로 뭘해주면좋을까요?</t>
  </si>
  <si>
    <t>안하는걸까..0</t>
  </si>
  <si>
    <t>주소랑 기업 정보는 확실한거 같은데 면접 보러 가는데벌써부터 신분증이랑 등본 가져오라고 하니 좀 의문이 들어서요.</t>
  </si>
  <si>
    <t>한국서 친구들 스펙보면 눈이 막 부시고,,</t>
  </si>
  <si>
    <t xml:space="preserve"> 오늘까지 결정해야해요 ㅠㅠ</t>
  </si>
  <si>
    <t>그냥 안정적으로 예금에 굴릴까요...</t>
  </si>
  <si>
    <t>방학도중이지만끝나기전까지살을뺄수있을까요?</t>
  </si>
  <si>
    <t>그게편지는 어느정도에 주면적당할꺼고물품같은건 어느때에 보내주면 좋을까여......?</t>
  </si>
  <si>
    <t>제가 민감한건가요..?</t>
  </si>
  <si>
    <t xml:space="preserve"> 진짜 과팅나가면 계속 연락하고 그러는게 아니고 당일 하루만 놀고오는건가요?</t>
  </si>
  <si>
    <t>요즘 청년백수가 점점 늘어나고 있는데 ..</t>
  </si>
  <si>
    <t>남친이 몇일전부터 같이 참석해서 인사도 드리고 소개해드리고 싶다네요..</t>
  </si>
  <si>
    <t>분명 빠른것이 아닐진데, 또 죄책감이 들고 쓸데없는 고민이 생기네요...</t>
  </si>
  <si>
    <t>다리살은 그대로 인것 같아서 문제가있나싶어서요!!!</t>
  </si>
  <si>
    <t>설마 북한짓일까 생각했는데 유게에서 하도 설레발치니까 조금 불안해지네요</t>
  </si>
  <si>
    <t xml:space="preserve"> ?면전 날까지 한달 정도 남았습니당.</t>
  </si>
  <si>
    <t>이거 어떻게 임신으로 봐야할까요?ㅠㅠ</t>
  </si>
  <si>
    <t xml:space="preserve"> 막상 선물사니까 축의금도 내야하나 걱정되구요ㅜㅜ0</t>
  </si>
  <si>
    <t>어릴때 근력운동하면 안좋다길래..</t>
  </si>
  <si>
    <t xml:space="preserve"> 이런 다리도 줄넘기운동해도 되나요???</t>
  </si>
  <si>
    <t>제가 친구들이랑 있을때는 말도 많이 하고 그런데 물론 남고라서 여자 볼 일은 거의 없는데 가끔 막 머리 자르고 그럴때 말을 거의 안하거든요..</t>
  </si>
  <si>
    <t>마치 중학생 첫 생리량처럼..님들은 언제 생리했고,양은 어떠셨나요?</t>
  </si>
  <si>
    <t xml:space="preserve"> 잡일도 안시키고일주일동안 모니터만 쳐다보고 있어요;;;</t>
  </si>
  <si>
    <t>그냥 목감기일까...</t>
  </si>
  <si>
    <t xml:space="preserve"> 그 식당에서 면회한다는거 같은데;;;;</t>
  </si>
  <si>
    <t>교통비만 해도 장난 아닐 것 같은데..0</t>
  </si>
  <si>
    <t>또 쫌있다 공부해야하는데 잠 안자면 또 졸려서 집중 안될꺼 같기도 하고0</t>
  </si>
  <si>
    <t xml:space="preserve"> 나름복지도 좋아보이고..?잘한건가요?</t>
  </si>
  <si>
    <t xml:space="preserve"> 고백하는 게 좋을까요 ..</t>
  </si>
  <si>
    <t>당장 낼 아침인데..</t>
  </si>
  <si>
    <t>그냥 뵈러 가는건데...이거 참..</t>
  </si>
  <si>
    <t>채용공고 보니까 다양한 직무들이 있는데회사홈페이지의 설명만으로는어떤직무가 나을지 감이잘안오더라구요.</t>
  </si>
  <si>
    <t>상커풀이 밖으로 나올까요...</t>
  </si>
  <si>
    <t xml:space="preserve"> 제어가안되걱정이예요.</t>
  </si>
  <si>
    <t>뭘 어떻게 해야될까요?0</t>
  </si>
  <si>
    <t>어떻게 고칠수 없나요??</t>
  </si>
  <si>
    <t>대기업계약직이나 인턴이 나을까요.</t>
  </si>
  <si>
    <t xml:space="preserve"> 뭐가 잘못되어서 전화오는거 같은데전화 받아야 하나요?</t>
  </si>
  <si>
    <t xml:space="preserve"> 제가 피시바알바를 해본적이없어서 이유를모르겟네요..</t>
  </si>
  <si>
    <t xml:space="preserve"> 이러는게정말 올바른 길 가는건지 궁금합니다..</t>
  </si>
  <si>
    <t>괜히 돕다가 독박쓰기 쉽상이니</t>
  </si>
  <si>
    <t>폰을 보니까 남친이 전화는 받질않았고 저랑 문자를 했습니다...</t>
  </si>
  <si>
    <t xml:space="preserve"> 표현하고 잘해줘도 불안할때가많았어요</t>
  </si>
  <si>
    <t xml:space="preserve"> 이런건 어디다 질문해야하는지도 모르겠고;0</t>
  </si>
  <si>
    <t xml:space="preserve"> 스포츠브라하면 덜 타이트하게 조여주는 느낌이라 오히려 이거입고 뛰면 더 가슴이 처질거같아서 꽉 조여주는 일반 브라입고 하는데 문제가 되나요?</t>
  </si>
  <si>
    <t>지금 연애중이라 안 그런다지만 변할까봐 걱정됩니다</t>
  </si>
  <si>
    <t xml:space="preserve"> 잠도 안오고 어떻게 살아가야할지 막막합니다.</t>
  </si>
  <si>
    <t>담날 오후 연락을 준다고 했는데...</t>
  </si>
  <si>
    <t xml:space="preserve"> 보통 친구들만난다고하면 몇시까지는?가능할까요?</t>
  </si>
  <si>
    <t xml:space="preserve"> 그래서 이틀뒤나 다음날 보낼 생각인데 어떨까요?</t>
  </si>
  <si>
    <t xml:space="preserve"> 뻘쭘하니;;사장님께 말씀드려야되나;;</t>
  </si>
  <si>
    <t>짝사랑일까요 연애중일까요 ㅠ</t>
  </si>
  <si>
    <t xml:space="preserve"> 결혼이나할수있을지 ㅠㅠ</t>
  </si>
  <si>
    <t xml:space="preserve"> 매일매일 힘내라는 장문의카톡이랑 보내기는 하는데..</t>
  </si>
  <si>
    <t xml:space="preserve"> 답변 부탁드려요 ㅜㅜ병원가봐야할까요??</t>
  </si>
  <si>
    <t xml:space="preserve"> 대부분 무슨 얘기를 하지?</t>
  </si>
  <si>
    <t>그래도 평소에 몇번 남친을 보셨기에 조금은 안심(?)이 되긴하지만요..</t>
  </si>
  <si>
    <t xml:space="preserve"> 이히히근데 벌써부터 걱정돼요.</t>
  </si>
  <si>
    <t>그런 제가 백댄서 알바를 할수있을까요??</t>
  </si>
  <si>
    <t>그래서 보내줘야겠는데 멀 보낼지 생각이 안나서 고민0</t>
  </si>
  <si>
    <t xml:space="preserve"> 이렇게 저처럼 눈 이상햇던분 계신가요???</t>
  </si>
  <si>
    <t>주소어떻게 알수있을까요?</t>
  </si>
  <si>
    <t>아니면 긴팔 가디건이나 블라우스형 아우터가 괜찮을까요??</t>
  </si>
  <si>
    <t xml:space="preserve"> 자꾸 이런생각만 든다 ...</t>
  </si>
  <si>
    <t>다음달에 양수 검사 한번 해보자고 하는데 잘못될까봐 너무 걱정됩니다......ㅜㅜㅜㅜㅜㅜ</t>
  </si>
  <si>
    <t>원래 규칙적이었는데 갑자기 이러네요..ㅠㅠ</t>
  </si>
  <si>
    <t>아체중계올라가기무섭다 ㅋㅋㅋㅋㅋㅋㅋㅋㅋㅋ</t>
  </si>
  <si>
    <t>이번 휴학하고 인턴구해보려하는데뭐부터 알아봐야하는지 잘 모르겠네요ㅠㅠㅠㅠ</t>
  </si>
  <si>
    <t xml:space="preserve"> 별걸 아니게 들릴 수 있겠지만 저힌테는 큰 아픔이자 억울함입니다.</t>
  </si>
  <si>
    <t>요가. 필라테스. 댄스....등등의 스포츠 강사가 오래할 수있나요?</t>
  </si>
  <si>
    <t>저보고 착각하지 말라거하면 어뜨케 해요ㅠ</t>
  </si>
  <si>
    <t>담주 생일인데 생일 축하 문자 보내봐도될까요?</t>
  </si>
  <si>
    <t>저라도 도움이 되주고싶은데...</t>
  </si>
  <si>
    <t>집까지 2시간 걸리는데 밥을 어떻게 해야할지 모르겠네요.</t>
  </si>
  <si>
    <t>완모중인데 생리가 언제쯤하나 궁금해서요...</t>
  </si>
  <si>
    <t>뭣보다 뽑힐지 안뽑힐지 그게 제일 먼저 걱정되고 ㅜㅜ 으헝..아 맞다 서빙일 해보신 분들, 많이 힘든가요?;;</t>
  </si>
  <si>
    <t>우리쌤은자연분만하자는데..엄마가쇼크올수도잇구....</t>
  </si>
  <si>
    <t>같은게있어서 만져보니깐 딱딱하고 만지면 아프다고해야대나?</t>
  </si>
  <si>
    <t>어떻게 하면 좋을까요.</t>
  </si>
  <si>
    <t>무척 떨리네요..</t>
  </si>
  <si>
    <t>어떻게 해야할지도모르겠습니다</t>
  </si>
  <si>
    <t>혹시 저와 같은 증상 보이는 분들 계시나요~?</t>
  </si>
  <si>
    <t>19일이 예정일인데 아직 병원에서 내진한다는 말이 없어서 미치게써영;;</t>
  </si>
  <si>
    <t xml:space="preserve"> 우체국 다니는 7급 공무원이라는데 남편으로서 비전 있을까요..?</t>
  </si>
  <si>
    <t>분위기 안좋아질까봐 시부모님들 좋은데 걱정되네요</t>
  </si>
  <si>
    <t>거식증인가요??</t>
  </si>
  <si>
    <t>아니면 제가 그동안 안먹어서 몸에 영양소가별로없어서아가가원하는건가여 ?</t>
  </si>
  <si>
    <t>그래도 아이에게 무리는 없는건가여??</t>
  </si>
  <si>
    <t>저 1일1식 계속진행해도 요요안오겠죠?</t>
  </si>
  <si>
    <t>그거믿고 서류넣고 면접보고 언제부터 출근할수있다고해도될까요..??</t>
  </si>
  <si>
    <t>임영민 떨어질 확률크나요?</t>
  </si>
  <si>
    <t>사장님께 말하기가 무서운게 고민0</t>
  </si>
  <si>
    <t>혹시 회사내부사정으로 합격을 취소한 건 아닌지?</t>
  </si>
  <si>
    <t>해버린게 고민.0</t>
  </si>
  <si>
    <t xml:space="preserve"> 가능한 금액인지....</t>
  </si>
  <si>
    <t>어떻게 보내야 할까요 ㅠㅠ</t>
  </si>
  <si>
    <t>아직 9일이고 뽀뽀는 아직 안 했는데 뭘 해야 좋아할까??</t>
  </si>
  <si>
    <t>앞으로 저런사람들보면 어떻게해야될까요.0</t>
  </si>
  <si>
    <t>입에 들어갔다 뱉은 건 아닌데 그렇게 보였을 거 같아요ㅠㅠㅠㅠ</t>
  </si>
  <si>
    <t>초콜릿이 납작한거라 봉투안에넣으면 티는 안나도 만지면 딱딱하잖아요 ㅠㅠ</t>
  </si>
  <si>
    <t>수술후에는 얼마동안운동을못하게될까요..</t>
  </si>
  <si>
    <t>여성분들 헤어지고 나서 올차단하시고 연락기다리시는 분 혹시 있으신가요...?</t>
  </si>
  <si>
    <t xml:space="preserve"> 서류작성하던가 그런게있나요...?</t>
  </si>
  <si>
    <t xml:space="preserve">  장착하는것 그게 약간 벌여 졋어요..</t>
  </si>
  <si>
    <t>제가 이상한거죠?</t>
  </si>
  <si>
    <t>현제 전문대 2학년 생인데 막막하네요ㅠㅠ</t>
  </si>
  <si>
    <t xml:space="preserve"> 그래서 적당히 뻥카 날리고 어떻게든 해보려고 하는데 살짝 불안합니다.0</t>
  </si>
  <si>
    <t>30대 후반쯤에 이민호 김수현 송중기 현빈 조인성 공유급 톱스타 될 수 있을까요???</t>
  </si>
  <si>
    <t>남자친구의 친한 여자 사람친구가 걸려요..</t>
  </si>
  <si>
    <t>아직 아기가 혼자 걷지는 못하구요</t>
  </si>
  <si>
    <t>친구네 이사님이 친구한테 자꾸 고가?의 선물을 주시는데그냥 주시는걸까요</t>
  </si>
  <si>
    <t>아 불가능한가요?</t>
  </si>
  <si>
    <t>그냥 술자리에서 하는 장기자랑이면꼭 완창 안해도되나요?ㅠㅠㅠㅠ.....</t>
  </si>
  <si>
    <t>아직 곰신초보라 모르는게 너무많아요</t>
  </si>
  <si>
    <t xml:space="preserve"> 내리자마다 달려가서 번호따야하는건가 뭐라고말해야하나 ..</t>
  </si>
  <si>
    <t>그리고 생일전에 깜짝선물로주는게나을까 아니면 그냥 직접 신겨보고 바로사는게 낫을까요?ㅠㅠ</t>
  </si>
  <si>
    <t>하루이틀정도 예정일보다 늦게? 하긴하는데....</t>
  </si>
  <si>
    <t>망설이게 되네요</t>
  </si>
  <si>
    <t xml:space="preserve"> 처음이라 너무 혼란스러워요</t>
  </si>
  <si>
    <t xml:space="preserve"> 첫알바는 뭐가좋을까요..ㅠㅠㅠㅠ</t>
  </si>
  <si>
    <t>생후 20일된 아들을 둔 초보맘인데요...</t>
  </si>
  <si>
    <t xml:space="preserve"> 제가 위가많이 늘어난 상태라 식이요법을 어떻게 해야하는지 모르겠어요...</t>
  </si>
  <si>
    <t>진짜 아직도 그사람이 돌아오길 바라는건 제가 이상한건가요...?</t>
  </si>
  <si>
    <t xml:space="preserve"> 어떻게 해야 결석처리가 안될까</t>
  </si>
  <si>
    <t xml:space="preserve"> 그르다 섹스안해보고죽을까 걱정됩니다</t>
  </si>
  <si>
    <t xml:space="preserve"> 앞으로 돈은 어찌 모으고.</t>
  </si>
  <si>
    <t>이번에 사전과제 내신분 있는지............</t>
  </si>
  <si>
    <t xml:space="preserve"> 처음주는선물인데..</t>
  </si>
  <si>
    <t>그럼 어떤식으로 얘기하는데요??ㅜㅜ</t>
  </si>
  <si>
    <t xml:space="preserve"> 저정말 어떡하죠</t>
  </si>
  <si>
    <t xml:space="preserve"> 2단계여서 끈으로 되어있는데 지금 이정도이면 적당하나요?</t>
  </si>
  <si>
    <t>주위에 계획임신한 분들이 없어서ㅠ</t>
  </si>
  <si>
    <t xml:space="preserve"> 그쪽가서 구체적으로 어떤일을 하게되나요?</t>
  </si>
  <si>
    <t>그래서 오후알바로 바꿔볼려고하는데요..</t>
  </si>
  <si>
    <t xml:space="preserve"> 식사량을 줄여야 할까요...</t>
  </si>
  <si>
    <t>근데..아무리 생각해도..</t>
  </si>
  <si>
    <t>300일 기념으로 뭐 해줄거없을까요...ㅜㅜ?</t>
  </si>
  <si>
    <t>나도 좋아하는 여자애 있다는게 더 고민요...0</t>
  </si>
  <si>
    <t>혹 제가 만만해서 그럴까요?ㅠㅠ</t>
  </si>
  <si>
    <t xml:space="preserve"> 어떻게 방법없을까요?</t>
  </si>
  <si>
    <t>마지막생리는 9월27일경에 끝났고지금까지 소식은 없습니다</t>
  </si>
  <si>
    <t xml:space="preserve"> 아가 태동도 넘 활발하게 잘 놀았었는데..요즘들어 태동이 많이 줄어서..</t>
  </si>
  <si>
    <t>샌드위치가 왜 안팔려서 폐기찍고 아까워서 제가 먹게 만드는걸까요</t>
  </si>
  <si>
    <t>그래서 그런지 면접보러온 사람들도 금방 그만두셨다고 들었는데..</t>
  </si>
  <si>
    <t xml:space="preserve"> 그래서 의심부터 하게 되네요</t>
  </si>
  <si>
    <t xml:space="preserve"> ?이게 될런지 모르겄지만..</t>
  </si>
  <si>
    <t>내 나이 20살방위산업체 가고 싶어서 고민..</t>
  </si>
  <si>
    <t>어떻게 해야되는걸까요?</t>
  </si>
  <si>
    <t>잠시 했는데 무슨말을 해야될지 도저히 감이 안오네요 ㅡㅡ;</t>
  </si>
  <si>
    <t>그러면 감동도 덜받을거같고흠......</t>
  </si>
  <si>
    <t>제가 지난달 4일에 생리햇는데  왜 이번달안할까용!!</t>
  </si>
  <si>
    <t xml:space="preserve"> 이거 어떻게 고쳐야될지 모르겠어요</t>
  </si>
  <si>
    <t>다름이 아니라, 해외로 유학을 가게되면 친구를 어떻게 사귈까가 의문입니다.</t>
  </si>
  <si>
    <t xml:space="preserve"> 그리고진단결과는바로나오나요?</t>
  </si>
  <si>
    <t>다름이 아니라 제가 타지에 있는 회사에 합격했는데, 너무 고민 되서요 ㅜㅜ</t>
  </si>
  <si>
    <t>아니면 영양제 발라도 수염 날까요?0</t>
  </si>
  <si>
    <t>진짜 아무것도 모르겠어요...</t>
  </si>
  <si>
    <t>딸인지.......너무궁금해요 ㅠㅠ</t>
  </si>
  <si>
    <t>그 사람 괜찮을까요..?</t>
  </si>
  <si>
    <t xml:space="preserve"> 날거 먹어도 되나요...</t>
  </si>
  <si>
    <t>어떻게 해야 할까요?</t>
  </si>
  <si>
    <t xml:space="preserve"> 지원할때 뭐뭐 가져가야하나요?</t>
  </si>
  <si>
    <t>무슨 병인가요?0</t>
  </si>
  <si>
    <t>진짜 저절로 뜰 수 있는 건가요?</t>
  </si>
  <si>
    <t xml:space="preserve"> 근데얇아지는운동은아닌가요??</t>
  </si>
  <si>
    <t xml:space="preserve"> 이렇게 저처럼 편하게 연락하다가재회하신분들도 계신가요??</t>
  </si>
  <si>
    <t xml:space="preserve">  딱히스트레스받은것도 과식도 안했는데.방 환풍기가 부엌 환풍기와연결되어있나??</t>
  </si>
  <si>
    <t>하얀거 나온거 냅둬도 되나요?ㅠ</t>
  </si>
  <si>
    <t xml:space="preserve"> 4시간 간격으로 분유 먹는데 구지 깨워서 안먹여도 되겟죵?</t>
  </si>
  <si>
    <t xml:space="preserve"> 극심하게 사소한걸로 흥분 할 수도 있어요</t>
  </si>
  <si>
    <t>옜날에어렸을적에입술틀때그갈라진살을손으로때서그런가요?0</t>
  </si>
  <si>
    <t>사실 임신주수를 어떻게 계산하는건지잘몰라서요..임신중 흡연...</t>
  </si>
  <si>
    <t>맨날 오던 전화가 안와요</t>
  </si>
  <si>
    <t>지금은 좀 너무 편안하기만하고 친구같고 가족같고남친은 저를 너무 믿어서 뭐랄까</t>
  </si>
  <si>
    <t>그런데 혹시 전학을 가면 나중에 대학을 갈 때나 취직을 할 때 불이익을 받을 수 있나요?</t>
  </si>
  <si>
    <t xml:space="preserve"> 급해요.</t>
  </si>
  <si>
    <t>제 경력은 경력으로 쳐주나요?ㅠㅠ?</t>
  </si>
  <si>
    <t>조만간 아이가 태어날 예정이라 유아세제 문의 좀 드릴려구요..</t>
  </si>
  <si>
    <t>딱 2주후에 갔는데 주수차이가 왜나는지..</t>
  </si>
  <si>
    <t>제가 직접가서 얘기를 해도되는지 모르겠어요</t>
  </si>
  <si>
    <t>아님 일단 들어가고 나서 몇주일 후에 말씀 드리는게 맞나??</t>
  </si>
  <si>
    <t>지금도 배가 콕콕 쑤셔요</t>
  </si>
  <si>
    <t xml:space="preserve"> 내가싫은건가아니면 비공개라서 그냥??</t>
  </si>
  <si>
    <t xml:space="preserve"> 아님 좀 더 힘내서 다가가야할까요 ?</t>
  </si>
  <si>
    <t xml:space="preserve"> 그자리가 순식간에 분위기가 안좋아졌어요</t>
  </si>
  <si>
    <t>이게 정당방윈가요?</t>
  </si>
  <si>
    <t>여자친구랑 헤어질때 진짜 세상에서 안좋게헤어졌는데스토커ㅈ소름 그런소리들으면서까지 한달동안 잡았는데 후폭풍올수가있을까요?</t>
  </si>
  <si>
    <t>데이트 비용 문제 때문에 그러는데..</t>
  </si>
  <si>
    <t>원래 이런건가요</t>
  </si>
  <si>
    <t xml:space="preserve"> 저 잘한거 맞나요</t>
  </si>
  <si>
    <t>아 .. 나 어떡하지.</t>
  </si>
  <si>
    <t>앞으로 어떻게 살아갈까요?</t>
  </si>
  <si>
    <t>아무리 좋고 적성에 맞는 회사도 업무 강도가 쎄면 힘들던데..ㅜㅜ</t>
  </si>
  <si>
    <t xml:space="preserve"> 살 정말 잘 빠지나요!!?</t>
  </si>
  <si>
    <t xml:space="preserve"> 연락 할 용기도 없지만 갑자기 연락오면 이상하게 생각하겠죠..</t>
  </si>
  <si>
    <t>혹시 이런경우 다시 연락오신분 있으세요??ㅠ ㅠ</t>
  </si>
  <si>
    <t xml:space="preserve"> 도와주십시오.....</t>
  </si>
  <si>
    <t xml:space="preserve"> 반팔 바디슈트 입혀도 될까요??</t>
  </si>
  <si>
    <t>진짜 어떻게하면 좋을까요?0</t>
  </si>
  <si>
    <t xml:space="preserve"> 인터넷사이트마다 책수량이없어서 고민이에요</t>
  </si>
  <si>
    <t>눈뜨면 여기가어디지;</t>
  </si>
  <si>
    <t>사주팔자와 손금 뭐 타로카드도 괜찮고믿어야 되는거가요?0</t>
  </si>
  <si>
    <t>너무 세게 깨물면 아파할까봐 팔을 살살 물거나 치아만 가져다 대는데..</t>
  </si>
  <si>
    <t xml:space="preserve"> 정말 안가나요?ㅠㅠ</t>
  </si>
  <si>
    <t xml:space="preserve"> 가서 힘들면 제생각을 하긴할까요편지쓸생각인데 다 부질없는건지....</t>
  </si>
  <si>
    <t>도대체 무슨 일을 해야 될까요?</t>
  </si>
  <si>
    <t>그런데 키가 정말 취업에 영향을 미치나요?</t>
  </si>
  <si>
    <t>저만 이렇게 심한가요?</t>
  </si>
  <si>
    <t>조리원은 비용 부담스럽고, 도우미는 정부지원이 가능한 걸로 알고있어요..</t>
  </si>
  <si>
    <t>이러다 진짜 사고칠거 같아서요.0</t>
  </si>
  <si>
    <t>운동으로 살이 빠지고 있는 중인데마사지 같이 받으면 시너지 효과가 있을것 같아서다이어트 관리나 웨딩스페셜케어 받을까 고민중이거든요</t>
  </si>
  <si>
    <t>보기 많이 안좋을까요?</t>
  </si>
  <si>
    <t>혹시 탐폰이 빠져서 새거나 하지는 않을까요?</t>
  </si>
  <si>
    <t xml:space="preserve"> 살 빠져도 튼살 부각됨?</t>
  </si>
  <si>
    <t>지금보다 급여가 좀 낮더라도 개인시간이 나면 옮길려하는데 찾아보는데 마땅치 않아요.</t>
  </si>
  <si>
    <t>이제 곧 성적만료되는데ㅜㅜ</t>
  </si>
  <si>
    <t>제가 좀 심하게 소심한 편이라서요;;</t>
  </si>
  <si>
    <t>보내고 나면 답장 기대하게 될까봐~</t>
  </si>
  <si>
    <t>예전부터 얼굴은 잘 알던사이라 쉽게 얘기가 통하더라고요흠...</t>
  </si>
  <si>
    <t>차끌고 왔다고하면 좀 건방져보임?</t>
  </si>
  <si>
    <t>저말 진심이였겠죠..?</t>
  </si>
  <si>
    <t xml:space="preserve"> 독자는 가망없겠죠? ㅜㅜ</t>
  </si>
  <si>
    <t xml:space="preserve"> 핸드폰이 충천할대만 뜨거워져요</t>
  </si>
  <si>
    <t xml:space="preserve"> 경영과랑금융과가 있는데 어디쪽 가야할지 고민도되고특성화고 나오신분이시나 음..</t>
  </si>
  <si>
    <t>다시 읽어보고 느낀거 있으면난독증인가용?0</t>
  </si>
  <si>
    <t>공부는 잘되는지밥은 먹고다니는지말쑥해지진않았는지궁금해 ㅋㅋ</t>
  </si>
  <si>
    <t>고민이잇어 이렇게 글을 올립니다.</t>
  </si>
  <si>
    <t xml:space="preserve"> 제가 막 쪼그라드는 느낌이...</t>
  </si>
  <si>
    <t>별생각이다듭니다.</t>
  </si>
  <si>
    <t>제가지금 고등학교 졸업하고 회사생활한지 2년째인데요</t>
  </si>
  <si>
    <t xml:space="preserve"> 44일정도..사겨도 될까여</t>
  </si>
  <si>
    <t>어제 면접 봤고오늘 오전에 면접 지원할때의 번호로 연락줄거라고 하더라고요.</t>
  </si>
  <si>
    <t xml:space="preserve"> 그리고 사무실분위기도 장난아닙니다</t>
  </si>
  <si>
    <t xml:space="preserve"> 그런데 신고하면 익명보장되나요??</t>
  </si>
  <si>
    <t>동영상보고따라하거나 스쿼트하는것도 한계가있고헬스장을 가자니 막상 헬스장가서도 런닝만하게될꺼같아요</t>
  </si>
  <si>
    <t>이뿌게보이고는싶은데막심하게튀면 어무니아부지가싫어하실까바,,,</t>
  </si>
  <si>
    <t>위가부담받진않을까요ㅜㅜ</t>
  </si>
  <si>
    <t>아무래도 답변이 맞는지 아닌지를 봐주는사람이 없어서 힘들겠죠?</t>
  </si>
  <si>
    <t>9주 뒤에 나온다는 말만 하고 들어가서는 연락이없어서요</t>
  </si>
  <si>
    <t xml:space="preserve"> 어떻게 해야 잘 빠질지ㅠㅠ</t>
  </si>
  <si>
    <t xml:space="preserve"> 많이 보기 싫은가요??</t>
  </si>
  <si>
    <t xml:space="preserve"> 스무살인데는 구라고 너무 많이 걸어서 다리가 아파서 고민0</t>
  </si>
  <si>
    <t>중2 남 학생 입니다</t>
  </si>
  <si>
    <t>전기공사기사워드 1급면허증 1종 보통 실용글쓰기기 650점나이 29살하이닉스 목표로 하고 있는데 가능할까요/?ㅠㅠ</t>
  </si>
  <si>
    <t xml:space="preserve"> 여러번 의심했어여....</t>
  </si>
  <si>
    <t xml:space="preserve"> 그런데 요즘 미세먼지가 장난아니네요...</t>
  </si>
  <si>
    <t>이제 날씨가 점점 더워져서 점점 더 경기하기힘들텐데 오빠의 건강이 걱정되네요...</t>
  </si>
  <si>
    <t xml:space="preserve"> 형돈 오라버니 건강이 걱정됩니다.</t>
  </si>
  <si>
    <t>이제 3월중후반에서4월이면 취업시작될텐데..</t>
  </si>
  <si>
    <t xml:space="preserve"> 페북 활동중이어도 문자 답은 몇 시간 뒤에 오고 아예 안 오기도 해요</t>
  </si>
  <si>
    <t>어쩌다 눈 마주칠 때 웃으면 티가 많이 나려나요...?</t>
  </si>
  <si>
    <t>제가 아는거 위에게 전분데 어느쪽으로 가야하나요ㅠ_ㅠ??</t>
  </si>
  <si>
    <t>조금 뛰는것도 유산되나요 ?</t>
  </si>
  <si>
    <t xml:space="preserve"> 병원가봐야하나요?ㅠ</t>
  </si>
  <si>
    <t>어디서 일하는게 더 나을까요?</t>
  </si>
  <si>
    <t xml:space="preserve"> 무서워서 많이도못하겠고..</t>
  </si>
  <si>
    <t>이거 수선될까</t>
  </si>
  <si>
    <t xml:space="preserve"> 선물해줘도 될까?</t>
  </si>
  <si>
    <t xml:space="preserve"> 만약 경력이 3년정도 되면 이직 잘 할 수 있을까요? ㅠㅠ</t>
  </si>
  <si>
    <t>꼭지 같은 거왜 그러는 거예요??</t>
  </si>
  <si>
    <t>과연 가능할까요??0</t>
  </si>
  <si>
    <t>아직 심한것은 아니지만...편식을 좀하는편이고//</t>
  </si>
  <si>
    <t>어떻게 할까요..?</t>
  </si>
  <si>
    <t xml:space="preserve"> 어떻게 할방법이없나요</t>
  </si>
  <si>
    <t>친구가 좋아하는남자 좋아하면 쓰레기인거죠...?</t>
  </si>
  <si>
    <t>아이가 좀 크면 일을 해야하는데유치원교사보단 간호조무사가 나을 것 같기도하고 ..</t>
  </si>
  <si>
    <t xml:space="preserve"> 난이도는 어떨지..</t>
  </si>
  <si>
    <t>글쎄요 남자친구를 믿지 못하는걸까요?</t>
  </si>
  <si>
    <t>전 어찌해야할까요..</t>
  </si>
  <si>
    <t xml:space="preserve"> 이거 어쩌죠 ㅠㅠㅠㅠ</t>
  </si>
  <si>
    <t>그래서 뭐라고 말을드려야 될지걱정입니다....</t>
  </si>
  <si>
    <t>짤릴때 사장이 어떻게 얘기하나요?</t>
  </si>
  <si>
    <t>뭐하며 맘을 다스려야할까</t>
  </si>
  <si>
    <t xml:space="preserve"> 함지금 한달반 남은 시점에 어떻게 될지 모르겠음.</t>
  </si>
  <si>
    <t>지난 주 에 면접 본 곳 에서 오늘까지 연락 안오면 기술 쪽 으로 배워볼까 생각 중 이에요..</t>
  </si>
  <si>
    <t>저는 어떻게 받아들여야 할까요</t>
  </si>
  <si>
    <t>마음의 미동을주고싶은데마음먹은듯한데 어떻게서든 돌리고싶습니다도와주세요</t>
  </si>
  <si>
    <t>제가 이상한 건가요? ㅜㅜ</t>
  </si>
  <si>
    <t>저40대주부입니다.</t>
  </si>
  <si>
    <t>봉숭아학당에서도 팻말이나 들고도대체 어떻게 개그맨 된거임1</t>
  </si>
  <si>
    <t>그사람의 사는 방식 ?행동 태도 때문의 원인으로도 ?결혼 못하는 원인도 있나요?</t>
  </si>
  <si>
    <t>안가기도 뭐하고..</t>
  </si>
  <si>
    <t xml:space="preserve"> 왠지 선물잘못해준거같아서 걱정이 되서요..</t>
  </si>
  <si>
    <t xml:space="preserve"> 그만큼에 노력을 하셨으리라 생각되는데..언제쯤..전 그런 인생을 살수 있는지..</t>
  </si>
  <si>
    <t xml:space="preserve">  걱정이 많치요..</t>
  </si>
  <si>
    <t>재석이 오빠가 연예대상 받아야 하는대..</t>
  </si>
  <si>
    <t>병규형..절 기억 하시나엽...</t>
  </si>
  <si>
    <t xml:space="preserve">   보는 제가 속이 타들어가네요..ㅇㅅㅇ..</t>
  </si>
  <si>
    <t xml:space="preserve"> 찾아봤는데도 헷갈려서..ㅜㅜ</t>
  </si>
  <si>
    <t>저희가 친구에서 연인된거라서 지금 250일정도됏구요ㅠ</t>
  </si>
  <si>
    <t>잠이안올때는 어떻게해야되나요..?0</t>
  </si>
  <si>
    <t>근데 현재 7월 9일인데도 집주인연락이없어자동 연장되는줄알았습니다</t>
  </si>
  <si>
    <t>아님 가면 너무 오바인가요.?</t>
  </si>
  <si>
    <t>무슨 일이라도 생겼나...</t>
  </si>
  <si>
    <t>늘 끝날때 보면 +- 0뭐 잃는것보다야 낫지만서도...</t>
  </si>
  <si>
    <t>제가 이상한건가요 ?</t>
  </si>
  <si>
    <t>어떻게 마음을 다잡아야할까요...</t>
  </si>
  <si>
    <t>그러고보니까 예전에 3개월동안 기침하는매우 고통스럽다는 병이있다던데 그건 아니겟죠..?</t>
  </si>
  <si>
    <t>무슨 방법없을까영 ㅜㅜ0</t>
  </si>
  <si>
    <t>21일 금방 지나가나요?</t>
  </si>
  <si>
    <t>플디즈 계약은 끝낫고 일본활동만 1년 계약 남앗는데이거끝나거 재계약을 해줘야하는데 플디즈가 재계약 안하기로 유명하대요..</t>
  </si>
  <si>
    <t>이렇게 결심한걸 어떠케 말로 꺼낼까요..</t>
  </si>
  <si>
    <t>오늘 한번더 보낼려는데 뭐라고 보냴까요.......</t>
  </si>
  <si>
    <t>나는 6개월이 빨리 지나가기만 바라고 있었는데안잡는 게 맞는 거 겠죠?</t>
  </si>
  <si>
    <t>남친이 월차쓴다는데 뭐하는지 물어보고 연락도 하고그래야하나요?</t>
  </si>
  <si>
    <t xml:space="preserve"> 대전교육청에는 최소 5개월이라고 써있는데 많이늦은건가요..?</t>
  </si>
  <si>
    <t xml:space="preserve"> 어떻게 할수 있는 방법 없을가요</t>
  </si>
  <si>
    <t>그런데 조리원만 2주하고 도우미는 꼭 해야하나 고민중입니다.</t>
  </si>
  <si>
    <t>근데 제가 외모열폭이라 차이면 우울증 생길듯--;</t>
  </si>
  <si>
    <t>어제 다른 신병교육대대로 배치를 받았을텐데 주민번호없인 조회가 안되더라구요 ㅠㅠ</t>
  </si>
  <si>
    <t xml:space="preserve"> 원래이런게자연스러운건가요제가어떤문제가있는걸까요</t>
  </si>
  <si>
    <t>손편지가 좋을까요?뭘 더 좋아할까요???</t>
  </si>
  <si>
    <t>전 고백을 하기 전에 나름대로 간접적인 어필을 한다고 하는중인데 잘 모르겠네요</t>
  </si>
  <si>
    <t xml:space="preserve"> 엄청고민이거든요..</t>
  </si>
  <si>
    <t>밀당이라는게 정말 필요한가 하는 생각이 문득문득드는데...</t>
  </si>
  <si>
    <t>어떤게효과있을까요??경락은 알도빠지나요?</t>
  </si>
  <si>
    <t xml:space="preserve"> 친하지도 않은 여자애가 카톡하면 어떤가요..</t>
  </si>
  <si>
    <t>걱정이네요</t>
  </si>
  <si>
    <t>22살 1년다되가는 여자 직장인입니다</t>
  </si>
  <si>
    <t xml:space="preserve"> 많이 안좋게보나요?</t>
  </si>
  <si>
    <t>이런 여자는 도대체 어떤 여자인지 모르겠어요.</t>
  </si>
  <si>
    <t>결혼하고나서 남편이랑 회사 가까운 곳으로 이사오면서...</t>
  </si>
  <si>
    <t xml:space="preserve"> 성격차이로 주변에서 헤어지는거 보니깐성격이 중요한가 싶어서요..</t>
  </si>
  <si>
    <t xml:space="preserve"> 어케해야할까요0</t>
  </si>
  <si>
    <t xml:space="preserve"> 그렇다는건 지금 이 메신저로 전화중이라는건가요..?</t>
  </si>
  <si>
    <t>이걸 좋아해야되 말아야되 ㅋㅋㅋㅋㅋㅋ</t>
  </si>
  <si>
    <t>귀찮아서 그냥 세탁기에 돌렸는데..</t>
  </si>
  <si>
    <t>전혀 쓸떼없는 걱정 및 잡생각이 자주 드네요</t>
  </si>
  <si>
    <t xml:space="preserve"> 아님 이 여자가 이상해서 헤어져야하나여?</t>
  </si>
  <si>
    <t>또 무한도전 시청률 떨어지면 어떻하죠?</t>
  </si>
  <si>
    <t xml:space="preserve"> 어떻게 쾌차되고 있는건지 누가 아시는 분 없나요?</t>
  </si>
  <si>
    <t xml:space="preserve">  태연누나 이대로 가면 안티 쭉쭉 늘텐데;</t>
  </si>
  <si>
    <t>새벽에 드시고 바로 주무시면 안됩니다!!!!!!!!!!!</t>
  </si>
  <si>
    <t>바쁘신데 이글 보실줄 모르겟네;;</t>
  </si>
  <si>
    <t>오티가면 장기자랑 춤출때 팔을 너무 많이쓰는데 안아프겠죠??ㅠㅠ</t>
  </si>
  <si>
    <t>아님 경기를 너무 쉽게 포기하시는건지...</t>
  </si>
  <si>
    <t>방송하고 나면 또 관련 식재료 들 매출이 올라가서...</t>
  </si>
  <si>
    <t>날씨가 추운데 서울엔 눈이 오는지 모르겠네요</t>
  </si>
  <si>
    <t>제 2의 imf가 곧 오겠군 미리 헬조센 탈출하는 사람이 위너임</t>
  </si>
  <si>
    <t>이재진 보통 아니라 걱정도 되고 기대도 되곸ㅋㅋㅋㅋㅋㅋㅋㅋ</t>
  </si>
  <si>
    <t>저거 하다가 언제 한 번 큰 사고 날 것 같다</t>
  </si>
  <si>
    <t>슬슬 큰거 하나 또 터질때 되었는데</t>
  </si>
  <si>
    <t>공인인증서도 안전하지않다</t>
  </si>
  <si>
    <t>비는 안오나요? ㅠㅠ</t>
  </si>
  <si>
    <t>한전다니는데 제발 정전없기를..</t>
  </si>
  <si>
    <t>너무 조용히하면 닥그네가 아무일도 없는줄 알까봐 걱정이된다...</t>
  </si>
  <si>
    <t>혹시...방화범?</t>
  </si>
  <si>
    <t>펩이 흔들리고 있는 이유는 하나.디아블로3 네크로멘서가 업데이트 될 예정이기 때문임.선수들이 다 시체로 보일듯</t>
  </si>
  <si>
    <t>좀 늦은거 같다 바로 했어야 했는데...</t>
  </si>
  <si>
    <t>사고나면 초대형사고로 이어질거같은데...특히 중국...</t>
  </si>
  <si>
    <t>정신차리고 우리땅 지켜라</t>
  </si>
  <si>
    <t>이러다가 트럼프때문에 경상도사람들 천민 취급하겠는데.</t>
  </si>
  <si>
    <t>저러다 IS가 난민인척 하면서 미국들어가고 우리나라까지 들어올까 걱정된다</t>
  </si>
  <si>
    <t>미국 이러다 진짜 쪼개질수도 있겠다</t>
  </si>
  <si>
    <t>누나가 걱정하드라 ;;</t>
  </si>
  <si>
    <t>쓸때없이 왜 필리핀 치안도안좋은곳에 가는지;;</t>
  </si>
  <si>
    <t>통제가 힘든게 인간인데 인간의 유전자를 가지고 태어난 잡종들을 통제할수있다고 과연 확신할수있을까</t>
  </si>
  <si>
    <t>아이를 던져서 뇌진탕에라도 걸리면 어쩌려고;;</t>
  </si>
  <si>
    <t>젊은 사람들 연애좀 하게 놔두라보름이면 인제 시작인데</t>
  </si>
  <si>
    <t>학생들이 스승의 어떤면을 제일 빨리 배울까......</t>
  </si>
  <si>
    <t>이거 트럼프가 당선되면 애치슨라인 꼴되는거아니냐?</t>
  </si>
  <si>
    <t>전화가 펑 터질것만 같아~~</t>
  </si>
  <si>
    <t>소방차빨리 와야지</t>
  </si>
  <si>
    <t>조만간 쓰나미 오겟군..</t>
  </si>
  <si>
    <t>아섭이 노치면 자전거타러 사직간다</t>
  </si>
  <si>
    <t>인간의 이기심이 결국은 인류를 멸종시킬지도.</t>
  </si>
  <si>
    <t>방금 광주 지진 ㄷㄷ</t>
  </si>
  <si>
    <t>이렇게 겁주고 낼 안쌓이면....</t>
  </si>
  <si>
    <t>조만간 뭔일 날거같긴한데</t>
  </si>
  <si>
    <t>북한에 수출하면 우리나라 좃되는데 ㅜㅜ</t>
  </si>
  <si>
    <t>정말 세계가 점점 시끄러워지고 대전쟁날 듯....</t>
  </si>
  <si>
    <t>터널이 없더라도 상당히 위험한 발상이다</t>
  </si>
  <si>
    <t>출고가 얼마나 부르려나? 99만 8천원?</t>
  </si>
  <si>
    <t>그동안 우승한게 있는데 한해 못했다고 재계약 안하진 않겠지...</t>
  </si>
  <si>
    <t>흠.......롯데 우승부터 하고 가야하지 않냐?</t>
  </si>
  <si>
    <t>한국은 이란한테 질거같은데...</t>
  </si>
  <si>
    <t>마지막 때가 가까워 오는구나</t>
  </si>
  <si>
    <t>노트4 밧데리가 배불뚝이가 되어가는데 사용해도 될지?</t>
  </si>
  <si>
    <t>후쿠시마산 아니냐????? ㅋㅋ</t>
  </si>
  <si>
    <t>건강이 저런데 더 바쁘고 더 머리써야할일이 많은 천조국 대통령직을 어찌 수행하나...</t>
  </si>
  <si>
    <t>잘못하면 3차 세계 대전 나겠네...</t>
  </si>
  <si>
    <t>제가 노예들의 주인입니다 뭐가 잘못됐나요?</t>
  </si>
  <si>
    <t>지금 엑스피 쓰는데 윈10은 그냥 사용할수있다는건가요??</t>
  </si>
  <si>
    <t>블딥을 사고싶은데 가격이 부담스럽고 dvd를 사고싶은데 그 역시 부담스럽고 사고 싶은데 눈 감고 살까... 우짜지...</t>
  </si>
  <si>
    <t>강승호 묵을까나</t>
  </si>
  <si>
    <t>안좋은건 다 일등이야</t>
  </si>
  <si>
    <t>근디 이러면 상대팀 입장에선 곤란하겠는데...</t>
  </si>
  <si>
    <t>확실합니까?정말입니까?믿어됩니까?</t>
  </si>
  <si>
    <t>세계3차대전이 머지않아 들이 닥칠 것 같구나..</t>
  </si>
  <si>
    <t>어이고 그럼안될것같은데</t>
  </si>
  <si>
    <t>마녀를 마녀라 하는것도 죄인가?</t>
  </si>
  <si>
    <t>이런 일이 너무 많아서 이젠 뭐만 터지면 테러가 아닌가 의심된다...</t>
  </si>
  <si>
    <t>이제 큰일났구나. 아고.</t>
  </si>
  <si>
    <t>에고야, 울 딸래미들이 보까 무섭네....현아씨, .....</t>
  </si>
  <si>
    <t>롤드컵 끝나고 듀크 중국간다고 하면 어떡하나</t>
  </si>
  <si>
    <t>호구일까?</t>
  </si>
  <si>
    <t>이라크 근무시 뭔일이 있었던것 아닐까</t>
  </si>
  <si>
    <t>바다는 끝났네 하긴 일본이 원전 패수를 바다에 부을때부터 끝난건가?</t>
  </si>
  <si>
    <t>조만간 아이폰7도 폭발 뉴스 터지겠군..</t>
  </si>
  <si>
    <t>문희준 슈퍼맨에나오는거아니냐</t>
  </si>
  <si>
    <t>온 국민이 불안하다. 도대체 ㅜ.ㅠ</t>
  </si>
  <si>
    <t>데굴데굴?난 보면서 어이없어 절레절레 했다.</t>
  </si>
  <si>
    <t>독재할가능성이 점점커진다. .</t>
  </si>
  <si>
    <t>현 시점의 필리핀 국민에게 필요한 강력한 지도자임은 분명하나 다소 민주주의 보다는 독재와 불필요한 공권력 행사를 할 소지가 있는 불안한 지도자.</t>
  </si>
  <si>
    <t>뇌는 곧 우주의 축소판이라고 하던데 인류가 멸망하기 전까지 알아낼수 있을까요</t>
  </si>
  <si>
    <t>실력 좋고 인품 좋고, 잘 생겼고 너무나 많은것을 가졌기에 미안하지만 신이 질투 할까 두렵다.</t>
  </si>
  <si>
    <t>이러다가 금새 더워질 거 같아 또 무서웡</t>
  </si>
  <si>
    <t>이제 부산에서 촛불은 동구청 앞에서 하는걸로 합시다</t>
  </si>
  <si>
    <t>이런 생각도 많이 있을걸 ...</t>
  </si>
  <si>
    <t>일단 한국말을 어느정도 기본은 할 줄 알아야 하는데.</t>
  </si>
  <si>
    <t>프랑스도 이불밖은 위험해 ㅡㅡ</t>
  </si>
  <si>
    <t xml:space="preserve"> FA고액연봉의 일정비율은 팀원들에게 배분하라</t>
  </si>
  <si>
    <t>왜 안보일까?</t>
  </si>
  <si>
    <t xml:space="preserve"> 이 사람은 자신을 과대평가 하고 있어...</t>
  </si>
  <si>
    <t xml:space="preserve"> 친일정부가 반환을 주장하지 않는것이 참 수상쩍다.</t>
  </si>
  <si>
    <t>박근혜가 한미동맹은물론 동북아안보를 위태롭게하고있다</t>
  </si>
  <si>
    <t>아닌데. 하는거보면 올해안에 무조건 성적내려다 망할꺼 같은데</t>
  </si>
  <si>
    <t>오승환을 부르면 문제가 더 커지는데;</t>
  </si>
  <si>
    <t>나머지 6종 찾기는 이제 드래곤볼 게임이 될 것 같다.</t>
  </si>
  <si>
    <t>그래도 보일러 안 깔아준것만도 다행이네</t>
  </si>
  <si>
    <t xml:space="preserve"> 참 미국도 한국도 한심하다!</t>
  </si>
  <si>
    <t>가수로 무대에 서기엔 많이많이.</t>
  </si>
  <si>
    <t>피파같은 고사양겜하기에 좋음,</t>
  </si>
  <si>
    <t xml:space="preserve"> 난 안뽑았거든</t>
  </si>
  <si>
    <t xml:space="preserve"> 눈치만볼뿐 나서질 않았다</t>
  </si>
  <si>
    <t>누가 봐도 향후 10년안에 전쟁일어난다</t>
  </si>
  <si>
    <t xml:space="preserve"> 지금도 불안하다.</t>
  </si>
  <si>
    <t xml:space="preserve"> 거기에 토를 달 생각은 전혀 없다.</t>
  </si>
  <si>
    <t>못하면 욕 오지게 먹는거고 잘하면 찬양하는거지</t>
  </si>
  <si>
    <t>두근두근...아...돌겟네ㅠ</t>
  </si>
  <si>
    <t xml:space="preserve"> 참 간사해 마음이...</t>
  </si>
  <si>
    <t>중국에서 인기있다하다 티아라처럼 중국연예인될듯!</t>
  </si>
  <si>
    <t>또라이가 사고치기 시작했다.</t>
  </si>
  <si>
    <t>미국 블루칼라 백인들은 지들이 노력 안해서 경쟁에서 밀리는 건 모르고..</t>
  </si>
  <si>
    <t>괌에는 주변작은섬에서 불법체류중인 현지원주민들이 많아서 강도많아요..</t>
  </si>
  <si>
    <t xml:space="preserve"> 돈만내고 늙으면 돈도 못받을꺼같은데</t>
  </si>
  <si>
    <t xml:space="preserve"> 이건 잘하는것 같은데 말이다.</t>
  </si>
  <si>
    <t xml:space="preserve"> 이 상황 어떻게 해야하나요?</t>
  </si>
  <si>
    <t>관련없을거 같지???</t>
  </si>
  <si>
    <t>조만간 대형지진 몇번 나겠군</t>
  </si>
  <si>
    <t xml:space="preserve"> 축구에 서정원선수가 감독될때랑 너무 흡사한것이 불안하다</t>
  </si>
  <si>
    <t>풀로 뛰면 블로운 얼마나 할까?</t>
  </si>
  <si>
    <t>개학하도 애들 다 쪄죽는다...</t>
  </si>
  <si>
    <t xml:space="preserve"> 국가의 앞날이 걱정이다.</t>
  </si>
  <si>
    <t xml:space="preserve"> 아니면 다음대통령도 똑같을거다.</t>
  </si>
  <si>
    <t xml:space="preserve"> 장갑 안쓰고 밖에 나갔다는 손이 얼어붙음 ㅠㅠ...</t>
  </si>
  <si>
    <t xml:space="preserve"> 흡연하시는 분들은 더 위험하실듯..</t>
  </si>
  <si>
    <t xml:space="preserve"> 노트7구입 3일 환불하러가야할까요?</t>
  </si>
  <si>
    <t>내일 괌가는데 비행기는 뜨겠죠? ㅋㅋ</t>
  </si>
  <si>
    <t>임창용처럼 힘으로만 승부하다가 큰거 맞을수도있다</t>
  </si>
  <si>
    <t>외부 충격 받으면 배터리가 다 터지나?</t>
  </si>
  <si>
    <t>마린시티도 마린보이 꼴 나겄네</t>
  </si>
  <si>
    <t xml:space="preserve"> 공업시대를 만들어서 곧 멸망하겠네</t>
  </si>
  <si>
    <t xml:space="preserve"> 아마 지난 총선때 새누리에서 안철수 칭찬하는 게시글 새누리페이스북에 올리문서 부터인가 ?</t>
  </si>
  <si>
    <t>정말클나요.</t>
  </si>
  <si>
    <t>뭘 또 덮을라고 이런 기사 올리냐...</t>
  </si>
  <si>
    <t xml:space="preserve"> 곧 남의 나라 얘기만은 아닐 듯!</t>
  </si>
  <si>
    <t xml:space="preserve"> 말은 좀 험하게 하지만 그건 우리한테도 하니까 상관 없잖아?</t>
  </si>
  <si>
    <t>기아는 복수를 다짐하고 대대적인 보강을 하는데 과연 2017년 기아의 운명은?</t>
  </si>
  <si>
    <t>북한의 방사포들은 현제 위성유도시스탬들이되어있습니다.</t>
  </si>
  <si>
    <t>그나저나 공명이 삐뚤어질까봐 걱정되네</t>
  </si>
  <si>
    <t xml:space="preserve"> 너 그러다 칼치기에 사고 당한다...</t>
  </si>
  <si>
    <t>중국에서 자동차 늘어나면 이산화탄소 엄청나올거고 결국 오존층은 더 파괴덜거다.</t>
  </si>
  <si>
    <t>난 당뇨위험 10배인가?!</t>
  </si>
  <si>
    <t>인천이야말로 밀리면 죽음이네.</t>
  </si>
  <si>
    <t>과연 무기징역을 선고한다고 끝나는것인가</t>
  </si>
  <si>
    <t>내친구 저기로 신행갔는데. .</t>
  </si>
  <si>
    <t xml:space="preserve"> 이쯤되면 반응이 나와야 되는데 아직 없노?</t>
  </si>
  <si>
    <t>이거 드라마 연출은 어떻게 하려고 드라마로 만드는거지ㅠㅠ</t>
  </si>
  <si>
    <t>국제 정세가 지금 매우 안좋은데..</t>
  </si>
  <si>
    <t xml:space="preserve"> 고령 운전자분들 운전하시는거 보면 참 불안하지요.</t>
  </si>
  <si>
    <t>아 한국에서 어뜩해 사냐</t>
  </si>
  <si>
    <t>빨리이직하는게 좋겠죠...?</t>
  </si>
  <si>
    <t xml:space="preserve"> 부담 안줄수 있을까요?</t>
  </si>
  <si>
    <t>너무 놀라서 밤새 한숨도 못 자고..</t>
  </si>
  <si>
    <t>어제오늘 마셨는데?애기는 뱃속에서 잘움직이고있어서 괜찮은거같기도하고...</t>
  </si>
  <si>
    <t xml:space="preserve"> 주말이라 병원에도 못가보고..걱정스러워요</t>
  </si>
  <si>
    <t xml:space="preserve"> 이럴땐 어떻게 해야할까요 ...?</t>
  </si>
  <si>
    <t>근데 아직도 사람이 안구해져서 못그만두는 중인데.나 어떻게 해???</t>
  </si>
  <si>
    <t>? 밥이 살많이 찐다는데 밥도 줄여야 겠죠?ㅠ</t>
  </si>
  <si>
    <t>그래서 못미더움............................</t>
  </si>
  <si>
    <t>괜히 이걸 시작으로 다른 것도 대충대충 맞히게 될 거 같은 불안감도 들고요.</t>
  </si>
  <si>
    <t>그달의 일수로 하는게 이상해서요</t>
  </si>
  <si>
    <t xml:space="preserve"> 이 곳이 가장 활성화 돼 있어서 조언을 구하고자 해요ㅠㅠ</t>
  </si>
  <si>
    <t>괜히 실망만시킬까봐 ㅎㅎ;;</t>
  </si>
  <si>
    <t>추가모집을 하면 가능성이 있을까요...0</t>
  </si>
  <si>
    <t xml:space="preserve"> 여자는 남자보다 근육만들기 어려워요?</t>
  </si>
  <si>
    <t>문제는 저한테는 약 250일 정도 사귀고있는 여자친구가 있어요</t>
  </si>
  <si>
    <t>회사를 구해야 하기는하는데..</t>
  </si>
  <si>
    <t>아 그리고 저 다리 휘었나요?</t>
  </si>
  <si>
    <t>근데 지금 6/2일 생리예정일 하루가 지났는데 생리가 안터져요..</t>
  </si>
  <si>
    <t>어떻게 해야될까요.</t>
  </si>
  <si>
    <t>사대보험이 좀 신경쓰이지만 일을 하는것이 맞겟지요?</t>
  </si>
  <si>
    <t>여름에 출산하면 더운데 어떻게 산후조리하나요?</t>
  </si>
  <si>
    <t xml:space="preserve"> 걱정이네요</t>
  </si>
  <si>
    <t>삼천만원정도 대출을 받는다면...</t>
  </si>
  <si>
    <t>사장님한테 어떻게 말해야 할까요?</t>
  </si>
  <si>
    <t>다시만나는 커플이라 더 조심스럽고 뭘해야될지도 모르겠어서 물어봐요</t>
  </si>
  <si>
    <t>헤어졌는데.. 걱정돼서...</t>
  </si>
  <si>
    <t>기본적인 사칙연산은 할 수 있지만 중학교때부터 수학에 자신이 없어서..잘할 수 있을까요?</t>
  </si>
  <si>
    <t>미래가 안보인다..</t>
  </si>
  <si>
    <t xml:space="preserve"> 30대 되면 결혼하기 더 힘드나요?</t>
  </si>
  <si>
    <t>ㅠㅠ정말 당황스러워요.</t>
  </si>
  <si>
    <t>다름이 아니라 제가 토요일날 면접을 보고 오늘까지 연락 주신다고 하셨었는데요</t>
  </si>
  <si>
    <t xml:space="preserve"> 피임도 안하구..</t>
  </si>
  <si>
    <t>일주일이 넘었는데 왜 안 올까요?</t>
  </si>
  <si>
    <t>PC방이라 좀 그럴것같아서 사복입을까</t>
  </si>
  <si>
    <t>긴장되네요</t>
  </si>
  <si>
    <t>제가 남자친구랑 헤어질까 고민중입니다.</t>
  </si>
  <si>
    <t>사귀고 점점더 가면 갈수록일주일에 만나는 횟수가 줄어드나요?</t>
  </si>
  <si>
    <t xml:space="preserve"> 어떻게 말하는게..</t>
  </si>
  <si>
    <t xml:space="preserve"> 이상하게 신경쓰여서 고민..0</t>
  </si>
  <si>
    <t>남친 자대가 포항인데첫 면회때 뭐 준비해 가야하나요?먹을꺼? 얼마나?</t>
  </si>
  <si>
    <t xml:space="preserve"> 제가 잘하고있는건가요</t>
  </si>
  <si>
    <t>우체국 사서함으로 배달되는데도 반송될가요? ㅜ</t>
  </si>
  <si>
    <t>근데 스케치북접은거는 무게가 약간 차이가 쪼끔잇어서우표 두장을 붙였어여 ㅠㅠ가겠져??ㅠㅠㅠㅠㅠ</t>
  </si>
  <si>
    <t>애들은 커가는데..</t>
  </si>
  <si>
    <t>아님 루이스 엠버라고 읽어도 상관없는건지..</t>
  </si>
  <si>
    <t>그럼 저는 기회를 놓치게 된거겠죠..??</t>
  </si>
  <si>
    <t xml:space="preserve"> 진짜 네이트온만해야해?ㅋㅋㅋㅋㅋㅋㅋㅋㅋㅋㅋㅋ</t>
  </si>
  <si>
    <t xml:space="preserve"> 어떡하지????</t>
  </si>
  <si>
    <t>뭘 어떻게해야할지 모르겟네요...</t>
  </si>
  <si>
    <t>저희학교가 내신따기 무지어려운학교라..</t>
  </si>
  <si>
    <t>술같은것도권할까요</t>
  </si>
  <si>
    <t>30대는 뭘어떻게노력을 해야 되는건지모르겠다</t>
  </si>
  <si>
    <t>23살인데 요새들어 차 자꾸 사고 싶어 져서 고민이네요.</t>
  </si>
  <si>
    <t>혹시 이게 무슨 수술이나 시술자국 같은건 아닌가해서요...</t>
  </si>
  <si>
    <t>어떻게 감당할지 여전히 어렵고 모르겠어요.</t>
  </si>
  <si>
    <t xml:space="preserve"> 가렵거나 구런건 아니지만 신경이쓰여서..</t>
  </si>
  <si>
    <t>그리고 단식 끝나고 죽을 먹으라는데 죽몇일간 죽을 먹어야 하는지 ..</t>
  </si>
  <si>
    <t xml:space="preserve"> 그때쯤 부터일주일에 두세번정도 화장실 가서 볼일[소변] 보고화장지에 묻은거 확인 해보면..</t>
  </si>
  <si>
    <t>이게 막 심장병인가하구요..</t>
  </si>
  <si>
    <t xml:space="preserve"> 근데 요즘들어서 더 남 눈치보는거 같아..</t>
  </si>
  <si>
    <t xml:space="preserve"> 리**에서 해결해야 한다는 데 해결될 가능없다</t>
  </si>
  <si>
    <t>좀 섭섭한거같아 찜찜하네요..ㅎ</t>
  </si>
  <si>
    <t>자주 찌릿찌릿 거려요 ㅠㅠ</t>
  </si>
  <si>
    <t>어떻게 다가가야돼요???</t>
  </si>
  <si>
    <t>과연 사회인이 될수있을지도 의문이다..</t>
  </si>
  <si>
    <t>사고나 침수차량을 무사고인척 속이고 팔기도하나요?</t>
  </si>
  <si>
    <t>출산해보신분들 어떠세요?유도분만 하면 그다음날 아기가 나온다던데..</t>
  </si>
  <si>
    <t>그래서 모자쓰고 하려는데 모자써도 되나요</t>
  </si>
  <si>
    <t xml:space="preserve"> 오프라인에서 사야할지..</t>
  </si>
  <si>
    <t>제가 레몬청이나 청같은거 담그기 좋아하는데 이런거라도 가져다주는게 좋을까요??</t>
  </si>
  <si>
    <t xml:space="preserve"> 그 투명한 물같은 콧물 어떡해야 멈추지?</t>
  </si>
  <si>
    <t xml:space="preserve"> 손편지도 잡히지도 않고군화 많이 불안해할까요?</t>
  </si>
  <si>
    <t>제가 비정상일까요?</t>
  </si>
  <si>
    <t>사기라고 해도 주소 눌러서 걱정이고 사기가 아니라면 더 걱정이네요 ㅠㅠ</t>
  </si>
  <si>
    <t>근데 뭘해야할지 모르겠음 ㅋㅋ0</t>
  </si>
  <si>
    <t>냉대에 조금씩 묻을정도..</t>
  </si>
  <si>
    <t>뭐지 이새끼 이런 생각하는거 아냐??</t>
  </si>
  <si>
    <t>제대로 이성을 사귀어야 하는데 엉뚱한 곳에 시간낭비하고 있는 느낌이랄까요</t>
  </si>
  <si>
    <t>저도 평생 여자사람 못 만날까봐 고민 .0</t>
  </si>
  <si>
    <t xml:space="preserve"> 후회하게 될까요</t>
  </si>
  <si>
    <t>어떻게 지내야할지 막막하네요</t>
  </si>
  <si>
    <t>그래도 임신아니겠져&gt;?</t>
  </si>
  <si>
    <t>배란일때 임신되져?</t>
  </si>
  <si>
    <t>어떤게 더 괜찮은건지...</t>
  </si>
  <si>
    <t>궁금하고 보고싶고 그래서 목빠지겠는데.</t>
  </si>
  <si>
    <t>그거 보면 혹시나 해서 한번 더 잡아보고픈데겁이 나네요</t>
  </si>
  <si>
    <t>제가좋아하는 남자아이가 있는데요....</t>
  </si>
  <si>
    <t>어느쪽일이나을까요?</t>
  </si>
  <si>
    <t xml:space="preserve"> 일주일에 물보다 콜라를 더먹는거같습니다</t>
  </si>
  <si>
    <t>여러 조언들어보고 그래봤어도 확신이 안드네요...</t>
  </si>
  <si>
    <t>궁금한게 있어서 이렇게 글을 올리게되었어요</t>
  </si>
  <si>
    <t>당신은 어디로 취업할것인가?</t>
  </si>
  <si>
    <t>오늘 등록하면 한달동안 진짜 맨붕될듯..ㅡ</t>
  </si>
  <si>
    <t>그날 고백해도될까요??</t>
  </si>
  <si>
    <t>친구들이랑 바다가는데 비오면 어떡하져?</t>
  </si>
  <si>
    <t>역시 원피스겠죠ㅠㅠ..?</t>
  </si>
  <si>
    <t>이렇게 단기로 편의점 알바해도 되는거 맞나</t>
  </si>
  <si>
    <t>제남친 너무 단호박이라서 그냥 저는 차단하고 다시는 안풀줄알앗거든요.....</t>
  </si>
  <si>
    <t>근데...저 생각날까요...?</t>
  </si>
  <si>
    <t>여자친구가혼자있고싶다는데무슨말인가요</t>
  </si>
  <si>
    <t>건축이나기계는취업이많이어렵나요??</t>
  </si>
  <si>
    <t>제가 잘하고 있는거 맞나요...??</t>
  </si>
  <si>
    <t xml:space="preserve"> 주말알바고 대학로근천데 사람이 왜 안구해지는지 모르겟음....</t>
  </si>
  <si>
    <t xml:space="preserve"> 제 말은 주식을 하면 무조건 잃는 건가요?</t>
  </si>
  <si>
    <t>저 한달쯤부터 손톱으로 손목을 긁어요...</t>
  </si>
  <si>
    <t>수능 폐지한다는 얘기나오던데 정말 폐지해..?</t>
  </si>
  <si>
    <t>여러분 연봉제시할때 예를들면 3000-3200이면3200를 부르는게 맞나요</t>
  </si>
  <si>
    <t>그냥 해도 안걸릴까요 ?</t>
  </si>
  <si>
    <t>어떻게 어떤 운동을 해야하는지 잘모르겠어요ㅜㅠㅠㅠ</t>
  </si>
  <si>
    <t>이 이름 그대로 써도 될런지.</t>
  </si>
  <si>
    <t>걱정은 돼요 ^^</t>
  </si>
  <si>
    <t>혹시...근무해보신분이나 근무중이신분 있으시면 답변좀..........</t>
  </si>
  <si>
    <t>3월부터 출근이면? 0알바를 지금 구해야할지 ...</t>
  </si>
  <si>
    <t>그러면서 추석때 시골 가는사람이 저랑 저 다음근무자분인데두사람이나 비면 사장님이 혼자서 오후5시부터 오전10시까지 해야되는거라힘들다고 하더군요</t>
  </si>
  <si>
    <t>애매하네...........</t>
  </si>
  <si>
    <t>말도 많이 안하지만 유머는 더더욱 없어서 고민심지어는 채팅할때도 가끔 느끼지만 나도 내가 존나 재미없음0</t>
  </si>
  <si>
    <t>얼른 취업 해야되는데...</t>
  </si>
  <si>
    <t xml:space="preserve"> 그리고 전문상담사 꼭좀</t>
  </si>
  <si>
    <t>미치고 절때 해어지지 않을 마음이지만 일병정도되면....위기가오나요</t>
  </si>
  <si>
    <t xml:space="preserve"> 제대하고변ㅅ변하거나 말년병장때 변한다는글보니까 더더욱....</t>
  </si>
  <si>
    <t xml:space="preserve"> ?일본어가 귀에 익거나 그러진않거든요.</t>
  </si>
  <si>
    <t>제마음을 제가 모르겠어요</t>
  </si>
  <si>
    <t>그러다가 정체기가왔을때 식사량줄이되 단백질많이 섭취하고 운동량늘리면 될까요?</t>
  </si>
  <si>
    <t>손이짤린건 아닌지 걱정도 해봣어요.....</t>
  </si>
  <si>
    <t xml:space="preserve"> 혹시나 이 인감증명서를 악용하면 어쩝니까??</t>
  </si>
  <si>
    <t>이것도 혹시 임신의 증상인가 해서요..</t>
  </si>
  <si>
    <t xml:space="preserve"> 편지나 이런거 어떡해 하는건가요</t>
  </si>
  <si>
    <t>전문대졸이라 시집도 못갈거고 노후도 걱정이네요.</t>
  </si>
  <si>
    <t xml:space="preserve"> 어떻게 해야할까요 ㅠㅠㅠㅠ??</t>
  </si>
  <si>
    <t>휴학생과 졸업생의 차이는 큰가요?</t>
  </si>
  <si>
    <t>젖몸살 안올까요?ㅜㅜ</t>
  </si>
  <si>
    <t>믿을만 할까?</t>
  </si>
  <si>
    <t xml:space="preserve"> 집에서 할 수 있는 유산소운동 뭐가 있을까요?</t>
  </si>
  <si>
    <t>제생각 날까요...?</t>
  </si>
  <si>
    <t>그만둔다고해서 저한테 불이익 오는건 없겠죠?</t>
  </si>
  <si>
    <t>보건행정아님간호행정갈라하는대..</t>
  </si>
  <si>
    <t>안절부절한 마음에 톡 써봅니다..</t>
  </si>
  <si>
    <t>다시 진심어린 사과 문자 보낸 상태에요 ..</t>
  </si>
  <si>
    <t xml:space="preserve"> 이거 치료 방법없을까요...</t>
  </si>
  <si>
    <t xml:space="preserve"> 그냥 걱정이네 뭐 열심히 해야겠지만</t>
  </si>
  <si>
    <t>장수풍뎅이 애벌레 똥으로 만든 흙도 섞었는데 싹이 날까..0</t>
  </si>
  <si>
    <t>남자들은 군대기다려준 여자들?한테 질리고 그런다던데걱정이 되네요....</t>
  </si>
  <si>
    <t xml:space="preserve"> 아시는 분 좀 알려주세요</t>
  </si>
  <si>
    <t xml:space="preserve"> 생각이 좀 들어서 찜찜하더라구요네</t>
  </si>
  <si>
    <t>상담 원합니다 일 문제입니다</t>
  </si>
  <si>
    <t>일주일 만에 만나서 이런저런얘기하다가서로가 좋아하는지 잘못느끼겟다</t>
  </si>
  <si>
    <t xml:space="preserve"> 으 앜고민 꿈에그리던 취업인데23살에 취업이라니 고민0</t>
  </si>
  <si>
    <t>면허따고 한번 부모님 차로 운전해볼려고 하는데...</t>
  </si>
  <si>
    <t xml:space="preserve"> 애가 놀랄까봐요.</t>
  </si>
  <si>
    <t>18년도 지방직 목표로 하는데국어 90점 이상 나오려면 어떻게..</t>
  </si>
  <si>
    <t>가려는데...제가 산부인과라는게 연말정산에 뜨면 안되거든요...ㅠ</t>
  </si>
  <si>
    <t xml:space="preserve"> 제가 바뀔수 있을까요?</t>
  </si>
  <si>
    <t>알수있는 방법이 없을까요????</t>
  </si>
  <si>
    <t>지옥문열림?</t>
  </si>
  <si>
    <t xml:space="preserve"> 나라가 어찌될라고 이러나..</t>
  </si>
  <si>
    <t xml:space="preserve">  그래서 고민입니다.</t>
  </si>
  <si>
    <t xml:space="preserve"> 버피테스트 하다가 더 튀어나온것같아서 못하겠음ㅠㅠㅠㅠㅠㅠㅠㅠㅠㅠㅠㅠㅠㅠㅠㅠㅠ</t>
  </si>
  <si>
    <t>태어난지 두달도 넘었고.더운날씨에 신생아처럼 꽁꽁묶어놀수도없고,.</t>
  </si>
  <si>
    <t>그냥 좀 더 참고 적금을 더 높여야 할까요?</t>
  </si>
  <si>
    <t>일단.. 욕은하지 마시구요;;큰 고민이네요</t>
  </si>
  <si>
    <t xml:space="preserve"> 가서 아직 저를 좋아하냐고 묻는게 맞을까요?</t>
  </si>
  <si>
    <t>근데 집이문제네요..</t>
  </si>
  <si>
    <t>안하면 이상한가요...?</t>
  </si>
  <si>
    <t>파견직인데 관두면 2주치 받을수있을까요??</t>
  </si>
  <si>
    <t>그만둘때 뭐라고 하면서 그만 둬야 될까요ㅠㅠ</t>
  </si>
  <si>
    <t xml:space="preserve"> 제가 더 많이 좋아해서 그런걸까요</t>
  </si>
  <si>
    <t>빨가게튼것?같아요</t>
  </si>
  <si>
    <t>전화는 언제쯤 올 수 잇을까요? ㅠㅠㅠ</t>
  </si>
  <si>
    <t xml:space="preserve"> 어떻게 해야 할 지 난감합니다.</t>
  </si>
  <si>
    <t xml:space="preserve"> 우리피시방 100대중 10대가동중;;</t>
  </si>
  <si>
    <t>긴장이 안됩니다어쩌죠 ㅜㅜ0</t>
  </si>
  <si>
    <t>이렇게까지 하나요 원래??</t>
  </si>
  <si>
    <t>이거마음식은거맞죠??</t>
  </si>
  <si>
    <t xml:space="preserve"> 어떻게 해야되나요?</t>
  </si>
  <si>
    <t>낭비인가요?</t>
  </si>
  <si>
    <t>도데체 왜이러는걸까요..</t>
  </si>
  <si>
    <t>심한건 아닌데 이전까진 워낙 입냄새가 안나던 친구이다 보니까 좀 신경이 쓰입니다.</t>
  </si>
  <si>
    <t>어케 방법없음 ?0</t>
  </si>
  <si>
    <t>점장이 나이가 어리다구 하던데 저 떨어진건가요???</t>
  </si>
  <si>
    <t>혹시 알게 될 까봐 불안합니다.</t>
  </si>
  <si>
    <t xml:space="preserve"> 그리고 토요일도 나오는건 몇시간이여야 노동법에 안걸리나요 ?</t>
  </si>
  <si>
    <t>내일 암기과목 들었는데 공부안함..,</t>
  </si>
  <si>
    <t>다른 아기들도 토를 자주 하나요?</t>
  </si>
  <si>
    <t>저는 불안할 때면 흔들어요.</t>
  </si>
  <si>
    <t>전업주부이신분들 할만하신가요?</t>
  </si>
  <si>
    <t>다름이 아니라 수술후 5인실로 가려고 생각중이거든요~</t>
  </si>
  <si>
    <t>아님 밥먹는 식단을 새롭게 해서 줘야 하는지요?</t>
  </si>
  <si>
    <t xml:space="preserve"> 와~~진짜 이걸어카냐 같이다니는게 맞는건가?</t>
  </si>
  <si>
    <t>이번 수능안에 점수를 올려서 대학갈수있을까요..?</t>
  </si>
  <si>
    <t>비용대주신다는데.. 남자들 5명인데보내야 하나요?</t>
  </si>
  <si>
    <t>해서 아기 백일쯤영아어린이집 맡기려는데ㅜㅜㅜㅜㅜ</t>
  </si>
  <si>
    <t xml:space="preserve"> 만약 임신이라면 몇주에요???</t>
  </si>
  <si>
    <t xml:space="preserve"> 비밀번호 취급 각서가 왔네요.</t>
  </si>
  <si>
    <t>공복에 운동이 효과가 더 높다는 말도 듣고공복에 하면 근손실이 온다는 얘기도 들어서뭐가 맞는지 모르겠어요...</t>
  </si>
  <si>
    <t xml:space="preserve"> 시험기간이라서 안된다고 했지만 맨날 술만 먹으면 새벽에 연락옵니다</t>
  </si>
  <si>
    <t>파혼이 창피해서남들 시선 의식해서남부끄러워서파혼하고싶은데도 참고 결혼한다고?</t>
  </si>
  <si>
    <t>생리는 불규칙 하지 않고 매달 하는데 생리양이 너무도 적습니다</t>
  </si>
  <si>
    <t xml:space="preserve"> 그러면 학교에서 부모님께 바로 전화가 오나요?</t>
  </si>
  <si>
    <t xml:space="preserve"> 왜그럴까요?</t>
  </si>
  <si>
    <t>제가 어려서 어떻게 해볼라고 사귀는걸까요..?</t>
  </si>
  <si>
    <t>예전에도 올렸었는데 얼굴보고 아차~하실분도 계실듯^^;;</t>
  </si>
  <si>
    <t>물이 많이 차가울텐데 데리고 들어가서 물놀이 해도 괜찮을까요???</t>
  </si>
  <si>
    <t xml:space="preserve"> 그런데... 항상 이렇지만 면접을 본후...</t>
  </si>
  <si>
    <t>이제막 상병단 군인 기다리기 힘들까요?</t>
  </si>
  <si>
    <t xml:space="preserve"> 별일이야 있겠습니까?</t>
  </si>
  <si>
    <t>면접도 보는지 궁금합니당~ㅎㅎ</t>
  </si>
  <si>
    <t>뱃살 운동은 따로 안하는데 뭘로하면 좋을까용..</t>
  </si>
  <si>
    <t xml:space="preserve"> 우리는 어떤 사이인지 묻고 싶기도 하고.. 연락없는그.. 제가 연락해보는게 좋을까요 ..</t>
  </si>
  <si>
    <t xml:space="preserve"> 왠지 여칰이 100일선물 안해둘거같아서요...</t>
  </si>
  <si>
    <t>그냥 평범하게 선물 사서 주기는 싫고..</t>
  </si>
  <si>
    <t>어떻게 하면 좋을까요?</t>
  </si>
  <si>
    <t>어떻게 해야되죠0</t>
  </si>
  <si>
    <t>아직 미혼이고 남자친구도 없지만생리불순이라 혹시 나중에 임신이 안될까봐 걱정입니다</t>
  </si>
  <si>
    <t>경찰에 신고하면 어떤도움을 받을수있을까요...</t>
  </si>
  <si>
    <t>4~5개정도 빠지면 많이 빠지는거임??</t>
  </si>
  <si>
    <t>나한테 관심있는건가 없는건가.</t>
  </si>
  <si>
    <t xml:space="preserve"> 이거 맞는거죠?</t>
  </si>
  <si>
    <t>긴장하고 배에 힘주고 다니는데...</t>
  </si>
  <si>
    <t xml:space="preserve"> 결혼생각을 아예 배제시키지 못하는 나이기에 ..</t>
  </si>
  <si>
    <t>퇴사한지 3개월이 넘어가는데 재취업은 안되고...</t>
  </si>
  <si>
    <t>지금 3주짼데 차라리 한번 연락하고 까이고 확실하게 미련없애고 싶은데 괜찮을까요...</t>
  </si>
  <si>
    <t>다른분들은 어떻게하세요?</t>
  </si>
  <si>
    <t>여자 나이 24살이면 신입으로 들어갈 수 있는건가요..</t>
  </si>
  <si>
    <t xml:space="preserve"> 진짜 고발하면 어떻게되져..?</t>
  </si>
  <si>
    <t>학생인데 6월까지 10키로 어떻게 뺄수있을까요/?</t>
  </si>
  <si>
    <t>아무래도 미성년잔데...</t>
  </si>
  <si>
    <t>거기다오늘은 두회원이 계속 귓속말하더니 수업시간에 나가버리더라구요..</t>
  </si>
  <si>
    <t>지금 있는 용돈까지 합쳐서 존나 과소비하고싶어졌음뭘 하면 좋을까요?0</t>
  </si>
  <si>
    <t>아니면 내가 그나마 잘하는 미술쪽으로 가서 그쪽에서 일하는게 나은가요?</t>
  </si>
  <si>
    <t xml:space="preserve"> 하지만 돈이 드는 만큼 언제까지 배울 수 있을까 고민이 들기도 합니다.</t>
  </si>
  <si>
    <t>연애, 학업 등과 관련된 상담해주실분 계세요??</t>
  </si>
  <si>
    <t>아님 좀더 신중히직업을 선택을 해야할까요 ..</t>
  </si>
  <si>
    <t>다음카페 맞나여?ㅠㅠㅠ</t>
  </si>
  <si>
    <t>믿을만한가요..?</t>
  </si>
  <si>
    <t>분유를 매일꺼 먹이니까 이유식도 같은걸로 먹이면 괜찮을까요?</t>
  </si>
  <si>
    <t>2.6키로 정도 쪘는데 이정도면 많이찐건가요 ?</t>
  </si>
  <si>
    <t>막창집은 첨이라 떨림</t>
  </si>
  <si>
    <t>안돌아오겠죠?</t>
  </si>
  <si>
    <t>어떻게하면 찾을수가 있나요???</t>
  </si>
  <si>
    <t xml:space="preserve"> 제가 아직 아무것도 몰라서..</t>
  </si>
  <si>
    <t xml:space="preserve"> 아니면 그냥 스트레스때문에 건망증이 심해진건가요;;0</t>
  </si>
  <si>
    <t xml:space="preserve"> 막달검사 할때 비용 어느정도 들었어요?</t>
  </si>
  <si>
    <t>배가 콕콕 거리는 느낌이나 복통?</t>
  </si>
  <si>
    <t>부모님들이 많이 오실까요? ........</t>
  </si>
  <si>
    <t xml:space="preserve"> 근데 배뭉침은 조산이나..</t>
  </si>
  <si>
    <t>어떻게 극복해야 할까요</t>
  </si>
  <si>
    <t>연애경험 1도 없는 남자 힘들까요...?</t>
  </si>
  <si>
    <t>아빠가 대학쓸때 보건계열 쓰지 말라는데ㅠ</t>
  </si>
  <si>
    <t>면접조차오라고연락이 이리도안오나</t>
  </si>
  <si>
    <t>어떻게 잘 헤쳐나갈 수 있는지...</t>
  </si>
  <si>
    <t xml:space="preserve"> 중3되면할수있을까요..</t>
  </si>
  <si>
    <t xml:space="preserve"> 먼가 찜찜한게...?? 문제없는거아닌가요?</t>
  </si>
  <si>
    <t>직장에 있으면 어떻게 대처하나요.</t>
  </si>
  <si>
    <t>게임 문제로 뭐라하면 집착하는거같냐</t>
  </si>
  <si>
    <t>이게 혹 잘못되거나 병원 꼭 가야하나요?</t>
  </si>
  <si>
    <t>아구...고민이네요</t>
  </si>
  <si>
    <t>연애 스타일이 상대방에게 아낌없이 모든걸 퍼주고 잘해주는 여자와 남자가 만나서 연애하면사랑이 커지고 깊어질까요?</t>
  </si>
  <si>
    <t>괜히 인편만썻나도싶고 손편을 보내려는데 지금 보내도 안늦겠지요ㅕ?</t>
  </si>
  <si>
    <t>이곳에 쓰는게 맞는지 모르겄네요.</t>
  </si>
  <si>
    <t>또 만나서 마음주면 너처럼 또 떠날까봐....</t>
  </si>
  <si>
    <t>분유 먹는아기인데 변이 묽어요</t>
  </si>
  <si>
    <t xml:space="preserve"> 내가 의심병이 돋은거임?</t>
  </si>
  <si>
    <t>보낼수 있겠죠?!</t>
  </si>
  <si>
    <t>근데 아무리 찾아봐도 안보여서 고민입니다.</t>
  </si>
  <si>
    <t xml:space="preserve"> 배안에 먼지도 너무많고 유리섬유가 몸에 정말 안좋다고 들었습니다</t>
  </si>
  <si>
    <t>요즘 왜케 배에 가스가 차는지..</t>
  </si>
  <si>
    <t xml:space="preserve"> 어색해지긴 싫고 아직 연애할 준비가 안된거 같은데 어쩌죠...</t>
  </si>
  <si>
    <t xml:space="preserve"> 이럴때 어떻게해야되나요..</t>
  </si>
  <si>
    <t>이게 썸을 타도 괜찮은 건지아니면 그냥 감사인사로 끝내는 건지 알 수가 없어서요...</t>
  </si>
  <si>
    <t>정부지원과 관련하여 자세히 상담도 받을 수 있을까요?</t>
  </si>
  <si>
    <t xml:space="preserve"> 공격 당합니다</t>
  </si>
  <si>
    <t>복싱를 배울라고 하는데  많이 힘든가요?</t>
  </si>
  <si>
    <t>운동한다고 커질까?</t>
  </si>
  <si>
    <t xml:space="preserve"> 올해 졸업생들은 21~22살일텐데 어떨지 모르겠습니다.</t>
  </si>
  <si>
    <t>우리 신랑 닮은 딸이면..</t>
  </si>
  <si>
    <t xml:space="preserve"> 혹시 아는 애들 있니...??</t>
  </si>
  <si>
    <t>남들은 지금 이력서 많이넣어서 취업해야한다</t>
  </si>
  <si>
    <t>왔다갔다 하다가도 추세선이 하향하면 결국0으로 언젠간 가듯이..</t>
  </si>
  <si>
    <t>병원에서 배란날짜를 잡아줬는데요...</t>
  </si>
  <si>
    <t>일본어나 일본문화에 익숙해지기 위해서라도 아니면 워홀이라도 가야하는가?</t>
  </si>
  <si>
    <t xml:space="preserve"> 이걱정 저걱정이 너무 많아서 헤어져야하나 고민이네요..</t>
  </si>
  <si>
    <t>주위에선 기다려라는데 기다리는게 답일까요.?</t>
  </si>
  <si>
    <t>신랑이 어리기도하고...</t>
  </si>
  <si>
    <t>둘중에 어떤게 안정적이고 여자가 하기에 괜찮을까요</t>
  </si>
  <si>
    <t xml:space="preserve"> 초산이라 모르는게 너무 많네요..ㅠ</t>
  </si>
  <si>
    <t xml:space="preserve"> 답장받고싶으면 편지봉투랑편지지 우표도다넣어서 보내야하나요???</t>
  </si>
  <si>
    <t xml:space="preserve"> 우울증도 있고 그래서 고양이를 기르고싶은데, 제가 이기적인 걸까요?</t>
  </si>
  <si>
    <t xml:space="preserve"> 과목이 어려운거라 학기중에 하는게 나을꺼 같은데..</t>
  </si>
  <si>
    <t>어빠가 타석에 들어서믄 무쟈게 긴장되염 ㅋㅋㅋ</t>
  </si>
  <si>
    <t>일어나자마자 바로 카페들어와서 공지 읽었는데 아프다고ㅠ</t>
  </si>
  <si>
    <t>또한 글순서도 엉망진창일것같은 불안한 느낌이 ㅠㅠㅠ</t>
  </si>
  <si>
    <t>제 연로하신 어머님 몸이 않좋으시네요..</t>
  </si>
  <si>
    <t xml:space="preserve">  중학교랑은 또 많이 다를텐데...</t>
  </si>
  <si>
    <t xml:space="preserve"> 펜들에게 웃음을 주시는 것도 중요하지만오빠에 건강도 중요 하니깐 식사 꼭 챙겨드시고아프지 마세요</t>
  </si>
  <si>
    <t xml:space="preserve"> 자칫 잘못하면 타이밍을 잃어 버릴수도 있지 않겠습니까?</t>
  </si>
  <si>
    <t xml:space="preserve"> 지현님 유격수 수비짱 지현님 설마 어제경기로 컨디션 따운돼시진 않으셨죠?</t>
  </si>
  <si>
    <t xml:space="preserve">  오빠한테도 타격이 생길까 걱정도 되구요 ㅠㅠㅠㅠㅠㅠ</t>
  </si>
  <si>
    <t xml:space="preserve"> 짤렷다고전화한걸까요 ㅠㅠㅠㅠㅠㅠㅠㅠㅠ</t>
  </si>
  <si>
    <t>이제서야 저는 소중함을 알고 꼭 다시 잡고싶습니다 ..잡아도 될까요</t>
  </si>
  <si>
    <t xml:space="preserve">  저가받는 불이익은 뭐가잇을까요???</t>
  </si>
  <si>
    <t>이런관계로 사귀게된다면 좋아질수있을까요?</t>
  </si>
  <si>
    <t>지금 알바 구하고 있긴한데...</t>
  </si>
  <si>
    <t xml:space="preserve"> 이건 완전 아웃오브 안중이겠죠.... ?????</t>
  </si>
  <si>
    <t>들어갈때 이것저것 챙겨주고 싶은데뭘챙겨줘야할지모르겠어요.ㅜㅜ</t>
  </si>
  <si>
    <t>그리고 어떤 기사를 보니까, 임신 3달 전부터는 먹어줘야한다는데...한달 전부터 엽산 아연 챙겨먹는거 너무 늦은건 아니겠지요?</t>
  </si>
  <si>
    <t>어디로 취업을 하면 좋을까용?ㅠㅠ</t>
  </si>
  <si>
    <t xml:space="preserve"> 정말 뭔가 가족이 떠나는 느낌이 드는데요요즘 군대때문에 불안해하고..</t>
  </si>
  <si>
    <t>추석 끝나면 지금보다 상황이 괜찮을까요?</t>
  </si>
  <si>
    <t>어떻게 해야지 제 아는동생이 빨간줄도 안가고?사회생활하는데 문제가없을까요?</t>
  </si>
  <si>
    <t>이제 결혼준비를 시작하게 되서 날짜잡기전에 인사드리려고 하는데 어떤 선물이 좋을까요!??</t>
  </si>
  <si>
    <t>남친이 5월초에 휴가나오는데어디 놀러갈지 아직 못정했어요ㅠㅠㅠ</t>
  </si>
  <si>
    <t>참고로 20대중반에 입학합니다 ㅠㅠ</t>
  </si>
  <si>
    <t>제가 지금 중학교 3학년인데 유학에대해 생각중인데요..ㅠㅠ</t>
  </si>
  <si>
    <t>아가들원래그런거죠???????</t>
  </si>
  <si>
    <t xml:space="preserve"> 참 더 고민되네요 ㅋㅋㅋㅋ..</t>
  </si>
  <si>
    <t>어디서 들리는 말로는 대기업처럼 미사여구나 오글거리는 멘트는 다 빼라고 하던데..</t>
  </si>
  <si>
    <t>어플로 보니 배란일 예측일이 29일이라고 적혀있구요..</t>
  </si>
  <si>
    <t>편의점 할때 얼굴도 보나요?</t>
  </si>
  <si>
    <t>나이땜에 안되겠죠?</t>
  </si>
  <si>
    <t xml:space="preserve"> 그래서 공부말고 예체능쪽으로 나가고 싶은데뭘하면 좋을지모르겠어요</t>
  </si>
  <si>
    <t xml:space="preserve"> 부정출혈이 있고 난 후 며칠 뒤에 생리 시작하는지 아시는분 있나요...?</t>
  </si>
  <si>
    <t>저 처음 렌즈 끼려고 하는데하나도 모르겠어요</t>
  </si>
  <si>
    <t>선임들은 몇명정도 됩니까?</t>
  </si>
  <si>
    <t xml:space="preserve"> 그럼 저는 어떻하죠?</t>
  </si>
  <si>
    <t xml:space="preserve"> 오전알바 누나한테 물어보니까월급 날짜 17일 자닜는데 아직도 못받았다고 하더라고요 하..</t>
  </si>
  <si>
    <t>연습안할때는 모하지~!~</t>
  </si>
  <si>
    <t>두산 장원진선수의 오바로인해 주눅들지 않을까 걱정됩니다.</t>
  </si>
  <si>
    <t>신경쓰이는 일 계셔두..</t>
  </si>
  <si>
    <t>이럴때?어떻게 앞으로 나아가셨나요?ㅜ</t>
  </si>
  <si>
    <t>2월말전에 사람이구해지면 다행이지만 3월까지가게되면 안되는데..</t>
  </si>
  <si>
    <t>퇴직금이랑 상여금 그런건 어떻게 질문해야 맞는건가요</t>
  </si>
  <si>
    <t>어찌해야 좋게 퇴사할수있을까요...</t>
  </si>
  <si>
    <t xml:space="preserve"> 전혀 운동하지 않던 사람이 먹는건 그대로 먹고 운동만 해도 빠질까요 ...</t>
  </si>
  <si>
    <t>달달하던데 설탕 많이 뿌려서 그런거겠죠?그럼 칼로리는 어떻게 되는거죠?</t>
  </si>
  <si>
    <t>그리고 노후가 잘 되어있는건지?;;</t>
  </si>
  <si>
    <t>아 어디가서 해야 하나 모르겠네요.</t>
  </si>
  <si>
    <t>뭐라 말하는게 좋을까요?</t>
  </si>
  <si>
    <t xml:space="preserve"> 하면서 얼불 벌겋게 되서 그냥 나와버렸는데...뭐 좋은 방법 없을까요..?0</t>
  </si>
  <si>
    <t xml:space="preserve"> 이럴경우 어찌 하면 되나요</t>
  </si>
  <si>
    <t>지금부터 봉사활동을 많이 할려고 하는데 괜찮을 까요?</t>
  </si>
  <si>
    <t>공장 갈껀데 어떤쪽으로 가는게 좋을까요?</t>
  </si>
  <si>
    <t xml:space="preserve"> 아니면 서로 맞지 않아서 그런걸까요?</t>
  </si>
  <si>
    <t>기대도 하지 말아야 겟쬬..??</t>
  </si>
  <si>
    <t>아니면 그냥 평소대로 잘지내는척 하고 잇을까요?</t>
  </si>
  <si>
    <t xml:space="preserve"> 라고 연락 해볼까하다가도괜히 눈치없이 미련있어 보일까봐 하지도 못하겠고..</t>
  </si>
  <si>
    <t>그런데 남들은 지금까지 쭈욱 매일 한통씩은 오는데저만 안오는거있죠</t>
  </si>
  <si>
    <t>스포츠브라입고 그위에  (운동용?)나시티말고 일반옷입어두될까요..?</t>
  </si>
  <si>
    <t>생리할 날이 일주일 지났는데 가능성 있나요?</t>
  </si>
  <si>
    <t>그만 두는 날짜를 1월달로 미뤄야할까요;;;?</t>
  </si>
  <si>
    <t>고민입니다...</t>
  </si>
  <si>
    <t>아기.분유 먹을때 옆으로 흐를때가 좀 있는데 왜그런 건가요??</t>
  </si>
  <si>
    <t>서로전화하는건 너무너무좋은데 그 침묵을 어떻게 벗어나야할까요ㅜㅜㅜ</t>
  </si>
  <si>
    <t>아니 시댁에서 믿고 딸 맡길까요??</t>
  </si>
  <si>
    <t>요즘 3일에 한번이나5일에 한번씩 싸는데 안좋은 건가요??</t>
  </si>
  <si>
    <t>이게 맞는건가요??</t>
  </si>
  <si>
    <t xml:space="preserve"> 무리한게 아닌가 걱정되네요</t>
  </si>
  <si>
    <t>다시 허리가 아프신건 절~~~~~~~때 아니죠?</t>
  </si>
  <si>
    <t>근데..재수하면 어쩌지?ㅋ///</t>
  </si>
  <si>
    <t>습식사우나 시설로 만드는것도 좋은 방법이 될지도 모르겠네요.</t>
  </si>
  <si>
    <t xml:space="preserve"> ?? 너무무리하지말구ㅠㅠ</t>
  </si>
  <si>
    <t>소강이라고했으니 아마도 폭우가 올것 같다.</t>
  </si>
  <si>
    <t>시속 50킬로 이동이면 탐지후 5분만 이동해도 5킬로는 이동하는데 저게 맞출수나 있을까?</t>
  </si>
  <si>
    <t>한국은 안그래도 정치적으로 힘든데 트럼프 당선 되서 경제까지 흔들릴 판이네요;;</t>
  </si>
  <si>
    <t>아 잘쓰고 잇는데 괜히 불안하내</t>
  </si>
  <si>
    <t>갤럭시s6도 터진거 있던데 불안하다 내폰...</t>
  </si>
  <si>
    <t>사람들 기대치가 점점 더 커져서 내가 다 긴장됨 ㅋ</t>
  </si>
  <si>
    <t>국제정세가 우리나라 정신바짝차리지않으면 안더겠다</t>
  </si>
  <si>
    <t>정말 아니면 너무 억울해서라도 기사로라도 더 아니라고 계속 떠들고 다닐텐데 조사만 받고있네 뭔가있나..</t>
  </si>
  <si>
    <t>고속 충전 대면 터질까봐 안됌 ㅋㅋㅋㅋ</t>
  </si>
  <si>
    <t>빨리 대책 마련해라...큰일 벌어지기전에</t>
  </si>
  <si>
    <t>이러다 11월 미국 대선에서 트럼프 당선까지 된다면 거의 3차 세계대전이라도 날듯 ㅎㄷㄷ</t>
  </si>
  <si>
    <t>미세먼지는 잘 맞추는데 왜 날씨는 못 밎추나...이번엔 진짜겠지???</t>
  </si>
  <si>
    <t>남중국해에서 한번 큰일날삘이다</t>
  </si>
  <si>
    <t>지금 상황이 엄청 엄중하구나...</t>
  </si>
  <si>
    <t>AI와 로봇으로 양극화는 더 심해질 것이므로 당장 대책을 마련해야 하는데 정부의 상태가?..</t>
  </si>
  <si>
    <t>3번째 사진에 남자 성기가 보이는것 같은데..</t>
  </si>
  <si>
    <t>자동차 중고시장에 침수차 쓰나미처럼몰리것네</t>
  </si>
  <si>
    <t>큰일났네 ~~~~</t>
  </si>
  <si>
    <t>무리뉴 첼시꼴 나는거 아니냐 ㅠ</t>
  </si>
  <si>
    <t>일본의 저런 전투기가 유사시 우리나라,중국을 목표로 하는 것이라 위협적이라는 거..</t>
  </si>
  <si>
    <t>왠지 불안한 건 나뿐인가?</t>
  </si>
  <si>
    <t>믿어도대는지가 의문이네</t>
  </si>
  <si>
    <t>설마 중국한테 지겠어</t>
  </si>
  <si>
    <t>하..진심 우려스럽다...</t>
  </si>
  <si>
    <t>kbo 감나라배나다 관여 하면 지인 인맥 학연인 프로야구판에 정말 재미 없어진다...</t>
  </si>
  <si>
    <t>브라질마저 우파가 되면 한국은 어떡하라고???</t>
  </si>
  <si>
    <t>만약 일부러 져줬다면 더 무섭네 ~~~</t>
  </si>
  <si>
    <t>미군이한국에서철수하면중국견제하기힘들걸?</t>
  </si>
  <si>
    <t>우리나라도 슬슬 준비해야 되지 않을까 싶은데...... 큰일이다....</t>
  </si>
  <si>
    <t>아ㅜㅜ 월요일에 아반테 나오는데 침수차는 아니겠지?ㅜㅜ</t>
  </si>
  <si>
    <t>박정희 처럼 총맞는거 아니냐</t>
  </si>
  <si>
    <t>대체 1년 사이 무슨일이 있었던거임?</t>
  </si>
  <si>
    <t>사람만 다치지말자.</t>
  </si>
  <si>
    <t>로마도 자기네 나라였다고 망언은 안하겠지??</t>
  </si>
  <si>
    <t>우리의 가까운 미래다.....</t>
  </si>
  <si>
    <t>기어 올라가는 놈들 어린거 같은데;;;</t>
  </si>
  <si>
    <t>시간이 없다....</t>
  </si>
  <si>
    <t>안 그럴것 같은데 연예대상 발표할 때 떨리넹 ㅎㅎ</t>
  </si>
  <si>
    <t>후쿠오카 가서 라멘 먹은적 있는데 침 뱉은건 아니겠지?</t>
  </si>
  <si>
    <t>유튜브랑 별풍수수료 경쟁하다 망할듯.....</t>
  </si>
  <si>
    <t>음주운전을 너무 쉽게 생각하는 풍조가 생길까봐 두렵습니다.</t>
  </si>
  <si>
    <t>그엄마가 그엄마는 아니겠지</t>
  </si>
  <si>
    <t>카타르 2패긴 한데 만만히 보다가는 또 크게 당하지</t>
  </si>
  <si>
    <t>아오 이러다 우리 상대로 갑자기 인생 경기 하는 것 아닌가 싶어 심히 걱정된다.</t>
  </si>
  <si>
    <t>정신병자들이 앞장서는 나라</t>
  </si>
  <si>
    <t>서문시장 화재가 아무래도 수상하다 뭔가 자꾸 냄새가난다</t>
  </si>
  <si>
    <t>블랭크는 왤케불안해보이죠 팀의압승인분위기에도 불구하고</t>
  </si>
  <si>
    <t>마디모로 감정의뢰비용이 더 나오겠네..초가삼간 다 태우지 마시길..</t>
  </si>
  <si>
    <t>난 광안대교 가는것도 후달리더만...ㄷㄷㄷ</t>
  </si>
  <si>
    <t>남동생휴가인데..걱정이다</t>
  </si>
  <si>
    <t>흑인과 팡주는 뭐다? ㅍ ㅍ ... 포도야</t>
  </si>
  <si>
    <t>안 사고 다음 시리즈 사야지ㅋㅋㅋ 불안해</t>
  </si>
  <si>
    <t>왠지 언론에 나오는거보다 더 심각한거 같다...</t>
  </si>
  <si>
    <t>미국이 폭스바겐 잡은데 대한 보복일까...</t>
  </si>
  <si>
    <t>근데 저 모인 돈들이 진짜 다 불우한 이웃을 돕는데 쓰일까?????????????</t>
  </si>
  <si>
    <t>기기결함 지금 발표 하는 이유가 이재용 영장기각 문제 시선 돌리려는 의도는 아니지. 음 아닐꺼야.</t>
  </si>
  <si>
    <t>ㅜㅜㅜㅜㅜ 날씨안좋은데 낚시 가신건가요 ㅜㅜㅜ</t>
  </si>
  <si>
    <t>좀비나라되는거 아녀??</t>
  </si>
  <si>
    <t>끓는기름에 소금 넣으면 폭발하지 않을까..?</t>
  </si>
  <si>
    <t>반기문찬양가 보다가 내손발 없어지는줄 ㅋㅋㅋㅋㅋㅋㅋㅋㅋㅋㅋㅋㅋㅋㅋ</t>
  </si>
  <si>
    <t>비행기나 배는 어째 걱정된다</t>
  </si>
  <si>
    <t>식당 음식포장하면 알루미늄 호일 많이 사용하던데 ㅠㅜ</t>
  </si>
  <si>
    <t>지진 오나??????</t>
  </si>
  <si>
    <t>밀수~ 마피아들 돈줄 열렸네.</t>
  </si>
  <si>
    <t>이돈으로 못살거같은데 . 얘 400~500억은 줘야할듯</t>
  </si>
  <si>
    <t>한혜진이 위험해!!</t>
  </si>
  <si>
    <t>인터넷과 스마트폰이 좋은 점도 있지만, 이것들이 또한 대한민국을 망치기도 한다.</t>
  </si>
  <si>
    <t>연예인만 문제가 아니라 일반인들도 음주운전이 너무 심함..</t>
  </si>
  <si>
    <t xml:space="preserve"> 커서 다른사람이랑 말다툼하다가도 수틀리면 그냥 쏴죽이겠구만.</t>
  </si>
  <si>
    <t>서쪽은 뻘 위를 매립해서 새운 도시들이 많은데 아무리 내진 설계해서 건물 새워봐도 결국 늪지대 위에 지어진 건물 아닌가???</t>
  </si>
  <si>
    <t>본인몸부터 신경쓰시는게 좋을듯해요</t>
  </si>
  <si>
    <t>이건 해프닝으로 끝날일이아닌듯</t>
  </si>
  <si>
    <t xml:space="preserve"> 큰일이네 야들</t>
  </si>
  <si>
    <t>우리집 구섞에 길양이 새끼가 어제 부터 혼자 있는데 구조센터에 전화 할려 했는데 이글 보니까 못보내겠네요</t>
  </si>
  <si>
    <t>진짜 태어나서 이렇게 나라를걱정한건처음.</t>
  </si>
  <si>
    <t>전무에 교수로 후학양성에.나도 저렇게 될수 있을까.</t>
  </si>
  <si>
    <t xml:space="preserve"> 정부수립날로 정한다면 국가 근본이 흔들리는건데 ..</t>
  </si>
  <si>
    <t>믿어도 되는거냐........</t>
  </si>
  <si>
    <t>이색이들 맨날 중대발표라고 하고 까보면 아무것도 아니구 재탕꺼리나 되려나..</t>
  </si>
  <si>
    <t xml:space="preserve"> 맵핵을 켠것처럼 보고 하는게 아니라면 절대 승산이 없을것같은데</t>
  </si>
  <si>
    <t xml:space="preserve"> 북한이 댐열면 피해는 우리몫</t>
  </si>
  <si>
    <t xml:space="preserve"> 형제들도 생이별 시키고 찢어서 키운다면서 좀 더 신중하게 행동하지?</t>
  </si>
  <si>
    <t>이후 대한민국을걱정자ㆍ</t>
  </si>
  <si>
    <t>내가 50억투자했어도 월 7000이 안나오는데</t>
  </si>
  <si>
    <t xml:space="preserve"> 님들... 아이폰7 폭발되는지 이래저래 계속 시도해보는 건 아니겠죠??</t>
  </si>
  <si>
    <t>어디선가는 범죄두하는 사람 많겠네ㅋㅋㅋ</t>
  </si>
  <si>
    <t xml:space="preserve"> 틀림없이 하집단의 남성들이 스트레스를 많이 받아서 빨리 죽을것 같은데...</t>
  </si>
  <si>
    <t xml:space="preserve"> 그때까지 긴장의 끈을 늦추지 말아야 할것입니다</t>
  </si>
  <si>
    <t>언제까지 교환받아야하는거지 일이바빠서...ㅠㅠ</t>
  </si>
  <si>
    <t>삼성 망하면 20년전에 대우기아 망할때와는 비교도 안될만큼 충격이 크다</t>
  </si>
  <si>
    <t xml:space="preserve"> 잘 생각해서 행동해야할듯...</t>
  </si>
  <si>
    <t>도대체 정확한 사실관계가 어케된건지참..</t>
  </si>
  <si>
    <t xml:space="preserve"> 안 그러면 순수 더워서 사망할 듯</t>
  </si>
  <si>
    <t>선수팔이 제일기획이 하는 꼴을보면 외인타자는 안뽑을수도있을듯..</t>
  </si>
  <si>
    <t>우규민을 잃고 차우찬을 대려온들....의미가 있을까?</t>
  </si>
  <si>
    <t xml:space="preserve"> 우주선에서 죽을 가능성도 있겠네요.</t>
  </si>
  <si>
    <t xml:space="preserve"> 좀 위험한데</t>
  </si>
  <si>
    <t>중국이 북한 핵개발을 방치하면 한국 일본 대만도 곧 핵무기 만들 겁니다.</t>
  </si>
  <si>
    <t xml:space="preserve"> 알려진 방법이 많고 보안 패치도 더 이상 제공하지 않는 윈도우 7 해킹이 훨씬 쉬울테니 ....</t>
  </si>
  <si>
    <t xml:space="preserve"> 만약 그 1% 라면 어쩔건데?</t>
  </si>
  <si>
    <t>이젠 신뢰성이 떨어진 NASA 이번엔 또 뭔 관종짓 할까..</t>
  </si>
  <si>
    <t>LPG 차량 늘어나면...</t>
  </si>
  <si>
    <t>이런거 보니 세월호에 핵폐기물 들어있다는 소리가 진짠가 싶네.</t>
  </si>
  <si>
    <t>범죄와의 전쟁을 하는건 잘한다만 좀 싸이코기질이 있어보여</t>
  </si>
  <si>
    <t>헌재가 만의 하나 '국민의 뜻'과 어긋난 판결을 낸다면 이 나라의 혼란은...ㅉ</t>
  </si>
  <si>
    <t>무선이면 음질이 바쳐줄지..</t>
  </si>
  <si>
    <t>여러분 정신 똑바로 차려야해요ㆍ</t>
  </si>
  <si>
    <t>광탈 배터리는 수정된건가..?</t>
  </si>
  <si>
    <t xml:space="preserve"> 2천만대 팔려나가고 터지기 시작했어봐.</t>
  </si>
  <si>
    <t>연애기간이 서서히 길어지고 있는데 결혼 못할까봐 내가 불안함</t>
  </si>
  <si>
    <t xml:space="preserve"> 그렇다고 3월도 확실하다는 보장도 없고...</t>
  </si>
  <si>
    <t>그리고 이제 만삭인데 걔가 어딜 도망가겠어요</t>
  </si>
  <si>
    <t>어챂 이 동네 사는거 알고 cctv 확인해놔야지..</t>
  </si>
  <si>
    <t xml:space="preserve"> 혹시 배가 나와서 허리 통증이 생기는 걸까요?</t>
  </si>
  <si>
    <t>내가괜한걱정하는건가염?ㅠㅠ</t>
  </si>
  <si>
    <t>참는다는게 진짜 힘들다..</t>
  </si>
  <si>
    <t xml:space="preserve"> 좀 여유로울때 실제로보려고 하는데 괜찮겠죠?</t>
  </si>
  <si>
    <t xml:space="preserve"> 저 저에 대한 마음 변하지 않겠죠?</t>
  </si>
  <si>
    <t>산후조리할때..아가는누가보죠..?</t>
  </si>
  <si>
    <t>막 불안하다?</t>
  </si>
  <si>
    <t xml:space="preserve"> 무엇을 사가야 좋아할까요?ㅠㅠㅠ</t>
  </si>
  <si>
    <t xml:space="preserve"> 갑자기 양쪽 유두에서 모유가 막 나오네요..</t>
  </si>
  <si>
    <t>너무 만은거 아닌가 걱정이네요</t>
  </si>
  <si>
    <t>어디서 지을지 막막하내요..</t>
  </si>
  <si>
    <t>제가 지금 잘하고잇는건지 해서요...</t>
  </si>
  <si>
    <t>그날 제가 일정이 있어서 컴퓨터를 못할 것 같아요...</t>
  </si>
  <si>
    <t>술도 안먹거아무튼 간에 조심해야 된다</t>
  </si>
  <si>
    <t>후폭풍은 없죠?</t>
  </si>
  <si>
    <t>배전체가 아프다고 해야 하나..</t>
  </si>
  <si>
    <t>내 여친도 혹시 그런거 아니야?</t>
  </si>
  <si>
    <t>지금 원서접수날이 다가오고 있어 고민입니다 ㅠㅠ</t>
  </si>
  <si>
    <t xml:space="preserve"> 전 많이 먹더라도 다이어트식품을 먹어야한다는 강박이 있어서... 어쩌면좋죠</t>
  </si>
  <si>
    <t>난감할따름이네요0</t>
  </si>
  <si>
    <t xml:space="preserve"> 조언부탁드립니다</t>
  </si>
  <si>
    <t>피가 비친게 좀 불안해서요..</t>
  </si>
  <si>
    <t>남자친구는 아무 사이 아니니 신경쓰지 말라고 하는데저는 그럴 때마다 의심하기 싫은데 의심하게 되고..</t>
  </si>
  <si>
    <t xml:space="preserve"> 조카찜찜 하네..</t>
  </si>
  <si>
    <t>혹시 정신과 치료를 받아보신 분이나 이에 대해 알고계신분들 조언을 듣고싶어서요ㅠㅠ</t>
  </si>
  <si>
    <t xml:space="preserve"> 그리고 연애는 하기싫다고 해서 내가 많이 부담스럽나?</t>
  </si>
  <si>
    <t>회사가 저랑 너무안맞아서 그만두려고하는데전화로 그만둔다고 해도될까요??...</t>
  </si>
  <si>
    <t xml:space="preserve">  두개씩이나  오바일까요?</t>
  </si>
  <si>
    <t xml:space="preserve"> 고민이에요,0</t>
  </si>
  <si>
    <t>고민하다가 글올려요...</t>
  </si>
  <si>
    <t>생일이니까 봐달라고 해도 될까요?</t>
  </si>
  <si>
    <t xml:space="preserve"> 믿어도되는지..</t>
  </si>
  <si>
    <t>정말 학업에 중요한 시기인데 연애해도 괜찮을지......</t>
  </si>
  <si>
    <t xml:space="preserve"> 첫연애여서 정말모르겟어요ㅠ</t>
  </si>
  <si>
    <t xml:space="preserve"> 그냥 상관없는건거요?</t>
  </si>
  <si>
    <t>앞날도 걱정되고 ...</t>
  </si>
  <si>
    <t>내년 5월부터 토익시험이 바뀐다고그래서요 ㅠ</t>
  </si>
  <si>
    <t>아시는 분 계실까요? ㅜㅜ</t>
  </si>
  <si>
    <t>흉터남으면 어쩌나 하는게?고민1</t>
  </si>
  <si>
    <t xml:space="preserve"> 어제아 진짜 어떡해야 할까요</t>
  </si>
  <si>
    <t>뭐부터 해야할지...</t>
  </si>
  <si>
    <t xml:space="preserve"> 특이하게 볼까봐.</t>
  </si>
  <si>
    <t xml:space="preserve"> 걱정되네요...</t>
  </si>
  <si>
    <t xml:space="preserve"> 어떻게 해아 하는겁니까?</t>
  </si>
  <si>
    <t>진로를 공부쪽말고 다른쪽으로 해야되나...</t>
  </si>
  <si>
    <t xml:space="preserve"> 저 아동성애자 인건가요?</t>
  </si>
  <si>
    <t>군대 갔다와서 다시 수능을 칠까요?.....</t>
  </si>
  <si>
    <t>이제 병장됫고 5월달전역인대점점..</t>
  </si>
  <si>
    <t xml:space="preserve"> 무슨장난쳐야 믿을까요 ㅋㅋㅋㅋㅋ?ㅠㅠ</t>
  </si>
  <si>
    <t>스킨십 하려고 그런는거지?</t>
  </si>
  <si>
    <t>하.. 바로 또 취업이 될거라 생각 안해서요..</t>
  </si>
  <si>
    <t xml:space="preserve"> 기다려보는게 좋을까요?</t>
  </si>
  <si>
    <t>지금 상황에 저는 어떻게 할 수 있을까요?</t>
  </si>
  <si>
    <t>언니들은 어떻게 생각해?이게 당연한건강???ㅠㅠㅠ</t>
  </si>
  <si>
    <t>지금부터 슬슬 상견례 이런거 해야하지 않나요 ? ㅜㅜ</t>
  </si>
  <si>
    <t>영어는어떻해야잘될까요???</t>
  </si>
  <si>
    <t>막판에 고무신 얻을수있을까?</t>
  </si>
  <si>
    <t>밥대신 고구마나 이런걸 먹는게 맞는건가요??</t>
  </si>
  <si>
    <t>내청춘을 맡겨도 되는지..</t>
  </si>
  <si>
    <t>어느것이 저의 적성에 맞는지도 모르겠고..</t>
  </si>
  <si>
    <t xml:space="preserve"> 어떻게 해야할까요.</t>
  </si>
  <si>
    <t>어떻게 해야할지 고민입니다.</t>
  </si>
  <si>
    <t>고민입니다0</t>
  </si>
  <si>
    <t>대체 애기 머리가 왜이럴까요</t>
  </si>
  <si>
    <t>연락도 안받구요 어떻게 해야하죠</t>
  </si>
  <si>
    <t>더 만나봐야하는지..</t>
  </si>
  <si>
    <t>고민이 빼도 뱃살, 엉덩이, 허벅지도 확실히 빠질지 고민이네요...</t>
  </si>
  <si>
    <t>일보는중에 중요한장면지나가면어떡하져???1</t>
  </si>
  <si>
    <t>헤어진후 카톡 차단도 안하구요.</t>
  </si>
  <si>
    <t>이런생각이 드는건 뭘까요?</t>
  </si>
  <si>
    <t>저희집이 1층인데 . 들어오진않겟죠???0</t>
  </si>
  <si>
    <t>여어떡게해야할까요 ?</t>
  </si>
  <si>
    <t>허벅지살 빼보신분계시나여ㅠㅠ</t>
  </si>
  <si>
    <t>괜히 보냈다가 욕먹을까봐서 보내지도 못하겟고..</t>
  </si>
  <si>
    <t xml:space="preserve"> 어쩔떈절좋아하는거같기도하고 아닌거같기도하고 어떻게해야하나요 ㅠ</t>
  </si>
  <si>
    <t xml:space="preserve"> 유통기한 아직 한참 남았는데곰팡이 생겼다고해서 환불 해드린거 그냥 옆에다 뒀는데ㅜㅜ</t>
  </si>
  <si>
    <t xml:space="preserve"> 물론 남들그런거신경쓰지말아야하지만..좋은방법이없을까요?</t>
  </si>
  <si>
    <t>왜 갑자기 이런카톡을 보내는걸까요?</t>
  </si>
  <si>
    <t>예전에 10시좀넘어서자다 설마 이게 원인인가요?</t>
  </si>
  <si>
    <t>너땜에난 하루하루 불안해-</t>
  </si>
  <si>
    <t xml:space="preserve"> 내일 학교에서는 죽음이겠네요 ;;0</t>
  </si>
  <si>
    <t>300만원을 내야 한다고 했거든요..</t>
  </si>
  <si>
    <t>니까 자기도많이양보햇다는데 이거어떻게해야해요..</t>
  </si>
  <si>
    <t>휴가철 멀미하시는 분들은 고민됩니다.</t>
  </si>
  <si>
    <t>언제쯤이 좋을까요??</t>
  </si>
  <si>
    <t>역시 너무이를까요?</t>
  </si>
  <si>
    <t>후회는없을까?</t>
  </si>
  <si>
    <t>저..  몇개월전에생리하구 생리를계속안해요..</t>
  </si>
  <si>
    <t>밤에 어찌잠을재워야할지..</t>
  </si>
  <si>
    <t>팔운동 계속해도 될까요?</t>
  </si>
  <si>
    <t>그렇다고 다니기엔 왠지 사기일꺼같고,....</t>
  </si>
  <si>
    <t>안그러는 사람이 프로필 사진도 자주바꾸고..</t>
  </si>
  <si>
    <t xml:space="preserve"> 제가 특이한건가요?0</t>
  </si>
  <si>
    <t xml:space="preserve">  제가 결벽증이 너무 심한가여0</t>
  </si>
  <si>
    <t>연봉은 1년, 2년 지나면 얼마나 올라가는지...</t>
  </si>
  <si>
    <t>이건 어떤마음인걸까요..</t>
  </si>
  <si>
    <t>분명 속썩일것같아</t>
  </si>
  <si>
    <t>아기들의 성향에 맞게 골라야 할까요?;</t>
  </si>
  <si>
    <t>2년 만난여자와 헤어졋지만 다시 다른분을 만나서 결혼을 할수 있을지...걱정입니다.....ㅠㅠㅠ</t>
  </si>
  <si>
    <t>30분 중간에 쉬지말고 런닝머신이라도 타는게 나을까요?</t>
  </si>
  <si>
    <t>그만해도되는거냐</t>
  </si>
  <si>
    <t>연락드려서 커피라고 한잔 하자고 할까요?</t>
  </si>
  <si>
    <t>환기시설이나 위생 시설 다있어요??</t>
  </si>
  <si>
    <t>할일은 많은데 걱정이 산더미 ㅠㅠ</t>
  </si>
  <si>
    <t>여행사?IT팀쪽도 업무가 많나요;</t>
  </si>
  <si>
    <t xml:space="preserve"> 식단은 아직 감이 잘 안와요ㅠㅠㅠ</t>
  </si>
  <si>
    <t xml:space="preserve"> 내겐 그것도 부담...</t>
  </si>
  <si>
    <t>말리고 싶지만 사정을 잘아는 처지라서 ..</t>
  </si>
  <si>
    <t>제 친언니가 걱정이라 글 올려요</t>
  </si>
  <si>
    <t>더이상 설렘을 없는 연애도 여자친구 좋아할까요?</t>
  </si>
  <si>
    <t>보내기버튼이 안보이는데;;</t>
  </si>
  <si>
    <t xml:space="preserve"> 고민이 되네요</t>
  </si>
  <si>
    <t>그래서 엄마가 면접보기 전에 파마를 하라는데 괜찮을까요..?</t>
  </si>
  <si>
    <t xml:space="preserve"> 나한테 관심없는거겠지??</t>
  </si>
  <si>
    <t>아니면 가임기 언제해도 상관이 없나요</t>
  </si>
  <si>
    <t xml:space="preserve"> 돈 많이 벌까요?</t>
  </si>
  <si>
    <t xml:space="preserve"> 시간이 지날수록더 심해질거 같은데..</t>
  </si>
  <si>
    <t xml:space="preserve"> 다들 애는 꼭 낳으라고 하고..</t>
  </si>
  <si>
    <t>피임안하고 삽입만 햇는데 임신가능성 있나요?</t>
  </si>
  <si>
    <t xml:space="preserve"> 인사과에 전화해봐야 하나요..?</t>
  </si>
  <si>
    <t>한 번 전화해도 괜찮을까</t>
  </si>
  <si>
    <t>안오면어카나</t>
  </si>
  <si>
    <t>면회가도 괜찮으려나...........</t>
  </si>
  <si>
    <t>대학교졸업하고 공백기간이 너무길어지니까..</t>
  </si>
  <si>
    <t xml:space="preserve"> 처움에 뭣도 모르고 좋다고 해서갑자기 거기 가시 싫다고 할 수도 없고어떻게 돌려서 말해야 하나 고민이에요.</t>
  </si>
  <si>
    <t>약을 너무 많은 종류를 섞어 먹여서인가여??</t>
  </si>
  <si>
    <t xml:space="preserve"> 저는 진짜 노력을해도 좀처럼 낳이지지않는걸어떻해요ㅠ</t>
  </si>
  <si>
    <t>애기데리고나올때  겉싸개대신에내복이랑방한우주복입혀도되는건가해서  질문올려봅니다ㅠ</t>
  </si>
  <si>
    <t>똥줄타고 초조해서 손톱이 반이나 날아갔어요ㅠㅠㅠㅠ</t>
  </si>
  <si>
    <t>어떻게 하면제가 저희 신랑을 믿고 의지하는 마음을전할 수 있을까요?</t>
  </si>
  <si>
    <t>혹시 살빠지면 튼살의 흔적이 좀 줄어들긴 하나요?</t>
  </si>
  <si>
    <t>자꾸자신감을잃어가네요..ㅠㅠ</t>
  </si>
  <si>
    <t>구두 신고가도 지장이 없을까요ㅠ,ㅠ</t>
  </si>
  <si>
    <t>아님 사귈정도로 좋진 않아서?</t>
  </si>
  <si>
    <t xml:space="preserve"> 이거 뭐 어떻게 해야하는 방법없어요?</t>
  </si>
  <si>
    <t xml:space="preserve"> 정말 어떻게해야될지..</t>
  </si>
  <si>
    <t>아니면 결혼하면 그만둘지도 모르니까 꺼리는건가요</t>
  </si>
  <si>
    <t>자격증은 어느걸 따야할지도 고민이되네요..</t>
  </si>
  <si>
    <t xml:space="preserve"> 고민이 많이되네요.</t>
  </si>
  <si>
    <t xml:space="preserve"> 근력운동을전혀하지안고 유산소운동만해서 신경쓰이더라구요</t>
  </si>
  <si>
    <t xml:space="preserve"> 나이들면 얼굴에 살이 빠지는데 그 때 보톡스 맞고 다니긴 힘들다고 하시네요.</t>
  </si>
  <si>
    <t xml:space="preserve"> 너무 불안해요...</t>
  </si>
  <si>
    <t>근데 이건 나만 그렇게 느끼는 건가?</t>
  </si>
  <si>
    <t>너는나를싫어할까봐..</t>
  </si>
  <si>
    <t>공기업과 대기업 둘중 어디가 좋은건가요?</t>
  </si>
  <si>
    <t>특히 여자 사원 뽑을땐 더 그렇다던데..</t>
  </si>
  <si>
    <t>남자친구한테 기대지않으려면 어떻게해야할까요..</t>
  </si>
  <si>
    <t>평균 스펙은 어느정도 되나요?</t>
  </si>
  <si>
    <t xml:space="preserve"> 근육이 자란 증거 맞을까요..ㅠㅠ</t>
  </si>
  <si>
    <t>저도 나갈때 저대신 일할 사람을 구해야하는건가요?....</t>
  </si>
  <si>
    <t>무소식이 희소식이라 믿을게요</t>
  </si>
  <si>
    <t>전남친도 잘 살고 있을텐데 제가 괜히 끼어드는 걸까봐 겁도 나구요</t>
  </si>
  <si>
    <t>다름이 아니고 제가 엽산을 먹고 있는데요</t>
  </si>
  <si>
    <t>섹시하고 여성스럽게가야할까요</t>
  </si>
  <si>
    <t>서로 맺힌거 말하자고 했는데 제가 잘한걸까요...?</t>
  </si>
  <si>
    <t>다음주에 회식있는거같은데제가 막내거든요..</t>
  </si>
  <si>
    <t>원래 수유중이면 좀늦어질수도있나요?</t>
  </si>
  <si>
    <t>그리구 방문도 꼭 잠그고자야안심이되요</t>
  </si>
  <si>
    <t>옷이나 가죽시계 이런거 사줘봤자 별론가요?</t>
  </si>
  <si>
    <t xml:space="preserve"> 비용은 얼마정도 해요? ㅜㅠㅠ</t>
  </si>
  <si>
    <t xml:space="preserve"> 치과를 가봐야할까요</t>
  </si>
  <si>
    <t>그게 맞는말인가요.?</t>
  </si>
  <si>
    <t xml:space="preserve"> 그래서 그런지 자꾸 생각이 왔다갔다 합니다.</t>
  </si>
  <si>
    <t xml:space="preserve"> 먹어도 괜찮나요?</t>
  </si>
  <si>
    <t>정말 고민중입니다</t>
  </si>
  <si>
    <t>이제 고등학교를 정해야 하잖아요..</t>
  </si>
  <si>
    <t xml:space="preserve"> 적은건가요</t>
  </si>
  <si>
    <t xml:space="preserve"> 불안한 생각이 드네요..</t>
  </si>
  <si>
    <t xml:space="preserve"> 그럼 초유를 못먹여서 안된다는데...</t>
  </si>
  <si>
    <t>임신전에 먹을려구하는데요..</t>
  </si>
  <si>
    <t>아기가 태어나면 어케해야하나요</t>
  </si>
  <si>
    <t xml:space="preserve"> 15키로 빼면 정말 예뻐질까요?</t>
  </si>
  <si>
    <t>여러가지고민이많은어린엄마랍니다ㅠㅠ..</t>
  </si>
  <si>
    <t>어떡하면 좋을까요..말을해야하는지..</t>
  </si>
  <si>
    <t>얼마나 더쓰게될까요ㅋㅋㅋ</t>
  </si>
  <si>
    <t xml:space="preserve"> 한다면 어떤 말이 좋을까요ㅠ</t>
  </si>
  <si>
    <t xml:space="preserve"> 앞으로 편의점알바할때 팁좀 주세요 ㅜㅜ</t>
  </si>
  <si>
    <t>그래서 그 짤방이 내 아는 사람의 블로그나 싸이나 그런 곳에서 혹여라도 내게 보여지게 된다면..</t>
  </si>
  <si>
    <t>이게 이유가 될까요..?</t>
  </si>
  <si>
    <t xml:space="preserve"> 이럴땐 어떻게 해야할지 고민이 많이 되네요</t>
  </si>
  <si>
    <t>다시 돌아 올까요?</t>
  </si>
  <si>
    <t>우리 사귀면맨날 너 집에서 안고영화만 보자고 할꺼지...</t>
  </si>
  <si>
    <t xml:space="preserve"> 아니면 내가 답장을 늦게한건가..</t>
  </si>
  <si>
    <t>진짜 궁금.. 해야될지 말아야할지..</t>
  </si>
  <si>
    <t>근데 이오빠가 착해서 제카톡 받아주는건지 아님 저랑 인연을 이어가고싶어서 연락을 하는건지 모르겠어요..</t>
  </si>
  <si>
    <t>근데 요즘 친구들한테 자꾸 안좋은 얘길 듣네요.</t>
  </si>
  <si>
    <t xml:space="preserve"> 요즘얼마 남지않아그런지 고민이생깁니다.</t>
  </si>
  <si>
    <t>근데 뭔가 불안한 마음이 생기네요..</t>
  </si>
  <si>
    <t>그리고나서 19일쯤후에 생리를 했다면 임신 가능성은 없는 거죠?</t>
  </si>
  <si>
    <t>많이 살려야 하는 직업엔 뭐가 있을가..</t>
  </si>
  <si>
    <t>6월13일 제왕절개 날 받아놓고 고민이 많은 엄마입니다.</t>
  </si>
  <si>
    <t xml:space="preserve"> 1,2학년때도 마찬가지)여기다 질문을 해도 되는지 모르겠지만 ㅠㅠ</t>
  </si>
  <si>
    <t xml:space="preserve"> 3일째 연락이 안되고 있어요.</t>
  </si>
  <si>
    <t>도와주세요......!!</t>
  </si>
  <si>
    <t>남편과 아내가 이혼을 하면 위자료는 누가 받아 가나요</t>
  </si>
  <si>
    <t xml:space="preserve"> 또 이력서 넣어도 괜찮을까요?</t>
  </si>
  <si>
    <t>저희엄마가 그저께부터 배가아프시다고하셨어요</t>
  </si>
  <si>
    <t>남자친구가 실업계를 나왔는데 공부하는것도 학교나가는것도 흥미없어해서 정확히는 모르겠는데 출결이랑 내신이 좋진 않을꺼에요</t>
  </si>
  <si>
    <t>남자가 미련없이 안붙잡았을경우후폭풍있긴있을까요?</t>
  </si>
  <si>
    <t>다리땜에 많이걱정이긴했는데ㅠㅠㅠㅠㅠㅠㅠㅠㅠ</t>
  </si>
  <si>
    <t>어떻게하면 빠질까요</t>
  </si>
  <si>
    <t>우리 회사는 내일 임시공휴일인데 쉬니 안쉬니 아무얘기도 없다..</t>
  </si>
  <si>
    <t>남자친구가회사를이직할려고하는데데어떤일을해야될지</t>
  </si>
  <si>
    <t xml:space="preserve"> 괴롭히고싶은데제가 나중에 아기를 낳으면 모성애가 생길까요?</t>
  </si>
  <si>
    <t xml:space="preserve"> 다 정리 했다는 말이겠죠....??</t>
  </si>
  <si>
    <t>오늘 오후에 약국가서사후피임약 먹어야겠죠???</t>
  </si>
  <si>
    <t>무슨 일 하는지 아시는 분 계신가요?</t>
  </si>
  <si>
    <t xml:space="preserve"> 자기가 다 낸 적은 있어도 여자가 낸 적은 없다면서그래서 혹시 이런걸 얘가 부담스러워하나 싶어서다들 어때??</t>
  </si>
  <si>
    <t>월급날이 언제인지도 모르는데..오늘 퇴근 하기전 물어봐도..될까요?</t>
  </si>
  <si>
    <t>남친이 저에대해 관심도 없는 것 같고 해서편지 써서 보내려고하는데 잘 하는건가요?</t>
  </si>
  <si>
    <t xml:space="preserve"> 요즘 사건사고가 많은데요~</t>
  </si>
  <si>
    <t>너무걱정되네요ㅠㅠㅠ</t>
  </si>
  <si>
    <t>어떤식으로 물어봐야할지 몰라서요...</t>
  </si>
  <si>
    <t xml:space="preserve"> 레스토랑 준비할게 많다는걸 생각 못하고 지원했는데 합격했네요</t>
  </si>
  <si>
    <t>나를 사랑해준다는 느낌은 많이 드는데 이런거 보면 내가 외모가 별로인가 라는생각도 들고 ㅠㅠ....</t>
  </si>
  <si>
    <t xml:space="preserve"> 아님 24살이 가기전에 취업을 성공하는게 더 나을까요? ㅠㅠ</t>
  </si>
  <si>
    <t>팬티로 갈아줘야 하는건지 고민이네요..</t>
  </si>
  <si>
    <t>단, 외치다가 아동보호법에 걸려서 잡혀 갈수도 있으니 주의 하세요.</t>
  </si>
  <si>
    <t>괜찮은 회사인지 직감이안가요...</t>
  </si>
  <si>
    <t>어린 여자랑 늙은 할아버지랑 둘이 같이 저녁에 밥먹는 것도 왠지 오해 살 것 같고 찜찜하네요.</t>
  </si>
  <si>
    <t>지금 제가 하고있는저축이 정상인데 소비가 너무심한걸까요?</t>
  </si>
  <si>
    <t xml:space="preserve"> 대학 그냥 나온다음에 호주가는게 낳을까요</t>
  </si>
  <si>
    <t>기숙사하면 통금시간이 있는데 많이 불편할까요?</t>
  </si>
  <si>
    <t xml:space="preserve"> 이런여자도 후폭풍이있을까요</t>
  </si>
  <si>
    <t>다른동기들이 안보겠죠?</t>
  </si>
  <si>
    <t xml:space="preserve"> 취업하고 사도 늦진않을까요 아 ㅜ</t>
  </si>
  <si>
    <t>헤어져주면나중에절찾을까요?</t>
  </si>
  <si>
    <t>잡아주길바라고  매일연락이올까..</t>
  </si>
  <si>
    <t xml:space="preserve"> 혹시 감량 속도가 줄어들까요..?</t>
  </si>
  <si>
    <t>이거...글을 어떻게 써야되는지모르겠네요...</t>
  </si>
  <si>
    <t>알바라도하면서 취업준비를하는게 나을까요?</t>
  </si>
  <si>
    <t>혹 지인이 알아볼까봐 지우고 갑니다.</t>
  </si>
  <si>
    <t xml:space="preserve"> 좀 그런가요?그래도 한 달동안 안보는데..</t>
  </si>
  <si>
    <t>찾아가서 다시 만나볼까 생각중인데...........</t>
  </si>
  <si>
    <t>혼날거만 늘었네</t>
  </si>
  <si>
    <t>그런데 제가 먹은게 아이에게 전부다 가는건가요.</t>
  </si>
  <si>
    <t>동생이 우리 체크카드도 가져간거 같은데 뺏기진 않나요?</t>
  </si>
  <si>
    <t xml:space="preserve"> 언젠가는 잊을수 있겟지?</t>
  </si>
  <si>
    <t>저만 이런 건가요?0</t>
  </si>
  <si>
    <t xml:space="preserve"> 쌍수 한거 별로 신경 안쓰나요?</t>
  </si>
  <si>
    <t xml:space="preserve"> 어릴때부터 비만이면. .</t>
  </si>
  <si>
    <t>티비키면 저렇게 화면색이 보라색으로되있고 리모컨눌여도 껏다가 키는것만되고 아무 반응이 없는데 어떻게해야되나요??</t>
  </si>
  <si>
    <t xml:space="preserve"> 이딴 음악 흐르는데 이거 해킹임?</t>
  </si>
  <si>
    <t>또제가 뭘 잘못한거죠?</t>
  </si>
  <si>
    <t>그래서 지금여기서경력쌓으면서 자격증갖추고 들어가려는데 경리직으로도 경력쳐주나요?</t>
  </si>
  <si>
    <t>저 여기서 살아도되는지 고민0</t>
  </si>
  <si>
    <t>기다리면서 혼자 정리하면 어쩌죠</t>
  </si>
  <si>
    <t>단순하지만 나름 심각한 고민입니다...</t>
  </si>
  <si>
    <t>점장님한테 2월말까지 한다고 말했는데..</t>
  </si>
  <si>
    <t xml:space="preserve"> 흐앙ㅠㅠ고치는법좀요</t>
  </si>
  <si>
    <t>헤어진지 3년만에 처음으로 오빠한테 먼저 연락이와서 조만간 보기로 했어요....</t>
  </si>
  <si>
    <t>설득할수잇는방법이없나요</t>
  </si>
  <si>
    <t>데스크업무보는 회사로 재취직 준비해야하나..</t>
  </si>
  <si>
    <t>아직 가임기후 2주가 안되어서ㅠ</t>
  </si>
  <si>
    <t xml:space="preserve"> 저는 어캐해야할지...</t>
  </si>
  <si>
    <t xml:space="preserve"> 100명를 넘어야 한다고 해서요ㅠ</t>
  </si>
  <si>
    <t>프듀콘 가는데 되게 고민된다ㅠ</t>
  </si>
  <si>
    <t>제가 뭔가 실수한게 있는걸까요</t>
  </si>
  <si>
    <t>어떻게 해야할 지 고민이네요..</t>
  </si>
  <si>
    <t>전 이제 어쩌죠?0</t>
  </si>
  <si>
    <t>시험장에 가면 어떻게 시험이 진행되나요??</t>
  </si>
  <si>
    <t>제왕절개후에 시간좀지나서 복근운동해서 매끈하게되신분계신가요?ㅜ</t>
  </si>
  <si>
    <t>이번에도 그럴려고 하다가 처음으로 이런 얘길들어서..진짜 그렇게해도 되는지...</t>
  </si>
  <si>
    <t xml:space="preserve"> 첫아이낳고 수술해야하나요..</t>
  </si>
  <si>
    <t xml:space="preserve"> 세븐럭카지노딜러채용공고에 보면 고졸도 채용하는데 굳이 앞으로 2~3년 다니면서 해야되나 싶구요..</t>
  </si>
  <si>
    <t>제가 아는 사람도 별로 없고....하고 싶기는 한데..</t>
  </si>
  <si>
    <t>이럴땐 어떤 말을 해 드리는 것이 조금 덜 속상하실까요?</t>
  </si>
  <si>
    <t>가서 잘 버텨야 할텐데 벌써부터 고민이네요</t>
  </si>
  <si>
    <t xml:space="preserve"> 처음 들어가면 초봉이 얼만가요??</t>
  </si>
  <si>
    <t>저와 같은 분들 계신가요?</t>
  </si>
  <si>
    <t xml:space="preserve"> 알바몬 사무직 카테고리에 올라오는 정보들 믿을만한가요?</t>
  </si>
  <si>
    <t>저는 저에 대해서 잘 모르겠어요</t>
  </si>
  <si>
    <t xml:space="preserve"> 여성분들은 어떤 경우에 자신을 좋아하는구나라고 생각해요..????</t>
  </si>
  <si>
    <t xml:space="preserve"> 업무중에 갔다와야하나요?</t>
  </si>
  <si>
    <t xml:space="preserve">  글고 원피스입어도되나요?</t>
  </si>
  <si>
    <t>저이제 학점깍이는건가요..</t>
  </si>
  <si>
    <t xml:space="preserve"> 이런데 써줄데 없..겠죠?</t>
  </si>
  <si>
    <t>그냥 업체에다가 전화하면 되나요?</t>
  </si>
  <si>
    <t>이력서 써갔는데 안뽑아주면 시뱅..0</t>
  </si>
  <si>
    <t>주도권을 쥐고있는 남친 주도권을 다시 저로돌리고싶은데 방법같은거 없을까요?</t>
  </si>
  <si>
    <t>목소리가오늘따라너무안좋아보여서요ㅠ</t>
  </si>
  <si>
    <t>회사일 서둘러 끝내고 와서  조마조마한 마음으로 시청했습니다.</t>
  </si>
  <si>
    <t xml:space="preserve">  그치만 타이밍이 문제네요...</t>
  </si>
  <si>
    <t>재석오빠께서 다시치믄 정말 너무나도 걱정되요...</t>
  </si>
  <si>
    <t>담배를 끊어야 하는데..</t>
  </si>
  <si>
    <t>3연패 2위인 롯데한테 불과 한게임반불안해요</t>
  </si>
  <si>
    <t>운동을 잘못한건가요</t>
  </si>
  <si>
    <t xml:space="preserve"> 과는 호텔조리학과....... ㅠㅠㅠ붙을수있을까요? ㅠㅠ</t>
  </si>
  <si>
    <t xml:space="preserve"> 만약 성적이 안나온다면 생각만으로도 끔찍해서...</t>
  </si>
  <si>
    <t>눈뜰때부터 잠들때까지 계속 불안하고</t>
  </si>
  <si>
    <t>그래서 오늘 킥복싱 1회체험하러가는데 ...</t>
  </si>
  <si>
    <t>이러면 분명 또 내일 저녁대에 똥이 나올텐데..</t>
  </si>
  <si>
    <t>임신할때 많이먹어서 그런가요??</t>
  </si>
  <si>
    <t>뭔가 확 정신차리고 공부할 방법 없나요?</t>
  </si>
  <si>
    <t>진짜 고민입니다.</t>
  </si>
  <si>
    <t xml:space="preserve"> 운동하면 근육이생기면서 체지방이 빠지지않나요??</t>
  </si>
  <si>
    <t>거리도 멀어서 쉽게 갈 용기도 안나고.....</t>
  </si>
  <si>
    <t>제친구가 애기를 낳았는데 모유가 적다구 하더라구요</t>
  </si>
  <si>
    <t>저는 6주부터 입덧을했는데요</t>
  </si>
  <si>
    <t>요근래 계속 꿈자리가 뒤숭숭해서요</t>
  </si>
  <si>
    <t xml:space="preserve"> 2년은 일해야할까요??</t>
  </si>
  <si>
    <t>어어허허헣 고민요0</t>
  </si>
  <si>
    <t>너무 순간에 일어난 일이라 달려나갔는데 이미 없고 결찰에도난신고를 했습니다..</t>
  </si>
  <si>
    <t>미혼모센터 알아보고있는데미혼모센터에 입소하게되면 회사는 못나가는건가요?</t>
  </si>
  <si>
    <t>재석오빠 오늘부터 전국 강풍이래요"!!!!</t>
  </si>
  <si>
    <t>짐 인터넷 수업시간인데 오빠 생각이나서 가슴졸여가며 쓰고있어요</t>
  </si>
  <si>
    <t>어디서부터 믿을지.....</t>
  </si>
  <si>
    <t xml:space="preserve"> 사람들이 욕한다!</t>
  </si>
  <si>
    <t xml:space="preserve"> 감기 걸리지 않게 조심하세요....</t>
  </si>
  <si>
    <t xml:space="preserve"> 무리해서 하다가 아프면 캐럿들 마음도 아파요ㅜㅜ</t>
  </si>
  <si>
    <t xml:space="preserve"> 사실 오늘 학교안가서 늦잠을 잤지만 그래도 지금잠이와서 자고 쓸까했지만 까먹고 못쓸까봐 빨리 써요</t>
  </si>
  <si>
    <t>근데 3월말에 생리를 안해서..</t>
  </si>
  <si>
    <t>아니면 쓰레긴가요 ?</t>
  </si>
  <si>
    <t>저는 결혼6개월차 아내입니다.</t>
  </si>
  <si>
    <t>수유텀이랑 분유량땜에 고민이네요;;</t>
  </si>
  <si>
    <t>대개 전년도 회계 마감은 언제쯤 끝나나요?</t>
  </si>
  <si>
    <t>그렇게 애절하게 사랑했던 사람이 이젠 안부조차도 물을수없는 사람이 된다는게 믿기지가않아요</t>
  </si>
  <si>
    <t>저몸무게도 빠진 몸무게라는거...</t>
  </si>
  <si>
    <t xml:space="preserve"> 헤어지자 왜 안하지3주에 한 번 만나도 아쉽지 않은 여자친구면 안좋아하는거 맞죠...?</t>
  </si>
  <si>
    <t>제가 구해줄게요걱정하지 마세요</t>
  </si>
  <si>
    <t>보험을 완전 갈아치워야할것만같은 의혹도 생깁니다</t>
  </si>
  <si>
    <t>8시간가량 차를 탔는데여...</t>
  </si>
  <si>
    <t>뭐 큰 부담도 없고 그래서 가입할려고 했는데...</t>
  </si>
  <si>
    <t>일단 제 생각이 많이 삐뚤어지고 이상한걸까요??</t>
  </si>
  <si>
    <t xml:space="preserve"> 팬심에 그저 걱정스럽네요 ㅜ.ㅜ</t>
  </si>
  <si>
    <t>일본은 미국과 영국연방, 유럽과 무기한·무제한 통화 스왑을 체결하고 있는 서양권의 운명공동체입니다. 무엇이 일어나도 먼저 멸망하는 것은 한국입니다.</t>
  </si>
  <si>
    <t>우리 지금 포수로 한숨쉬기엔 다른 부분에서 구멍이 너무 크지않나요?..</t>
  </si>
  <si>
    <t>정치, 경제, 안보 전반에서 트럼프가 당선되는 시나리오도 대비를 해놔야하는 시점임.</t>
  </si>
  <si>
    <t>경주인근지역은 오래된 낧은 집은 더 조심을..</t>
  </si>
  <si>
    <t>시장아들도 좀 찾아주면 안되겠니?</t>
  </si>
  <si>
    <t>대한민국은 필리핀화되는건 시간문제다...</t>
  </si>
  <si>
    <t>국외용으로 만들었는데 그나마도 국외에서 흥행이 안되었다면 어쩔라구</t>
  </si>
  <si>
    <t>태풍에 누진제폐지 흐지부지 안됬으면..</t>
  </si>
  <si>
    <t>와 저기에 수제수류탄 던지면 몇킬이냐ㄷㄷ</t>
  </si>
  <si>
    <t>나로호는 잘 돌고있나요??</t>
  </si>
  <si>
    <t>aoa 팬으로써 이사람이 FNC 소속사 대표하면 안될것같다는 생각이 든다.</t>
  </si>
  <si>
    <t>곡성보고나서 저기산에서 악마보면 지릴듯</t>
  </si>
  <si>
    <t>금요일에 속초~삼척가기로 여행계획잡았는데횡재인지 수난인지,,,,,ㅠ</t>
  </si>
  <si>
    <t>최순실 눈에 가장할일없는사람으로 비춰보였을듯...</t>
  </si>
  <si>
    <t>12월 되면 윤곽이나오것지. .감독이 나가야되는지 니가 나가야되는지 . .감독도 좀 위태하거든.</t>
  </si>
  <si>
    <t>근데 이럼 현기차 라이벌만 없어지는거 아닐지 ...</t>
  </si>
  <si>
    <t>노트시리즈 수백만대를 사용 잘하고 있는데 뭔가 냄새가 난다</t>
  </si>
  <si>
    <t>진짜 개 싫어하는 사람인데 밖에 산책시킬때 목줄좀 하고 다녀주면 안될까? 부탁좀 합시다..</t>
  </si>
  <si>
    <t>저런사람이 나라직접적으로 지키는 군인이라니 걱정이 크다</t>
  </si>
  <si>
    <t>저런 사람을 지지하는 미국인이 많다는것 또한 합리적이고 이성적이라는 미국인들의 아이러니인간사는 세상은 어디나 다비슷한거아닐까</t>
  </si>
  <si>
    <t>이승엽 보호명단 빼는순간 폭동은 시작되는거다.</t>
  </si>
  <si>
    <t>역사의 한 불미스런 획인데..한 짓은 순순히 자백할까!?</t>
  </si>
  <si>
    <t>누구작품일까?.....</t>
  </si>
  <si>
    <t>좆됐다빨리 핵 개발하자</t>
  </si>
  <si>
    <t>이렇게 까지 시간과 공들여 뽑아놨는데....아이돌이라 스케줄도 글코..얼마 안하고 그만둘까 걱정이네요ㅜㅜ</t>
  </si>
  <si>
    <t>또 터지는거 아니냐?</t>
  </si>
  <si>
    <t>은탁이는 탯줄 잘릴때부터 도깨비 만날때까지 무슨생각이였을까</t>
  </si>
  <si>
    <t>겔럭시노트7 폭발하더만 이것도 폭발하는거 아님?;;</t>
  </si>
  <si>
    <t>내일 동두천 걱정되네</t>
  </si>
  <si>
    <t>세타엔진 말 많은데 괜찮은가요?</t>
  </si>
  <si>
    <t>난 그래도 믿는다 축구도 흐름이다 안될땐 꼬마애들이랑 해도 안된다. 불안했을뿐 낙점한 점수는 아니라고 본다. 내가보기엔 우리나라라 조 1위로 올라것으로 본다</t>
  </si>
  <si>
    <t>비상시국이다 당장 계엄선포해도 법적 문제가 안된다</t>
  </si>
  <si>
    <t>이 할매 왜 이러시나????</t>
  </si>
  <si>
    <t>눈이 저런 정도로 오면 비닐하우스가 있으면 거의 다 주저 앉을 정도인데.</t>
  </si>
  <si>
    <t>설마 1981년 광주 처럼 내일 광화문에 되지는 않겠지</t>
  </si>
  <si>
    <t>남의나라일이 아니다 이젠</t>
  </si>
  <si>
    <t>노무현의 망령이 길거리를 배회한다면 정말 무서운 일...</t>
  </si>
  <si>
    <t>40되면 노산 될 확률때매 요즘 인공수정도 많이 함</t>
  </si>
  <si>
    <t>저나라도걱정이지만 너나라라 때문에 극한 상황까지 몰린 우리나라도 걱정이다</t>
  </si>
  <si>
    <t>박근혜대통령 너무 괴롭히면 자살 가능성 큼</t>
  </si>
  <si>
    <t>아놔 우리도 빨랑 좀 하자</t>
  </si>
  <si>
    <t>진짜.. 심각한거아닌가요. 나날이 예상 날짜가 미뤄지네 ㅋ</t>
  </si>
  <si>
    <t>조만간 미국 유럽연합 나눠져서 세계3차대전 일어나겠군~</t>
  </si>
  <si>
    <t>그냥 팔지말고 노트7 은 내려라 불안해서 어떻게 쓰냐</t>
  </si>
  <si>
    <t>내일부터 패딩입어야 하나</t>
  </si>
  <si>
    <t>솔직히 유리 깨질것 같기도 함</t>
  </si>
  <si>
    <t>그대가출마할까봐 매우 우려스럽습니다!!</t>
  </si>
  <si>
    <t>기다렸다는듯 득달같이 달려온게 수상하다</t>
  </si>
  <si>
    <t>아이폰 좋은데... 여기 이상해요;;</t>
  </si>
  <si>
    <t>박경태 심동섭 고효준... 세명의 좌완들 어깨가 무겁다</t>
  </si>
  <si>
    <t>mbc가 이런걸로 의심받는게 자업자득인거 알거같은데...</t>
  </si>
  <si>
    <t>끝까지 잘 살아야 할텐데...</t>
  </si>
  <si>
    <t>집밖은 역시나 매우 위험햐~</t>
  </si>
  <si>
    <t>언론에서 경찰추산은 아예 무시하고 보수집회는 10초만얘기함..정권재창출되면 손석희부터 깜빵인데.. 내 예감은 틀린적이 없다..</t>
  </si>
  <si>
    <t>무슬림들 또 들어오겠너ㅣ</t>
  </si>
  <si>
    <t>저때까지 살아있을려나..</t>
  </si>
  <si>
    <t>지진 이제 끝난건가요?끝났다고 속보를 올려놔야사람들이 안심되죠</t>
  </si>
  <si>
    <t>임금채불 심각하겠네...</t>
  </si>
  <si>
    <t>하이바쓰고 다니는 시대가 오겠군</t>
  </si>
  <si>
    <t>이제 수동적인 직업은 대부분 망할거다.</t>
  </si>
  <si>
    <t>난 뭔가 좀 불안한데... 이렇게 잘하다가 한순간 못하면 지금까지 넣은 골같은건 상관없이 욕만 먹을거 같아서...</t>
  </si>
  <si>
    <t>삼한사온 날씨어디갓어~~~~~</t>
  </si>
  <si>
    <t>설마하니 예보가 맞는다면 주말에 자라섬 재즈페스티벌하고 서초구 서리풀축제는 ....어떻하지;;;</t>
  </si>
  <si>
    <t>아니지, 소지 못하게 해야 하는거 아닌가?</t>
  </si>
  <si>
    <t>설 걱정되네</t>
  </si>
  <si>
    <t>스파게티 배달해줄때 저 알루미늄 호일 그릇이던데 괜찮나요??;;</t>
  </si>
  <si>
    <t>할머니 왜그래</t>
  </si>
  <si>
    <t xml:space="preserve"> 저만그런걸까요?꼭 잘만들어지는 영화를 찍는듯한.</t>
  </si>
  <si>
    <t>대통령님 북의움직임이 심상치않습니다.</t>
  </si>
  <si>
    <t xml:space="preserve"> 옆집 이웃 아저씨 아줌마 할아버지 할머니 학생들 아가씨 청년 다 좌파야?</t>
  </si>
  <si>
    <t>노인문제 걱정입니다.</t>
  </si>
  <si>
    <t>근데 잡을 수 있을랑가 해외팬이라며</t>
  </si>
  <si>
    <t xml:space="preserve"> 배터리 문제부터 뭔가 조심이 심상치 않아보였는데..</t>
  </si>
  <si>
    <t xml:space="preserve"> 이번에 삼성이처리잘했고 근데 지극히당연한일한겁니다.</t>
  </si>
  <si>
    <t>진짜 외질이랑 앙리랑 한시대에 있었다면...</t>
  </si>
  <si>
    <t>구글의 우리국민 정보빼내려는 수작에 속지말고 대응잘해야할듯~</t>
  </si>
  <si>
    <t>바보들아 저렇게 하는게 우리들한테 역 몰카 하는 걸수도 있어~</t>
  </si>
  <si>
    <t>전세계기준인거겠지?</t>
  </si>
  <si>
    <t>하늘나는 수소폭탄이네</t>
  </si>
  <si>
    <t>마린시티 해안가에서 식당 알바하는 학생인데, 오늘 정말 죽을 뻔 했습니다.</t>
  </si>
  <si>
    <t xml:space="preserve"> 안 그러면 인공지능에게 지배당하는 영화 내용이 실제로 일어날 듯.</t>
  </si>
  <si>
    <t xml:space="preserve"> 아니면 앱빠들이 정신을 차리는게 빠를려나?</t>
  </si>
  <si>
    <t xml:space="preserve"> 인간의 잘못된 감성적 판단이 결국 어마어마한 분열과 피해를 초래했어.</t>
  </si>
  <si>
    <t>저러다 무고죄 받으면 어쩔...</t>
  </si>
  <si>
    <t>이 나라 괜찮은건가...</t>
  </si>
  <si>
    <t>왠지 저적설량 바뀔것같은 기분은 뭘까 ;;;;</t>
  </si>
  <si>
    <t xml:space="preserve"> 걱정이네요..</t>
  </si>
  <si>
    <t xml:space="preserve"> 밖에나가면~인생이 뭔질모르겠다</t>
  </si>
  <si>
    <t>아무튼 일본 멸망해서 없어지기 전에 한번 갔다는 와야겠는데..</t>
  </si>
  <si>
    <t xml:space="preserve"> 니들 스스로 아마 폭동날걸..</t>
  </si>
  <si>
    <t>왜 유난히 경상권에 자연재해와 인재로 인한 참사가 많은가?</t>
  </si>
  <si>
    <t>외부충격에 의해서면 그냥 고장이 나야지 타진말아야지.</t>
  </si>
  <si>
    <t xml:space="preserve"> 흠집나기 쉬운 재질이 아니면 되는데...</t>
  </si>
  <si>
    <t xml:space="preserve"> 또 유기견 찾아주려 인터넷에 올리면 여자강아지만 유독 임시보호해준다는 것들이 있는데 조심조심. 개공장으로갈수있다.</t>
  </si>
  <si>
    <t>신은 못봤는데 맹신하고 UFO 외계인은 목격되는데도 불구하고 안믿는다...</t>
  </si>
  <si>
    <t xml:space="preserve"> 내부고발자를 보호해야 할 것이다.</t>
  </si>
  <si>
    <t xml:space="preserve"> 이게 갑자기 급성장해도 문제가 생기는거아닌가요</t>
  </si>
  <si>
    <t>박근혜가 대통령안내려와도 문제고 내려와도 문제다 하</t>
  </si>
  <si>
    <t xml:space="preserve"> 삼성,엘지가 계속 잘돼어야 될텐데?</t>
  </si>
  <si>
    <t>무기명인게 좀 불안한데</t>
  </si>
  <si>
    <t>어선용 어군탐지기 설치하고 최신형 초음파탐지기라고 하진 않겠지이제 믿을수가 없어</t>
  </si>
  <si>
    <t>지금 투수가 급한데.</t>
  </si>
  <si>
    <t xml:space="preserve"> 솔직히 이번것도 팬들이 문제삼지 않았으면 그냥 넘어갔을지 모를듯..</t>
  </si>
  <si>
    <t>난 뭐든지 앞서가는게 불안했는데.</t>
  </si>
  <si>
    <t xml:space="preserve"> 천조국에서 헬조국 되는거 보는날 올지도 몰라요.</t>
  </si>
  <si>
    <t xml:space="preserve"> 저기 집값은 어쩌냐</t>
  </si>
  <si>
    <t>앞으로이나라가걱정이다</t>
  </si>
  <si>
    <t>공사는제대로할까.....ㅋㅋ</t>
  </si>
  <si>
    <t>투수가 가장 걱정인뎅 그냥 차우찬만 잡는다고 생각하고 차우찬에만 올인하자</t>
  </si>
  <si>
    <t xml:space="preserve"> 미국도 무역장벽 높이고 있다.</t>
  </si>
  <si>
    <t>새로운 폰도 폭탄이 아닌지 검증기간이 필요한것 아님??</t>
  </si>
  <si>
    <t>면접오라는데 한의원 일하기괜찮은가요 ㅜㅜ</t>
  </si>
  <si>
    <t>동네 편의점 야간알바오늘 냈는데 연락이 과연 올지...0</t>
  </si>
  <si>
    <t>페이트 면시로 올클리어했는데그런건 없었음어쩌죠?0</t>
  </si>
  <si>
    <t>이렇게 몸무게가 많이 늘어도 상관이없는건지요?</t>
  </si>
  <si>
    <t xml:space="preserve"> 운동도 점점 귀찮아지고 슬슬 간식에도 손에 가는데 이러면 안될것같거든요...</t>
  </si>
  <si>
    <t>월요일날 넣어주겠다고 했으니기다려보긴 하겠는데ㅠ</t>
  </si>
  <si>
    <t xml:space="preserve"> 자꾸 누르던데 호감가니까 누르는거 맞겠죠??ㅠㅠ</t>
  </si>
  <si>
    <t>산부인과가서 검진 받아봐야 할까요??</t>
  </si>
  <si>
    <t>요즘 토스나 오픽 없이는 취업이 힘들다고들 하는데...</t>
  </si>
  <si>
    <t>아직 20대 중반인데 갱년기는 아니겟죠........</t>
  </si>
  <si>
    <t>저혼자설레발치는건지ㅠㅜ??</t>
  </si>
  <si>
    <t>군화가 전역하고 나서 바로복학해서 멀리 떨어지는 곰신분들있어요?ㅠㅠㅠㅠ</t>
  </si>
  <si>
    <t>토스 일주일만에 가능한가요..</t>
  </si>
  <si>
    <t>쌀미음 4일차 저녁에 알러지가 올라왔는데 침독일까요?</t>
  </si>
  <si>
    <t>그리고 날 좋아하는 애들은 많은데 내가 다가가지 못하겠어</t>
  </si>
  <si>
    <t>곧 전여자친구생일이네요ㅠ</t>
  </si>
  <si>
    <t>다른 자격증 준비랑해도 괜찮을지...</t>
  </si>
  <si>
    <t>분노조절장애 특징이 뭐예요..</t>
  </si>
  <si>
    <t>근데 제가 군대에 대해서 뭐 하나도아는게 없거든요?</t>
  </si>
  <si>
    <t xml:space="preserve"> 무슨 문제 있는 건 아닌 지 모르겠네요.</t>
  </si>
  <si>
    <t>아이가 혼란스러울까봐 친엄마는 이제 보러오지 않겠다고 하는데요</t>
  </si>
  <si>
    <t>그런데 지금은 제가 흔들리고 있어요.</t>
  </si>
  <si>
    <t xml:space="preserve"> 요즘 하도 드라마를 많이 봤더니요즘 여자애들은 보통 나같이 평범한 외모에 평범한 남자들을 좋아할거 같지도않고.... 음.. ;;0</t>
  </si>
  <si>
    <t>일은 힘들지 않지만 졸업후 처음 회사라 이렇게 지내도 되는지 ...</t>
  </si>
  <si>
    <t xml:space="preserve"> 글읽어보면 몸무게에 집착하면 안되는거 알지만 불안해서요 ㅠ</t>
  </si>
  <si>
    <t>주변분들은 상처받거나 깊어지기전에 다들 헤어지라고 하네요..</t>
  </si>
  <si>
    <t>인터넷 보니 계류유산도 있다고 하니 심히 걱정이 되네요</t>
  </si>
  <si>
    <t xml:space="preserve"> 멘탈은 개복치 급 인지라 직장을 구하기가 힘드네요.</t>
  </si>
  <si>
    <t>남자는 여자친구 있어도어떤 여자가 자기한테 호감 표시하면혹 하나요?</t>
  </si>
  <si>
    <t xml:space="preserve"> 밥먹자 또는 술먹자 할것같기도 하고...</t>
  </si>
  <si>
    <t>여기서 뻘짓하는 애 글 조심해라</t>
  </si>
  <si>
    <t>조금도 사귀어보면 마음에 확신이 생길까요?</t>
  </si>
  <si>
    <t>처음으로 이제 면회를가는데 멀해야할까요..ㅋㅋ</t>
  </si>
  <si>
    <t>사귄지 1주년될땐 커플링할수있겠죠?..</t>
  </si>
  <si>
    <t>부담스러워하실지 걱정입니다..</t>
  </si>
  <si>
    <t xml:space="preserve"> 뭘해줘야할지 몰겟어요!!</t>
  </si>
  <si>
    <t>이말이 맞을까??</t>
  </si>
  <si>
    <t xml:space="preserve"> 내일까지만 일하고 안나온다고 이야기해도 상관없죠?</t>
  </si>
  <si>
    <t>진짜 이러면 안되는거 아는데애기 아빠가 연락이 안되요</t>
  </si>
  <si>
    <t>이게 평생갈까봐 고민이네요;0</t>
  </si>
  <si>
    <t>안그러는게 정상 맞죠??0</t>
  </si>
  <si>
    <t>다른 고무신들은 헤어지고 연락이 오나요?..</t>
  </si>
  <si>
    <t xml:space="preserve"> 7로 나온다든데 아니었나</t>
  </si>
  <si>
    <t>의사양반 내가고자라니!</t>
  </si>
  <si>
    <t>이 사람 얼굴이 약간 전라도 사람처럼 생겼네</t>
  </si>
  <si>
    <t>아직도 안잡았냐??</t>
  </si>
  <si>
    <t>이분 ~~진짜 욕먹는건 이제 신의 영역에 들어선거같다~~ㅋㅋ</t>
  </si>
  <si>
    <t xml:space="preserve"> 똥꼬 그냥 확.</t>
  </si>
  <si>
    <t xml:space="preserve"> 진짜 종횡무진하잖아</t>
  </si>
  <si>
    <t xml:space="preserve"> 미군 주둔하면 식민지라며? ㅎㄷ</t>
  </si>
  <si>
    <t>와 한강 이사람도 전라도출신이네</t>
  </si>
  <si>
    <t>아니 삼성처럼 기업을 운영한.것도 아닌데 어떻게 개인 일가가 8천억이란.</t>
  </si>
  <si>
    <t xml:space="preserve"> 한국에서 저런일이~!!</t>
  </si>
  <si>
    <t>나라 자체가 도로가 기준일 만큼 반듯반듯하게 지어놨냐.</t>
  </si>
  <si>
    <t>대박..진짜 탈퇴할 줄 이야..</t>
  </si>
  <si>
    <t xml:space="preserve"> 비 많이 와</t>
  </si>
  <si>
    <t>지금 주문해도 9월에 못받는다던데?</t>
  </si>
  <si>
    <t xml:space="preserve"> 내 발등뼈는 왜 조각났늬</t>
  </si>
  <si>
    <t>시스코 피지컬 조짐 ㅋㅋㅋㅋㅋ</t>
  </si>
  <si>
    <t xml:space="preserve"> 근데 요즘 추격전은 유재석만 뛰어다녀. .</t>
  </si>
  <si>
    <t xml:space="preserve"> 난또 욕하고 뭐시비턴줄 ㅋㅋ</t>
  </si>
  <si>
    <t>아니 근데 여기서 왜 신부가 불쌍하다고 함?</t>
  </si>
  <si>
    <t>대단하다.</t>
  </si>
  <si>
    <t>저게 알바하는건가...?</t>
  </si>
  <si>
    <t>근데 웃긴건 한파는 정확히맞추더라...</t>
  </si>
  <si>
    <t>우와..중국 .깡은 대단하다...</t>
  </si>
  <si>
    <t>이시키 가수였어?</t>
  </si>
  <si>
    <t xml:space="preserve"> 정말 이게 기사야???</t>
  </si>
  <si>
    <t>내 재산보다 작네...</t>
  </si>
  <si>
    <t xml:space="preserve"> 의료 내 몸을 기계에 맡기라고?</t>
  </si>
  <si>
    <t>100세시대?</t>
  </si>
  <si>
    <t>주식이 하루에 한주당 십만원이 떨어지네 ee</t>
  </si>
  <si>
    <t>퀄컴이 우리나라법을 우째 다아냐?</t>
  </si>
  <si>
    <t xml:space="preserve"> 나라의 역사를 바꾸어 놓으셨네요.</t>
  </si>
  <si>
    <t>대형지진 일어나는거 아님?</t>
  </si>
  <si>
    <t xml:space="preserve"> 그동안 갓틸리케 아니었냐고?</t>
  </si>
  <si>
    <t>껌찰이. 그네 수사 한다고???</t>
  </si>
  <si>
    <t xml:space="preserve"> 그러니깐 지역방송 활성화?</t>
  </si>
  <si>
    <t xml:space="preserve"> 볼라벤 온줄</t>
  </si>
  <si>
    <t>어쩌다 들어왔는데 댓글에 방탄.</t>
  </si>
  <si>
    <t>그걸 알아듣고 오네 ㅋㅋㅋㅋㅋ</t>
  </si>
  <si>
    <t>미국인들 정말 의외네.</t>
  </si>
  <si>
    <t>아직 은퇴안했나?</t>
  </si>
  <si>
    <t xml:space="preserve"> 첨에 함덕준줄ㅋㅋㅋ</t>
  </si>
  <si>
    <t>여자의 적은 여자다</t>
  </si>
  <si>
    <t>왜 하필 대구일까?</t>
  </si>
  <si>
    <t>정말 대단하다...</t>
  </si>
  <si>
    <t>정력왕인감.......</t>
  </si>
  <si>
    <t>그와중에 러시아함정 패기보솤ㅋㅋㅋ</t>
  </si>
  <si>
    <t>그것도 너무나 유명한...</t>
  </si>
  <si>
    <t xml:space="preserve"> 개깜놀했네 ㅋㅋㅋ</t>
  </si>
  <si>
    <t>아이고오 성님 원래 싸움체질은 아닌갑소..</t>
  </si>
  <si>
    <t>좌좀들 선동하는거보소....</t>
  </si>
  <si>
    <t>와대박이다대받!!!!!</t>
  </si>
  <si>
    <t xml:space="preserve"> 법원 판결을 무시하다니 이거이 어떻게 경찰 총장이냐~??</t>
  </si>
  <si>
    <t xml:space="preserve"> 그것도 두번이나 ㄷㄷ</t>
  </si>
  <si>
    <t xml:space="preserve"> 마약종류 관리때문에 그런가....?</t>
  </si>
  <si>
    <t>박수홍어머니 말하는거보고 기겁햇다</t>
  </si>
  <si>
    <t xml:space="preserve"> 대다나다. 당신없으면. 대한민국 더잘돌아간답니다...</t>
  </si>
  <si>
    <t xml:space="preserve"> 니들 언젠간사지가찢어지는고통느낄테니까</t>
  </si>
  <si>
    <t>조정치 생각보다 키가 크네요..</t>
  </si>
  <si>
    <t>겁나 뜨거운데 둔거아님?</t>
  </si>
  <si>
    <t>어떻게 혼자 죽었지?</t>
  </si>
  <si>
    <t>세상을 이렇게 보는 사람도 있구나..하네요.</t>
  </si>
  <si>
    <t xml:space="preserve"> 안드 애플os 나두고?</t>
  </si>
  <si>
    <t>대단한네요...</t>
  </si>
  <si>
    <t>어떻게 한시도 멋을 잃지않고 살수가있지..</t>
  </si>
  <si>
    <t>경이롭기까지 하다~~</t>
  </si>
  <si>
    <t>어찌 이럴수가 있단 말인가. !!!!!!!!!!!!</t>
  </si>
  <si>
    <t xml:space="preserve"> 주말부터 추워진다고?</t>
  </si>
  <si>
    <t>참 기가차고 코가 막힐일이다.</t>
  </si>
  <si>
    <t xml:space="preserve"> 국민들이 이성을 잃게 만들고있으니...</t>
  </si>
  <si>
    <t xml:space="preserve"> 완전 동물의 왕국이구나~~</t>
  </si>
  <si>
    <t>이거 실화냐?</t>
  </si>
  <si>
    <t>안경알 조낸 커</t>
  </si>
  <si>
    <t>어?? 이거 잘못 되면 면죄부인데??.</t>
  </si>
  <si>
    <t>임신했다던데...헐..</t>
  </si>
  <si>
    <t>실제로 옛날t레코드에서 본적있는데 키가 생각보다 넘 작더라</t>
  </si>
  <si>
    <t xml:space="preserve"> 직장의 신에서 처음 김혜수 님의 연기를 봤는데 개짱이었음.</t>
  </si>
  <si>
    <t xml:space="preserve"> 김태희 혼전순결자인데 5년동ㅈ안 진짜안잣을깡?</t>
  </si>
  <si>
    <t>요즘 차성능이 고속도로 제한속도 2배까지 나온다</t>
  </si>
  <si>
    <t>15일 밖에 안만났는데 이렇게 기사 뜨면 진짜 부담스럽겠다 ;;</t>
  </si>
  <si>
    <t>대단하시네요</t>
  </si>
  <si>
    <t xml:space="preserve"> 가장 시급해.</t>
  </si>
  <si>
    <t>역시 대국이라 그런지 중국 국민들의 나라를 사랑하는 마음이 우리보다 한수위에 있네!!!</t>
  </si>
  <si>
    <t>대단하다......</t>
  </si>
  <si>
    <t>모든 무슬림의 의무인 성전??</t>
  </si>
  <si>
    <t>누가 저 많은 사람들 경비를 지불하는겨?</t>
  </si>
  <si>
    <t xml:space="preserve"> 끝까지 추접한놈이 웃겠지!!!!</t>
  </si>
  <si>
    <t xml:space="preserve"> 게임은???</t>
  </si>
  <si>
    <t xml:space="preserve"> 김고은 자살할려고 했을 때 왜저래애애애 했는데 극소름;;,</t>
  </si>
  <si>
    <t>70만원이면 노트북 가격인데!</t>
  </si>
  <si>
    <t>파파파파팔십구만구천원?</t>
  </si>
  <si>
    <t>발정난뇬이 미쳤나??</t>
  </si>
  <si>
    <t xml:space="preserve"> 고지방 저 탄수화물 은데 어째서 고기를 마구 처먹는 걸로 바뀌었지??</t>
  </si>
  <si>
    <t xml:space="preserve"> 진짜 주름은 안생기는듯..</t>
  </si>
  <si>
    <t>헐~ 미생 장그래가 상을 못 탔다니</t>
  </si>
  <si>
    <t>신뢰도도 떨어지구....</t>
  </si>
  <si>
    <t>선진국이 괜히 선진국이 아니네요.</t>
  </si>
  <si>
    <t xml:space="preserve"> 이름 처음들어보는데 아이오아이는 알아요...</t>
  </si>
  <si>
    <t>헐 대박!!!!!!!</t>
  </si>
  <si>
    <t xml:space="preserve"> 갑자기 커다랗고 시커먼 그림자가 뒤에서 스윽...</t>
  </si>
  <si>
    <t xml:space="preserve"> 그것도 액정정면으로 바닥에 떨어졌는데 액정 말끔하다</t>
  </si>
  <si>
    <t>만27세 FA유격수의 가치는 크게 치솟을 거라고??????????</t>
  </si>
  <si>
    <t>군법원 11명 타이밍 끝내주네..</t>
  </si>
  <si>
    <t>팔머가 살아있다는게 참 신기하다!~</t>
  </si>
  <si>
    <t>중국 대단하네...</t>
  </si>
  <si>
    <t>해외여행 금지법이 있을때 생존한 적 있는 노인들이 운영하니 아직도 해외여행 금지법 있는줄 아나 보구나</t>
  </si>
  <si>
    <t xml:space="preserve"> 치킨공주 모하니??</t>
  </si>
  <si>
    <t xml:space="preserve"> 몇 십년 걸릴 듯ㄷㄷ</t>
  </si>
  <si>
    <t>김가연 같은 아줌마는 관리를 어떻게 하는지 늙질않음</t>
  </si>
  <si>
    <t>근데요정말 여자에겐 돈이 전분가요?</t>
  </si>
  <si>
    <t>제가 카톡친구삭제했는데 어떻게 친구추천에 뜨는거죠?</t>
  </si>
  <si>
    <t>여긴 다들 고연봉자들밖에 없나봐요..</t>
  </si>
  <si>
    <t>그리고 여자분들은 어떤 기준으로 번호 알려줄건가요 ?</t>
  </si>
  <si>
    <t>롯데리아 햄버거먹다가 뼈가 나왔는데 대처를 어떻게 해야하죠??</t>
  </si>
  <si>
    <t>컵라면 뚜껑열자마자 벌레 날라서 나오구안쪽 뚜껑에는 거미줄같은게 쳐져있네요</t>
  </si>
  <si>
    <t>친구랑 문자하다보니까 지금12시 30분이야...</t>
  </si>
  <si>
    <t>저 엔젤비닷 짱구베개 베페몰에서 세일해서도 2만원 넘었던 걸로 기억하는데참석자들에게 다 준다니 대박이네요!!</t>
  </si>
  <si>
    <t>저만 몰랏던건가요.,.?</t>
  </si>
  <si>
    <t>여러분도 이런경험있나요?0</t>
  </si>
  <si>
    <t>남자한테 이용당할수도 있어?</t>
  </si>
  <si>
    <t>여러분들은 축의금을 드리나요?</t>
  </si>
  <si>
    <t>너무 적게찐거같아서 병원에 물어보니아기도 작고 배도 작고....</t>
  </si>
  <si>
    <t xml:space="preserve"> 이거 태몽인가요?????????</t>
  </si>
  <si>
    <t xml:space="preserve"> 30분만에...</t>
  </si>
  <si>
    <t>하지만 숨을 쉴수가 없습니다.</t>
  </si>
  <si>
    <t>그럼 편지가 전달되지않나요? ?</t>
  </si>
  <si>
    <t>근데 핸드폰사용이 너무자유로운거 같아서요..</t>
  </si>
  <si>
    <t xml:space="preserve"> 일당 못받는 건가요???</t>
  </si>
  <si>
    <t>실제로사귀면어떻겠어</t>
  </si>
  <si>
    <t>남친 군대 보내기전 잠자리 한 분들이 의외로 많더군요</t>
  </si>
  <si>
    <t>기저귀종류가 정말 많던데요~~~</t>
  </si>
  <si>
    <t>우와..있는줄 몰랐다. ㅋㅋ</t>
  </si>
  <si>
    <t>코노미웹은요?</t>
  </si>
  <si>
    <t xml:space="preserve"> 근데 딴 사람들은 더워도 땀을 안흘리더라구요?</t>
  </si>
  <si>
    <t>운동한지 딱 1주일 어디살이빠졌는지...</t>
  </si>
  <si>
    <t>진짜다맞아 와;;</t>
  </si>
  <si>
    <t xml:space="preserve"> 그때 173이어서 글올렸더니많은 분들이 안큰다고 하셔서 충격받았었어어요</t>
  </si>
  <si>
    <t xml:space="preserve"> 담배피로 잠깐갔는데 깜짝놀랏네</t>
  </si>
  <si>
    <t>자려고 했는데 번개 소리에 놀라 글을 씁니다.</t>
  </si>
  <si>
    <t>왜 카톡대화명에자기가 할일 일정 이런거 써놓는거야??</t>
  </si>
  <si>
    <t>처음엔 진짜 깜짝놀랬습니다</t>
  </si>
  <si>
    <t>어느정도일까??</t>
  </si>
  <si>
    <t>그런데 자고일어나보니까 A가 저한테 좋아한다고 톡이왔어요;;</t>
  </si>
  <si>
    <t>내눈을의심안할수가없던순간!</t>
  </si>
  <si>
    <t>토스랑 오픽까지 함께 하시는 분들 진짜 존경합니다...................</t>
  </si>
  <si>
    <t xml:space="preserve"> 혹시?</t>
  </si>
  <si>
    <t>헤어진지 이틀만에 전 남친이 여친생겼어요..</t>
  </si>
  <si>
    <t xml:space="preserve"> 국립의료원 병원비 비싸졌냐?</t>
  </si>
  <si>
    <t>저녁에 만나겟구나~!!!</t>
  </si>
  <si>
    <t>처음으로?..</t>
  </si>
  <si>
    <t>일주일만에 이게 가능한가요?</t>
  </si>
  <si>
    <t>손목과 팔꿈치사이?!</t>
  </si>
  <si>
    <t>어떻게 벌레들이 50m가 넘는 여기까지 기어올라올수 있는건가요?</t>
  </si>
  <si>
    <t>진짜 사진보면 너무많이 차이나요</t>
  </si>
  <si>
    <t xml:space="preserve"> 부정도 안하고 가만히 있능건 모징</t>
  </si>
  <si>
    <t>그 요즘에 글 올려주시는 이한결?</t>
  </si>
  <si>
    <t>이거... 나만 몰랐나요?</t>
  </si>
  <si>
    <t xml:space="preserve"> 남자친구 땀냄새 좋아하는 여자분들 많나요?</t>
  </si>
  <si>
    <t>근데 여자가 정말 미친듯이 이뻐지면그남자는 뭐가됬든 절 싫어할까요?</t>
  </si>
  <si>
    <t>아니이게무슨말인가...</t>
  </si>
  <si>
    <t xml:space="preserve"> 여친프사랑 상메  뭔가여?</t>
  </si>
  <si>
    <t>남잔데 통통한거임?</t>
  </si>
  <si>
    <t>문이 왜 이래???</t>
  </si>
  <si>
    <t>저보다 키큰 여자분들이 너무 많으니 당황스럽네요;;;0</t>
  </si>
  <si>
    <t xml:space="preserve"> 그래서 헤어진 사람한테도 연락해 ?</t>
  </si>
  <si>
    <t>와 그냥 올린 글이었는데...</t>
  </si>
  <si>
    <t xml:space="preserve"> 미니홈피랑 다 닫고 쫌 놀래서..</t>
  </si>
  <si>
    <t>6개월동안 핸드폰 4개를 부숴 먹었네...</t>
  </si>
  <si>
    <t>너와 헤어진지 3개월이 지나가네.</t>
  </si>
  <si>
    <t>조회수 추천수 보고 놀랐고 댓글들 다 봤구요</t>
  </si>
  <si>
    <t>이럴수있을까 싶을정도로 황당하네요</t>
  </si>
  <si>
    <t xml:space="preserve"> 융통성이뭐지?</t>
  </si>
  <si>
    <t>어제 제 가슴보고놀랐어요</t>
  </si>
  <si>
    <t>보통인건가요?</t>
  </si>
  <si>
    <t>그리고 나이가 동갑이거나 1-2살어린 친구가 저보다 직책도있더군요.</t>
  </si>
  <si>
    <t>무슨 잡지에서 V라인인가?</t>
  </si>
  <si>
    <t>근데 오늘 크게 일이 터져버렸네요</t>
  </si>
  <si>
    <t>얼마전 동생이 동거하고있다는걸 알게되었습니다</t>
  </si>
  <si>
    <t>소문으로만 들었는데 진짜이런사람이 많나요??</t>
  </si>
  <si>
    <t>헤어지잔 뜻인가요?</t>
  </si>
  <si>
    <t>와.. 내가 이런 존재구나..</t>
  </si>
  <si>
    <t>항상??할때마다??</t>
  </si>
  <si>
    <t>혹시 그러신분들 또 잇으세요?</t>
  </si>
  <si>
    <t>진짜로 그 미풍이에서 나오는 것처럼 안갚으면  막 쫓아다니나요?</t>
  </si>
  <si>
    <t xml:space="preserve"> 2시간만에 코피를..</t>
  </si>
  <si>
    <t>조카?소름돋았네</t>
  </si>
  <si>
    <t>곰신님들 남친 좋아하는데 이러는게 가능함...??</t>
  </si>
  <si>
    <t>근데 세상에 고민이 저 아줌마랑 똑같은 고민인겁니다.</t>
  </si>
  <si>
    <t>제가 상근이라서 훈련소만 갔다왔는데..좋아했던 여자애한테 남친이 생겼다는 소식이....</t>
  </si>
  <si>
    <t>친구가 도용당했는데 글사라짐</t>
  </si>
  <si>
    <t>언냐들 왜싸워??</t>
  </si>
  <si>
    <t>다낭성 난소 증후군 ...임신 할수있을까요...</t>
  </si>
  <si>
    <t>벌써 헤이지고 세달이 눈깜짝할사이에 지나가버렸다.</t>
  </si>
  <si>
    <t>설마옷도 훔친거니?</t>
  </si>
  <si>
    <t>시간이 엄청 빨리가네여...</t>
  </si>
  <si>
    <t xml:space="preserve"> 근데 진짜비싸네 어마어마ㅓㅐ ㅋㅋㅋㅋ</t>
  </si>
  <si>
    <t>이 남자애 왜이런거에요?ㅠㅠ</t>
  </si>
  <si>
    <t>혹시 다른곳 있어?</t>
  </si>
  <si>
    <t>그런데 다른경쟁사에서 스카웃제의가왓어요..</t>
  </si>
  <si>
    <t>티 많이나나요?</t>
  </si>
  <si>
    <t>기발하군</t>
  </si>
  <si>
    <t xml:space="preserve"> 몸에 지방이 진짜 많대요..</t>
  </si>
  <si>
    <t>그래서 살짝 물어봣는데오히려 화를 내며 내 취향이다</t>
  </si>
  <si>
    <t>돈많고 능력좋을수록 통계청조사결과 남편은 바람많이핀데..</t>
  </si>
  <si>
    <t>체대가 쩌는구나</t>
  </si>
  <si>
    <t xml:space="preserve"> 생각지도 못한 말들을 이제와서 하니 당황스러웠어요.</t>
  </si>
  <si>
    <t>너무 튄가요?..</t>
  </si>
  <si>
    <t>지난주에 친구놈 결혼식다녀왔는데 간간히 친구놈꺼보면 여자친구사진올려놔서 본적은없지만 결혼식날 경악했네요</t>
  </si>
  <si>
    <t>얼마나 작은거야....?</t>
  </si>
  <si>
    <t>큰일큰일이 났어요..</t>
  </si>
  <si>
    <t>엄마가 너무 걱정돼 학부모 모임에서는 대부분 뭐해?</t>
  </si>
  <si>
    <t>미친거 같음)0</t>
  </si>
  <si>
    <t>저 미친거죠 ?ㅠ</t>
  </si>
  <si>
    <t>그냥 이 마음 단순히 생각났다 마는 그런 감정인거지?</t>
  </si>
  <si>
    <t>썸타다가 깨졌는데 갑자기 연락왔어</t>
  </si>
  <si>
    <t xml:space="preserve"> 나 미친거야??</t>
  </si>
  <si>
    <t xml:space="preserve"> 나 가슴만지던데..</t>
  </si>
  <si>
    <t>아직도 11시반이라서 깜놀 뭐 어카죠</t>
  </si>
  <si>
    <t xml:space="preserve"> 무슨 해킹을 당한걸까요...ㅠㅠㅠㅠㅠㅠㅠ</t>
  </si>
  <si>
    <t xml:space="preserve"> 그래서 에이 나중애보자 했는데 갑자기 전화가 오드라구요?</t>
  </si>
  <si>
    <t>영화 조난자들군인 할인 이벤트하네요!</t>
  </si>
  <si>
    <t xml:space="preserve"> 어 ?????진짜 바쁜거임?</t>
  </si>
  <si>
    <t>요며칠 모르는사람들한테 자꾸 친신오네페메도 오고ㅠ뭐여ㅋㅋ</t>
  </si>
  <si>
    <t>ㅎㅎ.. 이런글도 있군요...</t>
  </si>
  <si>
    <t xml:space="preserve"> 아 시간이 참 빠르거 같아요.</t>
  </si>
  <si>
    <t xml:space="preserve"> 조회수중 형이 포함되어 있을 생각을하니..... 묘하네요... ㅋㅋㅋ</t>
  </si>
  <si>
    <t>아마 대한민국 체육사에서 랭킹 1위를 줘도 할 말이 없을 정도로 대단한 사건이라고봅니다.</t>
  </si>
  <si>
    <t xml:space="preserve"> 어떻게 아시는 겁니까대단하세요</t>
  </si>
  <si>
    <t>현빈도 톡을 하나여</t>
  </si>
  <si>
    <t>다들 어떻게 참으세요?</t>
  </si>
  <si>
    <t>근데 요즘은 많더라</t>
  </si>
  <si>
    <t>여자야 남자야</t>
  </si>
  <si>
    <t>그리고 미쿠는요?0</t>
  </si>
  <si>
    <t>초딩들이 장난아니게 많다고 하더라구요</t>
  </si>
  <si>
    <t>개인적인 사정으로 인해 갑자기 그만두게 됬어요.</t>
  </si>
  <si>
    <t>님들이라면 어떻게 할꺼에요?0</t>
  </si>
  <si>
    <t>보면 5~6000 천이 우습게 나오던데 뭐하시는분들이신지 ㄷㄷㄷ</t>
  </si>
  <si>
    <t>헤어진지 벌써 5개월이 훌쩍 넘었네....</t>
  </si>
  <si>
    <t>판매가 되긴 되더라구요 ㅎㅎ</t>
  </si>
  <si>
    <t>근데 그냥 가방에 들고가면됨????</t>
  </si>
  <si>
    <t>제가오늘 진짜 다이어트하고나서 처음으로치킨먹었는데  0.4키로가 순간 확늘더라구요</t>
  </si>
  <si>
    <t xml:space="preserve"> can-am 프로덕션에 제보해야겠습니다0</t>
  </si>
  <si>
    <t xml:space="preserve"> 아죄송합니다 ㅠㅠ진짜 깜짝놀랏어</t>
  </si>
  <si>
    <t>사후피임약 때문에 생리가 미뤄지는건가요?</t>
  </si>
  <si>
    <t>그래도 좋아하는 마음으로 화 삭히면서 사귀나요?</t>
  </si>
  <si>
    <t>제가 오늘 학원에서 어떤애랑 시비가 붙으면서 싸움이 났는데 제가 킥으루 그 아이 갈비뼈를 타격했는디 갈비뼈가 2개나 나갔데요..</t>
  </si>
  <si>
    <t xml:space="preserve"> 여자맞니?</t>
  </si>
  <si>
    <t>방구 3시간동안 딱 1번만 뀜.신기해.</t>
  </si>
  <si>
    <t>남자가 진짜 좋아하는 여자는 손도 못대고 아낀다는데그럼 계속 뽀뽀할려고하고 손잡을려하고잘려고 하는건 걍 섹파개념으로 생각하는거야???</t>
  </si>
  <si>
    <t>들어와서 둘러보길레 잘못한것도 없는데 찔끔햇네 ㅋㅋㅋㅋ</t>
  </si>
  <si>
    <t>무튼 술에 관한 수치도나와요?</t>
  </si>
  <si>
    <t xml:space="preserve"> 아기 몸도 무지 뜨겁고 태열, 땀띠 등등 생길까해서 더군다나 에어컨 없구요ㅠ..</t>
  </si>
  <si>
    <t>와 진짜 탄탄한 몸매 장난아님…ㅜㅜ</t>
  </si>
  <si>
    <t>나 비 닮지 않앗냐?</t>
  </si>
  <si>
    <t>니가 날 많이 좋아했었다는 거몇일 전에 들었다?</t>
  </si>
  <si>
    <t>무슨 일이 있었길래...3</t>
  </si>
  <si>
    <t>어인일로 방문이신지</t>
  </si>
  <si>
    <t>손가락넣어서 겨우 빼냇는데..치즈가 안끊어지고 늘어나기만 하더라..0</t>
  </si>
  <si>
    <t>제주민도모를텐데  와  소름완전돋네여 ...0</t>
  </si>
  <si>
    <t>왜일까요?</t>
  </si>
  <si>
    <t>언제부터 여기가 지금은 연애중으로 바꼈지?</t>
  </si>
  <si>
    <t>방금톡에  이거복근이에요??</t>
  </si>
  <si>
    <t>검정고시 보면 군대 가야 하나요??0</t>
  </si>
  <si>
    <t>오디서 나온 자신감이지??</t>
  </si>
  <si>
    <t xml:space="preserve"> 하게 이렇게 하게체로 하잖아요고쳐야 하는 악습 아닌가요?</t>
  </si>
  <si>
    <t>지금의 나완 비교가 안되게창의적이라서 놀람ㅋㅋㅋㅋㅋㅋㅋㅋ</t>
  </si>
  <si>
    <t>그때그사람들다어디갔어???</t>
  </si>
  <si>
    <t>진짠가요?</t>
  </si>
  <si>
    <t xml:space="preserve"> 디카 아니구 필름 카메라 못들고 들어가나요???</t>
  </si>
  <si>
    <t xml:space="preserve"> 거기애들이?0</t>
  </si>
  <si>
    <t xml:space="preserve"> 조금만 먹어도 배부르고..</t>
  </si>
  <si>
    <t>보통 이런경우는 사실상 이혼집안이 맞나용?</t>
  </si>
  <si>
    <t>이렇게 모아서 보니 의미는 다 같은 말들이네요</t>
  </si>
  <si>
    <t>다리도 가늘진 않은 가슴 개크고 허리가는 스타일인데인기 너무많아서 생각보다 놀랐음.</t>
  </si>
  <si>
    <t>참다양한사람들이많더라구요</t>
  </si>
  <si>
    <t>24일 금방 가나요???</t>
  </si>
  <si>
    <t>중학교때부터 15년가까이 친한 친구가 다음달에 결혼을 합니다.</t>
  </si>
  <si>
    <t>아님 내가 신기하게 생겨서 그런거냐??</t>
  </si>
  <si>
    <t>헛똑똑인줄알아떠니.</t>
  </si>
  <si>
    <t>진짜 내 인생에 연하는 없을 줄 알았는데 네살연하라니,</t>
  </si>
  <si>
    <t>일하면서 저런분들 처음 보네요...</t>
  </si>
  <si>
    <t xml:space="preserve"> 초경이랑 상관있나요?</t>
  </si>
  <si>
    <t>정말 맞네요</t>
  </si>
  <si>
    <t>이거하는남자가 있긴함?</t>
  </si>
  <si>
    <t>지금 당장 운동해야하나????</t>
  </si>
  <si>
    <t xml:space="preserve"> 둘중에 누구 만남?</t>
  </si>
  <si>
    <t xml:space="preserve"> 인큐베이터에안들어가요?</t>
  </si>
  <si>
    <t>혹시몰라서 생리대했는데 그후론 피가안비추고휴지에 분홍색피가 묻어나는정도네요..</t>
  </si>
  <si>
    <t>왜 우는거예요?</t>
  </si>
  <si>
    <t>생물학적으론 여자인데...</t>
  </si>
  <si>
    <t>이야 태풍땜에 난리가나는중입니다..</t>
  </si>
  <si>
    <t>좀 빡센거 같긴한데.</t>
  </si>
  <si>
    <t xml:space="preserve"> 이유식이랑 분유랑 붙여먹는거 아닌가용?</t>
  </si>
  <si>
    <t xml:space="preserve"> 총경력기준인가요?</t>
  </si>
  <si>
    <t>봉인이 깨진다!!</t>
  </si>
  <si>
    <t>주말에 한끼만 밥을 먹을수있네요..</t>
  </si>
  <si>
    <t xml:space="preserve"> 저 다이어트 망한거 아니겠죠??</t>
  </si>
  <si>
    <t>하루종일 앉아서 공부하는데 네달만에 8kg 뺏네요</t>
  </si>
  <si>
    <t xml:space="preserve"> 내가 저걸썼다는것도 ..</t>
  </si>
  <si>
    <t xml:space="preserve"> 열흘 안걸리나요?ㅠㅠ</t>
  </si>
  <si>
    <t>제 남친이 제 머리카락 안버리고 봉투에다가 모아뒀더라구요;</t>
  </si>
  <si>
    <t xml:space="preserve"> 왜 그래야대냐?</t>
  </si>
  <si>
    <t>다들 그러신적 없나요?</t>
  </si>
  <si>
    <t>이제 30 도가 넘어가네요!</t>
  </si>
  <si>
    <t>여자죽었지??</t>
  </si>
  <si>
    <t xml:space="preserve"> 아니면 돈이 여러번 계속 나가나요?</t>
  </si>
  <si>
    <t>대출알아보다보니 대출받는분많더라구요</t>
  </si>
  <si>
    <t>나는 진짜 옆으로 자거나 그러면 샐까봐 일자로 꼿꼿이 천장보고자는데 내 친구는 옆으로도 자더라고,,,</t>
  </si>
  <si>
    <t>ㅇㄷ 처음봤어??</t>
  </si>
  <si>
    <t>연봉의 50%?</t>
  </si>
  <si>
    <t xml:space="preserve"> 아님 토스인강?</t>
  </si>
  <si>
    <t xml:space="preserve"> 중소기업은 다 이렇나요?</t>
  </si>
  <si>
    <t>오늘 병원에 갔는데 애기 목에 탯줄이 감겨있데요 ;;</t>
  </si>
  <si>
    <t>어제오늘 알바천국 들어가보니까 관공서 알바채용관이 따로 있더라구요..</t>
  </si>
  <si>
    <t xml:space="preserve"> 이문자 뭔가요?</t>
  </si>
  <si>
    <t>진짜 효과 보신ㅂ분 계신가요?</t>
  </si>
  <si>
    <t>근데 부부는 같이 다녀야 하는게 아닌가요?</t>
  </si>
  <si>
    <t>이쁜거임?</t>
  </si>
  <si>
    <t xml:space="preserve"> 근데 어제 갑자기 전화가 와서 뭐하냐고 묻더라고요</t>
  </si>
  <si>
    <t>혹시 지금 57사단 유격훈련중인가요?</t>
  </si>
  <si>
    <t>물총과 후각 정말 재석 오라버니 대단하시다고 느겼습니다</t>
  </si>
  <si>
    <t>공부를 잘 하셨데요</t>
  </si>
  <si>
    <t xml:space="preserve"> 그래서 봤더니 오빠가 춤을 추는거에요</t>
  </si>
  <si>
    <t>그리고 2017년 1월이 엊그제 되었는데벌써 4일이 되었네요</t>
  </si>
  <si>
    <t>어느새 타율이 3할에 근접해 있군요.</t>
  </si>
  <si>
    <t>완전 놀랫어요</t>
  </si>
  <si>
    <t>500일 기념하던 때가 엊그제 같은데 시간 진짜 빨리 가는 것 같아요ㅠㅠ</t>
  </si>
  <si>
    <t>벌써 이런 시간이구나....</t>
  </si>
  <si>
    <t>오늘 아름다운 연기를 펼쳐주었군요.</t>
  </si>
  <si>
    <t>절 어케 아시는지요?</t>
  </si>
  <si>
    <t>어제 뉴스기사를 보고 넘 놀랐습니다.</t>
  </si>
  <si>
    <t>4차전에선가 그 1점홈런~~~대단하지 않습니까?</t>
  </si>
  <si>
    <t>이렇게 쉽게 만들 수도 있구나!</t>
  </si>
  <si>
    <t xml:space="preserve"> 근데 널보고 많이 놀랐어</t>
  </si>
  <si>
    <t>요즘 날씨가 장난 아니네요.</t>
  </si>
  <si>
    <t>날씬했던 몸이 그렇게 ?</t>
  </si>
  <si>
    <t>하마터면 카페안들어왓으면그냥지나갈뻔햇네요ㅠㅠ</t>
  </si>
  <si>
    <t>시간이 참 빠르네요</t>
  </si>
  <si>
    <t>마트에서 간고기 한근달라했더니바로 만능간장 만드실거지요?하고묻는다 ㅋㅋ</t>
  </si>
  <si>
    <t>이때까지 낸 기록을 보세염...</t>
  </si>
  <si>
    <t>그럼 우리 시조할머니의 동족 들이신건가?</t>
  </si>
  <si>
    <t>무슨옷이 깔별로있노 ㅎㅎ</t>
  </si>
  <si>
    <t>와 부녀회 임원 대화냐?</t>
  </si>
  <si>
    <t>헐 지온이 동생생겨? 헐..</t>
  </si>
  <si>
    <t>우는거 진심으로 우는거같음;;;</t>
  </si>
  <si>
    <t>헐 보름만에 걸림?</t>
  </si>
  <si>
    <t>이동욱 캐스팅 대박입니다.</t>
  </si>
  <si>
    <t>조석이 그린 만화가 현실로?</t>
  </si>
  <si>
    <t>사진 진짜 젊게나왔다</t>
  </si>
  <si>
    <t>외계인 지구 침공 멀지 않았다 .. 지금 오는중인가?</t>
  </si>
  <si>
    <t>불경기에 경제어렵다는건 어느나라이야기???</t>
  </si>
  <si>
    <t>정말... 비주얼 갑오브갑!!</t>
  </si>
  <si>
    <t>어맛 언냐들 화력지원 왓냐능?</t>
  </si>
  <si>
    <t>범인은 누구죠???</t>
  </si>
  <si>
    <t>신화는 진짜 신화다ㅋㅋㅋㅋ13집이라니</t>
  </si>
  <si>
    <t>확실히 글은 잘쓴다</t>
  </si>
  <si>
    <t>우와 박태환 분노의 각성 ㄷㄷㄷㄷ</t>
  </si>
  <si>
    <t>와쥐같은 대형기획사에서 이런 이벤트를 기획했다니 ;;;;;;;; 충격이다 ;;;;</t>
  </si>
  <si>
    <t>그럼 마르샬은?</t>
  </si>
  <si>
    <t>이조합 쫌 쌩뚱맞네여</t>
  </si>
  <si>
    <t>규현은 군대안가???</t>
  </si>
  <si>
    <t>지루는 나왔다하면 골이네 ㄷㄷ</t>
  </si>
  <si>
    <t>안정환 전성기 외모는 진짜 탑급 영화배우가 축구영화찍는 느낌이였다</t>
  </si>
  <si>
    <t>꿩이 조류 인플루엔자에 걸렸다는줄...</t>
  </si>
  <si>
    <t>2013년에 이어 두번째로 무태풍이 올 가능성있는건가?</t>
  </si>
  <si>
    <t>이야 정인욱 최충연보다 구속 더 나오네ㅋㅋㅋㅋ</t>
  </si>
  <si>
    <t>황마담인줄 알았네 ..</t>
  </si>
  <si>
    <t>오잉 박수진인줄 ㄷㄷ</t>
  </si>
  <si>
    <t>어떻게 된게 엄마이름을 달고 애를 치냐?</t>
  </si>
  <si>
    <t>하연수은근 개념없구나..</t>
  </si>
  <si>
    <t>이분이 대체 뭐가 이리 당당해야 하십니까 도대체가...</t>
  </si>
  <si>
    <t>터키도 아직 멀었구나!- 쿠테타가 머냐?</t>
  </si>
  <si>
    <t>박효신이이렇게대단했었나?</t>
  </si>
  <si>
    <t>은퇴한다더니..??</t>
  </si>
  <si>
    <t>항소를 했단 말이야?</t>
  </si>
  <si>
    <t>아이돌 갖다 놓고 책 읽기 시키게?</t>
  </si>
  <si>
    <t>이기사에 5%의 여성의 댓글은어떤글일까?</t>
  </si>
  <si>
    <t>대박이다 대박....</t>
  </si>
  <si>
    <t>팬미팅해서 5.9퍼 시청률 ㅋㅋㅋㅋㅋㅋ</t>
  </si>
  <si>
    <t>우와 삼성 진짜 대단하다.</t>
  </si>
  <si>
    <t>지금 수원 비 겁나옴. .., . .</t>
  </si>
  <si>
    <t>사람 열나 많다</t>
  </si>
  <si>
    <t>프랑스 1위팀도 유로파 조 최하위...</t>
  </si>
  <si>
    <t>??? 수영장 물도 녹조현상이 일어날수 있나요?</t>
  </si>
  <si>
    <t>마동석 결혼한 줄 알았는데 총각이었네.</t>
  </si>
  <si>
    <t>6.25때 난리는 난리도 아니구만</t>
  </si>
  <si>
    <t>근데 저기까지 일반인이 차몰고 들어 갈 수 있는겨?</t>
  </si>
  <si>
    <t>골넣는기계네ㄷㄷㄷ 500골</t>
  </si>
  <si>
    <t>긁히는 날엔 진짜 언터쳐블...</t>
  </si>
  <si>
    <t>보니까 입덧심한것 같지도않네,,</t>
  </si>
  <si>
    <t>집회 못하게 할라구?</t>
  </si>
  <si>
    <t>개봉했는지도 몰랐는데 하고있었네</t>
  </si>
  <si>
    <t>와...진짜 소처럼일하네</t>
  </si>
  <si>
    <t>솔직히말해서 제아 아직까지 있는줄모름..</t>
  </si>
  <si>
    <t>그와중에 레너드 스틸 5개 ㄷㄷ</t>
  </si>
  <si>
    <t>그럼 이제부터 생식해?????????</t>
  </si>
  <si>
    <t>큰 발견을 하셨네요 일본이 또</t>
  </si>
  <si>
    <t>그래서 현기차 타라고?</t>
  </si>
  <si>
    <t>티비보다 놀란 중령 1명</t>
  </si>
  <si>
    <t>이런거보면 나영석피디가 정말 자기길을 잘개척해서 합리적으로 일하는것 같다~</t>
  </si>
  <si>
    <t>진짜 식당들은 중국어 잘안배운가봐</t>
  </si>
  <si>
    <t>아따 가시나들 말잘하네~~~</t>
  </si>
  <si>
    <t>기자도 누군지 모르고 쓰는건가...?</t>
  </si>
  <si>
    <t>눈너무 찢엇다 ㄷㄷ</t>
  </si>
  <si>
    <t>캬 맹구팬 냄비 글라스!!!!!!</t>
  </si>
  <si>
    <t>이란의 흰색 유니폼에 치타가 그려져 있을 줄이야.. ㄷㄷ</t>
  </si>
  <si>
    <t>살인마 맞네!!!!!!!!!!</t>
  </si>
  <si>
    <t>로마관광객 참수하겨???</t>
  </si>
  <si>
    <t>ㅋ ㅋㅋㅋㅋ그런일이 있었구만</t>
  </si>
  <si>
    <t>예네들은 수압을 어케 견뎌내는거지</t>
  </si>
  <si>
    <t>체격은작고 왜소한데 능력이 있나보당~~~</t>
  </si>
  <si>
    <t>월화수목 sbs가 싹쓸어버리네요 ㅎㅎ</t>
  </si>
  <si>
    <t>아니 지금 시위는 아주 정당하고 민주주의가 살아있다는 걸 보여주는 훌륭한 거지만 08 광우뻥은 좌익단체에 선동당해서 벌어진 치욕스러운 일인데 이걸 똑같이 묻어갈라하네?</t>
  </si>
  <si>
    <t>장마비는 어디로 사라졌냐</t>
  </si>
  <si>
    <t>누구 돈으로?</t>
  </si>
  <si>
    <t>몇년을 연예계에 있어도 듣보인걸 보명 참 뜨기 어렵다;</t>
  </si>
  <si>
    <t>신기하다~ 불의 재발견</t>
  </si>
  <si>
    <t>저팔계..?</t>
  </si>
  <si>
    <t>일본 이럴때 보면 대단하다</t>
  </si>
  <si>
    <t>로사리오 1번 타자는 진짜 무슨 생각이었을까...</t>
  </si>
  <si>
    <t>댓글 왜 이래</t>
  </si>
  <si>
    <t>설마 이게 테러라고 믿는 사람들은 없겠죠?</t>
  </si>
  <si>
    <t>워.. 진짜 타이밍잡고 간첩들 기어나오네 ㄷㄷㄷ</t>
  </si>
  <si>
    <t>내가보기엔 50~60만 정도 인거 같던데 하여튼 엄청 많더라</t>
  </si>
  <si>
    <t>아~~ 둘이 어디서 같이 나왔던거 같았는데 서영이네! ㅎㅎ</t>
  </si>
  <si>
    <t>하정우사진엄청늙어보이네..</t>
  </si>
  <si>
    <t>노력이 대단합니다. 어린나이지만 존경스럽습니다. 새삼 반성하게됩니다.</t>
  </si>
  <si>
    <t>반기문 도착했냐??</t>
  </si>
  <si>
    <t>죽엇다고기사날때 좋은분이엿구나했는데 이기사보니까 김일성친구인줄...</t>
  </si>
  <si>
    <t>와 저걸 손으로 썼다니.. 워드인줄ㅡㅡ</t>
  </si>
  <si>
    <t>게놈 검사해서 큰 대뇌 유전자 알아 보자?</t>
  </si>
  <si>
    <t>태어나 보니 아빠가 배용준 ㄷㄷㄷ</t>
  </si>
  <si>
    <t>낼 여기 평택 강원도처럼 되면...ㄷㄷㄷ;;,</t>
  </si>
  <si>
    <t>서든 워 페어 어떻게됨??</t>
  </si>
  <si>
    <t>8000명 이주;;;; 하고 크기도 대륙스케일 남다르다 헐;;</t>
  </si>
  <si>
    <t>타잔인줄..........</t>
  </si>
  <si>
    <t>3월달에 시작한 몬스터 아직도 하고 있네 ㄷㄷㄷ</t>
  </si>
  <si>
    <t>소녀시대 수영?</t>
  </si>
  <si>
    <t>진짜 보면볼수록 이상하게 생겼다...</t>
  </si>
  <si>
    <t>축알못인 내가봐도 도르트문트 쩔더라...</t>
  </si>
  <si>
    <t>북한에.포켓몬잇던데 어떻게 잡죠??</t>
  </si>
  <si>
    <t>저거 프로펠러 위험한거 아닌가</t>
  </si>
  <si>
    <t>또라이년 최종학력이 중졸이래요.ㅎㅎㅎㅎ</t>
  </si>
  <si>
    <t>지금 이시점에 이런단독을 치다니</t>
  </si>
  <si>
    <t>오늘같은 칼럼엔 형준형 글뿐 아니라 댓글도 수준 있네요!</t>
  </si>
  <si>
    <t>썸네일이 묘하네. 일장기 옆에 있는 사진인줄 알았어.</t>
  </si>
  <si>
    <t>18명이 1500만명 ㅋㅋㅋ 재산이랑 똑같애;;; 우리나라 국민의 1/3;; 심각하다</t>
  </si>
  <si>
    <t>에너지가 넘치는 사람이네 지겹지도않나</t>
  </si>
  <si>
    <t>옴닉사태 발생한다고??</t>
  </si>
  <si>
    <t>아~~이건또 먼가여~?!</t>
  </si>
  <si>
    <t>헬조선에서는 외국인이 지방 관광 다니면 큰일 난다니깐. ㅋㅋㅋㅋㅋㅋㅋㅋㅋㅋㅋㅋㅋㅋㅋㅋㅋㅋㅋㅋㅋㅋㅋㅋㅋㅋㅋㅋㅋㅋㅋㅋㅋㅋㅋㅋㅋㅋㅋㅋㅋㅋ</t>
  </si>
  <si>
    <t>우어ㅓㅓㅓㅓㅓㅓㅓㅓㅓㅓㅓㅓㅓ 대머리였엌ㅋㅋㅋㅋㅋㅋㅋㅋㅋㅋㅋㅋㅋㅋㅋㅋㅋㅋㅋㅋㅋㅋㅋㅋㅋㅋㅋㅋㅋㅋㅋㅋㅋㅋㅋㅋㅋㅋㅋㅋㅋㅋ</t>
  </si>
  <si>
    <t>김고은이 여주? 아니 왜?</t>
  </si>
  <si>
    <t>안마방 간게사실인데 기자위협도하고 소설아니고 팩트면서 피해자코스프레 ㄷㄷ</t>
  </si>
  <si>
    <t>헐 ET 인줄....</t>
  </si>
  <si>
    <t>황교안도 같은 나물인데 남아있는거 보고 의아하긴 했다</t>
  </si>
  <si>
    <t>근데 이진욱 이미지 날린거는 어떻게 보상함?</t>
  </si>
  <si>
    <t>임창용 세이브 올리면 우리나라 최고령 세이브 아닌가요?</t>
  </si>
  <si>
    <t>어제 심심해서 일베 가 봤더니 담주에 박사모 이백만명 모인다더라 ㅎㅎㅎ</t>
  </si>
  <si>
    <t>오우!! 유희관보다 빠른데~!!</t>
  </si>
  <si>
    <t>자동 운전이 필요하냐?</t>
  </si>
  <si>
    <t>짝퉁 짱개가 소송? ㅋㅋㅋㅋㅋㅋ</t>
  </si>
  <si>
    <t>요즈음 한반도가 왜 이러나 땅에서는 지진이, 지상에서는 삼성 갤럭시 폰이 폭발북에서는 핵실험 폭발이...</t>
  </si>
  <si>
    <t>54살이면 나이가엄청많은게아닌데...</t>
  </si>
  <si>
    <t>아덴 리니지모바일 버젼아닌가요?</t>
  </si>
  <si>
    <t>나죽여줘하고 달려드는데 사자주제에 도망가란 말이냐?</t>
  </si>
  <si>
    <t>서울에서 부산이 16분?이거는 강남역에서 정자역가는 신분당선과 맏먹는거네요</t>
  </si>
  <si>
    <t>프로골퍼라면 남자일텐데 남자랑 사귀나?헐;;</t>
  </si>
  <si>
    <t>자네가 다 묵어부렀어??</t>
  </si>
  <si>
    <t>뿌듯한 기분은 뭐지?</t>
  </si>
  <si>
    <t>설마 늦잠을 잔건가?</t>
  </si>
  <si>
    <t>문신있는데 군댸갈수있나?것도 특기병으로.</t>
  </si>
  <si>
    <t>올해는 병신년 이게 왜 욕이지?^^</t>
  </si>
  <si>
    <t>이제 얼마있으면 39세인데 진짜 대단하다...</t>
  </si>
  <si>
    <t>대기업걱정하긴 처음</t>
  </si>
  <si>
    <t>헤어진지 일주일????</t>
  </si>
  <si>
    <t>유재석 1위인건 당연한데 이국주 2위랑 강호동 3위가 놀랍다..</t>
  </si>
  <si>
    <t>오랜만에 엄청난 대작을 본 느낌!!!</t>
  </si>
  <si>
    <t>최초의 우주선 음주운전</t>
  </si>
  <si>
    <t>내 친구중에 일란성 쌍둥이인데, 한명은 서울대, 한명은 지거국인데 이건 뭐냐?</t>
  </si>
  <si>
    <t>시청자들은 안데리고가나요?</t>
  </si>
  <si>
    <t>도박은 지혼자 하고지혼자 죽기라도하지음주운전하고 이런 솜방맹이가;;;</t>
  </si>
  <si>
    <t>당당하게 거짓말하네?</t>
  </si>
  <si>
    <t>걍 너무이뻐 할말을 잃었네 존예</t>
  </si>
  <si>
    <t>애반스 고평가 개쩌내 하위권팀에 있었으면 방출용병인대 두산버프받은거자나</t>
  </si>
  <si>
    <t>진짜???????????????와</t>
  </si>
  <si>
    <t>미친거아니야????</t>
  </si>
  <si>
    <t>미국 중국은 재난도 스케일이 크네~~</t>
  </si>
  <si>
    <t>왜 정근우랑 김성근 말이 다르냐 ㅋㅋㅋ</t>
  </si>
  <si>
    <t>최대가 4.8km라고?????</t>
  </si>
  <si>
    <t>올해의 부실대는 이대인가요?</t>
  </si>
  <si>
    <t>멋있다는 말밖에생각이안난다.....</t>
  </si>
  <si>
    <t>내돈? 박미선의 돈이 아니구요?</t>
  </si>
  <si>
    <t>뭐냐 이런댓글창은 또 첨보넼ㅋㅋㅋㅋㅋㅋㅋㅋㅋㅋㅋㅋㅋ</t>
  </si>
  <si>
    <t>박사모에 의경도 있냐?ㅋㅋㅋㅋㅋ</t>
  </si>
  <si>
    <t>지난번에 났을땐 절대 아니라더니 이번에 빼도박도못할 사진이 찍혔나보네</t>
  </si>
  <si>
    <t>김성원급 개그맨도 벤츠타고 다니네...;;</t>
  </si>
  <si>
    <t>연세대는 없네?</t>
  </si>
  <si>
    <t>프로그래밍조차 사교육에 휩쓸리네</t>
  </si>
  <si>
    <t>선화에 아마 헐크도 잇지않냐?</t>
  </si>
  <si>
    <t>부산행 단역분들ㄷㄷ</t>
  </si>
  <si>
    <t>어미가 대체 누구길래</t>
  </si>
  <si>
    <t>소농민 공잡으면 기본 3~4명은 붙더라</t>
  </si>
  <si>
    <t>결혼까지 할. 기세였잖 습니까?</t>
  </si>
  <si>
    <t>그거암? NC 투수진최고참이 33인데WBC 평균나이가 33넘어감</t>
  </si>
  <si>
    <t>이와중에 금메달 ㄷㄷ</t>
  </si>
  <si>
    <t>이거 혹시 19금 성인영화인가?</t>
  </si>
  <si>
    <t>부실공사라고 복원될때부터 나와쓴데 지금도 해결안됨?</t>
  </si>
  <si>
    <t>부주의 정도로 응급실을 감?</t>
  </si>
  <si>
    <t>경찰들 남혐인가. 남자였으면 절도범으로 수배됬을텐데 성차별 쩐다</t>
  </si>
  <si>
    <t>공무원의 복지부동은 대단하군...</t>
  </si>
  <si>
    <t>내눈에만 미세먼지 나쁨이냐?</t>
  </si>
  <si>
    <t>볼때마다 류아란 닮앗다</t>
  </si>
  <si>
    <t>워후갑자기천둥치네..</t>
  </si>
  <si>
    <t>남경필 지사 세계적인 정치인 됬네</t>
  </si>
  <si>
    <t>찍고 삭제했다는데 사실인가요????</t>
  </si>
  <si>
    <t>이건 진짜 산모가 대단한거다 ㅎㄷㄷㄷㄷㄷ</t>
  </si>
  <si>
    <t>21세기 맞죠???</t>
  </si>
  <si>
    <t>내가 이함훈련 받을때 4미터만 올라가도 무서웠다솔직히... 진짜 대단한거다10미터면....</t>
  </si>
  <si>
    <t>정치판이란 무서운곳이구나~~</t>
  </si>
  <si>
    <t>와.... 국민이라 보지 않고 가축이라 보는구나....</t>
  </si>
  <si>
    <t>5살에 코딩을 배웠음 얼마나 똑똑한거야?</t>
  </si>
  <si>
    <t>런닝맨 망함????</t>
  </si>
  <si>
    <t>미래에서 쟤네 죽이러 오는거아냐??</t>
  </si>
  <si>
    <t>저거 터트리면 지구에 영향이오지않을까?</t>
  </si>
  <si>
    <t>요즘 카레만 처먹나...?</t>
  </si>
  <si>
    <t>어디서 맞을 떡때는 아닌데...</t>
  </si>
  <si>
    <t>젠장 비싸네..</t>
  </si>
  <si>
    <t>마취총도아니고..사살이라니......</t>
  </si>
  <si>
    <t>2미터라니 상상이 안가네</t>
  </si>
  <si>
    <t>난리났네 어쩌냐. 헐이다</t>
  </si>
  <si>
    <t>진도 빠르네</t>
  </si>
  <si>
    <t>기술적으로도 아직도 해체해서 다시 완벽히 돌려놓는게 어려운데 해체를한다고?</t>
  </si>
  <si>
    <t>헐 환불도 해줘???</t>
  </si>
  <si>
    <t>남자 아저씨는 얼마나 돈이 많길래 여자둘이서 총기난사까지</t>
  </si>
  <si>
    <t>젝키 활동은 그렇게 피하면서 그것도 육아아동?</t>
  </si>
  <si>
    <t>저 아저씨 누구인가요 ? 연예인 맞나요 ?</t>
  </si>
  <si>
    <t>정유라 실제로 보면 예쁘던데</t>
  </si>
  <si>
    <t>여기 댓글다는 사람들 무서워서라도 아무 말도 못하겠네. ㄷㄷㄷ</t>
  </si>
  <si>
    <t>36도라고...미쳤다</t>
  </si>
  <si>
    <t>저게 출산후 몸매라니</t>
  </si>
  <si>
    <t>은교는 연기가 아니였어</t>
  </si>
  <si>
    <t>이런거보면 참 우주는 대단한 듯.. 37억이라는 세월.. 짐작도 안간다.</t>
  </si>
  <si>
    <t>360위같은데 왠 36위?</t>
  </si>
  <si>
    <t>진짜 저런게 대통령이였는가?</t>
  </si>
  <si>
    <t>와 이용수도 진짜 어지간한 철밥통이다</t>
  </si>
  <si>
    <t>세계 강호 국가중에서 독일이 세대교체가 제일 잘된거 같다.젊은애들 너무 잘하드라...</t>
  </si>
  <si>
    <t>담배피우는부분 넘나 퇴폐쩔고 섹시해서 초깜놀했어요.ㅎㄷㄷ</t>
  </si>
  <si>
    <t>설마 고종수 세레모니하다가 부상당한건가</t>
  </si>
  <si>
    <t>진짜 불구댕이네 ㄷㄷ</t>
  </si>
  <si>
    <t>사스갓 성진국이야 대단하다</t>
  </si>
  <si>
    <t>부산행 영화 보는거 같다~~~~소오름~~~</t>
  </si>
  <si>
    <t>황교안도 비선실세?</t>
  </si>
  <si>
    <t>와 서울이 역전 시켰었구나</t>
  </si>
  <si>
    <t>건물주는 60년동안 돈받네 ㄷㄷ</t>
  </si>
  <si>
    <t>와 3년 85억 역대 최대 계약이다</t>
  </si>
  <si>
    <t>대단한 기술이다 진짜 대박</t>
  </si>
  <si>
    <t>오우 아침부터 대박...</t>
  </si>
  <si>
    <t>여기 송파인데 장대비가 쏟아지네요</t>
  </si>
  <si>
    <t>3살만 더 붙이면 20살이네 국제 결혼도 아니고 국내 커플 20살 차이는 세계 십안에 들것네</t>
  </si>
  <si>
    <t>정신과 치료 필요성이야기 나오더니 진짜였냐..</t>
  </si>
  <si>
    <t>왜 그유전자가 길게활동함?</t>
  </si>
  <si>
    <t>보고도 믿어지질 않네! 한국에서 저런일이~!!</t>
  </si>
  <si>
    <t>언어의 마술산데?</t>
  </si>
  <si>
    <t>또라이도 역시 ... 대륙 스케일 .....</t>
  </si>
  <si>
    <t>와 나가서 30초만에 땀이나네..</t>
  </si>
  <si>
    <t>내눈이 이상한지 모르지만 혹시 저 사진 노브라?</t>
  </si>
  <si>
    <t>경찰이 수사권이 있엇던가요?수사권독립되엇어요?</t>
  </si>
  <si>
    <t>내전중인 나라인데 참 대단하다</t>
  </si>
  <si>
    <t>전세계가 노트팬인듯ㄷㄷ</t>
  </si>
  <si>
    <t>어떻게 이렇게 잘 알지?</t>
  </si>
  <si>
    <t>실화냐??....이건아니라 본다</t>
  </si>
  <si>
    <t>그와중에 이승엽 4번 달성 ㄷㄷ</t>
  </si>
  <si>
    <t>책상에 내진설계라도 되어있나?</t>
  </si>
  <si>
    <t>고영탁의 놀라운 능력에 감탄할따름이다</t>
  </si>
  <si>
    <t>미친거아냐?......</t>
  </si>
  <si>
    <t>너무나도 충격적입니다</t>
  </si>
  <si>
    <t>여학교에 남교사가 왠말?</t>
  </si>
  <si>
    <t>우리 외할아버지가 22년생이신데... 1870년생이면 와..ㅋㅋ</t>
  </si>
  <si>
    <t>이대호가 뭐가아쉬워서 롯데로 유턴하지??</t>
  </si>
  <si>
    <t>부상당했는데도 1군에 둔 게 충격</t>
  </si>
  <si>
    <t>근데 길 옆에 여자 누구에요?</t>
  </si>
  <si>
    <t>보자마자 소름이 쫙</t>
  </si>
  <si>
    <t>크헉 할아버지될나이에장가 오래사세요</t>
  </si>
  <si>
    <t>대체이게뭔조합</t>
  </si>
  <si>
    <t>망조구나 공영방송 맞나? ㄷㄷㄷㄷㄷㄷㄷㄷㄷ</t>
  </si>
  <si>
    <t>이영애는 어떻게 배우가 13년이나 쉴 생각을 했을까???? ㄷㄷㄷ;;;</t>
  </si>
  <si>
    <t>난 번호 바꿔본적이 없네.. 글구보니</t>
  </si>
  <si>
    <t>조정석 연기잘하는줄은 알았지만 진짜 잘하더라</t>
  </si>
  <si>
    <t>와.. 진짜 별일이 다있구나..</t>
  </si>
  <si>
    <t>사막을 횡단하다니, 한국버스 최고네...</t>
  </si>
  <si>
    <t>LG는 왜 이동통신업이랑 폰제조업을 같이 할 수 있냐?</t>
  </si>
  <si>
    <t>강호동 배신 소름</t>
  </si>
  <si>
    <t>좀전에 진주 조금 흔들림</t>
  </si>
  <si>
    <t>이야...진짜 다른 방면에서 엄청난 색히... ㄷㄷㄷㄷ</t>
  </si>
  <si>
    <t>엄마야 세상에나...</t>
  </si>
  <si>
    <t>쓰잘때기없는 연구같지만 기초과학이 강국을 만든다 일본 대단하다</t>
  </si>
  <si>
    <t>어머~~~동거야 뭐야~~~</t>
  </si>
  <si>
    <t>남여 주연상을 이렇게 주는 것도 신기....;;</t>
  </si>
  <si>
    <t>세전이겠지?</t>
  </si>
  <si>
    <t>아진짜 깜짝놀랐네 실시간검색어</t>
  </si>
  <si>
    <t>20억 후덜덜하닫ㄷㄷㄷㄷㄷㄷㄷㄷ</t>
  </si>
  <si>
    <t>29도...잘못 봤나...</t>
  </si>
  <si>
    <t>인도가이런기술을 가지고있엇다니 놀랍군요</t>
  </si>
  <si>
    <t>이.. 이것은 사륜안!?</t>
  </si>
  <si>
    <t>저 두명이 후보끝?</t>
  </si>
  <si>
    <t>부산지진났어요...</t>
  </si>
  <si>
    <t>중국은 남의나라 한테만 막장인줄 알았든데 자기네나라 것에도 저딴식이구나;;ㄷㄷ</t>
  </si>
  <si>
    <t>뒷 돈 준건가요???</t>
  </si>
  <si>
    <t>혹시 그짓?</t>
  </si>
  <si>
    <t>오피애들이쓰는대포폰???!</t>
  </si>
  <si>
    <t>인천 천둥치고 번개치고 눈폭탄 쩜</t>
  </si>
  <si>
    <t>저얼굴이면 20대도 꼬시겠는데 30대를 강간?</t>
  </si>
  <si>
    <t>이름을 말했을 뿐인데 60만원이 할인되다니 ㄷㄷ</t>
  </si>
  <si>
    <t>저 지우분장한 사람 장갑 설마 빨간색 3M장갑 손가락 자른거 낀건가?</t>
  </si>
  <si>
    <t>이게 바로 우주의 기운인가</t>
  </si>
  <si>
    <t>이디오피아라는 나라 정말 못사는 나라에서 저런 영웅이나오다니...</t>
  </si>
  <si>
    <t>크.. 대단하다 정말</t>
  </si>
  <si>
    <t>이야 그러면 집행검 이라는말을 쓰면안되냐?</t>
  </si>
  <si>
    <t>입만열면 깜놀하게하네</t>
  </si>
  <si>
    <t>여태 과학적 근거가 아니었습니까?</t>
  </si>
  <si>
    <t>이런애들이 한달에 1억벌면 유재석은 대체 얼마 버는거임?</t>
  </si>
  <si>
    <t>와..ㄷㄷ 트와이스는 얼마나번거야;;</t>
  </si>
  <si>
    <t>정우성 옆에 서니깐 주지훈도 오징어가 되는구나 ㄷㄷㄷ</t>
  </si>
  <si>
    <t>15일씩이나 ㅎㄷㄷ</t>
  </si>
  <si>
    <t>헐.ㅋㅋㅋㅋ 대머리였어?</t>
  </si>
  <si>
    <t>1년에 1억씩 430년 모아야 가질 수 있는 돈...</t>
  </si>
  <si>
    <t>헐. 대단한 놈들이네..</t>
  </si>
  <si>
    <t>이번해는겨울이아예없네</t>
  </si>
  <si>
    <t>그럼이제 테트리스도 집에서 할수잌ㅅ나요?</t>
  </si>
  <si>
    <t>드디어 UFO 가 우리나라에도 ?</t>
  </si>
  <si>
    <t>저것도 중독대나부네</t>
  </si>
  <si>
    <t>청문회에서 이재용은 아직도 칩성이 최고로 투자 하는걸로 알고 있던데..</t>
  </si>
  <si>
    <t>운행중지하면 저거 뜯어내야 하는거임?</t>
  </si>
  <si>
    <t xml:space="preserve">소니가 43조라니.. </t>
  </si>
  <si>
    <t>조윤선 며칠사이에 많이 늙었구나</t>
  </si>
  <si>
    <t>어잌후야...엘쥐엘쥐 홍보팀장님???</t>
  </si>
  <si>
    <t>한효주 나오네 시청율이 될까 !</t>
  </si>
  <si>
    <t>왜 김경문이 감독하면 범죄구단 되는거임??</t>
  </si>
  <si>
    <t>뉴욕 메츠에 저런 선수가 있었나???</t>
  </si>
  <si>
    <t>뿌나가 벌써 5 년이나 됐나?</t>
  </si>
  <si>
    <t>둘다 보톡스..탱탱해 보인다...</t>
  </si>
  <si>
    <t>증거가 쏟아지는구나</t>
  </si>
  <si>
    <t>중졸이 이대를 갔어? ㅁㅊㄷ ㅁㅊㅇ</t>
  </si>
  <si>
    <t>내친구 연예인도 뜬다는데 ㅋㅋㅋㅋㅋㅋ</t>
  </si>
  <si>
    <t>진짜가 나타났다!!!</t>
  </si>
  <si>
    <t>아줌마 끝까지 가보겠다고요???</t>
  </si>
  <si>
    <t>귀국하지 않는 조건으로 유전자검사를 하자고 하자</t>
  </si>
  <si>
    <t>여기 민자고속이라며?ㅋㅋㅋ</t>
  </si>
  <si>
    <t>역대급 먹튀 인정합니다</t>
  </si>
  <si>
    <t>태국시민들 축구에 대한 열정은 epl 못지않다.....</t>
  </si>
  <si>
    <t>일본욕해도 친일파들 엄청많네...</t>
  </si>
  <si>
    <t>김크크가 슼으로? 에이 설마</t>
  </si>
  <si>
    <t>두산 진짜 강하다 ㄷㄷㄷ</t>
  </si>
  <si>
    <t>진짜 의외의 조합..ㅋ</t>
  </si>
  <si>
    <t>진짜 아바타를 여친으로 만드는 세상이 오다니 ㅋㅋㅋ</t>
  </si>
  <si>
    <t>세븐 박한별에 이어서 이다해까지 ㅋㅋ</t>
  </si>
  <si>
    <t>헐~벽인 것 같다벽창호 저런 사람이 대통령이였으니..아직도 자신의 잘못을 모르다니..</t>
  </si>
  <si>
    <t>이세상에 차가 자율주행차만 있으면 사고가 안날거같은데요??</t>
  </si>
  <si>
    <t>어젯밤에 김기춘 죽는 꿈꿨음</t>
  </si>
  <si>
    <t>중국 진짜 지린다 ㅋㅋㅋㅋㅋ</t>
  </si>
  <si>
    <t>전에 대전 20살 여대생이 실종됬는데 남친이랑 몰래 여행간거였음 ㅋㅋㅋㅋㅋ</t>
  </si>
  <si>
    <t>인식 뇌 구조 자체가 다르니까 인지능력부터 판단능력이 다르니</t>
  </si>
  <si>
    <t>근ㄴ데 문제는 아베가 그렇지 않습니다</t>
  </si>
  <si>
    <t>정승환 안테나로 갔었구나.</t>
  </si>
  <si>
    <t>생각해보면 피해는 고객들이 입었는데 보상같은게 없나요..??</t>
  </si>
  <si>
    <t>인간적으로 너무 덥다 너무 더워..</t>
  </si>
  <si>
    <t>사이테스에 등재되겠네요 ㅋㅋㅋㅋ</t>
  </si>
  <si>
    <t>에이~~~ 뻥 설마</t>
  </si>
  <si>
    <t>날씨가 심상치 않구나</t>
  </si>
  <si>
    <t>허벌나게 사귀어 불고 헤어지는구만유</t>
  </si>
  <si>
    <t>천만명이 떠밀어도 꿈쩍 안 할 거라던 JP 말이 맞았네 ㅠ</t>
  </si>
  <si>
    <t>헐 결국엔......</t>
  </si>
  <si>
    <t>이번엔 진짜인가???</t>
  </si>
  <si>
    <t>그...우리가 아는 나르샤 아니죠?</t>
  </si>
  <si>
    <t>무슨 대가리 크기 우리 엄마아빠 나 샛이 합친다랑 똑같냐?</t>
  </si>
  <si>
    <t>조금만 바짝 뛰면 1조클럽에 가입하겠네 ㄷㄷ</t>
  </si>
  <si>
    <t>저 흑형 진짜 야구선수아니면 술퍼마시고 놀게생겼네 ㅎ</t>
  </si>
  <si>
    <t>9시부터 눈온다는말 쏙. 들어갔네 ㅋㅋㅋㅋㅋㅋㅋㅋㅋㅋㅋㅋ</t>
  </si>
  <si>
    <t>와~ 정말 갖고 싶네요 ㅎㅎ 대박칠 것 같은데요???</t>
  </si>
  <si>
    <t>말로만 듣던 전설의 돼랑이네</t>
  </si>
  <si>
    <t>노트3 쓰는데 벌써 7이 나온다니ㄷㄷㄷ아직 쓸만한데..신제품이 너무 빨리빨리 나오는거 아님??</t>
  </si>
  <si>
    <t>ㅈㄴ 잘생겼네 미친;</t>
  </si>
  <si>
    <t>저높은데서애기를왜떨어뜨린거냐고애부모가싸이코패스지 달리싸이코패스냐?</t>
  </si>
  <si>
    <t>영화같은 장면이 일어나긴하네</t>
  </si>
  <si>
    <t>일본 닌텐도가 한국의 한지역의 경제를 살리는구나. 정부도 못해낸걸</t>
  </si>
  <si>
    <t>300명 인신공양설이 진짠가보네.. OOO</t>
  </si>
  <si>
    <t>6시간 와 ㅋㅋㅋㅋㅋㅋ</t>
  </si>
  <si>
    <t>산체스가 아래에있다니......</t>
  </si>
  <si>
    <t>와~ 기아 올해 돈 마이 쓰네..</t>
  </si>
  <si>
    <t>손바닥 굳은살봐 뺨한대맞으면 디지겠네</t>
  </si>
  <si>
    <t>근데 얘는 누구냐?</t>
  </si>
  <si>
    <t>경찰측 3만6천 주최측 60만ㅋㅋㅋㅋㅋㅋㅋ</t>
  </si>
  <si>
    <t>초아누나가 벌써 31살 이라니</t>
  </si>
  <si>
    <t>까도 까도 계속 뭐가 나오는게 무섭다</t>
  </si>
  <si>
    <t>김작가의 대본도 훌륭했지만 이응복감독의 연출력이 없었다면 과연 이리 심장폭행할 영상으로 구현 가능했으려나...</t>
  </si>
  <si>
    <t>세르지 로베르토 보다는 베예린이 그래도 뽑혀야 하는거 아닌가</t>
  </si>
  <si>
    <t>미국 이거 막 하와이 독립한다 알래스카 독립한다 이러는거 아니냐 ㅋㅋㅋㅋ</t>
  </si>
  <si>
    <t>친구가 일 하는 회사인대실제로 봤음진짜 장난 아님</t>
  </si>
  <si>
    <t>저번에 하차기사가 틀린게 아녔구만..</t>
  </si>
  <si>
    <t>손흥민 45분만 뛰고 흐름을 뒤집어 놓았다.. 그거 보고 소름돋았다</t>
  </si>
  <si>
    <t>90퍼 세일에 20만원이면 설마 그걸 200만원에 팔 생각이었니?</t>
  </si>
  <si>
    <t>제정신이 아니구만..</t>
  </si>
  <si>
    <t>이게 가을이라면 겨울은 완전 얼어 죽것네...</t>
  </si>
  <si>
    <t>파면해야지 왜 해임하나?</t>
  </si>
  <si>
    <t>왜 당황하는지 모르겠네? 당당하게 말하면 돼지! 여성인권을 유린한 과거 일본의 만행을 왜 당당하게 말못하나..</t>
  </si>
  <si>
    <t>댓글 쭉 읽어보니 이 내용이 다 사실이라면 이휘재가 인성이 이정도 일줄은 몰랐다. 충격이네요.</t>
  </si>
  <si>
    <t>한화 선수들 근성 자체가 달라졌다. 김성근은 야신이다. ㄷㄷㄷ</t>
  </si>
  <si>
    <t>이동 장소 따라다니며 스케줄 따라다니는 게 왜 사생이냐는 냔도 있더라.</t>
  </si>
  <si>
    <t>택시넘버값이 9천~1억라던데 멋지네 차까지면 1억 넘는데..</t>
  </si>
  <si>
    <t>미실(고현정)이는 저런거 없어도 날씨 잘맞춘다</t>
  </si>
  <si>
    <t>꼭 이어가야할 자랑스러운 전통인걸까요? 의문이다..</t>
  </si>
  <si>
    <t>이건또 무슨 상황인가?</t>
  </si>
  <si>
    <t>대전 지진 강도 5.5 이상</t>
  </si>
  <si>
    <t>토욜부터 4일연속으로 야외에서 운동한 나는 철인일까?</t>
  </si>
  <si>
    <t>의외로 여성들이 꼽은 소원중 1위가 딴게아니고 먹어도 살안찌는거라더라</t>
  </si>
  <si>
    <t>진짜 뒤늦게 대학이라니 끊임없이 도전하는게 대단하다</t>
  </si>
  <si>
    <t>기자이름이 김정은?!</t>
  </si>
  <si>
    <t>리콜비용만 1조네 후덜덜하다</t>
  </si>
  <si>
    <t>중국보다 연봉이 심하게 딸리지만 한국에서도 생각보다 많이받네ㅋㅋ 이것저것 다해서 3억정도 생각했는데ㅋㅋ</t>
  </si>
  <si>
    <t>스왑딜 해도 모자랄판에 돈까지 더해준다고??ㅋㅋ</t>
  </si>
  <si>
    <t>크라운제이랑 싸운게 아니고 제작진과 싸운거라니..</t>
  </si>
  <si>
    <t>ㅋㅋㅋㅋ 수취인분명 가사가 왜 여혐인지 알수가 없네..</t>
  </si>
  <si>
    <t>중국 애플뮤직 월 1800원...ㅡㅡ</t>
  </si>
  <si>
    <t>지난시즌엔 반할이 맨유 OT홈에서 3:2로 이기지 않았나??</t>
  </si>
  <si>
    <t>바보는아니지 ㅋ 그래도 역사나 상식부분에서 은근 강자던데</t>
  </si>
  <si>
    <t>그런데 여자들은 부킹하면 "오늘 친구 생일이라 왔어요. 오늘 처음 와봤어요"등등 왜 구라쳐요??</t>
  </si>
  <si>
    <t>여기서 또 뭐 없으면 바람반대로 불겟는데ㄷㄷ</t>
  </si>
  <si>
    <t>예전에 이런글볼때 그냥웃으면서 봤는데 실화였어 대박</t>
  </si>
  <si>
    <t>로저스 ㅈ된거보고 깨달은게 많네.</t>
  </si>
  <si>
    <t>와 우리나라가 26위나?!</t>
  </si>
  <si>
    <t>왜 옴니아2가 생각나는건지?</t>
  </si>
  <si>
    <t>마지막 사진........ ㅎㄷㄷ 이다........</t>
  </si>
  <si>
    <t>비 한 번 내렸다고 날씨가 하루아침에 가을같이 바뀌네 신기하다 ㅋㅋㅋ</t>
  </si>
  <si>
    <t>첫번째 사진 너무 충격적이네요</t>
  </si>
  <si>
    <t>마스터우랑 언제 빠빠이 한거야?</t>
  </si>
  <si>
    <t>??이제 3일뒤 방송인데 펑크내면 이틀만에 다하는거임??</t>
  </si>
  <si>
    <t>앵 백혈병이 9개월만에 치료가 되는거라고?ㅎㄷㄷㄷㄷㄷㄷㄷㄷㄷ슈퍼 사이어인이냐?ㅎㄷㄷㄷ</t>
  </si>
  <si>
    <t>AI 감염된 닭이 낳은 달걀 유통되었다는 소문이 있다고 하는데 그 소문이 사실일까요?</t>
  </si>
  <si>
    <t>김종국과 송지효는 런닝맨을 대박이로 이끈 개국공신인데 이런식으로 토사구팽 치네.</t>
  </si>
  <si>
    <t>오 키워서 수출하는거임?</t>
  </si>
  <si>
    <t>후대에 발견되어 시험재료로 쓰이는거아님?ㅎㄷㄷ</t>
  </si>
  <si>
    <t>장마...? 이번주에 단 한번도 비구경 못했는데?</t>
  </si>
  <si>
    <t>영종도 해떴는디? ???</t>
  </si>
  <si>
    <t>se가 일본과 유럽서는 호평이 자자한데어째서 한국서는 저리 비판 받는거지</t>
  </si>
  <si>
    <t>퇴물탄 무슨 세팍타크로 선수인줄 알았네 ㅋㅋㅋㅋ</t>
  </si>
  <si>
    <t>물론 세종대왕같은 뛰어난 왕이 가뭄에 콩나듯 있었지만 조선 이씨 왕조는 한반도의 재앙이었다 덕혜가 독립운동을 해? ㅋㅋㅋㅋ</t>
  </si>
  <si>
    <t>세월호 이제 자로땜에 망했다 뻘짓을 해서 ~~</t>
  </si>
  <si>
    <t>동물학대는 살아있는 생명에게만 적용되는것 아닌지?로봇도 생명인가에 대한 논의가 먼저 아닌지.....요즘 기자들 다 왜 이러지?</t>
  </si>
  <si>
    <t>오승환 이렇게 잘던질줄몰랐는데..</t>
  </si>
  <si>
    <t>저거 건조비용 5조밖에 안된다면서?</t>
  </si>
  <si>
    <t>징역 8월??? 징역 8년이 아니고?</t>
  </si>
  <si>
    <t>세상에나 개콘에 나왔던 내용이 진짜 일어났네..;;</t>
  </si>
  <si>
    <t>여성하고 범죄하고 무슨관계?</t>
  </si>
  <si>
    <t>누가 공습했지?...</t>
  </si>
  <si>
    <t>1시간 때울겸 회원가입하고 겜하다 20분하고 웹써핑한 기억이 납니다...</t>
  </si>
  <si>
    <t>이형 착한척하는건가?</t>
  </si>
  <si>
    <t>가속은 그렇다쳐도 감속하고 착륙은 어케 하려는지</t>
  </si>
  <si>
    <t>아빠는 말이야.. 슈퍼맨이라고 하더라....</t>
  </si>
  <si>
    <t>저것도 복제... 유전자변형인거지??</t>
  </si>
  <si>
    <t>나름 맘고생 좀 하고 있겠다 싶었는데 얼굴이 더 폈네폈어~</t>
  </si>
  <si>
    <t>장미전쟁이 엇그재 같은데... 리즈야....</t>
  </si>
  <si>
    <t>김태희 미쳣다</t>
  </si>
  <si>
    <t>지난주만 해도 여름이었는디 ㅋㅋㅋㅋ</t>
  </si>
  <si>
    <t>헐..... 동나마....</t>
  </si>
  <si>
    <t>헐 담배 꽉인줄..</t>
  </si>
  <si>
    <t>남자인거같다. 사진에 목젖도 있어보이고</t>
  </si>
  <si>
    <t>다 바르네 ㅋ대단</t>
  </si>
  <si>
    <t>그럼 김현중 아기가 아니었던 거에요?</t>
  </si>
  <si>
    <t>가만히 잊지 않았다???ㅋㅋㅋㅋ</t>
  </si>
  <si>
    <t>서민들과 연관된건 전부올릴 속셈이군</t>
  </si>
  <si>
    <t>위안부 소녀상 훼손은 정당행위 무죄인데? 고깟 화장실 부쉈다고 5년이라닝. .</t>
  </si>
  <si>
    <t>얼굴은 코치급인데....</t>
  </si>
  <si>
    <t>지스타 열리는 부산시장이 서병수인 신기한 나라</t>
  </si>
  <si>
    <t>시급 16000원 로봇 시급이 헐?</t>
  </si>
  <si>
    <t>근데.. 엄태웅 얘기는 하루만에 사라졌네..;;</t>
  </si>
  <si>
    <t>결혼해서 자식 끝까지 키우시는분들이 너무 대단하다는 생각이든다</t>
  </si>
  <si>
    <t>ㅋㅋㅋㅋㅋㅋ대다나다 정말</t>
  </si>
  <si>
    <t>조만간..가상현실 앱으로 애인 사귀는 거 등장하겠다..</t>
  </si>
  <si>
    <t>양세바리 뭘 해도 대박인듯</t>
  </si>
  <si>
    <t>이미 일본에서 하츠네미쿠 콘서트 할때부터 일본의 기술력은 천상의 존재라고 알고 있었음</t>
  </si>
  <si>
    <t>보니까 지난주 보다도 못미치는듯 싶다 200만은 무슨 ㅋㅋㅋ</t>
  </si>
  <si>
    <t>큰일이군 삼성 내친구들도 많이 근무하는데..</t>
  </si>
  <si>
    <t>김사부 최고의 드라마인것같다 ~^&amp;^~?!</t>
  </si>
  <si>
    <t>올해는 승재인가 ㅋㅋㅋㅋㅋ</t>
  </si>
  <si>
    <t>헉...... 못 알아볼뻔....</t>
  </si>
  <si>
    <t>와시 발 표정 줜나 음흉하네ㅋㅋ</t>
  </si>
  <si>
    <t>십자가집회는 또머임? ㅋㅋㅋ</t>
  </si>
  <si>
    <t>손석희님 일련의 조작은 홍석현회장의 정치 의지가 100퍼 반영된것임?</t>
  </si>
  <si>
    <t>역시 박지은 작가님의 페르소나 답구만..ㅋ</t>
  </si>
  <si>
    <t>또 오보핑계? 국민바보로보이지? 오보가 몇시냐? 거기서 기어나오질않아 관저에서 뭘 지시했다는거지? 그럼 계속지시하지 5시이후에 왜 기어나왔냐 관저에 계시지 영원히</t>
  </si>
  <si>
    <t>이해가 안간다....누구 작품이냐..??</t>
  </si>
  <si>
    <t>런닝맨상 한개요??????????????</t>
  </si>
  <si>
    <t>우리나라는 100년이 지나도 저런선수 안나올거야</t>
  </si>
  <si>
    <t>방청객이 유이 닮았나보다.</t>
  </si>
  <si>
    <t>한대에 2억이상 벌었네 ㅋㅋ</t>
  </si>
  <si>
    <t>혹시 최순실 그네하고 관련된있는것아니지??</t>
  </si>
  <si>
    <t>캬 박영선 몰랐는데 존나 대단하네</t>
  </si>
  <si>
    <t>크아.. 역시 삼성 클라스~!!</t>
  </si>
  <si>
    <t>리오스가 두산 프렌차이즈였냐........!</t>
  </si>
  <si>
    <t>진짜 이 에미나이는 상상을 초월하는 년이네</t>
  </si>
  <si>
    <t>LG에 저주 퍼부은적 있지 않나?</t>
  </si>
  <si>
    <t>댓글에 보면 비정상적인 사람들 생각보다 많음;; 분노조절장애;</t>
  </si>
  <si>
    <t>둘이 사귀는거 기사보고 첨 알았네ㄷㄷ</t>
  </si>
  <si>
    <t>너무 안맞네 ,, 믿을수가 없어요 .</t>
  </si>
  <si>
    <t>지금 서울 미세먼지수치가 왜이리 높아..?</t>
  </si>
  <si>
    <t>첫댓글 소리없는 아우성 쩔었다.</t>
  </si>
  <si>
    <t>엄청 좋네 스펙이 ㅎㄷㄷㄷ</t>
  </si>
  <si>
    <t>다 그렇다 치고 나비는 좀 아니지 않나...???</t>
  </si>
  <si>
    <t>첫번째사진 얼굴이 약간바뀐것같은데아닌가요?</t>
  </si>
  <si>
    <t>조인성 정우성 이 둘로 비주얼 다 발라버리네</t>
  </si>
  <si>
    <t>우와 댓글쓴사람들이 남자들80프로네?????</t>
  </si>
  <si>
    <t>네이버는 댓글 알바 천국이구만</t>
  </si>
  <si>
    <t>fa성공한 유일한선수가 아닌가 싶다장원준</t>
  </si>
  <si>
    <t>이걸로 또 한 달 우려먹다가 이적하는거 아님??</t>
  </si>
  <si>
    <t>리저씨들이 돈얼마나 잘버는줄 모르네 템만팔아도 200인데 ㅋㅋㅋㅋ</t>
  </si>
  <si>
    <t>우리나라에 저 게임이 안 돼서 참 다행 포켓몬잡다가 칼부림날수도... ㅎㄷㄷ</t>
  </si>
  <si>
    <t>도데체 원가가 얼마길래</t>
  </si>
  <si>
    <t>초과근무 80시간이란다.,</t>
  </si>
  <si>
    <t>자작극 인가</t>
  </si>
  <si>
    <t>세월이 되게 빨리 가고 오네</t>
  </si>
  <si>
    <t>머야 이거? 요즘 왜 줄줄이 성폭행으로 여론몰이하는겨?</t>
  </si>
  <si>
    <t>머하는 사람? 첨 들어보는데..</t>
  </si>
  <si>
    <t>누구 사주를 받고 저럴까요?</t>
  </si>
  <si>
    <t>미국도 또라이 많네..</t>
  </si>
  <si>
    <t>용병은 모르겠는데 외국인 최다승은 장명부 30승 아니냐</t>
  </si>
  <si>
    <t>반응이 정말 폭발적이네요 ㅋㅋㅋ</t>
  </si>
  <si>
    <t>갤럭시플러스가 6.1인치면 노트8은 몇인치로 나올려고?????</t>
  </si>
  <si>
    <t>건들나라가없어 미국을건드냐ㅋㅋ</t>
  </si>
  <si>
    <t>황교활정말 저런 사람이 대행이라니</t>
  </si>
  <si>
    <t>할머니뻘인데 잠자리가 될나나요???</t>
  </si>
  <si>
    <t>맹구 10위안에 들수있을려나 ㅋㅋ</t>
  </si>
  <si>
    <t>쿠니무라 준 좀 닮은것 같네요.</t>
  </si>
  <si>
    <t>쭉쭉 뻗어 나가는구만 중국</t>
  </si>
  <si>
    <t>프랑스 국민이 미치지않고서야.</t>
  </si>
  <si>
    <t>헐... 왜행성의 위성까지 관측이 되다니 놀랍.</t>
  </si>
  <si>
    <t>오 대박.....벌써?대단하시다 역시..</t>
  </si>
  <si>
    <t>진짜 독한년..</t>
  </si>
  <si>
    <t>이게 머?</t>
  </si>
  <si>
    <t>연맹아..정신차려주세요..</t>
  </si>
  <si>
    <t>근데 솔까 내주위에 건너거너 해두 촛불잔치 가는사람을 못보겄네 이상햐</t>
  </si>
  <si>
    <t>...? 졸업하고 일자리 알아보면 되는거 아닌가 학교에 왜 붙어있지</t>
  </si>
  <si>
    <t>근데 교환해준 제품들 어떻게 철할까요? 궁굼하네. . .</t>
  </si>
  <si>
    <t>응 그래서 기자야 얼마 받고 기사 썼냐?</t>
  </si>
  <si>
    <t>북핵에 지진에 태풍에 나라가 어수선</t>
  </si>
  <si>
    <t>무한도전 파워가 어마어마하다.</t>
  </si>
  <si>
    <t>당신이 아직도 청와대에 있다는 사실이 충격이다</t>
  </si>
  <si>
    <t>이것들도 다 사이비 신도?</t>
  </si>
  <si>
    <t>안소희보다 엠버가 더 연기잘함ㅋㅋㅋㅋㅋㅋㅋㅋㅋㅋㅋ</t>
  </si>
  <si>
    <t>헐 대머리였어...</t>
  </si>
  <si>
    <t>근대 한국은 왜 제외???</t>
  </si>
  <si>
    <t>닭은?........</t>
  </si>
  <si>
    <t>지금 두시간째 베플공감수 200인가 올랐는데 악플은 500개 더 달림 ㅋㅋㅋ 이게 진짜 반응임</t>
  </si>
  <si>
    <t>아르헨이 아예 브라질을 막질 못하더만 네이마르 쿠티뉴 ㄷㄷ;</t>
  </si>
  <si>
    <t>아! 왜 저런생각을 못했을까!</t>
  </si>
  <si>
    <t>지금 교도소도 군대보다 더 편하다는 사실~~~</t>
  </si>
  <si>
    <t>그래서 믿을맨은 끝판대장 뿐 이라는거네</t>
  </si>
  <si>
    <t>대부분 불펜으로 던진거 깉은데....선발로 괜찮을려나?</t>
  </si>
  <si>
    <t>팬티라이너 부터 여자인 내가봐도 좀 깻음</t>
  </si>
  <si>
    <t>그림 산 사람들 소송 한다는 이야기 곧 나오겠네.</t>
  </si>
  <si>
    <t>이분들 저기북쪽에서 오신부들이네 차림새도 그렿고 ~~</t>
  </si>
  <si>
    <t>정말로 궁금한데 소녀상이랑 위안부상이랑 차이가뭐죠? 같은 의미아닌가요?</t>
  </si>
  <si>
    <t>아무리 기사가나고 민심이 들끓어도 윗자리에있는사람들 인식은 절대 변하질않는구나. PD양반 당신도 무보수로 일하나보오?</t>
  </si>
  <si>
    <t>박섯민 토템설 7년연속 ㅎㄷㄷ</t>
  </si>
  <si>
    <t>김태희 존나 꼬꼬마네</t>
  </si>
  <si>
    <t>헐 트럼프 강단있네.</t>
  </si>
  <si>
    <t>전라도에 출장가보니 홍어를 도마로 쓰더라구요???</t>
  </si>
  <si>
    <t>가족 재산 직업 다 미국에 있고 10년간 그린카드 소유한 사람도 해당이라니 미쳤다 미쳤어.</t>
  </si>
  <si>
    <t>ㅋㅋㅋㅋ들켰다</t>
  </si>
  <si>
    <t>창원인데 춥댜</t>
  </si>
  <si>
    <t>발등에 불 떨어졌네</t>
  </si>
  <si>
    <t>그럼 엄마가 둘이야?ㅇㅅㅇ</t>
  </si>
  <si>
    <t>티맵이 압도적이네.. 예측 틀린것도 다 예측보다 빨리 온거네 ㄷㄷ</t>
  </si>
  <si>
    <t>크ㅇㅇ가 매니져 패듯이 서씨 맞는거 아냐??</t>
  </si>
  <si>
    <t>일본땅이 고대 로마였슴????</t>
  </si>
  <si>
    <t>생각이 없긴 증말 없다..</t>
  </si>
  <si>
    <t>와 대박이다 진짜ㄷㄷ</t>
  </si>
  <si>
    <t>황교안 대통령 권한 대행님이 무섭긴 무서운모양입니다 !</t>
  </si>
  <si>
    <t>스타벅스 지점마다 커피맛리 다른이유가 뭫까??</t>
  </si>
  <si>
    <t>트럼프 처...처..천재다</t>
  </si>
  <si>
    <t>저게 9살이라고? ??</t>
  </si>
  <si>
    <t>김진태야 눈도 왔는데 촛불은 안꺼지고 더 많이 모였네?</t>
  </si>
  <si>
    <t>1번타자감 구자욱 어디갔냐????</t>
  </si>
  <si>
    <t>타이거jk 인줄;;;</t>
  </si>
  <si>
    <t>썰전에서 김경진의원이 그 안에서 비둘기들 많이 왔다갔다 한거같다 그러더니 진짜였어!</t>
  </si>
  <si>
    <t>윤길현이가.. 그돈을 주고 살만한 선수엿나...</t>
  </si>
  <si>
    <t>정신나간사람들만모여사는곳이구먼</t>
  </si>
  <si>
    <t>ㅋㅋㅋ이상엽ㅋㅋ공현주ㅋㅋㅋ</t>
  </si>
  <si>
    <t>헐~~ 김종민 닮았다 ㄷㄷ</t>
  </si>
  <si>
    <t>와~ 정말 폐허네 폐허</t>
  </si>
  <si>
    <t>커프때 니혼징 아니었어???</t>
  </si>
  <si>
    <t>공허한 우주의 모습, 텅 빈 암흑세계에 대한 두려움을 느끼게 만드는 사진이네요.</t>
  </si>
  <si>
    <t>맨유로 오는거야??</t>
  </si>
  <si>
    <t>경리 렌즈 빼고 눈화장 벗기면 라미란이랑 똑같이 생김</t>
  </si>
  <si>
    <t>청와대 전기 끊을까요?</t>
  </si>
  <si>
    <t>로봇세라... 신박한 아이디어네</t>
  </si>
  <si>
    <t>드디어 뇌숭숭이 현실로 ㅠㅠ</t>
  </si>
  <si>
    <t>여자주인 팔뚝이랑 갑바보소</t>
  </si>
  <si>
    <t>저거 임자만나면 10억짜리 공이다 !!!!!!</t>
  </si>
  <si>
    <t>국정원이 또 ~~~~</t>
  </si>
  <si>
    <t>사진 팔목 짱 얇음..ㄷㄷ 부럽</t>
  </si>
  <si>
    <t>능력있는 기자다...</t>
  </si>
  <si>
    <t>솔직히 나도 간소화 해택은 받았지만 학원서 제대로 연습하고 따서 지금 운전중인데 저건 너무 심하자나 ㅋㅋㅋㅋ</t>
  </si>
  <si>
    <t>광희 얼굴에 손댄데가 많은데 신검 현역나오냐?ㅋ</t>
  </si>
  <si>
    <t>저 정신나간 인간 경찰 맞나?</t>
  </si>
  <si>
    <t>은교가 1991년에 나왔다고??</t>
  </si>
  <si>
    <t>믄 이런새가 다있노?</t>
  </si>
  <si>
    <t>이런걸 열심히하는사람이 이리도많을줄이야</t>
  </si>
  <si>
    <t>눈먼 돈 챙기는넘들 많겠다...저거도 순시리 작품처람 되기 십상이다</t>
  </si>
  <si>
    <t>살다살다 월드클래스 대기업이 정신승리하는건 처음본다 ㅋㅋ</t>
  </si>
  <si>
    <t>어떻게 공무원이 됐지?</t>
  </si>
  <si>
    <t>근데 우리나라 아바이연합처럼 얘네들도 서방국가가 뒤에조정하는것같은 느낌이드는건 나뿐인가?</t>
  </si>
  <si>
    <t>상태가안조아도대단하다 4000원이라니</t>
  </si>
  <si>
    <t>19살..대박이네ㅋㅋ</t>
  </si>
  <si>
    <t>비선실세?</t>
  </si>
  <si>
    <t>ㅋㅋㅋㅋㅋㅋ이제야 고등어얘기안나오네 ㅋㅋㅋ</t>
  </si>
  <si>
    <t>징후도업이 뜬금 쿠테타라 설마 형제의나라 라서 조작?</t>
  </si>
  <si>
    <t>근데 불이왜났지??</t>
  </si>
  <si>
    <t>목사들 원정갔나?</t>
  </si>
  <si>
    <t>친박집회를 보면서 어느정도 예상했다</t>
  </si>
  <si>
    <t>총수들 청문회 할때 이완영이 엄청 챙기더만일찍 가셔도 된다고.</t>
  </si>
  <si>
    <t>얘 누구? 왠 듣보잡??</t>
  </si>
  <si>
    <t>우리때는 병장 2만3천원인뎅 지금은 21만원 와</t>
  </si>
  <si>
    <t>읭? 의외로 1차토론때보다 트럼프가 많이 따라잡은거같은데?</t>
  </si>
  <si>
    <t>단일경기 최다득점 오늘로써 1위 바뀌었슴요...골스가 149점..ㅎㄷㄷ</t>
  </si>
  <si>
    <t>5살이면 말을 얼마나 잘하는데...</t>
  </si>
  <si>
    <t>소름 돋고 할 말을 잊었다</t>
  </si>
  <si>
    <t>불출석 사유서가 아주 최고구만??</t>
  </si>
  <si>
    <t>대박이네 이선수ㅋㅋ</t>
  </si>
  <si>
    <t>역시 천조국 대단하다 ㅎㄷㄷㄷ</t>
  </si>
  <si>
    <t>대단한 일도 아니구먼.. 짱꼴라들 원래 저런 ㅅㄲ들인데 몰랐냐?</t>
  </si>
  <si>
    <t>카리스마 개쩔</t>
  </si>
  <si>
    <t>왜 성추행 당한 칠레 학생보다 반한 감정을 먼저 걱정하는 거죠?</t>
  </si>
  <si>
    <t>진짜 헐이다ㅡㅡ;;;;;;;</t>
  </si>
  <si>
    <t>맷데이먼이 무도를 왜나감ㅋㅋㅋㅋㅋㅋㅋ</t>
  </si>
  <si>
    <t>테임즈가 최형우보다는 나은데 왜 20억 투자가 안된다는거지?</t>
  </si>
  <si>
    <t>예전에 초등학교 시절에 운동좀하는애가 약한애 무자비하게 구타하는 거보고 그때부터 인간은 원래 악하다고 생각함</t>
  </si>
  <si>
    <t>오리지날 빨갱이 들 이네</t>
  </si>
  <si>
    <t>피의자 옹호한 여자애는 경찰되고 표창도 받았는대 새삼스럽게 왜그러냐?</t>
  </si>
  <si>
    <t>우와. 뱀대가리 저 새끼 현지 취업 현지 정착귀화 성공했네.</t>
  </si>
  <si>
    <t>수원하늘이빵꾸뚫렷다ㅡㅡ</t>
  </si>
  <si>
    <t>이번 겨울 체감온도가 확실히 높아..</t>
  </si>
  <si>
    <t>운전하면서 끼어들기를 잘해야 가족들에게 대접을받응???</t>
  </si>
  <si>
    <t>여친 부모님이 더 대단타...</t>
  </si>
  <si>
    <t>루니가 어떻게 저렇게 까지...</t>
  </si>
  <si>
    <t>상어만 잔인한것처럼 묘사되는 느낌이네</t>
  </si>
  <si>
    <t>강제 업뎃이 가능하다는거 자체가 백도어 있다는거 아니냐?</t>
  </si>
  <si>
    <t>콜럼버스도 저런 느낌이었을까</t>
  </si>
  <si>
    <t>아이폰에 oled를 쓴다는건 차세대에는 곡면을 글라스를 넣는다는거내</t>
  </si>
  <si>
    <t>안경버무리 한국남자들과는 레벨이 다르구만</t>
  </si>
  <si>
    <t>나라 말아먹는 손석희 농단이 싫은가? !</t>
  </si>
  <si>
    <t>쿠테타가 의외로 성공률이 높다 우리나라도 100%아닌가요?</t>
  </si>
  <si>
    <t>김대중, 노무현 때핵개발자금 준 거 트루?</t>
  </si>
  <si>
    <t>특검이 대단하네...그건 또 오케 확보했노...</t>
  </si>
  <si>
    <t>첫 사진이 일본av 배우닮았다...ㄷㄷ</t>
  </si>
  <si>
    <t>합성수준ㄷㄷㄷㄷㄷㄷ</t>
  </si>
  <si>
    <t>저말은 자율주행을 팔아먹는 자본이 장사하기편한 환경을 만들어준다는건가?</t>
  </si>
  <si>
    <t>박효실이 왜 정준영을 못잡아죽여서 안달이었는지가 정말 궁금함.</t>
  </si>
  <si>
    <t>아...몸매 진짜...슈퍼모델이 괜히 슈퍼모델이 아님</t>
  </si>
  <si>
    <t>함덕주는 약간 의외네</t>
  </si>
  <si>
    <t>좋은 댓글에 왜케 비공이 많지?</t>
  </si>
  <si>
    <t>권지용 없으니까 키가 작아보이진 않네</t>
  </si>
  <si>
    <t>ㅍㅎㅎ어이 없다우짜 이런 발상을</t>
  </si>
  <si>
    <t>시즌 주구장창 이홍구 백용환 쓰더니 뭔 넘의 엔트리지</t>
  </si>
  <si>
    <t>성별은 왜 묻는거지?....</t>
  </si>
  <si>
    <t>짱깨나 섬짱깨나 같은나란데 왜 구분짓냐</t>
  </si>
  <si>
    <t>파산 안한 자체가 대단</t>
  </si>
  <si>
    <t>강원랜드ㄷㄷ 영입개쩐다</t>
  </si>
  <si>
    <t>또 폭발하면 어캐 하지~ 겁난다~ 뭐 슈류탄도 아니고~^^</t>
  </si>
  <si>
    <t>와 댓글 수준봐라..</t>
  </si>
  <si>
    <t>헐 넘 놀라서 침이 안 삼켜짐</t>
  </si>
  <si>
    <t>재벌24위가 아니라 사기 1위지!!</t>
  </si>
  <si>
    <t>생긴거 표현하기 그렇지만사진이 헐크 같네</t>
  </si>
  <si>
    <t>김영한이 이미 죽었는데 이건누가 지어낸거야</t>
  </si>
  <si>
    <t>cnn 시청중입니다. 클린턴 190대 트럼프 186으로 나오네요</t>
  </si>
  <si>
    <t>스코틀랜드는 거의다 개표했던데 사실상 탈퇴할거같네요ㄷㄷ</t>
  </si>
  <si>
    <t>헐 진짜 가는거 아니야?</t>
  </si>
  <si>
    <t>달의연인기사에 30대들이 이리많았나?</t>
  </si>
  <si>
    <t>순식간에 전봇대됬네</t>
  </si>
  <si>
    <t>7년동안 해온 사람을 이런식으로 내치냐 참,, 무슨 알바생도 아니고</t>
  </si>
  <si>
    <t>근데 일본도 대단한게 저렇게 지진으로 도로등 복구하려면 예산이 엄청들텐데 아무렇지도않은걸보면 부자나라긴하나봐 연래행사처럼 지진이나는구만ㅋ</t>
  </si>
  <si>
    <t>아몰라식의 일단 지르고 보자 식의 기자도 문제고 그냥 다퉜는데 성추행으로 고소한 여자도 문제고 문제 투성이네</t>
  </si>
  <si>
    <t>너무 나갔다 과학 같은소리하네 루시가 인간인것도 이해가안돼</t>
  </si>
  <si>
    <t>한국 아이폰 때리기만 할까?</t>
  </si>
  <si>
    <t>술먹고 운전하겠다는거 아니라 전날 먹은 술 혹시나 불면 나올까 걱정될때 쓰라고 달아논거 ㅡㅡ</t>
  </si>
  <si>
    <t>미술계 토나온다 이젠...</t>
  </si>
  <si>
    <t>이승엽 은퇴 취소해야겠더라</t>
  </si>
  <si>
    <t>원래 프듀에서 큐브로 나왓었잖아 근대 먼 큐브계약?</t>
  </si>
  <si>
    <t>부모 잃고 사기꾼들에게 휘둘리면 불쌍해서 대통령 시켜주는구나...</t>
  </si>
  <si>
    <t>이게임 현질하면 최소병x인증아니냐? ㅋㅋ</t>
  </si>
  <si>
    <t>헐~~~~~~~아직도 꿈꾸고 있나보다 ㅠ</t>
  </si>
  <si>
    <t>역시 대륙은 영국 식민지가 되는게 더 나았구나.</t>
  </si>
  <si>
    <t>여자친구가 안나오고 웬 블랙핑크?</t>
  </si>
  <si>
    <t>아놔 세상이 점점 더러워지네</t>
  </si>
  <si>
    <t>뭐야ㅋㅋ매수마드리드 이러드만 상황이 다르네</t>
  </si>
  <si>
    <t>와 이제 삔뜯을려고 온갖 다 떠돌아다니고 있구나</t>
  </si>
  <si>
    <t>입만 열면 야부리네</t>
  </si>
  <si>
    <t>인성이 글러먹은 대통령이었네</t>
  </si>
  <si>
    <t>600호 홈런이면 최소 5억을 할껄.누가 기증하냐</t>
  </si>
  <si>
    <t>2월인줄 알았는데...겁나 갑작스럽..</t>
  </si>
  <si>
    <t>기자 이것 완전 정신병자군</t>
  </si>
  <si>
    <t>종특이었구나..</t>
  </si>
  <si>
    <t>일본 쪽바리 클라스 답없네....</t>
  </si>
  <si>
    <t>설현 언플이 심한건 ㅇㅈ하는데 왜 그 많은 언플스타중에 왜 유독 설현만 욕먹는걸까</t>
  </si>
  <si>
    <t>완전 핵다이아수저네 ㄷ ㄷ ㄷ</t>
  </si>
  <si>
    <t>한 그룹에 신동엽이랑 라미란이..ㄷㄷ</t>
  </si>
  <si>
    <t>우리나라 대통령은 중국 일본 등 강대국 한테는 꼼짝 못하는데 저 장관은...ㅜㅜ</t>
  </si>
  <si>
    <t>환경개선부담금은 왜 걷는가?</t>
  </si>
  <si>
    <t>호수같은거 대학생들이 술마시고 빠지는 경우는 있는데... 폰이 다른곳에 가있었다는건 뭐지??</t>
  </si>
  <si>
    <t>어버버 특검 아직도 조작하고 있냐 ㅋ</t>
  </si>
  <si>
    <t>배터리충전기를 자사껄 썼냐는 헛소리하는 직원 어딧음?</t>
  </si>
  <si>
    <t>저거... 남자아닌가요??..</t>
  </si>
  <si>
    <t>이불 밖은 위험 하죠???</t>
  </si>
  <si>
    <t>교통대란이 와도 서울시민은 감수 하겠다 ??</t>
  </si>
  <si>
    <t>이재용 구속영장 기각 타이밍에 터지넹</t>
  </si>
  <si>
    <t>사람은 보는눈은 안변하나봐 전결혼식사진인줄</t>
  </si>
  <si>
    <t>아무리 그래도 저러는건 좀 아닌듯;</t>
  </si>
  <si>
    <t>부산 방금전 천둥 치더니 갑자기 비 태풍급으로쏟아짐</t>
  </si>
  <si>
    <t>재홍이형의 첫해30홈런은 절대 전무후무한 기록이지</t>
  </si>
  <si>
    <t>어디서 나왔냐 기자양반</t>
  </si>
  <si>
    <t>미쳤다</t>
  </si>
  <si>
    <t>정신못차렷네</t>
  </si>
  <si>
    <t>브리튼 왜? 왜때무네</t>
  </si>
  <si>
    <t>테러범들이 태러폭탄용으로 사용하려한답니다</t>
  </si>
  <si>
    <t>디바다!!</t>
  </si>
  <si>
    <t>헉~~ 우리가 이뿌다고 대통령으로 뽑았는줄아는겐가?</t>
  </si>
  <si>
    <t>한남또..!!!!</t>
  </si>
  <si>
    <t>명왕성 커쇼(la다저스) 할아버지가 발견한 것으로 알고 있었는데....</t>
  </si>
  <si>
    <t>헐~ 반전.....</t>
  </si>
  <si>
    <t>진짜로 제정신아 아니다 ㅉㅉ</t>
  </si>
  <si>
    <t>방어율 4.7 투수가 메이저, 일본, 국내 100억 에서 고민중이라니.. 이럴수가</t>
  </si>
  <si>
    <t>피해자인척 오졌어요 ~~~</t>
  </si>
  <si>
    <t>도대체 한국국민들은 먼생각인지</t>
  </si>
  <si>
    <t>당연한 소리아닌가?</t>
  </si>
  <si>
    <t>난 이걸 찍는 기자는 머했나싶다....</t>
  </si>
  <si>
    <t>박혜원은 고등학생아닌가?</t>
  </si>
  <si>
    <t>속보 : 삼풍백화점 붕괴로 504명 사망!!</t>
  </si>
  <si>
    <t>옛날에는 서울 32도만 넘어가도 뭐야뭐야했는데 이젠 뭐야뭐야 왠일로 시원하지 이느낌이다</t>
  </si>
  <si>
    <t>리베이트받으면서 통과시켜준게아니고?</t>
  </si>
  <si>
    <t>이게 청문회도 아니도 특검조사도 강제성이 없어?.</t>
  </si>
  <si>
    <t>와 서양분께서 김치년사생짓 따라하시네..</t>
  </si>
  <si>
    <t>이이제이...트럼프가 생각했던거보다 영리하네...</t>
  </si>
  <si>
    <t>LG랑 같이 와카에서 뛰었던 KIA는 올해 대단했지</t>
  </si>
  <si>
    <t>이야 2년 61억 오코하마 통크네..</t>
  </si>
  <si>
    <t>2002월드컵 이후로 남녀노소를 한힘으로 모은건 역대급 대통령이다</t>
  </si>
  <si>
    <t>32살인데 5년동안 방콕중이다</t>
  </si>
  <si>
    <t>레알 호적에 개넣을 기세던데 ㅎㄷㄷ</t>
  </si>
  <si>
    <t>로봇팔이 그런 정교하느컨트롤까지 한다면 로봇개발 다했네 ㄷㄷ</t>
  </si>
  <si>
    <t>박근혜 지지율보다 더 잘나왔네…</t>
  </si>
  <si>
    <t>누가 이영화 망한데? 200만 넘었으면 대박치고 있는건대</t>
  </si>
  <si>
    <t>영화같은일이 실제로 벌어지고 있는게 소름..</t>
  </si>
  <si>
    <t>와 류준열 소다 소</t>
  </si>
  <si>
    <t>진짜 드라마는 드라마라고만 생각했는게 드라마가 진짜였네</t>
  </si>
  <si>
    <t>오늘 뭘 발표한다는 거지</t>
  </si>
  <si>
    <t>당 지원금 5백억가량은 그럼 친박 소유인가요?</t>
  </si>
  <si>
    <t>와 돈봐.. 진짜 무슨 부루마블도 아니고</t>
  </si>
  <si>
    <t>8명 뿐일까?? 진정??</t>
  </si>
  <si>
    <t>브라질이 참 대단하다</t>
  </si>
  <si>
    <t>책상 좁은데...계란 후라이 할것도 아닌데 무선충전기 너무 큰거 아니냐?</t>
  </si>
  <si>
    <t>광희가 무도에 나왔었어?????</t>
  </si>
  <si>
    <t>명텐도 나오긴하냐? ㅋㅋ</t>
  </si>
  <si>
    <t>똥과 설사가 분리됫 당!!</t>
  </si>
  <si>
    <t>슼)엘지가 4위 가져가네 ㅊㅋ 우린 이제 끝났어</t>
  </si>
  <si>
    <t>말타는 세퀴들은 다똑같냐?</t>
  </si>
  <si>
    <t>와...멋지네.ㅋㅋㅋ 정우람이가 84억인데.ㅋㅋㅋㅋㅋㅋㅋ</t>
  </si>
  <si>
    <t>미국인이라고 해서 꼭 백인이라고 생각을 하는건 뭐지...ㅋㅋㅋ</t>
  </si>
  <si>
    <t>헐...너무 잘생겼다...</t>
  </si>
  <si>
    <t>저아재는 오늘만사나본데??? ㅋㅋ</t>
  </si>
  <si>
    <t>미국에는 통학차량정체시에 추월하면 벌금 500달러야</t>
  </si>
  <si>
    <t>요즘 왜 TV를 사는 지 모르겠다</t>
  </si>
  <si>
    <t>이선고.이완영김태흠이 빠졌다</t>
  </si>
  <si>
    <t>왜이리 포켓몬 거려 ㅋㅋㅋㅋ</t>
  </si>
  <si>
    <t>악마같은......놈.......세상에 악마같은놈....</t>
  </si>
  <si>
    <t>두산이 너무 강합니다...</t>
  </si>
  <si>
    <t>실제사람인줄알았어요</t>
  </si>
  <si>
    <t>리듬체조가 나이 어린가보네 23살이 노장 ㄷㄷ</t>
  </si>
  <si>
    <t>이제 화낼힘도 없다 폭염에 적응되어가는 몸이 신기할뿐...</t>
  </si>
  <si>
    <t>이거슨 기아가 7위로 떨어진단 소리?????</t>
  </si>
  <si>
    <t>와 진짜 왤케 구려보이냐 ㅋㅋㅋㅋ</t>
  </si>
  <si>
    <t>150만원짜리 2개 합친거보다 성능 좋은데 599,699 달러면 앞에게 바가지냐 뒤에게 너무 싼거냐??기자가 뭘 잘못알고 쓴듯...</t>
  </si>
  <si>
    <t>진심 너무 예쁜데? ㄷㄷㄷ</t>
  </si>
  <si>
    <t>날두형이 호트트릭 하겠네</t>
  </si>
  <si>
    <t>개이쁘노 ㅋㅋㅋㅋㅋ</t>
  </si>
  <si>
    <t>오잉 대만 일본의 속국 아니었냐???</t>
  </si>
  <si>
    <t>파우더 룸에서 기저귀 갈았냐??</t>
  </si>
  <si>
    <t>실성 햇군 !</t>
  </si>
  <si>
    <t>숨쉰채 발견인줄ㄷㄷㄷㄷ</t>
  </si>
  <si>
    <t>미쳐가는구나 다들...</t>
  </si>
  <si>
    <t>박보검이 레알 상견레 프리패스상인듯</t>
  </si>
  <si>
    <t>이게 뭔 말도 안되는 소리냐...ㅠ</t>
  </si>
  <si>
    <t>결국 이거수입하려고 ai터친건가 ...</t>
  </si>
  <si>
    <t>내생각에 가장 큰 문제점은 몇대 맞고부터 표정에서 당황한게 너무 드러난단거</t>
  </si>
  <si>
    <t>감옥에 있더니 드뎌 미쳤구나</t>
  </si>
  <si>
    <t>김태희 가 37...김태희 가 37...김태희 가 37... 나이 저래 많은줄 몰랐었다</t>
  </si>
  <si>
    <t>변희재 ㅋㅋㅋ 아직도 살아있었냐</t>
  </si>
  <si>
    <t>제습만 틀어도 춥던데???</t>
  </si>
  <si>
    <t>먹는게 좋아서 먹는데 왜.. 칼로리가 어때서..</t>
  </si>
  <si>
    <t>와일드카드....대단했다</t>
  </si>
  <si>
    <t>누가 즐라탄을 비판하는거야.</t>
  </si>
  <si>
    <t>필리핀 에서도 박보검 인기가 ㅎㄷㄷ</t>
  </si>
  <si>
    <t>금발 천사가 있어 누군가 했더니 혜리네...</t>
  </si>
  <si>
    <t>잘하는데 왜저럼</t>
  </si>
  <si>
    <t>몇억년전엔 화성에 생명체가 살았었는데 멸망하고 제2의 화성이 바로 지구가 된건 아닐까...</t>
  </si>
  <si>
    <t>그많은 주사를 맞았단말야?</t>
  </si>
  <si>
    <t>박명수 보험 들어놓은거보소 ㅋㅋㅋ</t>
  </si>
  <si>
    <t>잠재적살인마 살인병기이다 평생 사회와 격리시켜야 한다</t>
  </si>
  <si>
    <t>현대랑 다르네 와우</t>
  </si>
  <si>
    <t>팩트냐</t>
  </si>
  <si>
    <t>한국은... 미쳤습니다....</t>
  </si>
  <si>
    <t>여기 애들 부들부들 대단하다ㅋㅋㅋㅋ</t>
  </si>
  <si>
    <t>저런곳은 도화지가아닌데..국민성 ㄷㄷ하네</t>
  </si>
  <si>
    <t>김종국, 송지효가 하차하겠다니까 의리를 지켜서 같이 하차하는 걸 보니까</t>
  </si>
  <si>
    <t>와 완전 개 후려 쳤네</t>
  </si>
  <si>
    <t>90이면 오래사셨네</t>
  </si>
  <si>
    <t>잠깐만 여왕이 졌다고???? ㅋㅋㅋㅋㅋ</t>
  </si>
  <si>
    <t>뭔가 이상한데;;;;</t>
  </si>
  <si>
    <t>성추행한사람이트럼프란걸알았는데 그냥있었다고?</t>
  </si>
  <si>
    <t>이집도 승마냐 병던 말들을 타나보네</t>
  </si>
  <si>
    <t>근데 둘이 닮았다 형제인줄..</t>
  </si>
  <si>
    <t>지진임???????</t>
  </si>
  <si>
    <t>걍 미국건들면 그걸로 끝나는거임ㅋㅋ</t>
  </si>
  <si>
    <t>이상한 사람인데 이상하리만치 연예계에서 오래 살아남는다했다</t>
  </si>
  <si>
    <t>10대요???????</t>
  </si>
  <si>
    <t>아휴~ 완전 화장빨~~</t>
  </si>
  <si>
    <t>유느님은 진짜 대단하더라 그냥 다기억하심ㄷㄷㄷ...</t>
  </si>
  <si>
    <t>미국은들 다 쿨한줄알았더만 우리나라 저번 대선 끝나고 문재인이랑 하는짓이 똑같네</t>
  </si>
  <si>
    <t>했네 했어... 약 맞고 잔 것도 아니라면 했네... 대낮에....</t>
  </si>
  <si>
    <t>근데 거리가 어쩜 저리도 깨끗하냐</t>
  </si>
  <si>
    <t>짱깨들이냐? 왜이렇게 저여자 싫어하는 년들이 많아?</t>
  </si>
  <si>
    <t>와 짐작만 했지 진짜 이렇게 돌아가고 있었구나! 진짜 조폭이 울고가겠다 응?</t>
  </si>
  <si>
    <t>대단한 기억력이다 난 어제 몇시쯤 멀했는지도 기억이잘안나는데..!</t>
  </si>
  <si>
    <t>남자가 하니까 무게감이 다르네...</t>
  </si>
  <si>
    <t>카윗 아직 선수 생활하네요 와~</t>
  </si>
  <si>
    <t>아직도 5%야..? 신기하네...</t>
  </si>
  <si>
    <t>이미 미국은 도달해버렸네</t>
  </si>
  <si>
    <t>오 마 이 갓 오 마 이 갓오 마 이 갓</t>
  </si>
  <si>
    <t>근래에 이피엘 리그경기가 이렇게나 하기전부터 언론에서 들끓었던 적이 있었던가??</t>
  </si>
  <si>
    <t>이것이 하나님의 놀라운 기적이십니다 문문제는 이슬람과 기독교가 같은 신을 믿는다는것이다</t>
  </si>
  <si>
    <t>헐.... 벌써 연예계 은퇴할생각인가 ,, ㅠ</t>
  </si>
  <si>
    <t>생긴거보소............</t>
  </si>
  <si>
    <t>이게 나라냐?박근혜의 꿈은 결국 유신이었나?</t>
  </si>
  <si>
    <t>언제부터 게임종주국?</t>
  </si>
  <si>
    <t>뜨는게아니고 애플이라서 그런거아님?</t>
  </si>
  <si>
    <t>참 어린것이 대단‥말이안나오네</t>
  </si>
  <si>
    <t>홍삼인줄알고 물엿물만 먹었던 몸은 어떻게 보상하실런지?</t>
  </si>
  <si>
    <t>헐 맨처음에 권오중 사진인줄 앎;;</t>
  </si>
  <si>
    <t>오피셜 150억 실제는 200억일듯</t>
  </si>
  <si>
    <t>소유 얼굴이 제시 닮아가는 듯?</t>
  </si>
  <si>
    <t>피카츄 사진보고 식겁했다 ㄷㄷ</t>
  </si>
  <si>
    <t>사실인거 같은데 논란?!</t>
  </si>
  <si>
    <t>와...방금 궁금해서 영상봤는데 심각했네...</t>
  </si>
  <si>
    <t>알백여서 다음날 출근가능?</t>
  </si>
  <si>
    <t>그럼 나중에 포상받고 부칸으로 넘어간 얘는 뭐임???</t>
  </si>
  <si>
    <t>얘 아직도 안 잡힌거였어?!?!</t>
  </si>
  <si>
    <t>아직도 이런인간이 있다니</t>
  </si>
  <si>
    <t>불쌍한 로봇.. 터져버린거?</t>
  </si>
  <si>
    <t>우와......대단하다......진짜 장난아니네</t>
  </si>
  <si>
    <t>최자 설리 나이차를 뛰어넘네...</t>
  </si>
  <si>
    <t>유인나는 왜 기억안지워진거예요?</t>
  </si>
  <si>
    <t>와 대단하시다ㄷㄷ!!!</t>
  </si>
  <si>
    <t>김준수는 아예 돈이 좀 있었나보네. 몇 백억을;; 와;;</t>
  </si>
  <si>
    <t>스포츠 생중계처럼 하네 !!!</t>
  </si>
  <si>
    <t>시대의 흐름이 빠르기는 하구나..</t>
  </si>
  <si>
    <t>10일이 아니라 9일 날 여의도로 가야 하는 것 아닌가!!!!</t>
  </si>
  <si>
    <t>내 얘기인줄 알았다.</t>
  </si>
  <si>
    <t>이렇케 스팩쩌는 영화엿어?</t>
  </si>
  <si>
    <t>치매야 사기꾼이야?????,????,,?,</t>
  </si>
  <si>
    <t>건물 없앨라고 난리더니만 이런 증거가 숨어 잇엇구나~!!</t>
  </si>
  <si>
    <t>이사람 말 계속듣다보니 진짜 그런가 싶기도함</t>
  </si>
  <si>
    <t>헐..지딸인가..?</t>
  </si>
  <si>
    <t>대.다.나.다 ....</t>
  </si>
  <si>
    <t>이제 7살인데...... 7살..</t>
  </si>
  <si>
    <t>미세먼지없는거맞나요..?</t>
  </si>
  <si>
    <t>마지막 도루는 세잎 아님??</t>
  </si>
  <si>
    <t>얼굴이 보통인데 어떻게 1등했을까...?</t>
  </si>
  <si>
    <t>근데 외국이 이제 우리나라 말들어???</t>
  </si>
  <si>
    <t>종이인형 대박이었다...</t>
  </si>
  <si>
    <t>듀얼코어 ㄷㄷㄷㄷㄷㄷ</t>
  </si>
  <si>
    <t>20년? 200년 안되나요?</t>
  </si>
  <si>
    <t>0.049인 사람이 진짜 하늘의 운을 타고 난거임</t>
  </si>
  <si>
    <t>개한테 맹장이 없다고?</t>
  </si>
  <si>
    <t>물기둥이 200km 대박</t>
  </si>
  <si>
    <t>스케이트가 문화재라구요??</t>
  </si>
  <si>
    <t>엄마뻘에 할머니랑 사네....</t>
  </si>
  <si>
    <t>엥?...가장자리는 완전 아이폰인데?</t>
  </si>
  <si>
    <t>서울메트로 완전또라이네 관런자구속</t>
  </si>
  <si>
    <t>오 UAE가 복병이 될줄이야</t>
  </si>
  <si>
    <t>일을 할라해도 숨이차... 심장이 두근두근</t>
  </si>
  <si>
    <t>천조국 클라스 부터 다르네</t>
  </si>
  <si>
    <t>네??오마이갓...</t>
  </si>
  <si>
    <t>이제서야? .</t>
  </si>
  <si>
    <t>루니의 논스톱 오버헤드킥에 이은 또하나의 명장면 ㄷ</t>
  </si>
  <si>
    <t>일베박사모 노인네들이 518이 북한군이라는 근거 : 지만원 ㅋㅋㅋㅋㅋㅋㅋㅋㅋㅋㅋㅋㅋㅋㅋㅋㅋ</t>
  </si>
  <si>
    <t>왕자처럼 생겼다!!!</t>
  </si>
  <si>
    <t>200km올라가는 비데가 저기 있네. 쓰러 가는데만 5년</t>
  </si>
  <si>
    <t>부엉이바위에서 노짱도 갑자기 다이빙한게 의심스럽다</t>
  </si>
  <si>
    <t>기묘한 타이밍이네... 노트 7 발매 직후에 이런 광고 기사가 딱!!</t>
  </si>
  <si>
    <t>일베 알바 글쓰기 방법이 달라졌네.기존 알바는 무식해서 교체 했나봐</t>
  </si>
  <si>
    <t>김의성 1인2역 갑</t>
  </si>
  <si>
    <t>레알이나 EPL가면 진짜 대박일듯ㅋㅋ특히 맨유</t>
  </si>
  <si>
    <t>아나 아직 리콜도 못받았는데 3만댜릉 팔았다고 x발??</t>
  </si>
  <si>
    <t>어떻게 자랐으면 저런 말도안돼는 일들을 아무렇지도 않게 할까?</t>
  </si>
  <si>
    <t>불나면 무조건 대피지 뭘 기다려~~??</t>
  </si>
  <si>
    <t>6시전에 먹는건 점심아냐?</t>
  </si>
  <si>
    <t>너무하네...</t>
  </si>
  <si>
    <t>헌법재판소까지도 광화문에서 20분거리인데 집회장소를 옮긴다는게 이상하지 않나요?</t>
  </si>
  <si>
    <t>아놔 메인뜬사진 씨잼인줄ㅋㅋ</t>
  </si>
  <si>
    <t>그렇게 많이 성형한 얼굴이었다고?</t>
  </si>
  <si>
    <t>지금 미세먼지 장난아닌데 왜 아무말이 없나요</t>
  </si>
  <si>
    <t>박보검보다 나이많읁사람인데 동생이라니ㅋㅋㄲ</t>
  </si>
  <si>
    <t>fa 신청 안하면 되는 방법이 있는걸 몰랐나?</t>
  </si>
  <si>
    <t>생필품은 일본이 더 싸다지?...</t>
  </si>
  <si>
    <t>식겁했겠다. .</t>
  </si>
  <si>
    <t>4년에 120억 달라는건가??</t>
  </si>
  <si>
    <t>이 기사… 반전이 있네…</t>
  </si>
  <si>
    <t>왠 30대후반 아줌마가?</t>
  </si>
  <si>
    <t>더좋아진공 쳐서 홈런만든 니가 더 대단하다ㅋ</t>
  </si>
  <si>
    <t>기도하는 모습 존예다ㅠㅠ</t>
  </si>
  <si>
    <t>대단하다 이건....</t>
  </si>
  <si>
    <t>이건 대단한 결정이다</t>
  </si>
  <si>
    <t>겪어보고도 저러니 참 믿을수가 없네</t>
  </si>
  <si>
    <t>헐..대!!!!!박!!!!!</t>
  </si>
  <si>
    <t>원숭이 유일하게 좋은일...</t>
  </si>
  <si>
    <t>댓글이 정말 조작되고 있구나</t>
  </si>
  <si>
    <t>행동하는 양심에 큰 박수를 보냅니다</t>
  </si>
  <si>
    <t>고급진 캐스팅! 나피디 위력이 대단함</t>
  </si>
  <si>
    <t>진짜 폭탄이네. 던지면</t>
  </si>
  <si>
    <t>180만원까지 간다는 소문이 파다한데</t>
  </si>
  <si>
    <t>ㄹㅇ 돈스탑 날쌘돌이 이용규;;</t>
  </si>
  <si>
    <t>신기하다보다는 무서운데</t>
  </si>
  <si>
    <t>솔까 마지막회는 좀 급마무리같아서 어처구니가없었다.</t>
  </si>
  <si>
    <t>열애설 풍년이네...</t>
  </si>
  <si>
    <t>어휴 모가지날아가는 소리가 들리는구나</t>
  </si>
  <si>
    <t>270억???????ㅋㅋㅋㅋㅋㅋㅋㅋ</t>
  </si>
  <si>
    <t>대포폰 쓰면 최소 구속 아닌가?</t>
  </si>
  <si>
    <t>아직도나옴??? ??</t>
  </si>
  <si>
    <t>근데 길거리에 BMW 있고 그런다던데 버려놔가지고..</t>
  </si>
  <si>
    <t>전효성은 은근 연기 잘 한듯?</t>
  </si>
  <si>
    <t>헐리우드배우를 저런곳에서 볼줄은...</t>
  </si>
  <si>
    <t>연아는 배우해도 되겠네..특별한얼굴이네</t>
  </si>
  <si>
    <t>이자식 이제보니 완전 쓰레기구만...</t>
  </si>
  <si>
    <t>개 세요?ㅋㅋㅋㅋ</t>
  </si>
  <si>
    <t>팩트리어트 오졌다 ㄷㄷ</t>
  </si>
  <si>
    <t>음??? 생각보다 벌금이 약허네??</t>
  </si>
  <si>
    <t>나이차가 좀 크네 ; 17살</t>
  </si>
  <si>
    <t>뉴욕 양키즈 입단했는데 기자회견 안하나요?</t>
  </si>
  <si>
    <t>몸속이라길레 설마 삼킨건가 하고 기사봤더니 똥꼬라니 ㅋㅋㅋ</t>
  </si>
  <si>
    <t>아니?? 아직도 퇴출 안 된 거였어요??</t>
  </si>
  <si>
    <t>이걸 중딩이??!?!?</t>
  </si>
  <si>
    <t>와 어떻게 김종국이랑 송지효를 하차시키냐</t>
  </si>
  <si>
    <t>입큰가인인줄..</t>
  </si>
  <si>
    <t>문신 이라는 단어 냅두고 왜 외래어를 쓰나?</t>
  </si>
  <si>
    <t>벌써 5년..... 시간 빠르네 ㅋㅋㅋㅋㅋㅋㅋㅋㅋㅋ</t>
  </si>
  <si>
    <t>근데 진짜 20살이긴 한건가???</t>
  </si>
  <si>
    <t>짱깨넘들 배터리 일부로 저리 만든거 아녀?</t>
  </si>
  <si>
    <t>말세다,말세...이제 지구종말이 얼마 안남은건가?</t>
  </si>
  <si>
    <t>영화에서 보던걸 실제로....</t>
  </si>
  <si>
    <t>일반인일줄...ㄷㄷ</t>
  </si>
  <si>
    <t>구글 지도 위성보면 북한이 한국보다 더 잘보임</t>
  </si>
  <si>
    <t>스엠 컨설팅은 진짜 빠르네</t>
  </si>
  <si>
    <t>첫짤 개깜놀했네...</t>
  </si>
  <si>
    <t>야...국회 결정은 따르겠다메...너무한거 아니냐?</t>
  </si>
  <si>
    <t>역시 삼성 클라쓰 쩌네...</t>
  </si>
  <si>
    <t>우와 한국 국개의원은 죄질이 큰데도 사과를 안하는걸 하도 보다보니 뭐 저런것도 대국민 사과하지라는 생각이 든다</t>
  </si>
  <si>
    <t>진짜 아바타야대박...</t>
  </si>
  <si>
    <t>이어폰이 21만원???돈이 남아 도네.</t>
  </si>
  <si>
    <t>찌라시가 드디어 터졌네. ㅋ</t>
  </si>
  <si>
    <t>제 2의 즐라탄이면 얼마나 기회를 많이 논친다는거야..</t>
  </si>
  <si>
    <t>순위90인데 음원 엄청높네</t>
  </si>
  <si>
    <t>손이 남자손이네</t>
  </si>
  <si>
    <t>kbo가 법 보다 위에 있군요 ㅋㅋㅋㅋㅋ</t>
  </si>
  <si>
    <t>장마가 온 적이 있엇나...?</t>
  </si>
  <si>
    <t>.......참....... 말이 안나옴....</t>
  </si>
  <si>
    <t>20대 여성 2시간 놀아주고 성매매 대금 500만원이면 너무 비싼거 아냐?</t>
  </si>
  <si>
    <t>오늘 지진 대박이다</t>
  </si>
  <si>
    <t>중국이었으면 너도나도 훔쳐가려고 난리도 아니겠다ㅋㅋㅋㅋㅋㅋㅋㅋㅋ</t>
  </si>
  <si>
    <t>설현 우와</t>
  </si>
  <si>
    <t>와 진짜 사람을 잡았네. ㄷㄷㄷㄷㄷ</t>
  </si>
  <si>
    <t>애국보수로서 박그네편지는 충격적이다</t>
  </si>
  <si>
    <t>그런 짓거리 하는 의원이 요기잉눼~~~</t>
  </si>
  <si>
    <t>와... 역사에 남을만한 일들을 많이 목격하네요.</t>
  </si>
  <si>
    <t>힐러리는 헝거게임에 그 흰머리독립군대장아줌마같단말이지</t>
  </si>
  <si>
    <t>무도 유재석 빠짐 끝 아닌가?</t>
  </si>
  <si>
    <t>외국인이여도 보여주면 네멋대로해라, 연예시대, 다모가 재미있다는걸 안다 이거 이상하다</t>
  </si>
  <si>
    <t>현빈 뿐 아니라 자동차 총격 씬은 빙구형도 멋지더군요~~</t>
  </si>
  <si>
    <t>진짜 대단하다 개발비용도 엄청나겠어 많이 팔려야 할텐데</t>
  </si>
  <si>
    <t>역시현대답다고할수있네</t>
  </si>
  <si>
    <t>참 저래 못살았던거 보면 진짜 상전벽해구나</t>
  </si>
  <si>
    <t>2호선에 자리잡고 뱅뱅이도는거 나만 하는줄알앗는데...</t>
  </si>
  <si>
    <t>롯데야 어떻게 그리 못할 수가 있냐??????</t>
  </si>
  <si>
    <t>주성치 후드쓰고 있는 사진인줄ㅋㅋㅋ</t>
  </si>
  <si>
    <t>반도는 쓸데없는 신드롬에 광적으로 열광한다.</t>
  </si>
  <si>
    <t>와.. 어떻게 저리생기지</t>
  </si>
  <si>
    <t>어제부터 1998 작품 kbs 야망의 전설 보는중인데 90년대 히트작은 거의 최수종이더만..</t>
  </si>
  <si>
    <t>와 무슨 하루만에 10도가 내려가냐</t>
  </si>
  <si>
    <t>쿠폰이래 헉이다 엔진오일 몇번갈면 없어질듯</t>
  </si>
  <si>
    <t>가격이 너무 창렬이다.</t>
  </si>
  <si>
    <t>윽..모르고 환기하고 했는댕</t>
  </si>
  <si>
    <t>이할배는 한다면 진짜 할거 같다.</t>
  </si>
  <si>
    <t>여기서 아이폰 좋아하면 왜 비호감임?</t>
  </si>
  <si>
    <t>응 아다리야~~~ ㅇㅈ?</t>
  </si>
  <si>
    <t>가운데 서있는기자 최소2m인데?</t>
  </si>
  <si>
    <t>선생 캐릭터 저거 아돌프 히틀러 아님? ㅋㅋㅋㅋㅋ</t>
  </si>
  <si>
    <t>루니 탈모 실화냐?</t>
  </si>
  <si>
    <t>수백억짜리 슈퍼컴퓨터 금 으로 만든거냐?</t>
  </si>
  <si>
    <t>그 로봇은 온몸이 돌기로 되어있고 모든 돌기에 진동이???</t>
  </si>
  <si>
    <t>지금 바람이불으고 점점 흐러진다.. 대박..</t>
  </si>
  <si>
    <t>헐 ㅠㅠㅠ 드디어 공중파 예능이노 퓨 ㅠㅠㅜㅜㅜㅜㅜㅠㅠㅠㅠㅠㅠㅠ</t>
  </si>
  <si>
    <t>뭔 뜬금포여 이게?ㅋㅋ</t>
  </si>
  <si>
    <t>저 나이에 웨이트 트레이닝하면 뼈나 관절에 무리 안 가나요? 전문가 상담 받아가면서 하는건가?</t>
  </si>
  <si>
    <t>제작진이 시즌2 하기 싫어서 일부러 자살골 넣었네 천재다</t>
  </si>
  <si>
    <t>한낱 구청장이 깝치내 ㅋㅋㅋ</t>
  </si>
  <si>
    <t>어찌 소수가 다수를 지배하냐?</t>
  </si>
  <si>
    <t>이게 뭔 일이래 옴마</t>
  </si>
  <si>
    <t>그렇게 물의를 일으켜도 여주인공을 하네 대단하다ㅋㅋㅋ</t>
  </si>
  <si>
    <t>이과는 만점자 없는거?와우</t>
  </si>
  <si>
    <t>와 나는 아직도 갤노트3쓰는데 벌써 노트7이 나왔구나 ㄷㄷㄷ</t>
  </si>
  <si>
    <t>딸같은 여자랑 사네</t>
  </si>
  <si>
    <t>뉴스에 번개 맞아 죽었다는 뉴스는 없던데.......</t>
  </si>
  <si>
    <t>남자 대통도 측근이랑 무슨 술 먹고 얼마짜리고 안주는 얼마나 최고급으로 먹었는지도 까 발려보자.</t>
  </si>
  <si>
    <t>장원삼이 60억이라니 ............</t>
  </si>
  <si>
    <t>너무 못생겨서 충격이었음.</t>
  </si>
  <si>
    <t>미국에서 일 기억 못하나 봄 ㅋㅋ</t>
  </si>
  <si>
    <t>1명당 연봉1억이란 소리인가?ㄷㄷㄷ</t>
  </si>
  <si>
    <t>아까방금 충북에서 전쟁난줄;;</t>
  </si>
  <si>
    <t>새해첫날부터 거짓말로 시작하네~</t>
  </si>
  <si>
    <t>저옷 사복 아닙니까?</t>
  </si>
  <si>
    <t>일본이 밀린 것은 지진의 영향 때문인가?</t>
  </si>
  <si>
    <t>이 기사는 박근혜 하야를 조금이나마 조용시킬려고 터트리는 것이 아닐까요?</t>
  </si>
  <si>
    <t>시민의식봐라.... 해외에서 오는 사람들도 많을텐데이정도면 국가망신아니냐..</t>
  </si>
  <si>
    <t>솔직히 최형우 김광현 기타 우리나라 프로야구 선수들 유명세 다 합쳐도 페이커 못 따라온다 .....</t>
  </si>
  <si>
    <t>그 욕하는 OO어디감? 어디 아픈가 부들부들 열폭종자내ㅋㅋㅋㅋㅋ</t>
  </si>
  <si>
    <t>Lg도 잘하더만 왜 이렇게 약해 보이게 그려놨지 ㅋㅋㅋ</t>
  </si>
  <si>
    <t>로봇???????????</t>
  </si>
  <si>
    <t>전설의 포켓몬이 북한에 있다는데...</t>
  </si>
  <si>
    <t>저런걸 반숙이라고 한다는걸 오늘 처음 알게됬네요</t>
  </si>
  <si>
    <t>특검은 특검이네..</t>
  </si>
  <si>
    <t>권용관 대타때 무서워 죽는줄 알았네...홈런 2루타친 선수 빼고 나오는 선수면 어마어마 하겠지?</t>
  </si>
  <si>
    <t>이건 또 왠 수탉!!!!!!!!!</t>
  </si>
  <si>
    <t>최순실. 아 큰일이네.. 가 왜 없지</t>
  </si>
  <si>
    <t>와 22사단은 진짜마가꼇나ㅋㅋㄱㄱ온갖사건사고는 다 터지네</t>
  </si>
  <si>
    <t>이젠 기자들도 흙수저란 단어를 쓰네ㅋㅋㅋ</t>
  </si>
  <si>
    <t>시껍했겠네</t>
  </si>
  <si>
    <t>문재인이 호불호가 강한것도 있겠지만 그래도 저번대선때 48프로 이상 득표했던거 생각하면 지지율 1위가 납득못할 수준은 아니데 반기문은 도대체.. 뭐지... 뭘까....</t>
  </si>
  <si>
    <t>메시도 못받아본 상을 탔네</t>
  </si>
  <si>
    <t>윤석민이 보호 명단???</t>
  </si>
  <si>
    <t>너 그거 누구한테 배웠어!</t>
  </si>
  <si>
    <t>미친!!!말이되나???</t>
  </si>
  <si>
    <t>정자에 왠 부스터????</t>
  </si>
  <si>
    <t>월정액만 내면 무한 다운로드가 가능?</t>
  </si>
  <si>
    <t>악! 좀비다! 도망치자!</t>
  </si>
  <si>
    <t>G2? 어이가 없네?</t>
  </si>
  <si>
    <t>이민호씨는 장면마다 다른 색감의 연기를 보여주네요.</t>
  </si>
  <si>
    <t>눈이맛이갔나 지오디 박준형나오는줄</t>
  </si>
  <si>
    <t>까면깔수록 끝도 없이 나오네...ㅋㅋ</t>
  </si>
  <si>
    <t>김수현작가 특유의 말투가 싫어서 안봤는데 꽤오래했구나</t>
  </si>
  <si>
    <t>번개탄이 발견되었다는 줄...</t>
  </si>
  <si>
    <t>9일이나올수가잇음??</t>
  </si>
  <si>
    <t>언제부터 보수가 부패를 의미하게 된거?</t>
  </si>
  <si>
    <t>근데 이제 크롬 구림 엄청 무겁고... 반대로 익스플로러는 그동안 워낙 좋아져서</t>
  </si>
  <si>
    <t>법인차는 그대로 냅두는겨? 말이쏙들어갔네</t>
  </si>
  <si>
    <t>오브레임이 들고 있었다면?</t>
  </si>
  <si>
    <t>안봤는데 연예뉴스 보니까 ㄹㅇ 충격이네 ㄷㄷ</t>
  </si>
  <si>
    <t>옥중화는 왜? 기준이 참!</t>
  </si>
  <si>
    <t>아.... 강민경으로 잘못봤네 ㅜㅜ</t>
  </si>
  <si>
    <t>나미야 잡화점을 굳이 연극으로..????</t>
  </si>
  <si>
    <t>임정우 송은범과 닮았어 썩소날리는게 비슷해 ㅋㅋㅋㅋㅋㅋ</t>
  </si>
  <si>
    <t>왜? 지금이기사가 나올까!</t>
  </si>
  <si>
    <t>와 범죄를 경기가치 따져가면서 처벌을 하네ㅋㅋㅋㅋ</t>
  </si>
  <si>
    <t>근데 ㄹㅇ 어케 터는거지;,;</t>
  </si>
  <si>
    <t>파도 파도 계속 나오네.. 헬조선.ㅈ.</t>
  </si>
  <si>
    <t>나르샤??? 브아걸??? 누구신지 아이돌인가</t>
  </si>
  <si>
    <t>ㅋㅋㅋ 완영이 그럼그렇지ㅋㅋㅋㅋㅋㅋ</t>
  </si>
  <si>
    <t>실사판?일본을 따라하려는가?</t>
  </si>
  <si>
    <t>메시 햄스트리이라메~~~~??</t>
  </si>
  <si>
    <t>준청커플 존잘존예 ㄷㄷㄷㄷㄷ</t>
  </si>
  <si>
    <t>환생속도가 빛의속도임 환생해도 기억다하고.. ㅋㅋ</t>
  </si>
  <si>
    <t>이사람이 호빠왕?</t>
  </si>
  <si>
    <t>변명중 최고인듯하네</t>
  </si>
  <si>
    <t>1명빼고 죄다 8등신이네</t>
  </si>
  <si>
    <t>저거뭐냐 아빠가 여장한거냐?</t>
  </si>
  <si>
    <t>기가막히고 코가막힌다 ㅡ.ㅡ</t>
  </si>
  <si>
    <t>다른 일본인 한 분은요?</t>
  </si>
  <si>
    <t>성행위도 가능할까요?</t>
  </si>
  <si>
    <t>이래놓고 짱깨들한테 방문한 민주당초선의원들은 뭐냐? ㅋㅋ</t>
  </si>
  <si>
    <t>친일파 기술 강화???????????</t>
  </si>
  <si>
    <t>사진봐라 나바로복귀?????</t>
  </si>
  <si>
    <t>짱꿔리그에서 메시한테는 연봉 1200억 넘게 제안했다면서..</t>
  </si>
  <si>
    <t>이젠 일본대중문화 쓰레기수준되었네 한국이 넘 발전했어</t>
  </si>
  <si>
    <t>나중에 구글이라는 국가가 만들어질듯..</t>
  </si>
  <si>
    <t>원숭이가 미쳐가는 모양이네?</t>
  </si>
  <si>
    <t>배터리교환이니뭐니 이상한기사땜에 열낸댓글들은 뭐임</t>
  </si>
  <si>
    <t>이 선수 88서울올림픽 때 동독 상대로 골 넣었던게 생생히 기억나는데 아직도 현역이라니</t>
  </si>
  <si>
    <t>이러면서 관광을 하라고????</t>
  </si>
  <si>
    <t>황교안 대통령 권한대행? 어이가없다 구속되야할 최순실 최측근이. . .</t>
  </si>
  <si>
    <t>또 촛불이야?</t>
  </si>
  <si>
    <t>저거 먹으면 암발생하고 기형아 줄줄히 배양되는 거 아니냐???</t>
  </si>
  <si>
    <t>전세계가 똘똘 뭉쳐서 미국 죽이기를 해야하나?</t>
  </si>
  <si>
    <t>와 이제 진짜 엄마 얼굴이 나온다...</t>
  </si>
  <si>
    <t>츳불민심?</t>
  </si>
  <si>
    <t>중국사람입니까?</t>
  </si>
  <si>
    <t xml:space="preserve"> 그건 그렇고, 솔직히 전량 환불은 예상하지 못했네.</t>
  </si>
  <si>
    <t xml:space="preserve"> 저걸지금 말이라고하는거야?</t>
  </si>
  <si>
    <t>아무나 장관하네.</t>
  </si>
  <si>
    <t xml:space="preserve"> 미쳤어?</t>
  </si>
  <si>
    <t>출루율 3위 장타율 8위 OPS 5위 하고 4년 40억 혜................</t>
  </si>
  <si>
    <t xml:space="preserve"> 세계평화???</t>
  </si>
  <si>
    <t>혹시 짜고치는 고스톱?</t>
  </si>
  <si>
    <t>이인화 오랜만이네.</t>
  </si>
  <si>
    <t>기본소득은 복지의 개념이 아니라 4차 산업혁명의 그냥 시대흐름이다</t>
  </si>
  <si>
    <t>그시대에 정의여고 다니고 쌍문동 살았었는데 드라마에 봉황당간판전번이 그때울집과같은 992국번..</t>
  </si>
  <si>
    <t xml:space="preserve"> 갱상북도 대구 시민들이 돈 걷어서 낼거에요,,,</t>
  </si>
  <si>
    <t>그리고 레이 중국인이라서 군데 안가고 탈퇴한 다른 둘기들하고 달라요.</t>
  </si>
  <si>
    <t xml:space="preserve"> 강정호는 무슨팀에 있는지도 몰겠다.</t>
  </si>
  <si>
    <t>아구에로보다 훙민이가 더 높네 ㅋㅋ</t>
  </si>
  <si>
    <t>헛....일본사람들인줄....</t>
  </si>
  <si>
    <t>2.9Wh를 충전하기 위해 19.2Wh의 전력을 소비한다는 말이잖아?</t>
  </si>
  <si>
    <t>세계에서 유일하게 미국 애플과 경쟁하는 한국기업들 대단하다~</t>
  </si>
  <si>
    <t>미친 대박!!!!!!</t>
  </si>
  <si>
    <t xml:space="preserve"> 쥬얼리여서 그런가?</t>
  </si>
  <si>
    <t>불법보조금?</t>
  </si>
  <si>
    <t>엥? 얘네 심판매수 하는 전라디언들 아니냐?</t>
  </si>
  <si>
    <t>흥신소에 의뢰해서 뒷조사라도 해야되나요?</t>
  </si>
  <si>
    <t xml:space="preserve"> 왜 나pd예능은 항상 뭔가 다를카</t>
  </si>
  <si>
    <t>윤선이 뽕맞았냐??</t>
  </si>
  <si>
    <t>악의적인게 아니라 어리석은 실수로 보이는데...........</t>
  </si>
  <si>
    <t>군대 면제라고요?</t>
  </si>
  <si>
    <t xml:space="preserve"> 미국은 말 그대로 대박이다</t>
  </si>
  <si>
    <t>태풍이 진짜 엄청나긴 했나보네</t>
  </si>
  <si>
    <t>왜 sns까지 폐쇄를 했을까??</t>
  </si>
  <si>
    <t>중국전 17승 12무 1패?</t>
  </si>
  <si>
    <t xml:space="preserve"> 서울에서 브라질평가전때 네이마르 프리킥골봐!</t>
  </si>
  <si>
    <t>넌 벗겨도 벗겨도 나오는 양파같구나</t>
  </si>
  <si>
    <t xml:space="preserve"> 솔까 외국인 연봉 원탑은 스캇아니었냐?</t>
  </si>
  <si>
    <t>메이져 끝이구나....</t>
  </si>
  <si>
    <t xml:space="preserve"> 김구선생처럼 한복을 입었거나 김원복 처럼 중국옷을 입었으면 더 나았을거 같은데....</t>
  </si>
  <si>
    <t>저런사람이 외교관이라니 ㅎㄷㄷ</t>
  </si>
  <si>
    <t>아니 여기서 이준기 나온 드라마니까 이런 상태다 라고 하는 것은 뭐지?</t>
  </si>
  <si>
    <t>어차피 저런 문화도 국민성이 있어야 나올수있는 행동아닌가?</t>
  </si>
  <si>
    <t>촤순실이 태블릿도 못쓴다고~!</t>
  </si>
  <si>
    <t>그거아냐 야쿠자의 30% 가 한국인이고 교토 야쿠</t>
  </si>
  <si>
    <t>전국적으로 75만명 참여</t>
  </si>
  <si>
    <t>김상수는 연봉동결인데 제일많어 ㄷㄷㄷ...대박</t>
  </si>
  <si>
    <t>기자 이름이 왜 없지?</t>
  </si>
  <si>
    <t>꼬리달린 사람있나?</t>
  </si>
  <si>
    <t xml:space="preserve"> 두번다 그로기 상태로 2차전도 디아즈 승이였다</t>
  </si>
  <si>
    <t>요즘 십대들멘탈이 저정도로 약해빠졌었나?ㅋㅋ</t>
  </si>
  <si>
    <t>엄지어떰???</t>
  </si>
  <si>
    <t>억 수십억 ..</t>
  </si>
  <si>
    <t xml:space="preserve"> 서청원 뽑히는것도 코메디고 안희정 대선출마 선언도 코메디ㅎ</t>
  </si>
  <si>
    <t xml:space="preserve"> 그런데 뭐 선동련 조계현 이강철을 키워? ㅋㅋ</t>
  </si>
  <si>
    <t xml:space="preserve"> 감독한테 반항중인거임???</t>
  </si>
  <si>
    <t>이 형님 의리 대단한거 알겠는데 너무 무리하심.</t>
  </si>
  <si>
    <t>와 진짜 시즌투 가자..</t>
  </si>
  <si>
    <t xml:space="preserve"> 아님 자포자기한거냐?</t>
  </si>
  <si>
    <t xml:space="preserve"> 더구나 김감독님은 계약기간이 1년더 남아있다.</t>
  </si>
  <si>
    <t>전철승객대부분이 직장인들인데 월급쟁이들이 단체행동을 하면 일반국민들이 모르는 언론에서 발표안한 무엇인가가 있지않을까요</t>
  </si>
  <si>
    <t>나는 이때까지 화가들이 자기혼자 다 그리는줄 알았네</t>
  </si>
  <si>
    <t>귀빵맹이 날려버리고싶다.</t>
  </si>
  <si>
    <t>특검에서 조대위 동기들만 소환조사하면 ㄹ혜7시간 답나올듯.......</t>
  </si>
  <si>
    <t>와 4.5배 ㄷㄷㄷㄷ 얼마나 해먹었으면</t>
  </si>
  <si>
    <t>비온다며?</t>
  </si>
  <si>
    <t xml:space="preserve"> 한단계높은 자질이다</t>
  </si>
  <si>
    <t>도데체 리스트 갔다가 구속시키는 나라가 더구나 다퉈볼 여지가 있고 도주의 우려도 없는데 구속 ? ㅋㅋㅋㅋ</t>
  </si>
  <si>
    <t>살 마니뺐네 ~ 이뻐졌어출산드라때. 돼지같더만~</t>
  </si>
  <si>
    <t>슬리피가 생각나는데...</t>
  </si>
  <si>
    <t xml:space="preserve"> 왜 울렸냐면 레미콘 차량이 1차선을 달리더라구.</t>
  </si>
  <si>
    <t xml:space="preserve"> 우리나라만 그런줄 알았더니</t>
  </si>
  <si>
    <t>후후... 1조5천억으로 저런게 가능하구나...</t>
  </si>
  <si>
    <t>급하게 먹으면 체한다...</t>
  </si>
  <si>
    <t>그런데 새로나온 색이라서 휴대폰으로 구현할수 없다니?</t>
  </si>
  <si>
    <t xml:space="preserve"> 마이클 브린(Michael Breen) 전 주한 외신기자클럽 대표 겸 '더 타임스' 기자는 최근 세계적 권위의 미국 외교전문지 '포린폴리시'에 한국 촛불시위 관련 칼럼을 기고했다.</t>
  </si>
  <si>
    <t xml:space="preserve"> 거기다가 애를 이거 올려놨다고?</t>
  </si>
  <si>
    <t xml:space="preserve"> 어디 딴나라에서 살다왔니? 아니지.</t>
  </si>
  <si>
    <t>특혜없다는 사람 누구야?</t>
  </si>
  <si>
    <t>미국국기에 십자가 태극기는 왜드냐?</t>
  </si>
  <si>
    <t>어이가 없어가지고... 헐</t>
  </si>
  <si>
    <t>이런 그 지같은 교육부에들 교육청에들 다 지방교육세는 왜 걷는거야?????</t>
  </si>
  <si>
    <t>여태까지 제대로 교육 안하고 면허준거지.</t>
  </si>
  <si>
    <t>아니 세월호, 대구 지하철 보고도 뭘 배운겁니까?</t>
  </si>
  <si>
    <t>조건안본다는 여자건 남자건모든걸 다본다는거임</t>
  </si>
  <si>
    <t>기독교 이슬람 유대교 등등 하나님의 종교들은 사랑빙자 살육이 목표다</t>
  </si>
  <si>
    <t xml:space="preserve"> 아니지 4~5개의 중국앞으로 머지 않았다...</t>
  </si>
  <si>
    <t>맷돼지가오금이 저릴듯.</t>
  </si>
  <si>
    <t xml:space="preserve"> 어쩜 저렇게 생길수가있지</t>
  </si>
  <si>
    <t>어떻게 이런 대통령을 뽑는 제도를 가졌단 말인가?</t>
  </si>
  <si>
    <t>내가보기엔 10억명 넘지않아?</t>
  </si>
  <si>
    <t xml:space="preserve"> 하여튼 이가혁 기자 대단함</t>
  </si>
  <si>
    <t>도퇘지들 근자감ㅋㅋㅋㅋㅋ</t>
  </si>
  <si>
    <t xml:space="preserve"> 순실이가 제일 위에 있는데 동급이라니?</t>
  </si>
  <si>
    <t>시위레벨이 점점 진화하는구나</t>
  </si>
  <si>
    <t xml:space="preserve"> 이분은 좋은학벌 가지신분이 그런거 못봣나보네 ㅋㅋ</t>
  </si>
  <si>
    <t xml:space="preserve"> 포켓몬고 기사중에 댓글 제일 많음.</t>
  </si>
  <si>
    <t>커리어가 무슨....</t>
  </si>
  <si>
    <t>상은 상이고 인성은 인성이지.</t>
  </si>
  <si>
    <t xml:space="preserve"> 패턴이 안 좋다는건 결국 코칭스태프와 포수의 문제인가??</t>
  </si>
  <si>
    <t>방금 첫번째 배댓이 사라지는 신기한 광경을 보았다</t>
  </si>
  <si>
    <t xml:space="preserve"> 카피 쩌네 ㅋㅋㅋㅋㅋㅋ</t>
  </si>
  <si>
    <t>근데 대기업도 아니고 3년째 중소기업도 취업 못할 수 있나?</t>
  </si>
  <si>
    <t xml:space="preserve"> 케네디가는 학교에서 예배을없애서 다사고로 몰락했다는데 그게 말이되는소리냐</t>
  </si>
  <si>
    <t>갤6 지금 왜 사?</t>
  </si>
  <si>
    <t xml:space="preserve"> 뒷통수자주맞으면 죽습니다</t>
  </si>
  <si>
    <t>두산 6위 뭐야?</t>
  </si>
  <si>
    <t xml:space="preserve"> 평소에도 전기 저렇게많이쓰니?</t>
  </si>
  <si>
    <t>잘되는집엔 좋은 일이 많네</t>
  </si>
  <si>
    <t>웬일로 mbc가 ~~</t>
  </si>
  <si>
    <t>두심판들에게 징역 2~3개월에 집유 ?</t>
  </si>
  <si>
    <t>와 진짜 상상도 못한 이적이다..</t>
  </si>
  <si>
    <t>아직도 런닝맨 했었네.</t>
  </si>
  <si>
    <t>와 대체 최근 3년만에 무슨일이 생긴거냐....</t>
  </si>
  <si>
    <t xml:space="preserve"> 이게 어찌 170만인가?</t>
  </si>
  <si>
    <t>어디대학이냐????</t>
  </si>
  <si>
    <t>과연 저렇게 나올까??</t>
  </si>
  <si>
    <t xml:space="preserve"> 근:래 보기드문 집회네요</t>
  </si>
  <si>
    <t>일본에 지금에서야 출시됐다는게 놀라움...</t>
  </si>
  <si>
    <t xml:space="preserve"> 김형은 추모 하랬더니 심진화가 실검2위야!!</t>
  </si>
  <si>
    <t>어 한수지 오에스티 작곡가 !!!!</t>
  </si>
  <si>
    <t>여기가 북한이냐?</t>
  </si>
  <si>
    <t xml:space="preserve"> 벌크업을 알아!</t>
  </si>
  <si>
    <t>별미친것들 다보겠네</t>
  </si>
  <si>
    <t>스웨덴에서일어난강간라이브방송사건보면어느정도이해는됨...</t>
  </si>
  <si>
    <t>국토가 그리 넓지 않아 보이는데 26개 주나 되네~</t>
  </si>
  <si>
    <t>3년 한다고??</t>
  </si>
  <si>
    <t>트럼프에게 바라는사람들이 과연 정상적인 사람들일까?</t>
  </si>
  <si>
    <t xml:space="preserve"> 브라질 호세프 탄핵 후, 언론보도의 60퍼센트가 허위였음이 밝혀졌다고 한다.</t>
  </si>
  <si>
    <t>창조적이다...</t>
  </si>
  <si>
    <t xml:space="preserve"> 너무 빨라서 득인지, 독인지 헷갈릴 정도..;</t>
  </si>
  <si>
    <t xml:space="preserve"> 어이상실이다.</t>
  </si>
  <si>
    <t>서울에 아직도 초딩이 백만이나 있냐???</t>
  </si>
  <si>
    <t>그걸 바권숭이가 어찌 알게 됬누??</t>
  </si>
  <si>
    <t xml:space="preserve"> 나보다 훨씬 많이버는 억대연봉 친구들 조차도 용돈이 3~40이라니...</t>
  </si>
  <si>
    <t>그람 수사 실적 낼라고 거짓자백강요하고 모든걸 공작한건가? ?</t>
  </si>
  <si>
    <t xml:space="preserve"> 김용민????</t>
  </si>
  <si>
    <t xml:space="preserve"> 진짜 어떻게든 10년 주기는 만들어지는구나</t>
  </si>
  <si>
    <t xml:space="preserve"> 맹독이 있었다니 지금 생각하니 아찔하네 OOO...</t>
  </si>
  <si>
    <t xml:space="preserve"> 좀이상타</t>
  </si>
  <si>
    <t>진짜 어제 경기는 엘빈토플러 의 말이 그대로 적중하는 경기였지 ㅇㅇ</t>
  </si>
  <si>
    <t>등록 색깔 아니야??</t>
  </si>
  <si>
    <t>3천만마리 조만간 한국인구수 만큼 작살내는거 아니냐?</t>
  </si>
  <si>
    <t>공짜에 환장했나보다...</t>
  </si>
  <si>
    <t xml:space="preserve"> 혹시 전직 av배우 아니지?</t>
  </si>
  <si>
    <t>6.0 지진오는게 낳냐??</t>
  </si>
  <si>
    <t>니들도 소니처럼 되고 싶냐??</t>
  </si>
  <si>
    <t>저것도 예수님이 창조하셨다죠?</t>
  </si>
  <si>
    <t>이것도 어차피 터진다에 한표</t>
  </si>
  <si>
    <t>누가되든 큰변화는 있겠네</t>
  </si>
  <si>
    <t>러시아가 강호 스페인을 18-6으로 대파 ㄷㄷㄷㄷㄷㄷㄷㄷㄷㄷㄷㄷㄷㄷㄷㄷㄷㄷ</t>
  </si>
  <si>
    <t>불혹에 능력자셔~~</t>
  </si>
  <si>
    <t xml:space="preserve"> 우리나라 인식에선 여자가 9살?</t>
  </si>
  <si>
    <t>우리나라가 게임강국?ㅋㅋㅋㅋㅋㅋㅋㅋㅋㅋㅋㅋㅋㅋㅋㅋㅋㅋㅋ</t>
  </si>
  <si>
    <t>어쩐지 우리집 순실이가 아침부터 짖더라</t>
  </si>
  <si>
    <t>맨시티에 한국사람이 있네........</t>
  </si>
  <si>
    <t>TV는 한국어로 나오는데 몰랐다</t>
  </si>
  <si>
    <t>죽이는 상상만으로 기계가 사람을 죽여버리는 건가?</t>
  </si>
  <si>
    <t xml:space="preserve"> 근데 끝에 좀 읭 스러운 데서 끝났음..</t>
  </si>
  <si>
    <t xml:space="preserve"> 이거 보는 급식이나, 빠순이들은 진짜라고 믿을듯;;</t>
  </si>
  <si>
    <t xml:space="preserve"> 김광현 실력에 메이저라니?????</t>
  </si>
  <si>
    <t xml:space="preserve"> 자칭 하나님이라니?</t>
  </si>
  <si>
    <t>와 진짜 ......</t>
  </si>
  <si>
    <t xml:space="preserve"> 진짜 국민선동이 이렇게 쉽구나</t>
  </si>
  <si>
    <t>요즘시국이 톨게이트로 화풀이된듯ㅋㅋㅋ</t>
  </si>
  <si>
    <t>마지막 사진 이상해서 유심히 봤네;</t>
  </si>
  <si>
    <t>PTSD에 시달리던 놈이었나</t>
  </si>
  <si>
    <t>미세먼지에 대해선 한마디도 없네요?</t>
  </si>
  <si>
    <t xml:space="preserve"> 갑자기 자신감 얻은건가?</t>
  </si>
  <si>
    <t>새누리당 당사에 박정희와 박그네 초상화가 있다는게 사실인가요?</t>
  </si>
  <si>
    <t xml:space="preserve"> 이정도 공감못하면 사이코패스아니에요?</t>
  </si>
  <si>
    <t>지인 아들 구단에 넣어달라고 청탁 받았다던데 ???</t>
  </si>
  <si>
    <t>요즘 스타들 연애설이 많이 뜨던데 와, 보아와 주원이 연애를 하다니...</t>
  </si>
  <si>
    <t>세금38프로 헐이네 뜯어가는돈이 어마어마하군</t>
  </si>
  <si>
    <t>???? 당연한소릴</t>
  </si>
  <si>
    <t>수심이 2000미터라 상상이 안되네요.</t>
  </si>
  <si>
    <t>망블퀴들 망블리즈는 왜 갓다댐??</t>
  </si>
  <si>
    <t xml:space="preserve"> 그 머리로 어떻게 국가를 끌지??</t>
  </si>
  <si>
    <t>설기헌이 레딩 시절에 파워 랭킹이 13위 였는데 와 ㅎㄷ ㄷ</t>
  </si>
  <si>
    <t xml:space="preserve"> 박보검 20대 최연소네 고현정 이후 역대급 수치내 30프로를 넘고 ㄷㄷ...</t>
  </si>
  <si>
    <t>호호 그보다 높은 자리는 ?</t>
  </si>
  <si>
    <t>와 5% 여기 다 와있나 보네 ㅋㅋ</t>
  </si>
  <si>
    <t>쥐엄청잡겠다....</t>
  </si>
  <si>
    <t xml:space="preserve"> 발로텔리 단테는 뭐냐?ㅋㅋ</t>
  </si>
  <si>
    <t>이런나라 개한민국이 선진국가라고?</t>
  </si>
  <si>
    <t>탄핵심판대응?</t>
  </si>
  <si>
    <t>참 좋아했던 김민희..이렇게 훅 가다니.</t>
  </si>
  <si>
    <t>벌써 30년이 지났네요.</t>
  </si>
  <si>
    <t>보톡스 맞은줄 알았다</t>
  </si>
  <si>
    <t>코따지만 나라 예보도 이제 oecd평균으로 구하나 ㅋㅋㅋㅋ</t>
  </si>
  <si>
    <t>이건 아니라 보는데.</t>
  </si>
  <si>
    <t>팬이지만 이건 애초에 좋게 봐줄 수가 없는 논란이다.</t>
  </si>
  <si>
    <t>오메....오간도가 20억인데..</t>
  </si>
  <si>
    <t>사이영위너도 아니도 뭔 3000만 달러여</t>
  </si>
  <si>
    <t>와씨 사랑하는 남자와 결혼한 죄로 살해당했다고?</t>
  </si>
  <si>
    <t>나만 그런가??</t>
  </si>
  <si>
    <t>어제야 둘이 도플갱어 확신;;;</t>
  </si>
  <si>
    <t xml:space="preserve"> 이게 여지껏 대한민국 대통령이였나?</t>
  </si>
  <si>
    <t xml:space="preserve"> 운전 못하면 음주운전 하지 마라</t>
  </si>
  <si>
    <t xml:space="preserve"> 진짜 신기했음</t>
  </si>
  <si>
    <t>트럼프가 지시했나?</t>
  </si>
  <si>
    <t>PD이름이 강호동인가요?</t>
  </si>
  <si>
    <t xml:space="preserve"> 진짜임?</t>
  </si>
  <si>
    <t>이제와서????</t>
  </si>
  <si>
    <t>온통회색빛 인데 진짜 헐이다</t>
  </si>
  <si>
    <t xml:space="preserve"> 무선 이어폰을 21만9천원?</t>
  </si>
  <si>
    <t xml:space="preserve"> 하지만 그 의협물이나 소년만화 제목이 '성경'이라면?</t>
  </si>
  <si>
    <t>대박!!!!</t>
  </si>
  <si>
    <t>와 요번칼럼 지렸다</t>
  </si>
  <si>
    <t>크니까 진짜 아닌 거 같다.</t>
  </si>
  <si>
    <t xml:space="preserve"> 대기업에서 그냥 돈받기 모하니 단통법만들어서 대기업에 예산만들어주고 가끔 한번씩 불법영업했다며 통신사에 몇백억씩 과징금때린후 정부가 뒷돈 먹는거다</t>
  </si>
  <si>
    <t>느므 무덤을 왜 파 미쳣나 ㅋㅋㅋㅋ</t>
  </si>
  <si>
    <t>너의 이름은?</t>
  </si>
  <si>
    <t>테블릿피씨를 복사해서 만화속 트렁크에 숨기다니 정말 예측불허닷...</t>
  </si>
  <si>
    <t xml:space="preserve"> 용기에 감탄한다.</t>
  </si>
  <si>
    <t>와 날씨 미쳤네...</t>
  </si>
  <si>
    <t>너무도 당연한 것을 무슨 연구까지..</t>
  </si>
  <si>
    <t>구조할시간이 충분했는데.....</t>
  </si>
  <si>
    <t xml:space="preserve"> 진짜 대단하다 헬조센~</t>
  </si>
  <si>
    <t>나 갑자기 그 영화 부산행에서 좀비들 듭시라고 문열어버린 할머니 생각나 -_-;</t>
  </si>
  <si>
    <t>이제 삼성폰 공항 검사대에서 뺏기냐</t>
  </si>
  <si>
    <t>우왕~, 표정좀 바바. ㅋㅋㅋㅋㅋㅋㅋㅋ.</t>
  </si>
  <si>
    <t xml:space="preserve"> 뭐 이런 분이 다 계시냐 ㅋ</t>
  </si>
  <si>
    <t xml:space="preserve"> 인양은 왜 그렇게 비밀리에??</t>
  </si>
  <si>
    <t xml:space="preserve"> 이런 기세는 아무도 못막는다</t>
  </si>
  <si>
    <t xml:space="preserve"> 솔직히 손석희도 이때 다시 봤다.</t>
  </si>
  <si>
    <t>차림새가 영락없는 한국인이라면 설마 등산복?</t>
  </si>
  <si>
    <t>왠만한 주부들보다 더요리를 잘할듯</t>
  </si>
  <si>
    <t xml:space="preserve"> 그리고 글로벌시대에 이건희 목표로 안 함.</t>
  </si>
  <si>
    <t>유사시 훌륭한 비상식량인데...</t>
  </si>
  <si>
    <t>간장게장으로 읽음?</t>
  </si>
  <si>
    <t>외계인들도 우리 처럼 자신들말고 또다른 생명체를 찾고있을까요</t>
  </si>
  <si>
    <t>와.. 이정도면..</t>
  </si>
  <si>
    <t>이 뭔 생각지도 못한 뜬금포??</t>
  </si>
  <si>
    <t>Sbs 이럴려고 방송했나?</t>
  </si>
  <si>
    <t xml:space="preserve"> 봐라 진짜 이건 아시아 사람의 몸이 아니다</t>
  </si>
  <si>
    <t xml:space="preserve"> 끝까지 맞으면서도 상대에게 주먹한번 내밀지 않으신점!!</t>
  </si>
  <si>
    <t>일부러 힘들게 않해도된다</t>
  </si>
  <si>
    <t>말이 안나온다...</t>
  </si>
  <si>
    <t>그안에서도 뭔 일이 있었지 싶다..</t>
  </si>
  <si>
    <t>오늘 염경엽 투수교체 이상했다.</t>
  </si>
  <si>
    <t>ㅋㅋㅋ대상은정해졌내ㅋㅋ</t>
  </si>
  <si>
    <t xml:space="preserve"> 친구가 없는건 아니야..!</t>
  </si>
  <si>
    <t xml:space="preserve"> 적극적인 대통령 권한대행을 시키기위해 밑밥까나?</t>
  </si>
  <si>
    <t xml:space="preserve"> 살아움직이던데 정말.</t>
  </si>
  <si>
    <t>와 질기다 아직도 자퇴안하고 버티네 ㅎㄷㄷㄷ</t>
  </si>
  <si>
    <t>3차 세계대전이 일어나면 한반도 전쟁일줄 알았는데 종교전쟁일수도 있겠네 ㅋㅋ</t>
  </si>
  <si>
    <t>이분 검사시절 무시무시했겠네.</t>
  </si>
  <si>
    <t>선발진은 거의 두산 맞먹네.</t>
  </si>
  <si>
    <t>제발 문제인 좀 주겨다오 !!!!!</t>
  </si>
  <si>
    <t>이미 트럼프 재산 수준이 국가단위인데 ㅋㅋ</t>
  </si>
  <si>
    <t>진짜 벚꽃 구경가겠네!?ㅋ</t>
  </si>
  <si>
    <t xml:space="preserve"> 비싼 차가 뒤에 와 들이받는 게 앞차 잘못은 아니잖어?</t>
  </si>
  <si>
    <t>어이쿠 이게 왠 난리냐.</t>
  </si>
  <si>
    <t>와..기가 막히네요..</t>
  </si>
  <si>
    <t xml:space="preserve"> 언제부터 그렇게 깨끗했다고 새삼스럽게</t>
  </si>
  <si>
    <t>아저씨 우리 아버지 아니에효</t>
  </si>
  <si>
    <t>뉴스에 나오는 미국 블프에서 국내 대기업 tv가 할인율이 최대70~80프로라며 불티나게 팔리더라..</t>
  </si>
  <si>
    <t xml:space="preserve"> 국민 대다수 전부 좌파냐?</t>
  </si>
  <si>
    <t>저여자 머리속엔 뭐가 있을까?</t>
  </si>
  <si>
    <t xml:space="preserve"> 아닌가?</t>
  </si>
  <si>
    <t xml:space="preserve"> 그런 사람들은 도둑질을 해도 봐준다는 얘기?</t>
  </si>
  <si>
    <t>야야야!!</t>
  </si>
  <si>
    <t xml:space="preserve"> 누구랑 박빙 했어요??</t>
  </si>
  <si>
    <t>이야!!!! 한채영!!!!?????</t>
  </si>
  <si>
    <t xml:space="preserve"> 진짜 내가 지우가 된거야? ㅋㅋㅋ</t>
  </si>
  <si>
    <t xml:space="preserve"> 어떻게 먼저 문을 닫나?</t>
  </si>
  <si>
    <t>헐 뭐라할수가. . .</t>
  </si>
  <si>
    <t>아니 무슨 하루종일 실검 1위야</t>
  </si>
  <si>
    <t>참나 아직도 이차를 사는사람도있네.</t>
  </si>
  <si>
    <t>이런 경기를 뒤집은게 대단한거 아닌가???</t>
  </si>
  <si>
    <t>저 나라도 멕시코 수준인가보네</t>
  </si>
  <si>
    <t>에?티컵강아지가 아직도 있었어요???</t>
  </si>
  <si>
    <t>우리나라에서도 학교운동장에서 rc헬기 조종하다 구경하던사람 프러펠러에맞아 사망한사건있었음</t>
  </si>
  <si>
    <t>근데 의아한건 사실아닌가...</t>
  </si>
  <si>
    <t>나도 연예인이랑 사궈보고 싶은데 우리아빠가 노력을 안하네?ㅋ</t>
  </si>
  <si>
    <t xml:space="preserve"> 죽을려고 환장했나</t>
  </si>
  <si>
    <t xml:space="preserve"> 안정적인 채널 장수 예능 없는 곳 사람들?</t>
  </si>
  <si>
    <t xml:space="preserve"> 세계인 이게 북한이야 남한이야???... ㅋㅋㅋ</t>
  </si>
  <si>
    <t>이강인 아니라는데 왜 저게 베댓이냐</t>
  </si>
  <si>
    <t>누구인지 모르지만 북한도 아니고 자력갱생 했네.</t>
  </si>
  <si>
    <t>미국 일본쪽 일기예보도 그렇게 나와....</t>
  </si>
  <si>
    <t>대통령노후자금 아닐까!</t>
  </si>
  <si>
    <t>외계인 고문 하는거 같음...</t>
  </si>
  <si>
    <t xml:space="preserve"> 진짜 신기</t>
  </si>
  <si>
    <t>초봉 175????</t>
  </si>
  <si>
    <t xml:space="preserve"> 백악관보다 보안이 철저하네 ㅋㅋ</t>
  </si>
  <si>
    <t xml:space="preserve"> 왜그러지</t>
  </si>
  <si>
    <t>생 비디오 정선생..</t>
  </si>
  <si>
    <t>아니 구글에 위성사진이면 어디 군부대가 학교 병원 다 나오는데...</t>
  </si>
  <si>
    <t>정말 식겁하고돌아왔다.</t>
  </si>
  <si>
    <t>야외?</t>
  </si>
  <si>
    <t>발렌시아.골키퍼페널티킥을.두번이나.막은게.대단해요</t>
  </si>
  <si>
    <t>원채 이민자들을 많이 받아서 목소리가 큰거다.</t>
  </si>
  <si>
    <t xml:space="preserve"> 왜 갖다 쓰는거임?</t>
  </si>
  <si>
    <t xml:space="preserve"> 해명참 이상하네 소속사 직원맞아요?</t>
  </si>
  <si>
    <t>지난주랑 별반차이 없는데?</t>
  </si>
  <si>
    <t>국대한번 못해본 타자를 100억????</t>
  </si>
  <si>
    <t>근데 이거 오피셜되면 진짜 엘지구단이 미친거 아닌가..</t>
  </si>
  <si>
    <t>그것보다 가격이 왜케 비싸냐?</t>
  </si>
  <si>
    <t>유럽에서는 교회들이 몰락하기 시작한지가 벌써 수십년이다.</t>
  </si>
  <si>
    <t>대전 비내리고 있음..헐..</t>
  </si>
  <si>
    <t xml:space="preserve"> 그리고 교민들 한테 물어 보면 대사관 직원들 얘기 다 나와요</t>
  </si>
  <si>
    <t xml:space="preserve"> 눈깔하나로 어플을 담기가 되네요.</t>
  </si>
  <si>
    <t>원래 정말 글쓰지 않는데...ㅎㅎ</t>
  </si>
  <si>
    <t>진짜 뽀로로 고 만들 생각인거야?</t>
  </si>
  <si>
    <t>내륙에 비가 오겠데 ㅋㅋㅋ</t>
  </si>
  <si>
    <t>창엽이는 진짜 잘생겼는데 마약이라니...</t>
  </si>
  <si>
    <t xml:space="preserve"> 저 사람이 교수라니..</t>
  </si>
  <si>
    <t xml:space="preserve"> 그래서 이번에도 기상청이 틀린줄알았어요...</t>
  </si>
  <si>
    <t>어떻게대통령이.이럴수가ㅜㅜ</t>
  </si>
  <si>
    <t>시골에서는 아직도 저런 선전이 효과를 보나???</t>
  </si>
  <si>
    <t xml:space="preserve"> 비싼애는 주변 인맥이 화려해서 파워게임에서 승산이 있다는건가.</t>
  </si>
  <si>
    <t xml:space="preserve"> 이름부터 아영이..ㄷㄷ</t>
  </si>
  <si>
    <t>일년에 고작두번?</t>
  </si>
  <si>
    <t xml:space="preserve"> 조만간 4년 200억 나온다!!</t>
  </si>
  <si>
    <t>왜 저사람 머리에 검은띠함?</t>
  </si>
  <si>
    <t>허니문 먼저라니...</t>
  </si>
  <si>
    <t>오언이 누군데 ???????</t>
  </si>
  <si>
    <t xml:space="preserve"> 그럼 얼마를 내보낼까?</t>
  </si>
  <si>
    <t>미국 견제 장난 아니네 ..</t>
  </si>
  <si>
    <t xml:space="preserve"> 당신이 사람입니까?</t>
  </si>
  <si>
    <t xml:space="preserve"> 무조건 베스트 샐러될듯 ㄷㄷ</t>
  </si>
  <si>
    <t>가을이라니.....</t>
  </si>
  <si>
    <t>아..처음으로 익사이팅존 예매해놨더니..이게 무슨일이람...ㅠㅠ</t>
  </si>
  <si>
    <t xml:space="preserve"> 진짜 신기하다</t>
  </si>
  <si>
    <t>기스난 사람들 대박.ㅋ</t>
  </si>
  <si>
    <t>일단은 연기자들연기는 좋았고 그런대 참 지문검사만하면 범인지 알것을 작가가 조금더 근본에더 신경써야될듯. .</t>
  </si>
  <si>
    <t xml:space="preserve"> 이럴때 기회를 걷어 차고 고가 정책이라니.....</t>
  </si>
  <si>
    <t>중간에 아이폰광고 드라마에서 은탁이가 환생해서 점점 다가오는줄</t>
  </si>
  <si>
    <t xml:space="preserve"> 넌 욕먹어도 되지만 늬들 자녀는?</t>
  </si>
  <si>
    <t xml:space="preserve"> 뇌와 몸을 써 먹고 살아라?</t>
  </si>
  <si>
    <t xml:space="preserve"> 뭔가 잘못되고 있다고 생각합니다.</t>
  </si>
  <si>
    <t xml:space="preserve"> 90 만원이라니?</t>
  </si>
  <si>
    <t>헐헐 컬처쇼크</t>
  </si>
  <si>
    <t xml:space="preserve"> 그 와중에 어디선가 아들래미 탄생.</t>
  </si>
  <si>
    <t>이종석 은근히 작품 선택 잘하는듯</t>
  </si>
  <si>
    <t>달걀 개당 300?</t>
  </si>
  <si>
    <t>뭐시 중언디 힘들어 디져불겠는디~~~</t>
  </si>
  <si>
    <t xml:space="preserve"> 이거없애려면삼성의경우맛클들어가서자기폰모델명검색하면펌웨어나온다</t>
  </si>
  <si>
    <t xml:space="preserve"> 아니 정말 여기 왜 기생하고있냐?</t>
  </si>
  <si>
    <t>최고 524만명이 했다고?</t>
  </si>
  <si>
    <t>누가 불을 지른거야?</t>
  </si>
  <si>
    <t>그래도 내년까지 간다면 한화도 대단~~</t>
  </si>
  <si>
    <t>쯔위가 개 이쁘드만</t>
  </si>
  <si>
    <t xml:space="preserve"> 이정도 스쿼드 다신 안나올듯 한데...</t>
  </si>
  <si>
    <t>넌 기분 안나쁘니?</t>
  </si>
  <si>
    <t xml:space="preserve"> 개인사업하다 망한 아들에게 교회물려주고 재산이 몇십억이라지.</t>
  </si>
  <si>
    <t xml:space="preserve"> 그들이 보여주지 않는 기사를 보자</t>
  </si>
  <si>
    <t>저런애들이 얼마나 많길래</t>
  </si>
  <si>
    <t>돈도 많이 벌면서 지마켓9900원짜리같은 싼티나는 옷은 충격적이엿음...</t>
  </si>
  <si>
    <t>이 친구는 또 어디가 하자래요?</t>
  </si>
  <si>
    <t xml:space="preserve"> 격무에 시달려서 판결 제대로 할 수 없어서 이재용 최경희 기각했다는게야???</t>
  </si>
  <si>
    <t>팬택이 정신차린듯....</t>
  </si>
  <si>
    <t xml:space="preserve"> 어차피 화웨이는 전세계를 상대로 통신 장비에서 이득을 보고 있기땜시.</t>
  </si>
  <si>
    <t xml:space="preserve"> 남 비난은 쉬우나 자기를 돌아보긴 어렵다</t>
  </si>
  <si>
    <t>최순실이 헤쳐먹은 돈이면 멕시코장벽 완성ㄷㄷ</t>
  </si>
  <si>
    <t xml:space="preserve"> 사회 정치 경제 기사에는 10%~15% 댓글참여 보이고 이런 연예기사에는 84% ㅎㄷㄷ</t>
  </si>
  <si>
    <t xml:space="preserve"> 서울인데 저만 쌀쌀한거 아니죠..?</t>
  </si>
  <si>
    <t>사기꾼이 큰 걸로 또 한건 하겠지.</t>
  </si>
  <si>
    <t>사과받으려고하면 염치없는거 아니냐</t>
  </si>
  <si>
    <t>광복절에 전범기 스티커 대문작만히게 올리기? ㅋㅋㅋㅋ</t>
  </si>
  <si>
    <t>이탈리아식 쓰리백이 EPL에서도 통할 수 있다는 걸 보여준 명장 콘테</t>
  </si>
  <si>
    <t>그거하는데 50억?</t>
  </si>
  <si>
    <t xml:space="preserve"> 역시 천조국...</t>
  </si>
  <si>
    <t>아니.. 그렇게 대체해버리면;</t>
  </si>
  <si>
    <t>매일 나가면 하늘에 엄청 큰 목성이 떠있을텐데 좀 무서울듯</t>
  </si>
  <si>
    <t xml:space="preserve"> 저나이에 광화문 나와서 촛불드는 사람도 있는데.</t>
  </si>
  <si>
    <t>무슨 여자가 머리에서 나오는게 억만가지로 잔인하냐?</t>
  </si>
  <si>
    <t>와 242만원이나 대?ㅋㅋㅋ</t>
  </si>
  <si>
    <t xml:space="preserve"> 지역별 참가자 다 합하면 1억명이라더라 ㅋㅋㅋㅋㅋㅋㅋㅋㅋㅋㅋㅋ</t>
  </si>
  <si>
    <t xml:space="preserve"> 트럼프가 하는일의 심판은신의 영역이다.</t>
  </si>
  <si>
    <t>서울역에서 내려 시청까지 행진한 시위대도 있어.</t>
  </si>
  <si>
    <t>완전똑같다</t>
  </si>
  <si>
    <t>해체한 지 얼마나 됐다고 이런 기사 언플질이냐?</t>
  </si>
  <si>
    <t>이무슨 발연기들의 향연인가....</t>
  </si>
  <si>
    <t>충격과 공포의 경기력이다 ㅎㅎ...</t>
  </si>
  <si>
    <t xml:space="preserve"> 자기인생 말아먹어가면서?</t>
  </si>
  <si>
    <t>볼펜쟁이들과 마이크쟁이들 속에서 아바타가 되어 움직이는 연재만 불쌍한거지.</t>
  </si>
  <si>
    <t>삼성 휴대폰시장 이제망했네.....</t>
  </si>
  <si>
    <t xml:space="preserve"> 캐스팅 소식때부터 참 잘어울린다 싶었고 뭔지 스캔들 날 것 같은 촉이 왔었는데..</t>
  </si>
  <si>
    <t>근데 백억대 드라마인데 아이돌 밀어넣는 정책은 어디서 나온거냐.</t>
  </si>
  <si>
    <t>댓글보니 국민성 알만하다..</t>
  </si>
  <si>
    <t>아직도그끄나플에서안떨어질려고발버둥치는인간이있다는게더놀랍다</t>
  </si>
  <si>
    <t>저 밑에도 적어놨네...</t>
  </si>
  <si>
    <t>올겨울처음?</t>
  </si>
  <si>
    <t>2년후면 더나빠지는건가요?</t>
  </si>
  <si>
    <t xml:space="preserve"> 먼가 앞뒤가 안맞지 않낭..</t>
  </si>
  <si>
    <t xml:space="preserve"> 분데스리가 출신도 인정하는 전북서포터즈</t>
  </si>
  <si>
    <t>가게에서 책임 다 지는건가요?</t>
  </si>
  <si>
    <t>*이 만화는 실화입니다</t>
  </si>
  <si>
    <t xml:space="preserve"> 놀랍게도 기적적으로 돌아왔다</t>
  </si>
  <si>
    <t xml:space="preserve"> 연애한지 오래되어서 연애고자가된건 아닌지 머릿속이 하얗습니다...</t>
  </si>
  <si>
    <t>저는 루리웹의 노예가 된건가요??0</t>
  </si>
  <si>
    <t>헤어진지 3년만에 연락이왔어요</t>
  </si>
  <si>
    <t>지난주 토요일에 오늘 만나기로 약속을 하고이거 저거 다 준비했는데...</t>
  </si>
  <si>
    <t xml:space="preserve"> 아니면 가만히 있는게 좋을까요?</t>
  </si>
  <si>
    <t xml:space="preserve"> ㄷㄷ 전 10kg 도 힘든거 같은데막 이파니, 신소율, 박정아 등등등....</t>
  </si>
  <si>
    <t>방금 두명 정지해달래서 봣는데 99년생이랑 94년생 ㅡㅡ ?</t>
  </si>
  <si>
    <t>저거 진짜 크래인에 사람이 매달린거다</t>
  </si>
  <si>
    <t>뭐가 의외란거야</t>
  </si>
  <si>
    <t>심지어 손님 담배까지...</t>
  </si>
  <si>
    <t>목소리에 확성기를 박았나봐여 ㅎㅎ....</t>
  </si>
  <si>
    <t>ㄷ아. 오랜만에 나왔네며칠만이여</t>
  </si>
  <si>
    <t>어떻게 그렇게 한결같을 수 있는지..</t>
  </si>
  <si>
    <t>정말 신기하네요</t>
  </si>
  <si>
    <t>근로계약서 미작성시 형사처벌 하는거진짜냐?</t>
  </si>
  <si>
    <t xml:space="preserve"> 근데 저는 돈이많이없는데 편지 준게 잘못이에요?</t>
  </si>
  <si>
    <t>저 간호사 욕먹는거 이해안갔는데이제야 이해가네요</t>
  </si>
  <si>
    <t>다른 증상들은 다 있는데 배통증이 너무 없어요</t>
  </si>
  <si>
    <t>남자들 버스에서 매일 만나는 호감가는 여자가있으면 여자가 내리고 나서도 맨날 빤히 쳐다봄??</t>
  </si>
  <si>
    <t>급기야는 얼마 전엔 절만날때 어르신분들이 입으시는 등산바지?</t>
  </si>
  <si>
    <t>무슨 백화점 홍삼은 금을 바른건가가요?!</t>
  </si>
  <si>
    <t>그때 좋아했던 사람한테 연락와도 아무렇지 않아?</t>
  </si>
  <si>
    <t>촘파 사진을 저렇게 찍어서 그런가요 ㅠㅠ?</t>
  </si>
  <si>
    <t>d드라이브에 얏동이 98.2기가 내요..</t>
  </si>
  <si>
    <t>나중에 찾아보니 서울대 다니시던 인도인분이 대상 받으셨더라구요;</t>
  </si>
  <si>
    <t>네이트판에서만 통용되는 일종의 민담설화이다.</t>
  </si>
  <si>
    <t>이런적 있으신분들 계신가요?</t>
  </si>
  <si>
    <t>훈련병 기간 끝날때까지 편지 안올수도 있어요?</t>
  </si>
  <si>
    <t>그리고 죽여서 어디다 버리고 집에오면다음날 아침에 일어나서 와이프가 있는거에요</t>
  </si>
  <si>
    <t>하루에 평균 몇보정도 걸으셨나요???</t>
  </si>
  <si>
    <t>어제 정말 충격받았습니다.</t>
  </si>
  <si>
    <t>성격이 좀 이상해 ??</t>
  </si>
  <si>
    <t>2.일은 안힘들지만 손님들때문에 더힘들다는게사실인가요?!</t>
  </si>
  <si>
    <t>원래 단둘이 다녀도 아무말 안할때가 있나요?</t>
  </si>
  <si>
    <t>이렇게 큰줄 처음알아서 충격먹음0</t>
  </si>
  <si>
    <t>편의점 앞에 뽑기 생겨서심심풀이로 한 2주일 했더니만원이나 썻다 제기랄!!</t>
  </si>
  <si>
    <t>여직원도 같이 식사를 하고 있는데???</t>
  </si>
  <si>
    <t>성관계를 목격했습니다.</t>
  </si>
  <si>
    <t>근데 돈못버는데 애는 왜낳냐고 ㅋㅋㅋㅋㅋㅋㅋ</t>
  </si>
  <si>
    <t>오랜만에 공부할라고 독서실갔다가 새벽 한시반?</t>
  </si>
  <si>
    <t>헤어진지 6개월만에 연락왔어요...</t>
  </si>
  <si>
    <t xml:space="preserve"> 이게 자세하게 묻는게 대학중퇴란도 있어요</t>
  </si>
  <si>
    <t>제가 오디션봤던 소속사중에제국의 아이들이라는 아이돌도 있더군요</t>
  </si>
  <si>
    <t>제가예민한건가요?</t>
  </si>
  <si>
    <t>댓글보니 충격적이네요.</t>
  </si>
  <si>
    <t xml:space="preserve"> 저나이에?</t>
  </si>
  <si>
    <t>법이 쎄져서..최저시급 줄거라 생각 했는데..</t>
  </si>
  <si>
    <t>월욜날 첫 출근 하기로했는데 첫날부터 오티가 있다고 필기도구 가져오라네요??</t>
  </si>
  <si>
    <t xml:space="preserve"> 김종현이랑 황민현은 진짜 열심히 하는 거 같음</t>
  </si>
  <si>
    <t>이게 쌍수한 눈같아요??</t>
  </si>
  <si>
    <t>5년을만나고 결혼이야기 오가는데 집을 몰라요?</t>
  </si>
  <si>
    <t>전남친에게 연락왔어요</t>
  </si>
  <si>
    <t>근데 그여자친구가 저랑아는 친구랑 사귀는거에요</t>
  </si>
  <si>
    <t xml:space="preserve"> 뭐가 이렇게 아퍼?</t>
  </si>
  <si>
    <t>진짜 간호사가 의사만큼 공부 잘해야하나요....?</t>
  </si>
  <si>
    <t xml:space="preserve"> 뜬금없이 뭐하세요?</t>
  </si>
  <si>
    <t xml:space="preserve"> 저는 다음이나 다다음역에서 내릴 준비를 하고있었는데 사람이 너무 많이타서 꾸역꾸역탈정도였어요.</t>
  </si>
  <si>
    <t xml:space="preserve"> 너무 갑작스러워서 아직도 믿기지가 않고 엄마가 너무너무 보고싶어서 미칠것같고 마음정리가 안되요</t>
  </si>
  <si>
    <t xml:space="preserve"> 전 남자친구랑 찍은 사진이 있는거에요..</t>
  </si>
  <si>
    <t xml:space="preserve"> 이거 나만 그럼???</t>
  </si>
  <si>
    <t>그거를 심심해서 했는데 거기서 어떤 이상한변태를 만났는데요;;;;</t>
  </si>
  <si>
    <t>이것이 전 여친과 제가 동거를 한 것 인가요?</t>
  </si>
  <si>
    <t xml:space="preserve"> 이래서 부담스러워서 거절했는데제가 이상한건가요;;</t>
  </si>
  <si>
    <t>그것도 참 신기해</t>
  </si>
  <si>
    <t xml:space="preserve"> 이런생각 드는 사람있으신가요...?</t>
  </si>
  <si>
    <t>얼마 전에도..간다고 전화까지 하고 기것 갔더만 제가 가는 동안에 그 새 다른 사람 채용 했더라구요.</t>
  </si>
  <si>
    <t>코스트코 얘기 몇개 올라오길래 어떻게 생긴지 볼려고 검색해봤는데 기사 뜸 ㅋㅋㅋㅋㅋㅋ</t>
  </si>
  <si>
    <t>ㄷㄷㄷㄷㄷ사고난다 위험하다</t>
  </si>
  <si>
    <t>연락도 못할정도루??</t>
  </si>
  <si>
    <t>인터넷 보니까 표지는 뜨던데 표지정도 수위의 사진들이 많은건가요?</t>
  </si>
  <si>
    <t xml:space="preserve"> 근대 오늘 게임에 들어갔는대 이름 바꿧더라고요</t>
  </si>
  <si>
    <t>너넨 어떻게 마음 정리했어?</t>
  </si>
  <si>
    <t>당황해서 ;;</t>
  </si>
  <si>
    <t xml:space="preserve"> 아니 무슨 유치원부터 지금까지 어떻게살았는지 다캤네?</t>
  </si>
  <si>
    <t>진심 사장님 얼굴이 기억 안남 ㅋㅋㅋㅋㅋ</t>
  </si>
  <si>
    <t>남자가 지쳐서 저한테 짜증내다가 톡으로 이별 통보했어요..</t>
  </si>
  <si>
    <t>그것보다 교수님이 오늘 지도학생들 개개인한테카톡을 보내셨더라구요..</t>
  </si>
  <si>
    <t xml:space="preserve"> 멀쩡한 이빨4개나 뽑아야하다니ㅜㅜㅜ</t>
  </si>
  <si>
    <t>너무 충격적이고 눈물이 나왔어요결혼까지 생각하는 남잔데....</t>
  </si>
  <si>
    <t>일 관둔건가???????????????</t>
  </si>
  <si>
    <t>진짜 졸라 예쁘넹...</t>
  </si>
  <si>
    <t>울뻔한 적도 있고나만 이런거야..?</t>
  </si>
  <si>
    <t>박지훈 직캠 조회수 올라갔다 내려갔다 이상한거 같은데 ...</t>
  </si>
  <si>
    <t>방금 면접보라고 전화왔었는데 등본가져오라네..?</t>
  </si>
  <si>
    <t>다들 그만 두셧남...?</t>
  </si>
  <si>
    <t>이런거는 여기 게시판이랑 좀 안 어울리나?</t>
  </si>
  <si>
    <t>근데 여름부터그랬어요..</t>
  </si>
  <si>
    <t>멘붕.무슨 만난지 두달도안되서결혼약속?</t>
  </si>
  <si>
    <t>안궁?????????????아저씨 왜이러심?????ㅋㅋㅋ</t>
  </si>
  <si>
    <t>나랑 만나면 집에 일찍 들어가야 한다며 ㅋ근데 새벽2시까지 걔랑 같이 있더라</t>
  </si>
  <si>
    <t xml:space="preserve"> 궁금하네요!</t>
  </si>
  <si>
    <t>그냥 아직 만날 준비가 안되서 그런건가요 ?</t>
  </si>
  <si>
    <t>아님 승무원의 장단점이라두ㅠㅠ</t>
  </si>
  <si>
    <t>방청객 이라고 알바몬이나 알바천국에서선호도 1위더라구요 ;</t>
  </si>
  <si>
    <t>혼인신고는못한상태이구요!!</t>
  </si>
  <si>
    <t>어느순간몸이 이렇게 불어잇더라고요..</t>
  </si>
  <si>
    <t>딸은 낳는거 아니라고낳으면 갖다 버려야 한대요</t>
  </si>
  <si>
    <t xml:space="preserve"> 애인 있는거 뻔히 아는데 뭘 또 사귀냐니까하나뿐이 없다고 ㅋㅋㅋ</t>
  </si>
  <si>
    <t>없음?</t>
  </si>
  <si>
    <t xml:space="preserve"> 이랬는데 정말이더군요</t>
  </si>
  <si>
    <t>근데 나 남잔데이런손님이있어?</t>
  </si>
  <si>
    <t>틈틈히 그냥 하고있긴한데이렇게 나눠서 마구잡이로 해도 상관 없는 건가요?</t>
  </si>
  <si>
    <t>쉽다고금방배운다고하는데ㅠㅠㅠㅠ</t>
  </si>
  <si>
    <t>애들끼리 장난치면서 시끄럽게하는건 별로 화나진않아요.</t>
  </si>
  <si>
    <t>알바지원을 하는데 19세 이런거 전혀 안뜨고 그냥 서빙 보드게임 이렇게 되어있어서괜찮은거겠지 하고 지원을 했는데요....</t>
  </si>
  <si>
    <t>난리다</t>
  </si>
  <si>
    <t>면접때 2천 준다기에 당연히 월급이라고 생각했는데......</t>
  </si>
  <si>
    <t>눈이 마주치진 않았더라도 그게 다 느껴지나요???</t>
  </si>
  <si>
    <t>이게 레알인가요 -_-0</t>
  </si>
  <si>
    <t xml:space="preserve"> 잊었다고 생각했고 괜찮다고 생각하고 있었는데 새로운 사람이 다가오니까 덜컥 겁이 났어요</t>
  </si>
  <si>
    <t>있을수없는일 어쩐일또막상 하면또합죽이 ㅜㅜ</t>
  </si>
  <si>
    <t>이게 그 요즘 유행하는 파국이란건가ㅎㅎㅎ</t>
  </si>
  <si>
    <t xml:space="preserve">  저희는 아이도 없고 올라가거나 뭐 한적도없고 진짜 황당하네요.</t>
  </si>
  <si>
    <t>이렇게 순딩순딩한데 무대가면 섹시해??</t>
  </si>
  <si>
    <t>정말그런거겠죠..?</t>
  </si>
  <si>
    <t>하지 않았어?</t>
  </si>
  <si>
    <t>한번 만났는데, 좋아질 수가 있나요??</t>
  </si>
  <si>
    <t>불쾌감 느끼나여?</t>
  </si>
  <si>
    <t>어떻게 생겼나해서 봤더니 치아뿌리가 존나크더라구요.</t>
  </si>
  <si>
    <t xml:space="preserve"> 임신 인가요?</t>
  </si>
  <si>
    <t xml:space="preserve"> 모델이 뭐 이케 말이많은건지 ㅋㅋㅋ</t>
  </si>
  <si>
    <t>외국에는 점이 매력으로 보이기도해서 문신을 하거나그리고 다닐정도?</t>
  </si>
  <si>
    <t xml:space="preserve"> 다이어트톡으로 경쟁심?</t>
  </si>
  <si>
    <t>맨날 주시해??</t>
  </si>
  <si>
    <t>아님 현실적인 부분이 큰건가요..</t>
  </si>
  <si>
    <t xml:space="preserve"> 그런데 정말 단호하더군요</t>
  </si>
  <si>
    <t xml:space="preserve"> 그런가요?</t>
  </si>
  <si>
    <t>지금도 촌지 주고 이러나요??</t>
  </si>
  <si>
    <t xml:space="preserve"> 일주일정도 됐는데 태몽을 먼저 꾸는경우도 있는건가요??</t>
  </si>
  <si>
    <t>요즘 길이 미끄럽다보니까 별게 다잇네요!?</t>
  </si>
  <si>
    <t xml:space="preserve"> 엄마행동떄문에 그냥 자살해버리고싶어요,</t>
  </si>
  <si>
    <t>진짜!!</t>
  </si>
  <si>
    <t>와 진짜 이름 졸라 헛갈리네여0</t>
  </si>
  <si>
    <t>이런 저번에 장난으로 올렸던 글이 실제로 될줄이야.</t>
  </si>
  <si>
    <t>티비 볼 거 다 보고톡 읽을 거 다 읽었는데아직 3시 밖에 안 됐네.....</t>
  </si>
  <si>
    <t>털이 ____ 많터라..</t>
  </si>
  <si>
    <t>겟잇뷰티 시청하고나서 후덜덜하는 중이랍니당...</t>
  </si>
  <si>
    <t>궁금한게있어요~!!</t>
  </si>
  <si>
    <t>한번 걸렸다하면 열이 보통 39도구여...</t>
  </si>
  <si>
    <t>놀라서 일어나보니까똥물이 한가득이여ㅋㅋㅋㅋㅋㅋㅋㅋㅋㅋㅋㅋㅋㅋ</t>
  </si>
  <si>
    <t>원래 모유만먹는애들은 금방소화되서 잠을 잘못자는거에요?</t>
  </si>
  <si>
    <t>원래 임신한 마누라 두고 다들 이렇게 노시고 하나요?</t>
  </si>
  <si>
    <t>크리닉한거랑안한거랑은천지차이죠.</t>
  </si>
  <si>
    <t>백화점 판매사원 하는데 그렇게 힘든가요?</t>
  </si>
  <si>
    <t>지금 저 완전 멘탈 나간거같은데어떡하죠</t>
  </si>
  <si>
    <t>연습생들인데 빙의글..?</t>
  </si>
  <si>
    <t xml:space="preserve"> 왜이래요 ㅠㅠㅠㅠㅠ?</t>
  </si>
  <si>
    <t>미술은 배운적도 없는데당황스러운걸까요</t>
  </si>
  <si>
    <t>진짜말도안되는말들이만죠...</t>
  </si>
  <si>
    <t>혹시 같은 곳에 2번 이상 지원하신 분 계신가요?</t>
  </si>
  <si>
    <t xml:space="preserve"> 야간에 출근만 하면일정 시간 지난후 손이 새하얗게 변함 ㅠㅠ</t>
  </si>
  <si>
    <t xml:space="preserve"> 얼굴도 평타 근데 남친이 없다네.</t>
  </si>
  <si>
    <t>진짜 이렇게 새해를 맞이하네요</t>
  </si>
  <si>
    <t>짜파게티 컵라면 물안버리고 먹는거알고있었어??</t>
  </si>
  <si>
    <t>이건 뭐야?</t>
  </si>
  <si>
    <t>회사 회식에서 진짜 직장내 성희롱이 자주 일어나나요?</t>
  </si>
  <si>
    <t>오늘 왜이리 많지...~</t>
  </si>
  <si>
    <t>그리고 어제도 65.9였는데 오늘이랑 어제랑 같아요</t>
  </si>
  <si>
    <t>간단한 스트레칭이나 자세 교정으로 팔뚝 사이즈 빠지는?게?신기했어요.</t>
  </si>
  <si>
    <t>초등학생 고학년쯤 돼보이는 남자, 여자애들이 ㅠㅠㅜㅜ 내가 들고 있는 책보더닠ㅋㅋㅋㅋ</t>
  </si>
  <si>
    <t>여러여자애들 데려와서비교질해대길래나도 걔랑너비교질좀 해봄화났었어?ㅋㅋㅋㅋㅋㅋㅋㅋ</t>
  </si>
  <si>
    <t>처음으로영화 ost  참여?</t>
  </si>
  <si>
    <t>헤어진지 반년?정도됬는데얼마전에 모르는 번호로 전화가왔어요</t>
  </si>
  <si>
    <t xml:space="preserve"> 좀 맞는 것 같아서 ..</t>
  </si>
  <si>
    <t>그리고서울로간다??</t>
  </si>
  <si>
    <t>바로 박우담 진짜 깜짝놀랬다</t>
  </si>
  <si>
    <t>남편이 오늘 원피스 만화책을  사왔어요</t>
  </si>
  <si>
    <t>저는 진짜 놀랬고 심장 떨어지는 줄 알았거든요</t>
  </si>
  <si>
    <t>역시 아이들 눈은 매의눈?ㅋㅋ</t>
  </si>
  <si>
    <t>너무 댓글 빨리 달아요 ㅎㅎㅎ</t>
  </si>
  <si>
    <t>진짜 미친거같음</t>
  </si>
  <si>
    <t>근데? 늘하듯이 저한테 문자를 보내욋어요</t>
  </si>
  <si>
    <t>알 수 있는 방법있나요.?</t>
  </si>
  <si>
    <t>전세계에서 유일하게 대한민국만이세는나이를 사용중이래!!!!!!!!</t>
  </si>
  <si>
    <t>내가 누구 찍었을거 같닝?</t>
  </si>
  <si>
    <t>그 이성들 얼굴상이 다닮아서 생각하면 신기aa...</t>
  </si>
  <si>
    <t>평균 이상이라는 거에여?</t>
  </si>
  <si>
    <t>왜그럴까요?</t>
  </si>
  <si>
    <t xml:space="preserve"> 다른분들은 통증 괜찮으시나요? ㅜㅜ</t>
  </si>
  <si>
    <t>그리고 저 근무 시간에 저런 월급 (기본급)이 가능한건가요?</t>
  </si>
  <si>
    <t>목소리 진짜 와...</t>
  </si>
  <si>
    <t>패자부활전으로 다시올라왔을땐 읭?</t>
  </si>
  <si>
    <t xml:space="preserve"> 제가 이상한건가요?</t>
  </si>
  <si>
    <t>편지가 안된다고 하긴 하던데..</t>
  </si>
  <si>
    <t xml:space="preserve"> 한시간 자면 6천원ㅋㅋㅋ</t>
  </si>
  <si>
    <t xml:space="preserve"> 정말 궁금해서..</t>
  </si>
  <si>
    <t xml:space="preserve"> 원래 스텝퍼가 다리가두꺼워지는건가요</t>
  </si>
  <si>
    <t>한개실수로빼먹었다고 소리지르고 나가버렸네요</t>
  </si>
  <si>
    <t>지나가는 어떤남자보고 웃어요?</t>
  </si>
  <si>
    <t>비행기를 실제로 본 적도 없어요</t>
  </si>
  <si>
    <t>저렇게 바로 차단이면 가망없죠?</t>
  </si>
  <si>
    <t xml:space="preserve"> 첨엔 한국인인줄 알았는데 화장을 한국인처럼 하는게(정) 대세인가 봐요.</t>
  </si>
  <si>
    <t xml:space="preserve"> 쓸수있어여???</t>
  </si>
  <si>
    <t>죽을것만큼 아픈건 사라지지 않았나요..?</t>
  </si>
  <si>
    <t>대충 알아보니 주공에서 하는 신혼부부전세임대?</t>
  </si>
  <si>
    <t xml:space="preserve"> 솔직히 정상인이 할 행동은 아니잖아요..</t>
  </si>
  <si>
    <t>오랜만에 서울올라와서 식구들과 점심먹으러 왔었는데..</t>
  </si>
  <si>
    <t>근데 옷가게도 일종의 영업?</t>
  </si>
  <si>
    <t>벌써10개월이네요~~~</t>
  </si>
  <si>
    <t>아니 내가 목요일새벽부터토하고 금욜날 조퇴했거든?</t>
  </si>
  <si>
    <t>시간은근데 참빠르네요</t>
  </si>
  <si>
    <t xml:space="preserve"> 근데 남자라면 다그러지않나요</t>
  </si>
  <si>
    <t xml:space="preserve"> 어떻게 해야 그릴수가있는거지?!</t>
  </si>
  <si>
    <t>도셨어요.?</t>
  </si>
  <si>
    <t>진짜 나이 어린게 최고의 스펙이네요1</t>
  </si>
  <si>
    <t>날이 너무너무춥네여..</t>
  </si>
  <si>
    <t>아니면 안보고 취업을 하는 경우도 많나요??</t>
  </si>
  <si>
    <t xml:space="preserve"> 동생에게 그것 좀 만져본다 이럽니다</t>
  </si>
  <si>
    <t>사귀기 전에도 그랬지만지금도 갑자기 찾아올때가 있네요</t>
  </si>
  <si>
    <t>저번주에 첨 봤는데...</t>
  </si>
  <si>
    <t>같은 재료를 가지고 그렇게 쉽게 즐기며 요리한다는게 참 신기합니다.</t>
  </si>
  <si>
    <t>퇴근하자마자 연아양 소식이 있을까하고 인터넷을 보니~~!!!와우!!</t>
  </si>
  <si>
    <t>퇴근전 뉴스를 보다가 깜놀해서후다닥 까페에 들어왔네요</t>
  </si>
  <si>
    <t xml:space="preserve"> 본인의 뜻한바가 아님에도 불구하고..완벽 재현에 성공해버렸네여..</t>
  </si>
  <si>
    <t>마해영이 홈런잘친다구요???</t>
  </si>
  <si>
    <t xml:space="preserve"> 스케이트너무잘시는것같아요</t>
  </si>
  <si>
    <t>오늘 소유진님이 검색어 1위를 하셨길래 기사를 찾아봤어요...</t>
  </si>
  <si>
    <t>언젠가 하차할거란 사실은 알았지만, 방송일 뿐이란 것도 알았지만...</t>
  </si>
  <si>
    <t>호시 왕댯님 아프다는 소식을 듣고 달려왔어요ㅠㅠㅠㅠ</t>
  </si>
  <si>
    <t>얼마전까지만해도 완전애기애기했었는데ㅠㅠ</t>
  </si>
  <si>
    <t>귈생각1도 없던말조차 친구통해서 듣게하다니...ㅋㅋ</t>
  </si>
  <si>
    <t>하?사람일 모른다더니..</t>
  </si>
  <si>
    <t>일하는 사람이 여기에 글올리는게 가능해?</t>
  </si>
  <si>
    <t>진짜 속마음 진단을 어떻게 그리 정확히함??</t>
  </si>
  <si>
    <t>군부대에서 인터넷 전화 사용 가능한가요?</t>
  </si>
  <si>
    <t>못참고 연락했었는데 시큰둥했어요</t>
  </si>
  <si>
    <t>왠 영상통화를 걸더군요????</t>
  </si>
  <si>
    <t xml:space="preserve"> 부모님한테 손 벌리고...</t>
  </si>
  <si>
    <t>생각지도 않게 셋째가 생겼어요...</t>
  </si>
  <si>
    <t>그러면 안되그래도 되?</t>
  </si>
  <si>
    <t>부산살면서 직수까지 얼어버린건 이번이 처음인거 같네요;;;0</t>
  </si>
  <si>
    <t>집정리중 수도요금이3년정도 미납이라 20만원이 나왔다고 우편물이 있어서 확인해보고 전화해보니사람이 없는줄도 몰랐고 계량기가 움직임이있어서   단수를  안했데요.</t>
  </si>
  <si>
    <t>저만 이해 안가나요..</t>
  </si>
  <si>
    <t>육아가 그렇게 힘든건지몰랐거든요..</t>
  </si>
  <si>
    <t>누가 죽었나요?</t>
  </si>
  <si>
    <t>사회생활을 방해하는 제일 큰 요소는 사람들이 무슨 주제를 꺼내도 그와 관련된 에피소드가 생각 안나요.</t>
  </si>
  <si>
    <t>헤어진지 10개월상대방 프사보니 제가 옛날에 찍어준 사진이네요</t>
  </si>
  <si>
    <t>시현이가 어린이 집에 다니는 친구를 깨물었다고...무려...... 4명이나 깨물어서 피는 안나지만....</t>
  </si>
  <si>
    <t>친구 통해서 들었는데 진짜..</t>
  </si>
  <si>
    <t>아 나는 너한테 아무것도 아니구나</t>
  </si>
  <si>
    <t>점심먹은지 한 세시간 정도밖에 안지났는데..</t>
  </si>
  <si>
    <t xml:space="preserve"> 뭔내용임?</t>
  </si>
  <si>
    <t>도둑놈임?</t>
  </si>
  <si>
    <t>계속되는 싸움과 여자의행동에 지쳐서 찬남자한 테 연락오신분 있나요?</t>
  </si>
  <si>
    <t>그애가 전여친의 결혼이 신경쓰인댔던 그때 처음나는 , 그사람과 나의사이가 통째로 도려내지고있다고느꼈다 .</t>
  </si>
  <si>
    <t xml:space="preserve"> 요리학원?</t>
  </si>
  <si>
    <t>다들 학교 다닐때 그런적 있지 않음??</t>
  </si>
  <si>
    <t>이거 가지고 있는거 미친거맞죠.........;;</t>
  </si>
  <si>
    <t>난 도대체 뭘 하고 있는 거지?</t>
  </si>
  <si>
    <t xml:space="preserve">  대체몇번을ㅋㅋㅋ</t>
  </si>
  <si>
    <t>아이를 갖고싶어하네요..</t>
  </si>
  <si>
    <t>아이온 하는사람이있네여;</t>
  </si>
  <si>
    <t>친척오빠가 군대갔다와서 완전 사람이 달라졌드라구요.</t>
  </si>
  <si>
    <t xml:space="preserve"> 간단한 요리과정인데도 맛있는 음식이 된다는게 너무 ㄷㅐ단해요~~</t>
  </si>
  <si>
    <t>연아언니가 샤샤코헨의 쇼트프로그램 기록을 깼다면서요?</t>
  </si>
  <si>
    <t>연아양이 세계 정상에 자리에 서는 날이 언젠가는 오리라 믿었지만이렇게 빠를 줄은 몰랐어요...</t>
  </si>
  <si>
    <t xml:space="preserve"> 엊그제 학교 들어간것같은데..</t>
  </si>
  <si>
    <t>오늘 안타 너무나도 멋있어여엄</t>
  </si>
  <si>
    <t>36살이라는나이가 진짜안믿겨!</t>
  </si>
  <si>
    <t>유재석 오라버니 2015년이 된지 반년이 다 되어 가고 있네요</t>
  </si>
  <si>
    <t>아니지 지금 이럴게 아니잖아!!</t>
  </si>
  <si>
    <t>요새 언니나 동생 만나면 대화중 아 그거봤어?</t>
  </si>
  <si>
    <t>너무 잘 알어...</t>
  </si>
  <si>
    <t xml:space="preserve"> 뜨겁뜨겁 핫핫 ㅋㅋ</t>
  </si>
  <si>
    <t>응? 판친구들아</t>
  </si>
  <si>
    <t>이런 남자들도 있구나..</t>
  </si>
  <si>
    <t xml:space="preserve"> 그런게 무슨 소용일까?</t>
  </si>
  <si>
    <t xml:space="preserve"> 저거 호구처럼 보여?</t>
  </si>
  <si>
    <t>니들은 이런거없니???</t>
  </si>
  <si>
    <t>나한테 거짓말을 할 수가 있어?</t>
  </si>
  <si>
    <t>근데 알아보니까 요즘은 스마트폰으로 관리프로그램 볼수있다매?</t>
  </si>
  <si>
    <t xml:space="preserve"> 어찌된건지.</t>
  </si>
  <si>
    <t>남자의 철벽은 어떤 행동임??</t>
  </si>
  <si>
    <t xml:space="preserve"> 뭘까이게 과연 &gt;?</t>
  </si>
  <si>
    <t>주변에서 후기가 엄청 힘들다고 하다고 ㄷㄷ..</t>
  </si>
  <si>
    <t xml:space="preserve"> 그래서 이야기해보니깐 한두번이아니였어요</t>
  </si>
  <si>
    <t>아니 어떻게 이게 800원임?</t>
  </si>
  <si>
    <t>그래서 생리인줄 알았는데 그것도 그때뿐..</t>
  </si>
  <si>
    <t>그게 가능한가요??</t>
  </si>
  <si>
    <t xml:space="preserve"> 시급이 5천원이라네..</t>
  </si>
  <si>
    <t>교대한지 2시간 안되서 10만원 찍었다그런데 손님이 하나도 없다 ㅋㅋㅋㅋㅋㅋ</t>
  </si>
  <si>
    <t>앞모습만 보면 반응이 참 ...0</t>
  </si>
  <si>
    <t>걸어다니는애기든..</t>
  </si>
  <si>
    <t>뭔가요 ㅠㅠ?</t>
  </si>
  <si>
    <t>사기꾼들은 말빨로 분위기 조성하며 사람을 홀리게 하는 재주가 좋더군요.</t>
  </si>
  <si>
    <t>기저귀에 오줌 많이 싸면 원래 옷이 축축해 지나요?</t>
  </si>
  <si>
    <t>옆집 이상한 소리가 들림..</t>
  </si>
  <si>
    <t>군주에서처음에 엘이 자신이 대역하겠다고한이유가 먼가요?</t>
  </si>
  <si>
    <t xml:space="preserve"> 그것두 하나요?</t>
  </si>
  <si>
    <t>카톡 차단하면 차단목록에 프사가 조그맣게 있는데차단당했을때 프사가 남고 안 바뀌나요?</t>
  </si>
  <si>
    <t>그래서 네이버에 검색하니 진짜로 영업하는 곳이더라구요.</t>
  </si>
  <si>
    <t>원래 다 이런건가요??</t>
  </si>
  <si>
    <t>능력없는 남자랑 결혼 왜 해요?</t>
  </si>
  <si>
    <t>누가 가져가지 않는 이상 그게 없어질 리가 없는데..</t>
  </si>
  <si>
    <t>누가 더 연락하기 힘들까요?</t>
  </si>
  <si>
    <t xml:space="preserve"> 그거에 짧은티만 입고 엉덩이라인 다보여주는 여자들 심리는 뭐냐</t>
  </si>
  <si>
    <t xml:space="preserve"> 주식하는분들인데 그거 켜놓고?</t>
  </si>
  <si>
    <t>헤어지자했는데 만나서얘기하자고 하더라구요</t>
  </si>
  <si>
    <t>매일매일?</t>
  </si>
  <si>
    <t>저 바쁘다고 오빠 생일까지 잊어버릴 뻔했네요ㅠㅠ</t>
  </si>
  <si>
    <t xml:space="preserve"> 정말 입이 안 다물어 지더군여...</t>
  </si>
  <si>
    <t>김용수 선수는 LG의 살아있는 전설이며 신화인데, 은퇴라니요.</t>
  </si>
  <si>
    <t xml:space="preserve"> 14일에 생신??</t>
  </si>
  <si>
    <t>이게 웬...</t>
  </si>
  <si>
    <t>쥔장 님이랑 형돈 님이랑 친군가요!!!!!!!!!!!!!!!!!!!!!!!~~??</t>
  </si>
  <si>
    <t>이번에 재방송으로 보여주는데그곳에는 정수오빠와 형돈오빠가파트너로 나오더라구요 .</t>
  </si>
  <si>
    <t xml:space="preserve"> 짧다고 느껴지는 2016년이 두달 밖에 남지 않았어요!!</t>
  </si>
  <si>
    <t xml:space="preserve"> 그곳을 방문했는데... 웬일이니...</t>
  </si>
  <si>
    <t>캐나다이시겟죠??</t>
  </si>
  <si>
    <t>정말 조금은 의심도 했던 우승이었는데..!!!!</t>
  </si>
  <si>
    <t xml:space="preserve"> 이번주는 1위 한번했네요</t>
  </si>
  <si>
    <t xml:space="preserve">  그런 말을 하다니...</t>
  </si>
  <si>
    <t>부상중인가?</t>
  </si>
  <si>
    <t>농담 처럼 친구 한테 "유지현 홈런칠꺼얌"말이끝나기가 무섭게..</t>
  </si>
  <si>
    <t>카페 구경 다니다 발견했습니다.</t>
  </si>
  <si>
    <t>어제 기다리던 둘째를 순산하셨네요.</t>
  </si>
  <si>
    <t>한국은 서울을 비롯해서 전국적으로 눈이 많이 왔어요...</t>
  </si>
  <si>
    <t>너무너무 웃긴 개그맨설마 개그맨이 안됐다면 지금 몰하는 사람이었을까??</t>
  </si>
  <si>
    <t xml:space="preserve"> 여기온지도 벌써 어언 6년이넘었으니-.-</t>
  </si>
  <si>
    <t xml:space="preserve"> 그것땜에 어찌나 짜증났던지...</t>
  </si>
  <si>
    <t>어머 지금 대문이 바뀐걸 봤네요~~</t>
  </si>
  <si>
    <t xml:space="preserve"> 시간이 정말 빠르네요!!</t>
  </si>
  <si>
    <t>슈가많이먹어도 당뇨병문제는없다는거///????????</t>
  </si>
  <si>
    <t>오오...  오늘 무도 쇼핑 상품 하나 품절...</t>
  </si>
  <si>
    <t>재석오빠..저는..오빠 팬인거..알죠?</t>
  </si>
  <si>
    <t>누나도 혹시나 짜증나시면 참고만 있지 말고 어딘가에?</t>
  </si>
  <si>
    <t xml:space="preserve"> 허걱 뭐물론 때리거나 욕하는사람은 아니겠죠??</t>
  </si>
  <si>
    <t>이게 몇년 만입니까??</t>
  </si>
  <si>
    <t>ㅎㅎ 요즘 백주님 덕에 맞있는 두부조림 해먹고 만능간장  덕보고있읍니다...</t>
  </si>
  <si>
    <t>조원우랑 정훈이 쓸모 있을때도 있네..</t>
  </si>
  <si>
    <t>햐~~ 근데 17년전 녹음파일을 도대체 누가 갖고있던거임?;;;;</t>
  </si>
  <si>
    <t>운동으로 다져진 애를 네가 이겨?</t>
  </si>
  <si>
    <t>뭐지 이 무리수 제목은?</t>
  </si>
  <si>
    <t>그런데 사람이 그걸 못해????</t>
  </si>
  <si>
    <t>캉테 물건이네 진짜</t>
  </si>
  <si>
    <t>다른놈들은 그렇다쳐도 차우찬 우규민은 왜.....?</t>
  </si>
  <si>
    <t>얘는좀 동남아같은 페이스를가졌네ㅋㅋ 캄보디아?</t>
  </si>
  <si>
    <t>마지막에 기가찬다는 듯한 우와~~우와~~</t>
  </si>
  <si>
    <t>와다들연기력오진다...</t>
  </si>
  <si>
    <t>지금 무정부상태 아니였음??</t>
  </si>
  <si>
    <t>오 이런...미국은 다양성을 힘으로 세계를 거머쥔 나라인데..</t>
  </si>
  <si>
    <t>수비수들 압박 당하니까 정신을 못차리네</t>
  </si>
  <si>
    <t>이정도면 소말리아급아님?</t>
  </si>
  <si>
    <t>더치페이하면 식당 수수료는 껌값임?</t>
  </si>
  <si>
    <t>호주에 살았으면 피자 배달이나 했을 사람인데, 백인 좋아하는 대한민국 와서 스타대접 받네</t>
  </si>
  <si>
    <t>해군레이다공개를 왜 못하는데??</t>
  </si>
  <si>
    <t>무시무시하네 ㄷㄷㄸ</t>
  </si>
  <si>
    <t>통신사 제조사만 대박났다</t>
  </si>
  <si>
    <t>도박왕한테 친거임. 진짜 잘했구먼.</t>
  </si>
  <si>
    <t>이번에 사면 뭐줄라나?</t>
  </si>
  <si>
    <t>오메...광우병 걸리것네...ㅉㅉㅉ</t>
  </si>
  <si>
    <t>이종석 온유 김우빈 태연 전효성이 얘랑 동갑이라고 함</t>
  </si>
  <si>
    <t>여자들 파워게임 장난아니네...</t>
  </si>
  <si>
    <t>일본av 중에서 지진관련 기획물도 있던데 ...</t>
  </si>
  <si>
    <t>퀴즈탐험 신비의 세계브금이 지원된다 ㅋㅋ</t>
  </si>
  <si>
    <t>어떻게 경위까지 달았지</t>
  </si>
  <si>
    <t>이민정이 매력이 없나보네??</t>
  </si>
  <si>
    <t>이번시즌은 첼시가 무조건 우승하겠네ㄷㄷ</t>
  </si>
  <si>
    <t>이르면 3개월 늦으면 6개월이내에 두테르트가 암살될꺼 같다. ㅠㅠ</t>
  </si>
  <si>
    <t>세상에 대박 ㅋㅋㄱ</t>
  </si>
  <si>
    <t>엘지 : 180만?? 띠용????</t>
  </si>
  <si>
    <t>연봉 70억이 적은 액수가 아닌데, 짱개머니랑 비교하니까 되게 초라하게 느껴지네..</t>
  </si>
  <si>
    <t>엑스레이 이야기하는줄...</t>
  </si>
  <si>
    <t>싱글세 라는게 생긴다는이야기가사실인가요??</t>
  </si>
  <si>
    <t>애를 얼마나 굴렸으면...</t>
  </si>
  <si>
    <t>솔직히 운전면허는 5~10년마다 시험쳐서 갱신하게끔 만들어야함</t>
  </si>
  <si>
    <t>보아 정치인이나 재벌쪽 만날줄 알앗는데 얼굴 보나보네</t>
  </si>
  <si>
    <t>전화가 펑 하고 터질것만 같아그런데 그것이 실제로 일어났습니다</t>
  </si>
  <si>
    <t>20세기소년인가</t>
  </si>
  <si>
    <t>이해안가는게 토트넘팬들은 왜케 라멜라투입을 원하는거지??</t>
  </si>
  <si>
    <t>브라질은 망했다,망했다해도 유망주 천국인듯?</t>
  </si>
  <si>
    <t>수색영장은 정치 보복성이 아닌이상 거의 게임 끝임.</t>
  </si>
  <si>
    <t>이런 후진국에서 90세까지 노예로 살라고?</t>
  </si>
  <si>
    <t>이와중에 차우찬은 슬럼프빠진 이호준에게 홈런선물을ㅋㅋㅋㅋㅋㅋ</t>
  </si>
  <si>
    <t>오간도가 크보에 오다니ㅋㅋㅋㅋㅋㅋ</t>
  </si>
  <si>
    <t>엔씨의잔여경기가 신의 한수였다 게임수 많았던것이..</t>
  </si>
  <si>
    <t>폭탄인가요? ㄷㄷ</t>
  </si>
  <si>
    <t>아이로봇 현실화??</t>
  </si>
  <si>
    <t>오 연기잘하던데~</t>
  </si>
  <si>
    <t>맨시티 7연승이다 ㄷㄷㄷㄷㄷ</t>
  </si>
  <si>
    <t>으으따 코쟁이들이 아직껏 순수하구마잉</t>
  </si>
  <si>
    <t>이해찬 파워 죽이네</t>
  </si>
  <si>
    <t>오늘 무슨 날이냐 빵빵터지네</t>
  </si>
  <si>
    <t>털 많은 도깨비로 읽고 들어왔다 ㅋㅋ</t>
  </si>
  <si>
    <t>이거 완전 워터월드 !</t>
  </si>
  <si>
    <t>히이익.....여기가 도슬람들 정모 하는곳인가요??</t>
  </si>
  <si>
    <t>연기대상 타놓고 소감에 잠온다는말하는애 첨봤다ㅋㅋㅋㅋㅋ</t>
  </si>
  <si>
    <t>케빈오는누구야..?박재정?라스에서보고알았는데..</t>
  </si>
  <si>
    <t>우리나라는 화성에 사람들이 살고 있지롱~~</t>
  </si>
  <si>
    <t>그런데 위를 전부 잘라내면 음식을 먹을수 있나요?</t>
  </si>
  <si>
    <t>그 냄새 때문에 벌래가 없나..</t>
  </si>
  <si>
    <t>이것이 진화다!!! 창조가 아니다!!!</t>
  </si>
  <si>
    <t>하..합성 아닌가? 아님 공중부양? 신기방기~</t>
  </si>
  <si>
    <t>이 드라마 처음엔 지창욱이 보였는데 이젠 송윤아 김갑수 두 배우만 보인다</t>
  </si>
  <si>
    <t>저 리콜비 누진제에서 거둬간거라며?</t>
  </si>
  <si>
    <t>여기서 개고기가 한국문화라며 입에 거품무는 것들은 개고기집 친인척들이거나 업자일 가능성 높지</t>
  </si>
  <si>
    <t>진짜 내부자들ㄷㄷ</t>
  </si>
  <si>
    <t>출국금지 검토 뉴스 보고. 금지되기 전에 오늘밤 바로 출극하는거 가능하나요?</t>
  </si>
  <si>
    <t>이거 간첩일수도 ㅡㅡㅋ</t>
  </si>
  <si>
    <t>ㅋㅋㅋㅋㅋㅋㅋㅋㅋㅋ 어차피 신제품도, 이미 불량이잖아. 그거 배가른건지 안가른건지 모르잖아. 침수 시켜서 실험해야됨?</t>
  </si>
  <si>
    <t>헐............. 설현이 몸매봐...........</t>
  </si>
  <si>
    <t>아베가 쫀다. . .이방카 앞에서</t>
  </si>
  <si>
    <t>형량 뭔가 이상한데? 군사기밀유출에 50개월??</t>
  </si>
  <si>
    <t>어떻게 미치면 저렇게 미치는건지...</t>
  </si>
  <si>
    <t>재밌는 기사네요...많은걸 생각해보게 하는...</t>
  </si>
  <si>
    <t>와...ㄷㄷ 메시 연봉하고 5억밖에 차이가 안나...ㄷㄷ 물론 5억도 많은 돈이지만</t>
  </si>
  <si>
    <t>그럼 김태한짤렸나요???</t>
  </si>
  <si>
    <t>교사는 대체 못할텐데?</t>
  </si>
  <si>
    <t>이진영 얼굴크기 실화냐?</t>
  </si>
  <si>
    <t>와 역대급이네 ....</t>
  </si>
  <si>
    <t>가족은 뭔 죄?</t>
  </si>
  <si>
    <t>미필의후예를 또 하고싶다구요???</t>
  </si>
  <si>
    <t>기아에서 임기준 김윤동 한승혁 심동섭 한기주 총출동해도 이정도 볼넷은 안나오는데..ㄷㄷㄷ 심했다 ㅋㅋㅋ</t>
  </si>
  <si>
    <t>갤7엣지쓰는데 솔찍히 플랫보다 엣지가나음배터리,디자인</t>
  </si>
  <si>
    <t>신제품도 폭발했다는 기사 떴는데 이건 또 뭔소리여?</t>
  </si>
  <si>
    <t>이거 서든어택2 보다 빠른 종료 아니냐?</t>
  </si>
  <si>
    <t>바퀴벌레가 날개짓을하는 순간 컨저링의공포를 느낄거다</t>
  </si>
  <si>
    <t>근데 애들이 많으니 부대비용이 50억은 들었울듯;;</t>
  </si>
  <si>
    <t>그럼 10억 그냥 꿀꺽 한거임?</t>
  </si>
  <si>
    <t>대박!</t>
  </si>
  <si>
    <t>코빅보다 개콘보다 더 웃기면 어쩌자는거야~ㅋㅋㅋㅋㅋ</t>
  </si>
  <si>
    <t>와 9살 연하남이면 남자로 따지면 27살 어린 여자 데리고 가는거랑 똑같네ㅋ</t>
  </si>
  <si>
    <t>중궈와 진화론이 만나니 저런게 나오네~</t>
  </si>
  <si>
    <t>왜 김헌곤은 없지?</t>
  </si>
  <si>
    <t>애 굶기고ㅠ 너도 죽을만큼 굶었니?</t>
  </si>
  <si>
    <t>좀 많이 커보이는데? 사진빨인가?</t>
  </si>
  <si>
    <t>평생 심장을 뛰게 하는 여자가 없었나 하긴 연예인 되서 대단한 여자 연예인 많이 봐왔겟지 눈 높나?</t>
  </si>
  <si>
    <t>V20압승.....</t>
  </si>
  <si>
    <t>저리 센거 처음이네요. . . .</t>
  </si>
  <si>
    <t>쟤 한국사람아니자녀 양키아녓어?</t>
  </si>
  <si>
    <t>피부윤기...ㄷㄷㄷ 뭔가 아름답다</t>
  </si>
  <si>
    <t>유일한 친구는 게임이라면서 sns는 어케 함?</t>
  </si>
  <si>
    <t>정말 이런 드라마는 처음이야원래 마지막회는 되도록이면 예고편 안 보여주는데... 게다가 예고편을 봐도 전혀 예상 안 가는 드라마는 처음이다....</t>
  </si>
  <si>
    <t>설마 구매자들한테 웃돈받고 진품 주장하시는건 아니겠지?</t>
  </si>
  <si>
    <t>근데 왜 시카고 컵스가??</t>
  </si>
  <si>
    <t>진짜 이 기사를 시작으로 조사하면 다 털릴듯 최순실 급인데?</t>
  </si>
  <si>
    <t>좌파교육 밑에 깨어있는 학생이 있는게 신기하다...</t>
  </si>
  <si>
    <t>프랑스 사는데 여기도 30인데...</t>
  </si>
  <si>
    <t>한효주 등장인물로 추가하고 현실세계로 소환하는건 아니겠지........</t>
  </si>
  <si>
    <t>조윤선 눈화장 지우니 더 가관이네</t>
  </si>
  <si>
    <t>슬프다가 갑자기 춤은 왜 추는 거야...ㅋㅋㅋㅋㅋㅋ</t>
  </si>
  <si>
    <t>임창정같이 생깃네?</t>
  </si>
  <si>
    <t>우와~~김수현 송중기 박보검라니</t>
  </si>
  <si>
    <t>아직도 삥뜯는 견찰이 있구나</t>
  </si>
  <si>
    <t>그냥 2년 60억이면 해결되네~</t>
  </si>
  <si>
    <t>제주도 영상 20도임 미쳤음 ㄷ...</t>
  </si>
  <si>
    <t>연장전까지 뛰는거 자체가 대단함</t>
  </si>
  <si>
    <t>우희진 배우님 아침드라마 캐릭터랑 매치가 안될 정도로 연기 대단했음</t>
  </si>
  <si>
    <t>아인슈타인도 뇌가 컸다고 그랬던거 같은데</t>
  </si>
  <si>
    <t>마루타라고 들어는봤냐...</t>
  </si>
  <si>
    <t>회의를 길게했네. 뭐했어?</t>
  </si>
  <si>
    <t>이게 무슨의미있는 기사길래 메인이지? ㅡㅡ</t>
  </si>
  <si>
    <t>지금도 다이빙벨 선동질은 여전하네~</t>
  </si>
  <si>
    <t>그럼 내 군대있을땐 얼마나 떼쳐드셨단말인가?</t>
  </si>
  <si>
    <t>차라리 어뢰를 쐈다하지 왠 잠수함</t>
  </si>
  <si>
    <t>나보다 못생기고 늙었음ㅋㅋㅋㅋㅋㅋㅋㅋㅋ</t>
  </si>
  <si>
    <t>이럴거면 용병 코디네이터 계약은 왜 함?</t>
  </si>
  <si>
    <t>SKT 직원 석달치 평균 급여 5100만원 !!!!!</t>
  </si>
  <si>
    <t>가짜총기는 색깔이 다르도록 규제 안되나? 저상황 대로라면 경찰관 총 쏜게 이해가되는데</t>
  </si>
  <si>
    <t>와 기본이 64기가 미쳤네 진짜 이건 인정해줘야한다</t>
  </si>
  <si>
    <t>그래...지금 자료화면들 보니까 촬영할때 캔버스 앞에 앉아서 그림에는 터치도 안하고 매번 글씨만 덧쓰는 시늉하고 있었어...!!!!</t>
  </si>
  <si>
    <t>기업은 모르겠고 가정용에서 별로 무리없이 잘 되던데???</t>
  </si>
  <si>
    <t>똥아시아의 어느 헬 과는 많이 비교되는군 ㅋㅋㅋㅋ</t>
  </si>
  <si>
    <t>헐 김우빈 대체 키 몇이길래 강동원까지도 씹어먹냐ㄷㄷ</t>
  </si>
  <si>
    <t>결론은 김일성장학생들이 저지른 국가전복작전이였다는거네</t>
  </si>
  <si>
    <t>준기행님 포스보소ㄷㄷㄷ</t>
  </si>
  <si>
    <t>관상이있나봐 ‥신기</t>
  </si>
  <si>
    <t>강수진 쇼핑몰 오픈 ㄷ ㄷ</t>
  </si>
  <si>
    <t>타이어 회사가 별거 다하네~~</t>
  </si>
  <si>
    <t>대한민국 공무원 클라스!</t>
  </si>
  <si>
    <t>아직도 저런사람이 있네</t>
  </si>
  <si>
    <t>우리가 지금 살고있는게 조선시대는 아니죠...!?</t>
  </si>
  <si>
    <t>저렇게 생각하는 사람도 있긴있군요~~~~~</t>
  </si>
  <si>
    <t>진짜34도 뿐이 안된다고??</t>
  </si>
  <si>
    <t>민용래,조심장 한국계 외국인키퍼2명에 독일유망주 카리우스까지 리버풀 대단하네</t>
  </si>
  <si>
    <t>천조국도 돈걱정을 하네요 ㅎ</t>
  </si>
  <si>
    <t>150억은 언플비에 쓴거야?</t>
  </si>
  <si>
    <t>와 드디어 이런기사도 나오는구나</t>
  </si>
  <si>
    <t>연합뉴스 아직도 청와대에서 기사받아쓰냐??</t>
  </si>
  <si>
    <t>저거 어디서사요???</t>
  </si>
  <si>
    <t>26만이랑 100만이랑 차이가 나도 너무 나는데요;;</t>
  </si>
  <si>
    <t>먼가 착각을 간신히 5할 맞춘팀이 갑자기 강팀이 된 듯 착각을</t>
  </si>
  <si>
    <t>이분이 더욱더 무서운것은 아직48세</t>
  </si>
  <si>
    <t>윤성환 올해 fa 나왔으면 150억 깔고 갔겠네</t>
  </si>
  <si>
    <t>이거 완전 돈세탁용 게임 아니냐??</t>
  </si>
  <si>
    <t>대한민국 이중성 진짜 최고네요</t>
  </si>
  <si>
    <t>옛날 계엄령 때 영상인줄</t>
  </si>
  <si>
    <t>어제는 다음주 중반이라며?</t>
  </si>
  <si>
    <t>나 개 돼지 민중인데 소송이 가당키나 하니?</t>
  </si>
  <si>
    <t>사진보고 피칠갑한 추격자 하정우인줄</t>
  </si>
  <si>
    <t>뭔 개코같은소리야</t>
  </si>
  <si>
    <t>과연 기상청 1승 추가하나요</t>
  </si>
  <si>
    <t>킹콩이 실제로잇다면 인류가멸망하겟다 ㄷㄷ</t>
  </si>
  <si>
    <t>영국도 꽉 막혔구나</t>
  </si>
  <si>
    <t>먼소리야....??</t>
  </si>
  <si>
    <t>적절히 섞어서 하면 되는데 어느 한 쪽이 다하면 사고가 날 거 같다 ㄷㄷ</t>
  </si>
  <si>
    <t>서현이 왜 특별상????아이유는 연기상이 없다니</t>
  </si>
  <si>
    <t>박영수 할아버지 조금씩 신뢰가 생기게 만드는데?</t>
  </si>
  <si>
    <t>동줌마 팬카페에서 칭찬댓글 좀 많이 달아주라는 지령 떨어졌나요</t>
  </si>
  <si>
    <t>성룡 본인만 해도 가진 돈 엄청날건데 클레스 자체가 다르네</t>
  </si>
  <si>
    <t>지온아~~~동생생겼다~~~~~~~~~~~~~~~</t>
  </si>
  <si>
    <t>역시 IT강국 댓통령이 기자간담회도 마다하고 팟캐스트 출연</t>
  </si>
  <si>
    <t>단백한? 단백질스럽단건가</t>
  </si>
  <si>
    <t>헐.... 이게 그 뭐시기 홀인가 하는거가??</t>
  </si>
  <si>
    <t>죄다 호구들은 SK에 몰리더라 ㅋㅋㅋ</t>
  </si>
  <si>
    <t>이태곤이 맞앗다는데 이태곤이 정당방위를 한것인지는 먼소리냐??</t>
  </si>
  <si>
    <t>한국만화인데 인물들이 일본만화느낌 확실히 나네 ㅋㅋㅋ</t>
  </si>
  <si>
    <t>배우빨로 이렇게 찍는게 가능하네</t>
  </si>
  <si>
    <t>광복절이후 풀린다고 한건 헛것을 본겐가?</t>
  </si>
  <si>
    <t>youke는 유케 아닌가? 유커라니? 로마자표기법을 안따느는건가?</t>
  </si>
  <si>
    <t>4대강 22조로 핵융합발전 시설 14조 만들고도 남네</t>
  </si>
  <si>
    <t>두산 막강하다 ㄷㄷ</t>
  </si>
  <si>
    <t>와..크기가..어마어마하네</t>
  </si>
  <si>
    <t>아저씨 57년생인데 피부가 ㄷㄷ주름도 없고 부티가 확실히 나더라</t>
  </si>
  <si>
    <t>미국 클라스네</t>
  </si>
  <si>
    <t>대통령을 허위로 뇌물죄로 엮었다면 역모네요. ㄷㄷ</t>
  </si>
  <si>
    <t>뭐지... 내가 잘못읽었나....?</t>
  </si>
  <si>
    <t>lg는 왜 빼냐...</t>
  </si>
  <si>
    <t>아무소용없는 기술이네 뭐 ㅋㅋㅋㅋㅋㅋㅋ</t>
  </si>
  <si>
    <t>곰탕 커피크림 넣는거 아니었나?</t>
  </si>
  <si>
    <t>관상 이란게 있나??? 반기문 총장님 이랑 닮았던데</t>
  </si>
  <si>
    <t>이단옆차기ㅋㅋㅋㅋㅋㅋㅋ</t>
  </si>
  <si>
    <t>버티고 있는게 더 신기... 하..</t>
  </si>
  <si>
    <t>ㅋㅋ요즘 정성룡 왜나옴?ㅋㅋ 슈틸리케 뭘 잘못먹었나?ㅋㅋㅋ</t>
  </si>
  <si>
    <t>서울 폭설인대 엄청오네요</t>
  </si>
  <si>
    <t>헉.... 정말로 차은택???</t>
  </si>
  <si>
    <t>참여진들 대단하네ㅋㅋ</t>
  </si>
  <si>
    <t>저분들이 고기 더 잘먹음</t>
  </si>
  <si>
    <t>오잉 에어아시아는 없네??</t>
  </si>
  <si>
    <t>막장은 드라마에서만 있는게 아니군..</t>
  </si>
  <si>
    <t>던지는 폼이 보스턴 우에하라 고지 느낌나넹</t>
  </si>
  <si>
    <t>이젠 고등어탓도 하네 ㅋㅋㅋㅋㅋㅋㅋㄱㄱㅋㅋㅋㅋ</t>
  </si>
  <si>
    <t>중부지방은 월요일엔 비 안온다더니.....</t>
  </si>
  <si>
    <t>오우 멘탈보소 !!!!!</t>
  </si>
  <si>
    <t>?? : 언니 여기다 댓글달면 되?</t>
  </si>
  <si>
    <t>여자가봤을때 잘생긴거임?</t>
  </si>
  <si>
    <t>와진짜 생각지도못한조합</t>
  </si>
  <si>
    <t>진짜 돈벌기쉽다.ㅈ.</t>
  </si>
  <si>
    <t>남녀평등 수준이 한국보다 높은 나라들이 저 정도</t>
  </si>
  <si>
    <t>신호대기서있어도 말은계속달리다</t>
  </si>
  <si>
    <t>상대방은 60년 70년 남은 인생이 끝나버렸는데 20년이라니 인류의 법이 너무 이상하다</t>
  </si>
  <si>
    <t>당연한 소리를 왜 논란이라고 하지?</t>
  </si>
  <si>
    <t>돼지발굽 대작전ㄷㄷ</t>
  </si>
  <si>
    <t>사람죽이는 새로운 방법의 서막이 드디어 올랐구나!!!!!!</t>
  </si>
  <si>
    <t>저 무슬림 자살폭탄 후예들이??영국도 망해가는군!!!</t>
  </si>
  <si>
    <t>버스 요금이 ㄷㄷ 하네~~ 이러니까~ 저유가 시대에 차를 끌고 나오는거지~</t>
  </si>
  <si>
    <t>지문과 홍채가 있는데 왜 굳이?</t>
  </si>
  <si>
    <t>지린다 진짜 ㅋㅋㅋㅋㅋㅋㅋㅋㅋ</t>
  </si>
  <si>
    <t>오지배는!!!!??????</t>
  </si>
  <si>
    <t>왜만들었니???!!!</t>
  </si>
  <si>
    <t>나라에 아무도움도 안되는 장애인이 사람을 죽여도 무죄? ㅋㅋ</t>
  </si>
  <si>
    <t>대포폰으로 재벌총수에게 전화해서 보이스피싱도 하시고,,,</t>
  </si>
  <si>
    <t>광고기사 엄청 내는구나....</t>
  </si>
  <si>
    <t>근데 일본에선 야후가 하늘을 펄펄나는 이유는 뭔가요?</t>
  </si>
  <si>
    <t>와 설현 몸매진짜 다이어트자극 제대로다....</t>
  </si>
  <si>
    <t>시간이 갈수록 퍼거슨감독의 역량이 빛나보인다.</t>
  </si>
  <si>
    <t>디자인이 베가아이언처럼 보이네</t>
  </si>
  <si>
    <t>화가들의 그림은 다 본인들이그리는줄알았네.작가처럼 보조해주는지는 처음알았네</t>
  </si>
  <si>
    <t>국방 외교 법무 안썩은데가.없네</t>
  </si>
  <si>
    <t>저. 구축함이. 한국꺼가. ㅋㅋㅋ.</t>
  </si>
  <si>
    <t>세호야 또 속냐!?</t>
  </si>
  <si>
    <t>그런데... 아이들 얼굴 보이는채로 올려도 되나요...?</t>
  </si>
  <si>
    <t>절대로 합의해 주지 마세요!!!!본보기로 삼아야합니다!!!얼른 나으시고 상처 받지 마시길!</t>
  </si>
  <si>
    <t>슈틸리케는 전술도 모르고, 자기만의 색깔도 없는데 그만 내쫒지 않을건가요?</t>
  </si>
  <si>
    <t>남편잘생겻다고하고싶은데 나르샤 쌩얼에 충격먹어서 남편안보임 ㅋㅋㅋ</t>
  </si>
  <si>
    <t>진짜 영화 같은일이네 ㅋㅋㅋㅋㅋ</t>
  </si>
  <si>
    <t>리얼리? 너무 당해서..내몸으로 체험하련다</t>
  </si>
  <si>
    <t>와 진짜 대박이다..</t>
  </si>
  <si>
    <t>모야?왕복 몇차선인지 말좀해주지</t>
  </si>
  <si>
    <t>최수종이 광고하는 회사 아닌가?</t>
  </si>
  <si>
    <t>한 코치님 그만두시는줄 알고 간 떨어질뻔</t>
  </si>
  <si>
    <t>갓 태어난 애 두고 뭔 벌써 이런 인터뷰를..ㅡㅡ</t>
  </si>
  <si>
    <t>난 이거보다 이전 시험에서 떨어진 7%가 더 궁금하다. 어떻게 하면 떨어졌을수가 있는거지?</t>
  </si>
  <si>
    <t>뭐여 이게?????</t>
  </si>
  <si>
    <t>나중에 전력 부족하다고 차 운행금지?</t>
  </si>
  <si>
    <t>27개월아이가 말을 저렇게 할수가 잇나 ? 와우</t>
  </si>
  <si>
    <t>세상에나.....여기 어디학교지??</t>
  </si>
  <si>
    <t>관제탑 갑질 쩌네 ㅎㄷㄷ</t>
  </si>
  <si>
    <t>ㅋㅋㅋㅋ요즘엔 아줌마들 신조어도 많더만 얼집이 뭔가 했다ㅋㅋㅋㅋ</t>
  </si>
  <si>
    <t>이게 21세기라는게 놀라울 따름입니다ㅋㅋㅋㅋ</t>
  </si>
  <si>
    <t>뉴트리아는가고 불가사리각이냐?</t>
  </si>
  <si>
    <t>저렇게 버티지말고 빨리 끌어내려라. 요즘 국내 경제가 어렵다는데 그건 다 자기때매 안 좋아진거 모르냐???</t>
  </si>
  <si>
    <t>슈퍼컴으로 롤한다는 소문이 사실인가봐</t>
  </si>
  <si>
    <t>커브가 진짜 스트존에서 원비운드성으로 떨어지냐</t>
  </si>
  <si>
    <t>중국이나 일본 계란 놔두고 뭔 미국 계란이냐?</t>
  </si>
  <si>
    <t>이젠 문화계란 기사만 봐도 깜짝깜짝 놀라요..</t>
  </si>
  <si>
    <t>대리비 이만원이 없어???</t>
  </si>
  <si>
    <t>무릎에 얼굴있네열자</t>
  </si>
  <si>
    <t>최근 출연자들은 깜놀 할만 하던데?</t>
  </si>
  <si>
    <t>왠지 느껴지는 중력 가속도가 어마어마할 듯.</t>
  </si>
  <si>
    <t>고바위길 올라가며 D 드라이버로 계속 올라가는 분도 운전 면허가 있다네요.</t>
  </si>
  <si>
    <t>오늘도 질줄 알았지 이상태로 이긴 다는게 이상한거지</t>
  </si>
  <si>
    <t>근데정작 최종보스는 국어임ㅋㅋㅋㅋ</t>
  </si>
  <si>
    <t>진짜 군사력은 돈이다 ㄷㄷ</t>
  </si>
  <si>
    <t>40대이상 댓글 다 어디감?ㅋㅋㅋㅋㅋㅋㅋㅋㅋㅋㅋ</t>
  </si>
  <si>
    <t>와 정준영 잘못한것도 없는데 욕하는 무식한애들이 있네</t>
  </si>
  <si>
    <t>푸틴이 키가작네....</t>
  </si>
  <si>
    <t>과학자들은 일반인과 생각 차이가 있는듯 그래서 과학자 인듯 하네요</t>
  </si>
  <si>
    <t>소나기가 어디서 내림 ?</t>
  </si>
  <si>
    <t>뭔 건이 이리 많아? 기관총이냐? 하긴 범죄 아닌게 없으니 .</t>
  </si>
  <si>
    <t>기레기들이 대한민국을 줘락펴락 하네?</t>
  </si>
  <si>
    <t>신경숙이도 있지! . .</t>
  </si>
  <si>
    <t>생각보다 찬성표가 훨씬 많았네요</t>
  </si>
  <si>
    <t>켐벨 이후 최고네! -_-</t>
  </si>
  <si>
    <t>현재 언론은 대한민국의 언론이 아니다무엇을 위해 일방적인 선동 뿐인가공산국가를 만들자는 것인가</t>
  </si>
  <si>
    <t>딸내미가 지 살거라고 팔아먹었던데 어떤 기분이려나?</t>
  </si>
  <si>
    <t>강소라 연기력이 갠춘한듯 ㅇㅇ 미생 나올때 보니까 연기 진짜 잘하던 ㅇㅇ 리얼로 직장인인줄;;;;;</t>
  </si>
  <si>
    <t>간신에서 나온분 아니신가</t>
  </si>
  <si>
    <t>아무리 유느님이라도 현정권에 대해 입열면 청와대 블랙리스트 바로 올라감??</t>
  </si>
  <si>
    <t>아니 그건그렇고 글즈만 맨유이적실화예요????</t>
  </si>
  <si>
    <t>강정호는 일부러 음주냈나...?</t>
  </si>
  <si>
    <t>진료 받은거 맞아요??</t>
  </si>
  <si>
    <t>우리가남이가족 갱상을 향한 성토가 대한민국 하늘을 찌르는구나 ~</t>
  </si>
  <si>
    <t>내 생전에 계란 한판에 8300원 하는건 처음본다.</t>
  </si>
  <si>
    <t>제왑 원걸 안잡고 뭐해...?.?.?.?.?</t>
  </si>
  <si>
    <t>웬만한 사람은 평생 만져보지도 못할 금액을 기부했다는 것도 대단하지만 6년간 꾸준히 해왔다는게 더 대단하고, 봉사활동까지 해왔다는게 더 놀랍다.</t>
  </si>
  <si>
    <t>' 삼성 ' 큰일 겁나서라도 ' 스맛폰 ' 못만들듯 ㅎㄷㄷ ㅎㅎ</t>
  </si>
  <si>
    <t>이모씨였으면 게스트불렀을텐데 혼자서 하다니 대단하신듯</t>
  </si>
  <si>
    <t>반포지효, 까마귀 지능이 좋아 이런 사자성어도 생겼나부네?</t>
  </si>
  <si>
    <t>깍쟁이같이 생겼네ㅡㅋ 재벌며느리였다니ㅋ</t>
  </si>
  <si>
    <t>와 이너베젤 두께봐라....진짜 최신폰맞냐</t>
  </si>
  <si>
    <t>와 서울메트로 어매이징하네ㅋㅋㅋㅋㅋㅋ</t>
  </si>
  <si>
    <t>내일 경유차 운행 못하게 한데요?</t>
  </si>
  <si>
    <t>Sci fi 는 더 이상 상상이 아니겠구나.</t>
  </si>
  <si>
    <t>신기하다.. 자연의 힘이란..</t>
  </si>
  <si>
    <t>사이흔스??? 왜???</t>
  </si>
  <si>
    <t>응 양현종 LG행 130억원정도로 합의야</t>
  </si>
  <si>
    <t>얘가 전소미덕후인가?</t>
  </si>
  <si>
    <t>아빠가 죽었는데 뭔 해피엔딩</t>
  </si>
  <si>
    <t>생긴건 돼지 성질은 개인갑다</t>
  </si>
  <si>
    <t>멀쩡하게 생긴년이 돈땜에 구라나 치고 --</t>
  </si>
  <si>
    <t>진짜 할말이없다 할말이...... 이런인간 첨본다</t>
  </si>
  <si>
    <t>또 기각 판사 맘이다 ㅋ ㅋ</t>
  </si>
  <si>
    <t>캬 댓글알바들이 남들 다 자는 시간이 주로 활동하는구나 ㅋㅋ</t>
  </si>
  <si>
    <t>바이에른이 승리를 챙기게 됬다니 무슨소리?</t>
  </si>
  <si>
    <t>말하고 수간하는거 아니냐ㅋ</t>
  </si>
  <si>
    <t>미세먼지없는????</t>
  </si>
  <si>
    <t>짤린건가??????</t>
  </si>
  <si>
    <t>마네킹인줄 이목구비 장난아니네...</t>
  </si>
  <si>
    <t>헐.. 역시 화장과 안경의 차이가 크구나</t>
  </si>
  <si>
    <t>페이커가 네이버 메인에ㅋㅋㅋㅋㅋㅋ</t>
  </si>
  <si>
    <t>주최측이 민노총이가?민노총 사무실서 회의한다하니.결과적으로 야당에서 시작하는 촛불이구만</t>
  </si>
  <si>
    <t>시공을 뛰어넘는 정부....ㅋㅋㅋㅋ</t>
  </si>
  <si>
    <t>날개쪽 창가에 탈때마다 여기서 불나면 어쩌지 이랬는데 진짜로 경험하신 분이 있네 ㄷㄷ</t>
  </si>
  <si>
    <t>와 이거 무섭네 스카이넷이 현실화될 수도 있다는거잖아?</t>
  </si>
  <si>
    <t>말이됨? 무패로 2등 하겠네 ㅋㅋㅋㅋ</t>
  </si>
  <si>
    <t>이휘재가 !!! 이럴걸 미리 알고!!!</t>
  </si>
  <si>
    <t>14억이라니.....</t>
  </si>
  <si>
    <t>제주... 7,8천원 음식값이 1년만에 1만원이 되는 곳.4년간 살다가 도망나옴.</t>
  </si>
  <si>
    <t>지금 박유천이 문제가아니라 박**와 아이들이 문제인데 실검1위가...</t>
  </si>
  <si>
    <t>조윤선 설마 아직도 장관임??</t>
  </si>
  <si>
    <t>저돈이어디서나올까?</t>
  </si>
  <si>
    <t>저사람 성폭행범도 본인손으로 총살시킴 클라스 개오짐</t>
  </si>
  <si>
    <t>가보쯤은 몰라도 문화재라니..</t>
  </si>
  <si>
    <t>우취되지 않으려나?????</t>
  </si>
  <si>
    <t>저런것 어떻게 먹냐?</t>
  </si>
  <si>
    <t>참 능력없는 코치인데, 운은 좋은듯...한화에서 짤리고 두산갔다가 또 바로 짤리고 kt갔다가 다시 롯데</t>
  </si>
  <si>
    <t>둘이 사궜었구나...</t>
  </si>
  <si>
    <t>진심 이 양감은 투수들의 저승사자다 ...</t>
  </si>
  <si>
    <t>뭐. 이제 홍채에 공인인증서 이식하라고?</t>
  </si>
  <si>
    <t>동양인들이 네안데르탈인과 가장 많이 혼혈되었다는데</t>
  </si>
  <si>
    <t>정말정말 어메이징한 여자다</t>
  </si>
  <si>
    <t>대체 송지효 김종국을 내보내고 하하 지석진을 끌어안고 가는 이유가모야? ㅋㅋㅋㅋㅋㅋㅋㅋㅋㅋㅋㅋㅋ 소름돋네 ㅋㅋㅋㅋㅋㅋㅋㅋㅋㅋㅋㅋㅋ</t>
  </si>
  <si>
    <t>저 선수가 저 발로도 골을 넣네요</t>
  </si>
  <si>
    <t>그럼 진중권은 뭐야?</t>
  </si>
  <si>
    <t>뽕 한다는 놈이 반입을 저렇게 허접하게 하냐</t>
  </si>
  <si>
    <t>누구 대가리에서 나온거임?</t>
  </si>
  <si>
    <t>노홍철보다 더 자숙기간이 길었던 길은요?</t>
  </si>
  <si>
    <t>Lg는 이제 빼도 됨</t>
  </si>
  <si>
    <t>현종이가 나간다는 뜻인가?</t>
  </si>
  <si>
    <t>신기하게도 생겼다 ...</t>
  </si>
  <si>
    <t>김구라는 왜 있어..?</t>
  </si>
  <si>
    <t>천만까지갈영화는 아니엿는데 신기방기;;</t>
  </si>
  <si>
    <t>담화 수준 좀 보소...</t>
  </si>
  <si>
    <t>역시는 역신가</t>
  </si>
  <si>
    <t>댓글보고있으니 참 세상 무섭다는 생각드네...</t>
  </si>
  <si>
    <t>28살에 기획실 팀장 ㅋㅋ</t>
  </si>
  <si>
    <t>겨우 그것 갖고 난리치네</t>
  </si>
  <si>
    <t>캬~ 외교부는 하는일이 이런거임?</t>
  </si>
  <si>
    <t>해커랑 계약 안 하는 거 의외네?</t>
  </si>
  <si>
    <t>마그넷정인가요???</t>
  </si>
  <si>
    <t>와....진짜 이렇게까지 틀리기도 힘들겠다-_-;</t>
  </si>
  <si>
    <t>일본은 짱깨리거 없는데 왜저러노</t>
  </si>
  <si>
    <t>200만명이 모이는곳에 트렉터로 광화문 간다고???????????????????????????????**</t>
  </si>
  <si>
    <t>근데 기아는 진짜 귀신같이 5할앞에서 미끄러지네...</t>
  </si>
  <si>
    <t>뭔데? 예전 곤충잡기게임 어플 같은건가??</t>
  </si>
  <si>
    <t>아직도 정신못차렸네....</t>
  </si>
  <si>
    <t>아니 KT만큼 눈먼 돈 동원할 수 있는 야구단도 없는데 왜 이리 지원을 안하냐..</t>
  </si>
  <si>
    <t>성조기는 왜 흔들고 난리야!!!!</t>
  </si>
  <si>
    <t>현진아...제대로 먹튀하는구나~^^</t>
  </si>
  <si>
    <t>대박 방금 아는형님보구왓더니</t>
  </si>
  <si>
    <t>저 놈도 순실이 라인인가</t>
  </si>
  <si>
    <t>이건 진짜 양아친데?</t>
  </si>
  <si>
    <t>이건 좀 오바 아닌가</t>
  </si>
  <si>
    <t>우리나라 대통령은 강남 아줌마였다.이보다 황당한 일이 있을수가.</t>
  </si>
  <si>
    <t>헬쥐가 포시를 갈줄이야...</t>
  </si>
  <si>
    <t>아니그것보다 의자 없는 학생들이왤케많음???</t>
  </si>
  <si>
    <t>드론 도둑이 많아지겠다</t>
  </si>
  <si>
    <t>기사를 읽었는데도 여전히 듣보인 건 얘네가 처음이네...</t>
  </si>
  <si>
    <t>크레익 마지막 떡블록 개쩜ㄷㄷㄷ스크팬들 문경은하야 촛불들듯</t>
  </si>
  <si>
    <t>무상환불은 어제로 끝났다지..?</t>
  </si>
  <si>
    <t>우리집보다 반찬 많다~~!</t>
  </si>
  <si>
    <t>글이자꾸삭제되네?ㅋㅋ</t>
  </si>
  <si>
    <t>미군 핵잠수함이었기 때문에 은폐하려 했다는건가?</t>
  </si>
  <si>
    <t>9살 어린 남자라니..진짜 심하다</t>
  </si>
  <si>
    <t>가격때문에 보급은 힘들겠지만 희망적인 놀라운 발전입니다!</t>
  </si>
  <si>
    <t>필리핀 베트남 태국 무시하문 안되겠네</t>
  </si>
  <si>
    <t>보름도 안됐는데 커플이냐? ㅊ</t>
  </si>
  <si>
    <t>아니 근데 진짜 도깨비는 무슨 영화보다 더 영화같음...</t>
  </si>
  <si>
    <t>안죽었대요?????</t>
  </si>
  <si>
    <t>와 대박 문희준 살 빠졌어 이뻐졌어 ㅋㅋㅋㅋ</t>
  </si>
  <si>
    <t>국민을 대신 하는 사라들이 많네.구개이원도 잉고 신문기자도 많이 있구나.</t>
  </si>
  <si>
    <t>쥬라기공원이 현실로...</t>
  </si>
  <si>
    <t>태풍에도 이런데..해일이면ㅜ</t>
  </si>
  <si>
    <t>똑똑하네 TK눈을 뜨나?</t>
  </si>
  <si>
    <t>기다리는기간까지하면...</t>
  </si>
  <si>
    <t>법적 문제 없어??????</t>
  </si>
  <si>
    <t>선실 내 떠 있다...??????</t>
  </si>
  <si>
    <t>오염똥속에 더오래산 댐민국 늙이덜 대부분은선악에 판단능력이 상실됀지 오래다!</t>
  </si>
  <si>
    <t>왜 프랑스한테만 저런일이......</t>
  </si>
  <si>
    <t>어머왠일이야...</t>
  </si>
  <si>
    <t>와오연서 결국ㄱ됫네ㅋㅋ</t>
  </si>
  <si>
    <t>전교에서 거의 꼴찌라고 하지 않았나?</t>
  </si>
  <si>
    <t>여진이 가슴 타질것 같네. 한번 만ㅇ 봤으면 좋겠다.</t>
  </si>
  <si>
    <t>인페르노가 왜 저기 있지</t>
  </si>
  <si>
    <t>드라마가 따로없네요....</t>
  </si>
  <si>
    <t>어디 아픔?????</t>
  </si>
  <si>
    <t>까짓거 삼국유사 목판 복각하면되는거 아니가 지금 기술이 훨씬 좋은데 무려 최초 인쇄본이네</t>
  </si>
  <si>
    <t>오~~~ 창조경제ㅋㅋㅋㅋㅋ</t>
  </si>
  <si>
    <t>한마디로 천문학적 돈이 든다는거네</t>
  </si>
  <si>
    <t>방화사주한 뭐시기가 거시기라고라?</t>
  </si>
  <si>
    <t>외모도 외모인데 2016년맞아? 스타일 왜이리 구려? 북한인줄</t>
  </si>
  <si>
    <t>중고값도 완전 똥값 되겠네</t>
  </si>
  <si>
    <t>노홍철이 어느세 39살이냐</t>
  </si>
  <si>
    <t>기자양반 설렁탕 서민음식 아니야!</t>
  </si>
  <si>
    <t>진짜 상상을 초월하는구나 ㄷㄷㄷ</t>
  </si>
  <si>
    <t>해양개발과장님의 우려인가?</t>
  </si>
  <si>
    <t>남규리 근데 비주얼에 비해 노래 잘부르는데</t>
  </si>
  <si>
    <t>하... 서인영 솔비... 대박</t>
  </si>
  <si>
    <t>월러스의 팔뚝 엄청나네.....</t>
  </si>
  <si>
    <t>돈만으니 결혼2번하네</t>
  </si>
  <si>
    <t>살인과 거짓말쟁이</t>
  </si>
  <si>
    <t>눈에서 겨드랑이 냄새 난다고?</t>
  </si>
  <si>
    <t>미쳐도 단단히 미쳤어~~~</t>
  </si>
  <si>
    <t>사진으로만 봤지 동영상으로 보니 정말 신기하다</t>
  </si>
  <si>
    <t>메시가 팀인데 뭐....</t>
  </si>
  <si>
    <t>전지현 외모로만봐도 대한민국 탑인데연기력특A급들만 할수있다는 힘빼고 자연스러운 연기까지 한다능..ㄷㄷ</t>
  </si>
  <si>
    <t>벌써2017년 첫귀경길이 시작했네 ㅎㄷㄷ</t>
  </si>
  <si>
    <t>그냥 막 날라다녀!!!</t>
  </si>
  <si>
    <t>이러다 DNA 생체보안까지 나오겠네.</t>
  </si>
  <si>
    <t>NC창단 반대했던 롯데가 알고보니 큰 그림을 보고있던거였어</t>
  </si>
  <si>
    <t>최여진의 저주인가??</t>
  </si>
  <si>
    <t>연락이 안되는데 사실이 아냐?</t>
  </si>
  <si>
    <t>양준혁이나 이만수가 레전드 아녀 ?? 한참 어린애가 감독이 되네</t>
  </si>
  <si>
    <t>어떻게 아빠가 더 어릴 수 있지? 암만 판타지라도</t>
  </si>
  <si>
    <t>십형 왠일이얌ㅋㅋㅋㅋ</t>
  </si>
  <si>
    <t>메갈뇬들은 모두 손가락에도 살이 쪘다는데 사실인가요?</t>
  </si>
  <si>
    <t>노무현 정권의 최대 미스터리.</t>
  </si>
  <si>
    <t>혹사가 아니라면 안우진 기록이 압도적인데 간만에 휘문에서 인재 나왔나</t>
  </si>
  <si>
    <t>야구보면서 김태균 삼진 두개 당하는거 첨보네</t>
  </si>
  <si>
    <t>지렷구요...!!!!</t>
  </si>
  <si>
    <t>둘이 뭔가닮았네</t>
  </si>
  <si>
    <t>업데이트중ㅇ에 일시정지 눌렸더니 백프로 충전되고있는데</t>
  </si>
  <si>
    <t>그렇다면, 트럼프가 러시아의 스빠인가 ?</t>
  </si>
  <si>
    <t>이름값 하는거 보소ㄷㄷ</t>
  </si>
  <si>
    <t>그알 내용 제보했다더니 결국 죽임당했네요</t>
  </si>
  <si>
    <t>중간에 홍어아님? ㅋㅋㅋㅋ</t>
  </si>
  <si>
    <t>와.. 아오이츠카사 ㄷㄷ... 흑인물 찍은거 봤는데;;;</t>
  </si>
  <si>
    <t>헬지 ..... 장원준 두산이 사갔을때 욕을 그리한서만 두산 잘사갔네</t>
  </si>
  <si>
    <t>김수현 완전팬인데 위에사진 유승준인줄~~나만 그렇게 보이나?</t>
  </si>
  <si>
    <t>왜? ㅋㅋㅋㅋㅋㅋ 가끔 이해가...</t>
  </si>
  <si>
    <t>성형 안하고도 이렇게 이쁠수 있구나..</t>
  </si>
  <si>
    <t>창조적인 일자리 창출이네... 진짜 저정도 수준이었어?</t>
  </si>
  <si>
    <t>삼성전자 취직해서 40살 넘으면 한달에 저 정도 벌듯.</t>
  </si>
  <si>
    <t>브라질이선진국?</t>
  </si>
  <si>
    <t>진짜 대단하다대한민국 대통령이란 사람이야매를받다니 진짜 대단하다어찌 이걸몰랐지?</t>
  </si>
  <si>
    <t>남자 아님?????</t>
  </si>
  <si>
    <t>이걸 재용이가????</t>
  </si>
  <si>
    <t>저 피지컬을 4.5억에 판다고???????</t>
  </si>
  <si>
    <t>근혜야 니가 무슨짓을했냐일본에 뭔약점을잡힌것은아니제</t>
  </si>
  <si>
    <t>나도할뻔했는데~가입~헐</t>
  </si>
  <si>
    <t>30억 백수 시대... 누구도 이 백수들에게 관심이 없네... 모든 사람들은 자기 중심적이라 나는 그 그룹에 포함되지 않을거라 믿고 있네... 자연도태의 속도는 빨라지네..</t>
  </si>
  <si>
    <t>그날밤 산에올러간 카운트 3명 딱 나오는데 소~~름</t>
  </si>
  <si>
    <t>다들 기골이 장대하시네요 ㄷㄷ</t>
  </si>
  <si>
    <t>항생제를우려내서 무항생제..?</t>
  </si>
  <si>
    <t>박근혜 이게 인간이냐</t>
  </si>
  <si>
    <t>기사속도 ;; 미리 쳐놨었냐</t>
  </si>
  <si>
    <t>형제는 용감했다.....</t>
  </si>
  <si>
    <t>부산에 비 오지게 오네요</t>
  </si>
  <si>
    <t>놀자판이구만 헐 대박</t>
  </si>
  <si>
    <t>이야 대단하네 포켓몬고 가 철통같던 셧다운을풀어버리네</t>
  </si>
  <si>
    <t>저게 사람이냐?? 와</t>
  </si>
  <si>
    <t>권력이란게 이런건가역사책에나 나오는 걸로 알았는데</t>
  </si>
  <si>
    <t>대가리 크기보소 .........</t>
  </si>
  <si>
    <t>무서운 이야기 해줄까? 28일 명절날 오후에 버스 타고 동대문쪽으로 가는대 거리에 70%이상이 외국인 거리에 한국인보다 외국인이 더 많아</t>
  </si>
  <si>
    <t>왜 네이버베댓이랑 다음 베댓은 반대일까?ㅋㅋㅋㅋㅋ</t>
  </si>
  <si>
    <t>천만원.......와....</t>
  </si>
  <si>
    <t>김태희글씨체 나랑 비슷해서 깜놀</t>
  </si>
  <si>
    <t>아이고...,,,무시래이</t>
  </si>
  <si>
    <t>그라믄 6시간 40분동안 뭐했노??</t>
  </si>
  <si>
    <t>10년이나 됐나?? 벌써?</t>
  </si>
  <si>
    <t>송강호 김혜수가 어떻게 영화에 나오지 궁금하네 더좋은 가방이 있나</t>
  </si>
  <si>
    <t>와~~ 저 덩치에 엔진 하나로 박차오르는거야? 대단....</t>
  </si>
  <si>
    <t>할 노래가 넘쳐나네 ㅎㄷㄷ</t>
  </si>
  <si>
    <t>장시호 나이스타이밍 이네?</t>
  </si>
  <si>
    <t>그냥 대박이라는 말밖에는..</t>
  </si>
  <si>
    <t>디스패치 무섭다ㄷㄷㄷ</t>
  </si>
  <si>
    <t>마티즈는 비가 와도 잘 달리네요</t>
  </si>
  <si>
    <t>박근혜는 혼밥 먹게하고, 3인방과 국정논의하는 순실이 포스가 느껴지네.</t>
  </si>
  <si>
    <t>박한이가 명단에 있었을까가 궁금하다</t>
  </si>
  <si>
    <t>불법은 아닌데, 벗고 찍었다는 거 아냐</t>
  </si>
  <si>
    <t>스프레이를 몇통을 쓴거야??</t>
  </si>
  <si>
    <t>걍,,, 머찜</t>
  </si>
  <si>
    <t>와 달의연인 진짜재밌는데 어떻게 시청률이..</t>
  </si>
  <si>
    <t>아니 애아빠는 어디간겨!!!</t>
  </si>
  <si>
    <t>두테르테 지지율이 그렇게 신기해? 박여사가 29%나 지지받는 나라에서?</t>
  </si>
  <si>
    <t>와...3조..? 대박.. 최고다..</t>
  </si>
  <si>
    <t>120억 받고 싶다고 했었는데 20억이나...</t>
  </si>
  <si>
    <t>괴물ㆍㆍㆍㆍㆍㆍㆍ이군ㆍㆍㆍ</t>
  </si>
  <si>
    <t>송유근 사형선고나 다름없네. 헐~!</t>
  </si>
  <si>
    <t>김고은이 주연인데 윤인나가 서브라니</t>
  </si>
  <si>
    <t>터진각도로봐선 전자렌지돌리다가 방수된다고 물에넣은거같은데?</t>
  </si>
  <si>
    <t>페이스오프하고도 11년이나 살았네..</t>
  </si>
  <si>
    <t>왜댓글이계속사라지는건데</t>
  </si>
  <si>
    <t>나라꼴 잘 돌아간다... 성추행범이 큰소리치고</t>
  </si>
  <si>
    <t>짧게 연애하더니 짧게 이혼하는거보소 ㄷㄷㄷㄷ</t>
  </si>
  <si>
    <t>아니 온도가 저리높은데 먼빙판</t>
  </si>
  <si>
    <t>유로파에 언제부터 이렇게 관심이 많았지 ㄷㄷㄷ 이런 기사도 올라오네 ㅋㅋ</t>
  </si>
  <si>
    <t>근대 원소 이름을 국가 이름으로 한다니~!!!그</t>
  </si>
  <si>
    <t>와 진짜 대박이네....</t>
  </si>
  <si>
    <t>4만년전에도 메갈이 잇엇지 메갈로돈이라고..</t>
  </si>
  <si>
    <t>헐?? ㅈㄴ이뻐졌네 ㅋㅋ</t>
  </si>
  <si>
    <t>체임버스는 언제 아스널 떠났지</t>
  </si>
  <si>
    <t>깜짝 놀랬네 ㅋ 사진만보고 스캔들터진줄 제목 안봤으면 어쩔뻔....ㅋㅋ</t>
  </si>
  <si>
    <t>30평이면 12억인가? 비싸군</t>
  </si>
  <si>
    <t>캉테하나산거가 이렇게영향이 크냐 ㄷㄷ</t>
  </si>
  <si>
    <t>동생남자가 깡패맞는가보네..</t>
  </si>
  <si>
    <t>조선족이 담군듯 ..</t>
  </si>
  <si>
    <t>믹키장실과 다르게 표정에 자신감이 넘치잖아</t>
  </si>
  <si>
    <t>유난히닭을 학살시키네? 뭔관련이야</t>
  </si>
  <si>
    <t>대구분들 대단하심.. 화이팅</t>
  </si>
  <si>
    <t>삼성아 방어율4점대를 100억줘? 외국인선수 핵터급 뽑아라 기팬인데 돈 거품이다</t>
  </si>
  <si>
    <t>오~~~ 요런 시나리오???</t>
  </si>
  <si>
    <t>테임주~ 성공했네;;;</t>
  </si>
  <si>
    <t>지진??</t>
  </si>
  <si>
    <t>댓글 수 엄청 많네</t>
  </si>
  <si>
    <t>마동석 총각예요???</t>
  </si>
  <si>
    <t>규현이 김국진이 하나도 안받음???의외네~~</t>
  </si>
  <si>
    <t>캐나다도 안전지대가 아니구나</t>
  </si>
  <si>
    <t>요새 왜이케 남자연예인 성폭행사건이 많이 일어나는지..</t>
  </si>
  <si>
    <t>아...백선생...요리만 능한 분이 아니셨군요~할뻔 했네</t>
  </si>
  <si>
    <t>장난인건 알겠는데 아이한테 너무심하다</t>
  </si>
  <si>
    <t>이게 잘한다잘한다해서 배때지가 불러서 그런겨</t>
  </si>
  <si>
    <t>수입이 더 청정지역달걀아닌가? 국산도 만원이 넘었던데....수입..오케이</t>
  </si>
  <si>
    <t>은택아!!순시리한데~머리쥐어떴긴거야?</t>
  </si>
  <si>
    <t>횃불로 검색어에 올립시다~~~!!</t>
  </si>
  <si>
    <t>둘째돌인데 셋째를 낳았다구 우왕</t>
  </si>
  <si>
    <t>역대급 사기녀다</t>
  </si>
  <si>
    <t>올해는 정말 기록의 시즌이로구나!!!!!</t>
  </si>
  <si>
    <t>현기가 아니라 폭스바겐그룹과 비교해야 하는거 아님?</t>
  </si>
  <si>
    <t>분장이 역대급</t>
  </si>
  <si>
    <t>미국에서 총기사고가 아닌 저런 사고도 나는구나</t>
  </si>
  <si>
    <t>와 진짜 얘는 꿈이라는게 없는 앤가보네 참나...</t>
  </si>
  <si>
    <t>역시 대한민국 간판기업 갓.성..</t>
  </si>
  <si>
    <t>엄청날걸 세상에 내보냇네 ㄷㄷㄷ</t>
  </si>
  <si>
    <t>그렇다는건 2주나 3주정도 결방이라는 얘기???</t>
  </si>
  <si>
    <t>그냥 그렇다는데 댓글들은 왤케 열올림..??</t>
  </si>
  <si>
    <t>모범보여서 둘다 놓치라고?</t>
  </si>
  <si>
    <t>박지성을 보는듯하네</t>
  </si>
  <si>
    <t>난 초등학교때 벙어리장갑안에 손이 모아지게되니까 꽃봉우리닮아서 봉우리 장갑인줄 알았는데. 그래서 명칭이 이상하다고 못느낌.</t>
  </si>
  <si>
    <t>와 저런 또라이가 경찰을 하네....</t>
  </si>
  <si>
    <t>워낙 비싸서.. 테슬라 X.. 중상급으로 맞췄더니 1억5천 넘던데..</t>
  </si>
  <si>
    <t>어메이징 조센징!!!</t>
  </si>
  <si>
    <t>부럽다 ... 애교로 100억 버신분</t>
  </si>
  <si>
    <t>40대랑 20대가 결혼이라..</t>
  </si>
  <si>
    <t>저런 애기도 투표권이 있어ㄷㄷ</t>
  </si>
  <si>
    <t>최현석 셰프 닮았네.</t>
  </si>
  <si>
    <t>왜 우리 동네는 줄서 있는 사람이 한명도 없지??????</t>
  </si>
  <si>
    <t>내가 꿈꾸고있나....</t>
  </si>
  <si>
    <t>이 영화 실화라면서???</t>
  </si>
  <si>
    <t>어디서 못된짓만 배웠나보네..</t>
  </si>
  <si>
    <t>두번째사진이...신봉선이 보여</t>
  </si>
  <si>
    <t>저 죄수복은 프라다 아니가? ㅋㅋ</t>
  </si>
  <si>
    <t>뭐 이딴 년이 다 있냐 ㅋㅋ</t>
  </si>
  <si>
    <t>벌써 차기작 구상을 시작하셨다니 대단하시네..</t>
  </si>
  <si>
    <t>왐마 능력자네 ㄷㄷㄷ</t>
  </si>
  <si>
    <t>설리 앞니 왜저럼?</t>
  </si>
  <si>
    <t>아줌마 멋지다!!</t>
  </si>
  <si>
    <t>진심 소오름이 끼친다. 이런 큰일을 저질러 놓고도 발 뻗고 잠이 왔을까나!!!</t>
  </si>
  <si>
    <t>역시 중국이네...대박</t>
  </si>
  <si>
    <t>내부자들 현실판ㄷㄷㄷㄷㄷ</t>
  </si>
  <si>
    <t>매우빠름;;;;;;;</t>
  </si>
  <si>
    <t>밀라요보비치 애엄마 미모가 장난아니네..</t>
  </si>
  <si>
    <t>가능해 이게?</t>
  </si>
  <si>
    <t>면제일거라 생각했는데 가네</t>
  </si>
  <si>
    <t>아직도 고정멤버가 아니였단 말인가???</t>
  </si>
  <si>
    <t>와...사진으로만 봐도 파워가 느껴지네.....</t>
  </si>
  <si>
    <t>이래서 레알마드리드.바르셀로나 축구하면 난리나는구만</t>
  </si>
  <si>
    <t>범죄자를 대놓고 두둔하는건 범죄 아닌가?</t>
  </si>
  <si>
    <t>필리핀이 이제부터 어떻게 되살아나는지 지켜볼 필요가 있다.</t>
  </si>
  <si>
    <t>역시 이지메 선진국ㄷㄷ</t>
  </si>
  <si>
    <t>어떻게 한 순간에 이렇게 됐지?</t>
  </si>
  <si>
    <t>살인죄가...벌금형?</t>
  </si>
  <si>
    <t>가도 난리 안 가도 난리네....뭔....</t>
  </si>
  <si>
    <t>조원우 이사람 이종운보다 더한사람이네 ㅋㅋㅋㅋㅋㅋㅋㅋㅋㅋㅋㅋㅋㅋ</t>
  </si>
  <si>
    <t>근데 단종 시킨다니깐 갑자기 폭발사고가 안일어날까요??</t>
  </si>
  <si>
    <t>매미가 이 시간까지 우네</t>
  </si>
  <si>
    <t>저거타려면 최소 제트기조종수급 중력가속도훈련수료 해야되는거 아님?ㅋㅋㅋㅋ</t>
  </si>
  <si>
    <t>200억?왜 200억씩이나ㅎ</t>
  </si>
  <si>
    <t>증말? 루요????</t>
  </si>
  <si>
    <t>스마트폰 찍는 건 너무나 당연한건데</t>
  </si>
  <si>
    <t>와 클라스 봐라....</t>
  </si>
  <si>
    <t>와... 디테일 쩐다</t>
  </si>
  <si>
    <t>뺑소니범들 존나많네</t>
  </si>
  <si>
    <t>지들끼리 싸우며 후보단일화 한다고 시끄럽게 하다가 정리 못하고 또 엄한놈이 되는거 아니야?</t>
  </si>
  <si>
    <t>폭염?무더위?다른거?</t>
  </si>
  <si>
    <t>순간 버스기사가 아니라 잠복근무하는 형사인줄..</t>
  </si>
  <si>
    <t>그려서 소수기득권을 위한 중소 조선시대로 가자고??</t>
  </si>
  <si>
    <t>달의연인이 겹쳐보임*.*</t>
  </si>
  <si>
    <t>수백개 사유가 있더라도 단 하나만 탄핵 사유에 해당하면 되는것 아닌가?........</t>
  </si>
  <si>
    <t>인간적으로 분해 사진하나는 올려줘야 하는거 아냐??</t>
  </si>
  <si>
    <t>1시간전에 스브스에서 한 뉴슨데?</t>
  </si>
  <si>
    <t>설날 밥상에서 가족들이 차기 대통령으로 황교안을 얘기해서 깜짝 놀람 탄핵 정국에서 침묵하는 다수들이 있다는걸 확인사살</t>
  </si>
  <si>
    <t>진심천재인거같다</t>
  </si>
  <si>
    <t>그래도 강진인데 사망자 없는거보면 대단한듯</t>
  </si>
  <si>
    <t>으아 뭐 떴는줄 알고 심쿵했네..</t>
  </si>
  <si>
    <t>차은택 대머리였음?</t>
  </si>
  <si>
    <t>생각보다 골이빈거같진않은데..?</t>
  </si>
  <si>
    <t>쟤는 어디 사는거냐 도대체..어디 살길래 안춥다니..</t>
  </si>
  <si>
    <t>내가 볼땐 마샬 원톱 기회 줘야한다고 생각한다.... 얘 리그앙에서도 톱 나왔을때 득점력 장난 없엇음</t>
  </si>
  <si>
    <t>ㄷㄷㄷ 1위 등극..</t>
  </si>
  <si>
    <t>아시아가 갈색? 옆동네 중국은 모르겠지만일본은 흰색이던데?ㅋㅋ</t>
  </si>
  <si>
    <t>너희는 국적이 어디니??????</t>
  </si>
  <si>
    <t>확실히 안 것 : 영국은 그래도 영국. 주식시장은 역설적이게도 감정시장</t>
  </si>
  <si>
    <t>축구 선수 몸이 아냐얼굴은 더 그렇고</t>
  </si>
  <si>
    <t>왜 남자 더 일찍 죽어요?</t>
  </si>
  <si>
    <t>노무심한 태풍인가 보다...잉</t>
  </si>
  <si>
    <t>기린의 목은 하나님이 길게 만들었다던데...?????</t>
  </si>
  <si>
    <t>박근혜대통령 지지도 올라갈 징조구나</t>
  </si>
  <si>
    <t>일본 애들 보면 장기적으로 일 추진하는거 보면 소름이 돋는다</t>
  </si>
  <si>
    <t>송하나와 디바가 현실이 되는것인가</t>
  </si>
  <si>
    <t>삼성은 다르긴 다르네...</t>
  </si>
  <si>
    <t>마지막대박</t>
  </si>
  <si>
    <t>역시 미국이다 ..</t>
  </si>
  <si>
    <t>하메스보다 폼이 더 좋아 보인다고 생각하는듯</t>
  </si>
  <si>
    <t>우주의 기운이 트럼프와 함께하네</t>
  </si>
  <si>
    <t>여자에게 얼마나 상처를 받았기에?</t>
  </si>
  <si>
    <t>5만리터 저장탱크도 놀랍다</t>
  </si>
  <si>
    <t>대한민국 틀딱 크라스 ㄷㄷ</t>
  </si>
  <si>
    <t>대구 이틀전도 그렇고 지금 장난아니게 쏟아지네ㄷㅈㄷㄷ</t>
  </si>
  <si>
    <t>프런트 랑 감독이랑 싸우다가 감독 나가니. 프런트를 감독 으로 올리네..ㄷㄷ</t>
  </si>
  <si>
    <t>우리나라에서 이러면 독재라고 할 놈들이 외국이라고 칭송하네 헐..</t>
  </si>
  <si>
    <t>조사해 볼 일이군...어느 부모가 아들보는 앞에서 자살할까?</t>
  </si>
  <si>
    <t>ㅋㅋ 임신중 인신가봐요? 새신랑이 아빠까지는생각하시다니 축하드립니다.</t>
  </si>
  <si>
    <t>알리 부상인가???</t>
  </si>
  <si>
    <t>소오름</t>
  </si>
  <si>
    <t>대단해요!!!!!!!!</t>
  </si>
  <si>
    <t>근데 유원상을 묶고 이승현 푼거면 문제</t>
  </si>
  <si>
    <t>이와중에 싸이 의문의 1승ㅋㅋㅋ</t>
  </si>
  <si>
    <t>쓰레기 퇴물들을 안보내고 재계약하는것도 대단한일</t>
  </si>
  <si>
    <t>조현아 정의선 이해욱 재벌 갑질들의 끝판왕 격인 얘들 세명도 이집안 갑질엔 뼈도 못추린다는거 ㄷㄷㄷㄷㄷ</t>
  </si>
  <si>
    <t>감히 하등민족이 저리도 착한 독일에서 살인을 하는거 보면 독일이 신나치주의로 가도록 유도하는거같다</t>
  </si>
  <si>
    <t>끝내준다.......</t>
  </si>
  <si>
    <t>18살??????????</t>
  </si>
  <si>
    <t>전북이 헐크 막고5대0 승 했는디?</t>
  </si>
  <si>
    <t>류현진이 대단햇던건 한화타선을 상대하지 안았기때문에 더 대단해보임</t>
  </si>
  <si>
    <t>진짜 충격먹엇다...</t>
  </si>
  <si>
    <t>회당 500만 받았다고 쳐도 40억이네 와..</t>
  </si>
  <si>
    <t>근데 김상혁이 떠오르는 이유는 도대체 뭐야?</t>
  </si>
  <si>
    <t>범죄와의 전쟁이 없다니 충격이다</t>
  </si>
  <si>
    <t>얘네 소속사는진짜 대단함 ㅋㅋ 대표 사리나올듯</t>
  </si>
  <si>
    <t>개 죽음 당할뻔 했네</t>
  </si>
  <si>
    <t>가을이다 ㄷㄷㄷㄷㄷㄷ</t>
  </si>
  <si>
    <t>다이어트는 대장세균 다 죽여서 오래먹으면 기냥 코크보다 더 안좋다고하던데..</t>
  </si>
  <si>
    <t>아하! 자가용 전용도로?</t>
  </si>
  <si>
    <t>도대체 저할배의 매력이 머다냐 ?</t>
  </si>
  <si>
    <t>이...이티...???</t>
  </si>
  <si>
    <t>전자기기랑 물은 상극인거 모르냐 자동차랑 바닷물이 상극인거처럼 이기야</t>
  </si>
  <si>
    <t>홈 버튼이니 설마~!!</t>
  </si>
  <si>
    <t>김고은이 좀 아까운것 같고(어려서), 신하균은 사실 부럽다.ㅋ 연하.. 그것도 17살??? 워~~~ 레전드셔..ㅋ</t>
  </si>
  <si>
    <t>우리나라 같음 민소매 상상도 못할일인데...;;</t>
  </si>
  <si>
    <t>작년 정규시즌 부상때문에 날려먹고 포스트시즌에서 경기마다 그렇게 압도적으로 던질줄 누가 알았을까..</t>
  </si>
  <si>
    <t>김신영 인줄ㅋㅋ완전</t>
  </si>
  <si>
    <t>엥??? 백만명?? ㅋㅋㅋㅋㅋㅋㅋㅋㅋㅋㅋㅋㅋㅋㅋ저분들 숫자개념없으신가 ㅎㅎ</t>
  </si>
  <si>
    <t>아니 저걸 어찌알고 확보했데?</t>
  </si>
  <si>
    <t>반대표 56표 누구?</t>
  </si>
  <si>
    <t>노인네 몸값 올리려고 언플지리네</t>
  </si>
  <si>
    <t>빨래하난 진짜 잘 마르네</t>
  </si>
  <si>
    <t>최순실이 매관매직해서 꽂아준넘 아님?</t>
  </si>
  <si>
    <t>이게 설마 포켓몬고 때문에 풀린거야?</t>
  </si>
  <si>
    <t>LPGA신인왕 출신아내 한희원 프로와 라운드!</t>
  </si>
  <si>
    <t>이수근 진짜 순간 드립 대단하다</t>
  </si>
  <si>
    <t>미국에서는 아직도 줄서서 아이폰 삽니다. 아직도.</t>
  </si>
  <si>
    <t>군대는요???????/</t>
  </si>
  <si>
    <t>최순실아쥼마 말을 알아듣는게 신기방기</t>
  </si>
  <si>
    <t>저렇게 마른 역도선수가 어딨나</t>
  </si>
  <si>
    <t>박사모집회참여하고 일당못받으면 바보아님?</t>
  </si>
  <si>
    <t>야구라는 스포츠는 망하게 놔두고 저딴승마에는 200억 ㄷ</t>
  </si>
  <si>
    <t>뱃 속에서 미리 크다가 나왔구나...</t>
  </si>
  <si>
    <t>세상에나 ㅠㅠㅠㅠㅠㅠㅠㅠ</t>
  </si>
  <si>
    <t>시계가 없으니까 그렇지 그겨도 백만원짤 시계인데.</t>
  </si>
  <si>
    <t>아침 일어나서 네이버들어가니 검색어1위 손흥민ㄷㄷ ...</t>
  </si>
  <si>
    <t>딱보니 답 나오네! 조선일보 주도하에 jtbc 죽이기</t>
  </si>
  <si>
    <t>왜 반말? 그래서 왜 둥근데?</t>
  </si>
  <si>
    <t>이재용관련기사가 사라지고 있다!돈의힘!</t>
  </si>
  <si>
    <t>웨이팅 엄청나겠네</t>
  </si>
  <si>
    <t>2년을 통으로 쉬네 헐....</t>
  </si>
  <si>
    <t>변호사라는 사람이 ... 민주주의도 몰라?!?!?!</t>
  </si>
  <si>
    <t>미국에서 정형돈 봤는데.... 진짜 제목그대로였음...</t>
  </si>
  <si>
    <t>와 진짜 이시영 다잘하네</t>
  </si>
  <si>
    <t>캐스팅도 애비덕본다는소리?</t>
  </si>
  <si>
    <t>온세상이 대혼란의 소용돌이속에 있는듯...</t>
  </si>
  <si>
    <t>막말하네...헐.....</t>
  </si>
  <si>
    <t>와 어깨차이봐라</t>
  </si>
  <si>
    <t>겁나 크네 ㄷㄷ</t>
  </si>
  <si>
    <t>허세아님?</t>
  </si>
  <si>
    <t>27살이44살이랑사귀다니 ㄷㄷ</t>
  </si>
  <si>
    <t>알파고 졌을 때 구글 직원들 표정 못봐서 하는 소리다 ㅋㅋ</t>
  </si>
  <si>
    <t>송윤아가 드라마 머리끄덩이잡고 끌고감개쩜</t>
  </si>
  <si>
    <t>구속은 놀라운데 5이닝 동안 90개 가까이 던졌네..</t>
  </si>
  <si>
    <t>동갑 패티쉬 있는건가?</t>
  </si>
  <si>
    <t>허이구 오십억.. 광고비 엄청 받구나</t>
  </si>
  <si>
    <t>조선일보가 이런기사를 쓰네? ㅋㅋ</t>
  </si>
  <si>
    <t>스펙보소 ㄷㄷㄷㄷ ㄷㄷㄷㄷㄷㄷ</t>
  </si>
  <si>
    <t>막가는가 보구만~</t>
  </si>
  <si>
    <t>언제부터 맨시티 홈이 화이트하트레인??</t>
  </si>
  <si>
    <t>왼손잡이는?</t>
  </si>
  <si>
    <t>왜 바다로가서 수영시키지?</t>
  </si>
  <si>
    <t>와~완전 경주랑 딴판이네</t>
  </si>
  <si>
    <t>???:엥 저거완전 마약 아니냐???</t>
  </si>
  <si>
    <t>진짜 맨탈 갑이네~~~</t>
  </si>
  <si>
    <t>좋은일 많이하시던데 왜 그러셨지;;;</t>
  </si>
  <si>
    <t>진짜 따습냐 안무겁고?</t>
  </si>
  <si>
    <t>손연재 갑자기 뜨더라</t>
  </si>
  <si>
    <t>와 아직까지 하고있었어??</t>
  </si>
  <si>
    <t xml:space="preserve"> 둘다 인물이 좋으니 남자한복이 이리 이쁜지 감탄하게 됐음..</t>
  </si>
  <si>
    <t>손실을 순실로읽었어...</t>
  </si>
  <si>
    <t xml:space="preserve"> 과학은 정말 위대하다</t>
  </si>
  <si>
    <t xml:space="preserve"> 가뜩이나 다른 구치소에 있는 정호성까지??</t>
  </si>
  <si>
    <t>군기밀문서를 일본에?</t>
  </si>
  <si>
    <t>장마가 언제 왔나요?</t>
  </si>
  <si>
    <t>떠날 버스가 어딨냐???</t>
  </si>
  <si>
    <t>조국떠나고싶어환장한 사람들이 많다 이거야?</t>
  </si>
  <si>
    <t>점점 사이코로 변해가네~</t>
  </si>
  <si>
    <t>키 커서 좋은게 뭔데?..</t>
  </si>
  <si>
    <t>내일모레가 일주일 뒤가 되고...</t>
  </si>
  <si>
    <t xml:space="preserve"> 레스터가 3점이나 다 주고 왠일이래?</t>
  </si>
  <si>
    <t>이란까지 비행 시간이 13시간이나 걸리는구나 ㄷ ㄷ ㄷ</t>
  </si>
  <si>
    <t>헐!!!</t>
  </si>
  <si>
    <t>내가 잘못본건 아니죠?</t>
  </si>
  <si>
    <t>바티스타는 오간도에게 무슨 원한이 있길래......</t>
  </si>
  <si>
    <t xml:space="preserve"> 장난 아님.</t>
  </si>
  <si>
    <t xml:space="preserve"> 저 머리는 왜 저렇게까지 빈건지</t>
  </si>
  <si>
    <t>와 금년이 승부 아니었어?</t>
  </si>
  <si>
    <t>오늘 삼성 댓글 알바들 쉬는날인가?</t>
  </si>
  <si>
    <t>하루 삼만명???</t>
  </si>
  <si>
    <t>매국노가 따로 있다고 합니까?</t>
  </si>
  <si>
    <t xml:space="preserve"> 신재영하고 비교해보면 개쩐다 개쩔어</t>
  </si>
  <si>
    <t xml:space="preserve"> 저걸 아기들이 만지고 쓰다듬는다니</t>
  </si>
  <si>
    <t>대단합니다!!</t>
  </si>
  <si>
    <t>추석때 공항에 해외여행 가는 사람들 많아서 미어터지던데?</t>
  </si>
  <si>
    <t>와 40대 50대가 댓글 작성자의 63프로네ㅋㅋㅋ</t>
  </si>
  <si>
    <t>역사 교과서에 그렇게 매달리는 대통령을 여태 본적이 없다..</t>
  </si>
  <si>
    <t>2년 250만이라면 몰라도..</t>
  </si>
  <si>
    <t>유료인가요 ?</t>
  </si>
  <si>
    <t>지금 상황 그대로 아닌가!</t>
  </si>
  <si>
    <t xml:space="preserve"> 유딩일때 애니 나오고 포켓몬빵 딱지 유행했었는데 이젠 게임까지 와..</t>
  </si>
  <si>
    <t>모두 하이패스로바꿔</t>
  </si>
  <si>
    <t>평화적인 대규모시위?</t>
  </si>
  <si>
    <t xml:space="preserve"> 시몬하나 없을뿐인데 이렇게 못하는 팀은 진짜 처음인듯....</t>
  </si>
  <si>
    <t xml:space="preserve"> 그건 뭥미?</t>
  </si>
  <si>
    <t>위기를 기회로 만드는 갓성전자 ㅎㅎㅎㅎ</t>
  </si>
  <si>
    <t>냉정히 W가 더 재밌다!!!</t>
  </si>
  <si>
    <t xml:space="preserve"> 정말 미치겠다!!!!</t>
  </si>
  <si>
    <t xml:space="preserve"> 문제는 원더걸스나 미스에이는 그 인기가 언제 있었냐는 듯 싹 사라져버렸다는 거지.</t>
  </si>
  <si>
    <t xml:space="preserve"> 왜 돈을쓴데?</t>
  </si>
  <si>
    <t>감독이 세번이나 바꼈는데도 이모양인거 보면 퍼거슨은 정말 위대한 감독이었구나..</t>
  </si>
  <si>
    <t>터지는게사실인가요?</t>
  </si>
  <si>
    <t xml:space="preserve"> 둘중하나를해야됨............</t>
  </si>
  <si>
    <t>얜 뭐냐??ㅋ</t>
  </si>
  <si>
    <t>미친거같다..</t>
  </si>
  <si>
    <t>딴나라당에서 신천지ㄷ..</t>
  </si>
  <si>
    <t xml:space="preserve"> 어디에서 군방비가 새는건지</t>
  </si>
  <si>
    <t xml:space="preserve"> 참 어처구니가 없네요.</t>
  </si>
  <si>
    <t xml:space="preserve"> 푸틴손내밀고잇으니까 존내뛰어와서 좋다고잡네</t>
  </si>
  <si>
    <t xml:space="preserve"> 금품이 오든가 가든가.</t>
  </si>
  <si>
    <t xml:space="preserve"> 그리고 북쪽에서 핵을 쓰던지 말던지 오로지 예의주시만 몇년째 하고 있다</t>
  </si>
  <si>
    <t xml:space="preserve"> 최고의 호구는?</t>
  </si>
  <si>
    <t>헉... 커쇼 그레인키 다음으로 알고 있던 투수인데...</t>
  </si>
  <si>
    <t>노트7의 혁신은 홍채랑 방수가 아니고 사후처리였구만</t>
  </si>
  <si>
    <t>윤리의식교육을강화시켜라.</t>
  </si>
  <si>
    <t xml:space="preserve"> 총리까지 없애고 뭐할라고?</t>
  </si>
  <si>
    <t>와...사진 화보인줄..</t>
  </si>
  <si>
    <t xml:space="preserve"> 대한민국이 언제부터 범죄자의 눈치를 살폈던가?</t>
  </si>
  <si>
    <t>재용이는 내가 낸 세금으로 밥먹나</t>
  </si>
  <si>
    <t>성경 다시써야할듯요..</t>
  </si>
  <si>
    <t>대본도 안 받았다는데??</t>
  </si>
  <si>
    <t xml:space="preserve"> 개주인왈 내새끼 죽었다고 거품물고 대들더니 나중에는 1천만원 달라더라...</t>
  </si>
  <si>
    <t>법조인 리스트 뽑아서 잡아간다는게 냄새가 난다...</t>
  </si>
  <si>
    <t>그냥 찍는거지?</t>
  </si>
  <si>
    <t>어머나 세상에 ㅇㅁㅇ..</t>
  </si>
  <si>
    <t xml:space="preserve"> 갠찬긴 갠찮은데 와그라지???</t>
  </si>
  <si>
    <t>아직도 5공 시대인가?</t>
  </si>
  <si>
    <t>뭐냐 ? 제 정신이냐?</t>
  </si>
  <si>
    <t xml:space="preserve"> 대한민국 술독에빠졌다!!!!!</t>
  </si>
  <si>
    <t xml:space="preserve"> 박사모그룹 놈들이 수사를 모조리 부인하도록 조종하고있다.</t>
  </si>
  <si>
    <t>우와 멋진데!!</t>
  </si>
  <si>
    <t>김상수 팔 생각까지하고 있는거네</t>
  </si>
  <si>
    <t>최순실 관련 연예인 누구야??</t>
  </si>
  <si>
    <t xml:space="preserve"> 너무 집에만 있는거 아냐?</t>
  </si>
  <si>
    <t xml:space="preserve"> 근데 유덕화는 전생이 뭘까?</t>
  </si>
  <si>
    <t xml:space="preserve"> 뭔일이지 ㅋㅋㅋㅋㅋㅋㅋㅋㅋ</t>
  </si>
  <si>
    <t>연기 너무 잘하는 듯.</t>
  </si>
  <si>
    <t>몰카남~~~~~?</t>
  </si>
  <si>
    <t>유럽에선 자전거에다 사람이 배달통을 짊어지고 하네...</t>
  </si>
  <si>
    <t>정말 인간이 제일 무섭다</t>
  </si>
  <si>
    <t xml:space="preserve"> 난 더운거에 부심부리는 곳 처음 봤음 ㅋㅋㅋㅋㅋㅋ</t>
  </si>
  <si>
    <t>95프로 국민이 널 엮고 있는거냐????</t>
  </si>
  <si>
    <t>공무원도 피해자다???</t>
  </si>
  <si>
    <t xml:space="preserve"> 근데 내 과실이아닌데도 증명할 방법도 없고..</t>
  </si>
  <si>
    <t>한국에도 이제 까마가 있네ㅋㅋ</t>
  </si>
  <si>
    <t>40대분들 점유율 높네요 ~</t>
  </si>
  <si>
    <t>라인브레이커네...</t>
  </si>
  <si>
    <t xml:space="preserve"> 거기도 사람사나?</t>
  </si>
  <si>
    <t>삼성 보조배터리로 충전하면 엄청 뜨거워짐</t>
  </si>
  <si>
    <t>헐모바일보소ㅋㅋㅋㅋㅋ</t>
  </si>
  <si>
    <t>누진세 뉴스가 기가 막히게 사라졌다.</t>
  </si>
  <si>
    <t>아직도 창조설을 믿는 무식충들이 있습니까?</t>
  </si>
  <si>
    <t>그럼 안망하는 직업이 뭔대?</t>
  </si>
  <si>
    <t>저거 '원빈 쏘세지' 아님? ㅋㅋㅋㅋㅋㅋ.</t>
  </si>
  <si>
    <t>이걸 아직도함??</t>
  </si>
  <si>
    <t>근데 왜 인터뷰안한건가요??</t>
  </si>
  <si>
    <t xml:space="preserve"> 이게 무슨!?</t>
  </si>
  <si>
    <t xml:space="preserve"> 사람도 너무 많고 노선도 너무 많음 미아될 것 같더라</t>
  </si>
  <si>
    <t>금요일 오후부터 일요일 오전부터 있던 비소식이 싹 사라졌네?</t>
  </si>
  <si>
    <t xml:space="preserve"> 아이돌 기사에 이런 성비를 볼수있다니!!</t>
  </si>
  <si>
    <t xml:space="preserve"> 아반떼가 먼저 나와서 그런가?</t>
  </si>
  <si>
    <t>바다 분위기 미쳤다..</t>
  </si>
  <si>
    <t>울산사는데태어나서 매미이후로 처음 이런광경봄</t>
  </si>
  <si>
    <t>스스로 짠 코드로 로봇을 움직였다고?</t>
  </si>
  <si>
    <t>베뎃 뭐지 이강인아니라고 되있는디</t>
  </si>
  <si>
    <t>옛 소련이였던 러시아가 쓰다버린 저 고철덩어리로 미국에게 까분다....... ㅋㅋㅋㅋㅋ</t>
  </si>
  <si>
    <t>와 다른 팀즐이 황재균이 인될때 라면서 간볼때 황재균에 배팅할 돈이 없는 삼성이 먼저 낼름 채가네 ㅋㅋㅋ</t>
  </si>
  <si>
    <t xml:space="preserve"> 근데 많이 따뜻해보이진 않는데..</t>
  </si>
  <si>
    <t>이건 성큼정도가 아닌데;;</t>
  </si>
  <si>
    <t>why때 약간 망이라 솔로도 퇴물의 길을 걷나 했더니 구사일생했넹!!</t>
  </si>
  <si>
    <t>와 미 쳤 다ㅋㅋㅋ</t>
  </si>
  <si>
    <t>어디감히 기업이 국가 법을 바꾸려함???</t>
  </si>
  <si>
    <t xml:space="preserve"> 병아리 오줌이냐?</t>
  </si>
  <si>
    <t>나바로 삼성에 잇을때 사고 한번 친적이 없는데 다들 왜 그래 ????</t>
  </si>
  <si>
    <t xml:space="preserve"> 데뷔 한지 얼마 되지도 않은 지코 차 값만 다 합해도 6억원...</t>
  </si>
  <si>
    <t>난 진실게임 부활한줄알았다</t>
  </si>
  <si>
    <t xml:space="preserve"> 정말 철면피에 철면(입)구네 ㅋㅋ</t>
  </si>
  <si>
    <t>왜?탄핵을한다는건지!</t>
  </si>
  <si>
    <t xml:space="preserve"> 근데 너네 그렇게 했어?</t>
  </si>
  <si>
    <t>kt로 가나??</t>
  </si>
  <si>
    <t>일본 중국에 빼앗겨?</t>
  </si>
  <si>
    <t>연합뉴스 수준 대단하다 이딴 쓰레기 기사</t>
  </si>
  <si>
    <t>여기 일본인데 진짜 디지눈줄 알았다</t>
  </si>
  <si>
    <t>대한민국호는 세월호와 형국이 닮았다!....</t>
  </si>
  <si>
    <t>한심스럽다. .진짜운동회?</t>
  </si>
  <si>
    <t>증거도 없는데 탄핵 가결한 건가요?;;</t>
  </si>
  <si>
    <t>용돈 다털어서 너의이름은 31번 본 17살 새퀴는 대체 모하는새퀴냐.</t>
  </si>
  <si>
    <t>어쩜 이리 그때랑 지금이랑 변함게 없으신지요~</t>
  </si>
  <si>
    <t>아니 호페가 왜 죽어...</t>
  </si>
  <si>
    <t>와 직장인으로서 7천만 연봉이었는데 지금 다 버리고 1천만 연봉 배우..</t>
  </si>
  <si>
    <t>와 모자이크해도....</t>
  </si>
  <si>
    <t xml:space="preserve"> 삼류기업 삼성은 독불장군인가.</t>
  </si>
  <si>
    <t xml:space="preserve"> 남자 게스트들 당황하는 거 딱 보이고 완전 성추행인데?</t>
  </si>
  <si>
    <t>지금 해뜨네요??ㄷㄷ</t>
  </si>
  <si>
    <t>엥? 호페가 사망했다고??</t>
  </si>
  <si>
    <t>눈온다는 뉴스가 어제있던거같은데 ㅋㅋㅋㅋ</t>
  </si>
  <si>
    <t xml:space="preserve"> 이름 바꾸고 신분세탁까지 하는거 같더니 ㄷㄷ</t>
  </si>
  <si>
    <t xml:space="preserve"> 해도해도 방송이 이러다가 어린아이 굶겨죽이는것을 협박으로 자백을 받자고요?</t>
  </si>
  <si>
    <t>조선 시대랑 똑같네?! ㅋㅋㅋ</t>
  </si>
  <si>
    <t>별똥별 보겟다고 저기 몰려간사람들이 너무 무식한거아니야?ㅋㅋㅋ</t>
  </si>
  <si>
    <t xml:space="preserve"> 매미는 정말 어마어마했어요.</t>
  </si>
  <si>
    <t>우리 브로콜리 또 친정팀이라고 선물 주시네 대단하다.</t>
  </si>
  <si>
    <t>으잉~ 맨날 죽겠다는 헬조선 국민들 맞음??? ㅋㅋㅋ</t>
  </si>
  <si>
    <t xml:space="preserve"> 300조면 해마다 이자만 10조 정도네!</t>
  </si>
  <si>
    <t>한국에서 1건????????</t>
  </si>
  <si>
    <t>둘다 맞는 이야기일지도 모르네..</t>
  </si>
  <si>
    <t xml:space="preserve"> 인간인 테레서수녀님에게 기도하는게 천주교에서는 인정되는겁니까?</t>
  </si>
  <si>
    <t xml:space="preserve"> 헝가리가 멕시코 완전히 바르고 있슴 ㄷㄷㄷㄷㄷㄷㄷㄷㄷㄷㄷㄷㄷㄷㄷㄷㄷㄷㄷㄷㄷㄷㄷㄷㄷㄷㄷㄷㄷㄷ</t>
  </si>
  <si>
    <t>애초에 8월말이 이렇게 쌀쌀했던 적이 없음 적어도 9월 중순까지는 더운 편인데 올해가 진짜 기형적인 날씨....</t>
  </si>
  <si>
    <t>미국 뉴욕지하철에서 부정승차자는 그 자리에서 수갑 채우고 앉히더라...</t>
  </si>
  <si>
    <t>기타가엄청비싸네.</t>
  </si>
  <si>
    <t xml:space="preserve"> 원하는것도 즉석에서 찾아보고.</t>
  </si>
  <si>
    <t>아.. 설마설마가 정말 일어날수도 있구나..</t>
  </si>
  <si>
    <t>어이쿠 이게 뭐냐 삼성아</t>
  </si>
  <si>
    <t>아빠닮았네!</t>
  </si>
  <si>
    <t>약과 조작의 차이?</t>
  </si>
  <si>
    <t xml:space="preserve"> 한화 김성근감독님 포수 좋아하는데 설마??</t>
  </si>
  <si>
    <t xml:space="preserve"> 그리고 사전제작은 공중파 태양의 후예와 시청율 안 나온 달의연인도 로멘스물 사전제작인데 다 결말이 파격적이였다.</t>
  </si>
  <si>
    <t>친박은 아직 무엇이 잘못된건지..</t>
  </si>
  <si>
    <t>화성에는 정말 생명체가 살까?</t>
  </si>
  <si>
    <t>뇌물현 같은 놈이 필리핀에도 있다니</t>
  </si>
  <si>
    <t xml:space="preserve"> 그리고 국보는 동일하게 중요한것이지 나라에서 압장서서 국보의 높낮이를 따지다니 어이가 없네</t>
  </si>
  <si>
    <t>악세사리하나 없어도 기품이 느껴진다...</t>
  </si>
  <si>
    <t>와 진짜 대단하신분....</t>
  </si>
  <si>
    <t xml:space="preserve"> 이 사건이 왜 노인 운전면허와 연관있지???</t>
  </si>
  <si>
    <t>ㅋㅋㅋ 곧 차례 지내야되는데..</t>
  </si>
  <si>
    <t>그 반지..과거 왕비가 끼고있던 반지 아닌가요?</t>
  </si>
  <si>
    <t xml:space="preserve"> 대표하는 군미필이 갔네</t>
  </si>
  <si>
    <t>신규 포켓몬들은 내가 모르는 포켓몬들임....</t>
  </si>
  <si>
    <t>어떻게 그렇게 심한 언어폭력적인 단어들을 쓰는지..</t>
  </si>
  <si>
    <t>지금 화나야 9승 무패 하겟다는거야???</t>
  </si>
  <si>
    <t>진짜 김태희가 독실한 신자인거 같다.</t>
  </si>
  <si>
    <t>역시 괜히 똑똑한게 아니구나...</t>
  </si>
  <si>
    <t>낙태 전면 금지?</t>
  </si>
  <si>
    <t>와 정명훈...</t>
  </si>
  <si>
    <t>내 지금 기상했다 우찌된기고!</t>
  </si>
  <si>
    <t>글씨봐라. .</t>
  </si>
  <si>
    <t>그렇게 많아도 불평이나 짜증내는 사람을 못본것이 신기했음</t>
  </si>
  <si>
    <t xml:space="preserve"> 이때까지 떠난 FA들 다 똑같은소리하고있는데 썰이랑 다른애들 거의없었자!</t>
  </si>
  <si>
    <t>이래서 마린시티구나!</t>
  </si>
  <si>
    <t>야 아무리 그래도 자발적으로 해야지</t>
  </si>
  <si>
    <t xml:space="preserve"> 한국여성과 결혼하는 백인남이 찐따라고?ㅋㅋ</t>
  </si>
  <si>
    <t>올해 야구를 보면서 이런 성적이 나오리라곤 상상도 못했다.</t>
  </si>
  <si>
    <t>감독도 감독이지만 구단 프론터 코치 들...</t>
  </si>
  <si>
    <t>짠도 안하고 이미 먹어버림</t>
  </si>
  <si>
    <t xml:space="preserve"> 경기도 알리 들어오고 풀리고 흥미니는 좀 조급함이 보인다</t>
  </si>
  <si>
    <t>도대체 이인간은뭐야</t>
  </si>
  <si>
    <t>헐.....보통사이는아니였네뭐....</t>
  </si>
  <si>
    <t xml:space="preserve"> 진짜 미친거아니면 간이큰거지</t>
  </si>
  <si>
    <t>옴니아 보다 더 쓰레기가 나왔다</t>
  </si>
  <si>
    <t xml:space="preserve"> 이거 증강현실겜이 창출하는 경제효과나 적용가능한곳이 무궁무진하구만...</t>
  </si>
  <si>
    <t>베댓에 비공 누른 사람이 800명이나 넘어??</t>
  </si>
  <si>
    <t>고생한다!....</t>
  </si>
  <si>
    <t xml:space="preserve"> 귀국 후 4일 중에 3일을 같이 지낸다는게 이대위 군인으로서 넘 널널한 거 아님?</t>
  </si>
  <si>
    <t>청와대가 이제보니 주사파 소굴이었다</t>
  </si>
  <si>
    <t xml:space="preserve"> 영화에서는 덕혜옹주가 일본으로 강제로 보내졌는데 일본에서 일본에 저항한것처럼 만들었더만.....</t>
  </si>
  <si>
    <t>그냥 회사에서 프린트해온거 받아쓰기?</t>
  </si>
  <si>
    <t>주머니 넣고 다니다가 고자 될까봐.</t>
  </si>
  <si>
    <t>트럼프가 계획한거 아냐?</t>
  </si>
  <si>
    <t>기발하군.진짜 시장파괴적인 대륙적 스케일이네.</t>
  </si>
  <si>
    <t>오래도 삽디다...</t>
  </si>
  <si>
    <t xml:space="preserve"> 헐 대박</t>
  </si>
  <si>
    <t>그래도 시장으로 흘러들어갔으면 가치있다고 생각한 거 아님??ㅋㅋ</t>
  </si>
  <si>
    <t>속초에낚시여행을갔다가 보드를타다골절상을입은건 먼얘기지?</t>
  </si>
  <si>
    <t xml:space="preserve"> 이렇게 논란이 많은 사건을 재판도 안가보고 쉽게 결론을 내다니...</t>
  </si>
  <si>
    <t>지금 당장 달걀 못 먹는다고..수입을 해?????????</t>
  </si>
  <si>
    <t>길거리에 포켓몬 잡겠다고 다니는 저 사람들을 보고 무서운 생각이 듬~</t>
  </si>
  <si>
    <t>법치로 돌아가지 않으면‥이처럼 소중한 기회에 중요한 것을 얻지 못하게 되는 것을 어찌 모른단 말인가?</t>
  </si>
  <si>
    <t>생각보다 진짜 잘 어울려서 놀랬음 ^^</t>
  </si>
  <si>
    <t>술 안 마시고도 그러는게 더 흉악한거 아닌가....</t>
  </si>
  <si>
    <t>우병우 김기춘이 명애를 버리고 충성하는 이유가 있구나</t>
  </si>
  <si>
    <t>정부는 왜?. . .</t>
  </si>
  <si>
    <t xml:space="preserve"> 결정타 날린 것이 온 국민이 알다시피 작년 10월 jtbc 뉴스룸...</t>
  </si>
  <si>
    <t xml:space="preserve"> 초가삼간 태우는길에서 조금은 벗어났네.</t>
  </si>
  <si>
    <t xml:space="preserve"> 왜 하한가 맞아쓰까....</t>
  </si>
  <si>
    <t>나는 성큰옹보다 한화 팬들이 더 신기하다...</t>
  </si>
  <si>
    <t xml:space="preserve"> 메갈은 서유리 좋아한다 ㅋㅋㅋㅋㅋ</t>
  </si>
  <si>
    <t>존나 욕하고 영화보러가는사람은 뭘까</t>
  </si>
  <si>
    <t>더 이상 부처님 성나기전에 혈세로 주사 고만처맞고 내리온나.</t>
  </si>
  <si>
    <t xml:space="preserve"> 이건 정말 혁신이네.</t>
  </si>
  <si>
    <t>헉 진짜 댓글 지우나보네..</t>
  </si>
  <si>
    <t>개그맨들은 유행어 따라 간다고하더니 오마이갓! ㅋㅋㅋ</t>
  </si>
  <si>
    <t xml:space="preserve"> 딱보니까 표얻을려고 어떤 수단과 방법을 가리지 않는 전형적인 소시오패스다. . .</t>
  </si>
  <si>
    <t>저 할머니들 기부금으로 빌딩 몇채 사겠네 ㄷㄷ</t>
  </si>
  <si>
    <t>신화 대단해~~</t>
  </si>
  <si>
    <t>친일세력??</t>
  </si>
  <si>
    <t xml:space="preserve"> 그런 차별대우를 받아야하는 사회에서 자녀 출산??</t>
  </si>
  <si>
    <t>알렉시스 산체스 3.5명 살돈으로 포그바를 사다니 미친 맹구..</t>
  </si>
  <si>
    <t>jtbc 기자가 신고해 검거 됐다고 하네요.</t>
  </si>
  <si>
    <t>현아 솔로1위는 처음 아닌가??</t>
  </si>
  <si>
    <t xml:space="preserve"> 송지효는 의외다</t>
  </si>
  <si>
    <t>삼성을 따라잡겠다고?</t>
  </si>
  <si>
    <t xml:space="preserve"> 남들 펑펑 쓸 때 독하게 사는 사람들 진심 존경스럽다.</t>
  </si>
  <si>
    <t xml:space="preserve"> 그들은 무법자였다.</t>
  </si>
  <si>
    <t>트럼프 99퍼 확정적이다.</t>
  </si>
  <si>
    <t>류현진이도 가능하겠네</t>
  </si>
  <si>
    <t>빠르네.</t>
  </si>
  <si>
    <t>애들 가만히보니 브렉시트가 뭘 뜻하는지도 모르고 사고 친건가?</t>
  </si>
  <si>
    <t>바람이 완전 강풍이다.</t>
  </si>
  <si>
    <t xml:space="preserve"> 진짜 지금 개춥다...ㅎㄷㄷ</t>
  </si>
  <si>
    <t>십자가는왜지냐</t>
  </si>
  <si>
    <t>완전 할아버지가 뭐가 좋지?</t>
  </si>
  <si>
    <t>늑대가 나타났다 ㅡㅡ;;</t>
  </si>
  <si>
    <t xml:space="preserve"> 삼성이 이번에 완승이네 600배 ㄷㄷㄷ</t>
  </si>
  <si>
    <t xml:space="preserve"> 좀 더 지켜보면 흥행할듯</t>
  </si>
  <si>
    <t xml:space="preserve"> 아니 오빠 대체 뭐하고다니는거야???...</t>
  </si>
  <si>
    <t>모든시설에 태양광 판대기 설치해라...</t>
  </si>
  <si>
    <t>외국에서 똥송 파티하네 ㄷㄷㅋㅋㅋㅋ</t>
  </si>
  <si>
    <t>머리를 했다치자..</t>
  </si>
  <si>
    <t>진심 개한민국인가......</t>
  </si>
  <si>
    <t>와 요즘은 광고도 다 기다린다.</t>
  </si>
  <si>
    <t xml:space="preserve"> 진짜 어떤 남자 만나느냐에 달렸음....</t>
  </si>
  <si>
    <t>프랑스 여기 지금 좀 상황 그렇지 않음?</t>
  </si>
  <si>
    <t>아니 임신을 했다고?????</t>
  </si>
  <si>
    <t xml:space="preserve"> 지금도 여진 계속 오는데?</t>
  </si>
  <si>
    <t xml:space="preserve"> 심각한수준......</t>
  </si>
  <si>
    <t>엑소시스트 같다 ㄷㄷ무서</t>
  </si>
  <si>
    <t>아............올 시즌도 다 끝나가는구나 시간 진짜 빠르네요</t>
  </si>
  <si>
    <t>그러다 좀비 된다.</t>
  </si>
  <si>
    <t>다이나믹하네</t>
  </si>
  <si>
    <t>ㅉㅉ... 천하의 이재용이 시다바리였다니</t>
  </si>
  <si>
    <t>이건은 또 어느 재단이냐.</t>
  </si>
  <si>
    <t>미친.. 검색해보니 올해 7경기 뛰었네ㅋㅋㅋㅋ</t>
  </si>
  <si>
    <t>예체능은 어떻게 대체 한다는거지?</t>
  </si>
  <si>
    <t>그럼 검사가 강요했다는 사실을 입증해..</t>
  </si>
  <si>
    <t xml:space="preserve"> 기억이 안나니?</t>
  </si>
  <si>
    <t xml:space="preserve"> 고의침몰인가요?</t>
  </si>
  <si>
    <t>우리가 왜 게임 강국?</t>
  </si>
  <si>
    <t>벌써 엔카중고차 시장에 폭스바겐 티구안 매물 1천씩 떨어진거 막쏟아져요!!</t>
  </si>
  <si>
    <t>추신수 아들 키가 추신수보다크네</t>
  </si>
  <si>
    <t>쟨 모냐. .ㄷㄷㄷ</t>
  </si>
  <si>
    <t>참 대단한 팬심이야</t>
  </si>
  <si>
    <t>21세기에 이런 일이 벌어지다니 진시황제도 울고가겠네.</t>
  </si>
  <si>
    <t>뻐..뻐...뻥치지마!!!!!</t>
  </si>
  <si>
    <t>오오 아침부터 뭔일이래ㅜㅜ</t>
  </si>
  <si>
    <t xml:space="preserve"> 중고폰가격이 100마넌이냐??</t>
  </si>
  <si>
    <t>3명 4명이 블로킹했다고?</t>
  </si>
  <si>
    <t xml:space="preserve"> 너네들이 사람이냐</t>
  </si>
  <si>
    <t>국민들이 이성을 잃었네.</t>
  </si>
  <si>
    <t xml:space="preserve"> 어떻게 그런일이?</t>
  </si>
  <si>
    <t>애가 닭처럼 한것도 없는데...</t>
  </si>
  <si>
    <t>경찰 서버를 해킹한 넘도 똑간이 처벌하라.</t>
  </si>
  <si>
    <t>류현진이 역시 인기가 높규나..</t>
  </si>
  <si>
    <t>투수가 100안타치네ㅋㅋㅋㄱㅋㅋ</t>
  </si>
  <si>
    <t>진짜로 하루마다 올해 최고 더운날이 갱신되는듯..</t>
  </si>
  <si>
    <t xml:space="preserve"> 그런데 순실씨가 태블릿을 사용하고 이메일을 사용할줄 안다고?</t>
  </si>
  <si>
    <t>헤어지면??????</t>
  </si>
  <si>
    <t>뭔일이래?</t>
  </si>
  <si>
    <t>이 분이 언제 탑이었죠?</t>
  </si>
  <si>
    <t>이래서 고연전고연전 하나</t>
  </si>
  <si>
    <t>김우빈 이렇게 연기 잘했나?</t>
  </si>
  <si>
    <t>완전 뜨거워진다.</t>
  </si>
  <si>
    <t>해보지도 않고?!</t>
  </si>
  <si>
    <t xml:space="preserve"> 자기앞에서 사고난건데</t>
  </si>
  <si>
    <t xml:space="preserve"> 리샤우펑!</t>
  </si>
  <si>
    <t>저 가격이면 미국이랑 같은 가격에 판다는 소리 아닌가??</t>
  </si>
  <si>
    <t>하마터면 정초부터 기사 크게 날뻔 했군요.</t>
  </si>
  <si>
    <t>와 아랫것들 인성보소...</t>
  </si>
  <si>
    <t xml:space="preserve"> 하기야 거기는 도처에 널린게 총이니까.......</t>
  </si>
  <si>
    <t>조커랑 캐미 오짐 ㄷㄷ</t>
  </si>
  <si>
    <t xml:space="preserve"> 기사 참 희한하게 선동하네.</t>
  </si>
  <si>
    <t xml:space="preserve"> 그렇게 대ㅡ가리가 안돌아가는데 기자는 어떻게하고있지?</t>
  </si>
  <si>
    <t xml:space="preserve"> 여수라고?</t>
  </si>
  <si>
    <t>헐 너무 안타깝다.</t>
  </si>
  <si>
    <t xml:space="preserve"> 1위거머쥐자마자 진짜 태풍올줄이야..</t>
  </si>
  <si>
    <t xml:space="preserve"> 너무 이중적이라고?</t>
  </si>
  <si>
    <t>그럼 안피우고 당신네 담배연기 마시는 피해자는?</t>
  </si>
  <si>
    <t>근데 두산은 이원석한테 도대체 얼마를 부른거야 ;;;;;;;;;;;;;;;;;;;;;</t>
  </si>
  <si>
    <t>육지담 성격 장난 아니더라~</t>
  </si>
  <si>
    <t xml:space="preserve"> 설마 뭐가 더 있겠지</t>
  </si>
  <si>
    <t>김경숙인가 진짜 말 많더라나는 김경숙이 간사인줄 알았다</t>
  </si>
  <si>
    <t>시장에 불 난게,그럴수도 있겠다 싶으니더 믿기지 않네 ...</t>
  </si>
  <si>
    <t xml:space="preserve"> 그머리로 어떻게 사법시험을 합격했냐?</t>
  </si>
  <si>
    <t xml:space="preserve"> 애플은 노를 젓는게 아니라 제트엔진을 달았네 헐~</t>
  </si>
  <si>
    <t xml:space="preserve"> 박그네가??? ㅎㅎㅎㅎ</t>
  </si>
  <si>
    <t>박명수는 전라도 출신이니......</t>
  </si>
  <si>
    <t xml:space="preserve"> 승용차 한대랑 식칼 한자루만 챙겨도 대량살상 가능할거같음.</t>
  </si>
  <si>
    <t>강변은 다니다보면...4차로로.....</t>
  </si>
  <si>
    <t xml:space="preserve"> 1%확률이지만 그 1%가 지금 댓글을 보는 당신일 수 있다는거임.</t>
  </si>
  <si>
    <t>헐????????????진짜?????</t>
  </si>
  <si>
    <t xml:space="preserve"> 생각했드니 밑에 기사에 임신이라네</t>
  </si>
  <si>
    <t xml:space="preserve"> P9스펙 엉망이든데 저걸 저가격에 팔고 ㅋㅋ</t>
  </si>
  <si>
    <t xml:space="preserve"> 책임질게 뭐가있지?</t>
  </si>
  <si>
    <t>할애비,애비,애새끼 까지...</t>
  </si>
  <si>
    <t xml:space="preserve"> 사이비 이단 기독교 말은 그리도 잘 믿는지 이해가 안되는 민족이다</t>
  </si>
  <si>
    <t xml:space="preserve"> 어째라고 낼 하야하믄 대책마련이라도 되 있나?</t>
  </si>
  <si>
    <t>취준생이라니??</t>
  </si>
  <si>
    <t xml:space="preserve"> 너 친모가 누구인지도 모르지?</t>
  </si>
  <si>
    <t>미친거아냐?!</t>
  </si>
  <si>
    <t>정말 십장생 뇬들이 별짓거릴 다 했구먼...</t>
  </si>
  <si>
    <t>남자가수 김정민이라서 부인한건가??!!!!!</t>
  </si>
  <si>
    <t xml:space="preserve"> 한국프로야구가 메이저리그급이라는 개소리 이후로 처음이네 ㅋㅋ</t>
  </si>
  <si>
    <t xml:space="preserve"> 참... 충격스럽네요...... ㅡㅡ;;; 헐.......................ㅠㅠ</t>
  </si>
  <si>
    <t>와 2달전만 해도 8게임차 낫었는데 그걸 따라잡힘;;</t>
  </si>
  <si>
    <t>모두들 삼성이 우승할 거라곤 생각도 안했을거다.</t>
  </si>
  <si>
    <t>사진에 고등학생이 초딩으로 보이는건 뭐여?</t>
  </si>
  <si>
    <t>어부지리G2 부상 헐..</t>
  </si>
  <si>
    <t>히로히토의 막내동생 할아버지 왕자가 있었다니...</t>
  </si>
  <si>
    <t xml:space="preserve"> 한국사람들은 상상도 못할 일이지.</t>
  </si>
  <si>
    <t xml:space="preserve"> 인간이 할 수가 없는 일인데 저런 일을 해냈다는건....</t>
  </si>
  <si>
    <t>정신분열자 같아..</t>
  </si>
  <si>
    <t>기자탓하는클라스..</t>
  </si>
  <si>
    <t xml:space="preserve"> 트럼프는 진짜 모든 걸 가진 남자네. . .;;</t>
  </si>
  <si>
    <t>저걸 도로에서 탄다고?</t>
  </si>
  <si>
    <t>교환했는데 또 터지면?</t>
  </si>
  <si>
    <t>역시 불곰감독님의 선택!!</t>
  </si>
  <si>
    <t xml:space="preserve"> 좀 까더라도 제대로 까라.</t>
  </si>
  <si>
    <t>유일용피디도 진짜 아이디어뱅크인 듯.</t>
  </si>
  <si>
    <t>설마죠 어디까지나</t>
  </si>
  <si>
    <t>대기업은? 이공계열은?</t>
  </si>
  <si>
    <t>욕과 정치질로 더러워진 국내힙합을 비와이가 정화시키는거 같다.</t>
  </si>
  <si>
    <t>가혹하다는 부모는 뭐지?</t>
  </si>
  <si>
    <t>저게 변호사냐?</t>
  </si>
  <si>
    <t xml:space="preserve"> 피는 못속임</t>
  </si>
  <si>
    <t xml:space="preserve"> 진정한 대한민국의 국민이십니다!</t>
  </si>
  <si>
    <t>30년전에도 의사.</t>
  </si>
  <si>
    <t xml:space="preserve"> 이런전래를 만들면 북한이더욱더 설칩니다</t>
  </si>
  <si>
    <t xml:space="preserve"> 애들 얘기를 좀 보여라.</t>
  </si>
  <si>
    <t>이게 글로벌 초대형 기업 삼성의 클라스가 아닐까 싶다....</t>
  </si>
  <si>
    <t>와 이게 진짜였구나 ㅋㅋㅋㅋㅋ</t>
  </si>
  <si>
    <t>타자도 잘한다는게 함정..</t>
  </si>
  <si>
    <t>와 갑자기 날씨까지 미쳤나.</t>
  </si>
  <si>
    <t>물타기 쩐다..</t>
  </si>
  <si>
    <t>새누리 의원 특히 이완영 이사람은 도대체 어떻게 의원이 된건지.....</t>
  </si>
  <si>
    <t xml:space="preserve"> 어부가 무전 받고 달려갔는데 해괴한 일이 있는거야.</t>
  </si>
  <si>
    <t>종종 이진욱 강남에서 주말이나 밤늦게까지 놀면서 돌아다니는거 보고 의외네 생각했었다..</t>
  </si>
  <si>
    <t>진심 자기가 뭘 잘못했는지 아는걸까?</t>
  </si>
  <si>
    <t xml:space="preserve"> 절은 모텔로 개조하면 조을거같다.</t>
  </si>
  <si>
    <t xml:space="preserve"> 정말 그 애비에 그딸이네~~~</t>
  </si>
  <si>
    <t xml:space="preserve"> 대통령까지 죽인0들이 어디로 기어들어올라 합니까.</t>
  </si>
  <si>
    <t>뭔놈의 핸드폰이 맨날 나오냐;</t>
  </si>
  <si>
    <t>목성 내친구 ET살고잇다</t>
  </si>
  <si>
    <t>국민의 모범이되고 준법정신이 누구보다 투철해야할 대통령이 대포폰이라...</t>
  </si>
  <si>
    <t xml:space="preserve"> 정보 잘 찾아서 싸게 사는 사람도 비싸게 사야하고 핸드폰 회사 통신사 배부르게 해서 대기업 배불리는 법</t>
  </si>
  <si>
    <t>사실상 바둑 지고나서 ai가 인간 못이기는 분야는 없어진듯</t>
  </si>
  <si>
    <t xml:space="preserve"> 와 테슬라가 충전소 부지 무상제공 요구..</t>
  </si>
  <si>
    <t>요한계시록의 적그리스도?</t>
  </si>
  <si>
    <t xml:space="preserve"> 근데 너무 당당해서 더 충격이었던 기억이.....</t>
  </si>
  <si>
    <t>대박이다...</t>
  </si>
  <si>
    <t>아니왜저래;;이번엔여자야?진짜대단하다ㅡㅡ</t>
  </si>
  <si>
    <t xml:space="preserve"> 나도 만약 이 한마디의 실수가 없었다면, 깜빡 속아 넘어갔을것이다.</t>
  </si>
  <si>
    <t xml:space="preserve"> 그 할아버지가 그 꼬마예요?</t>
  </si>
  <si>
    <t>보는 내내 감탄사 연발하게 되네요.</t>
  </si>
  <si>
    <t>대박 ,,,,,,,,,,</t>
  </si>
  <si>
    <t xml:space="preserve"> 아... 진심 부끄럽다...</t>
  </si>
  <si>
    <t xml:space="preserve"> 이건 횡포 아님?????</t>
  </si>
  <si>
    <t>이건 진짜 대단하다.</t>
  </si>
  <si>
    <t>저렇게 젊은여자 중에도 공작원이 있구나</t>
  </si>
  <si>
    <t>메이저 5승에 방어율 7점대가 100만달러....</t>
  </si>
  <si>
    <t xml:space="preserve"> 나바로가 삼성에서 사고 쳤나요 ????</t>
  </si>
  <si>
    <t xml:space="preserve"> 지네색 알아야함???</t>
  </si>
  <si>
    <t xml:space="preserve"> 진짜 천재 아니냐?</t>
  </si>
  <si>
    <t xml:space="preserve"> 감독 김태리 수상할때부터 그렇게까지 소리지르는거보고;;;;;</t>
  </si>
  <si>
    <t>프론트가 엄청개입하는거아냐?</t>
  </si>
  <si>
    <t>수출용 영화 만드는데 도가 텄나...</t>
  </si>
  <si>
    <t xml:space="preserve"> 과연 무섭도록 정확한 표현이다.</t>
  </si>
  <si>
    <t>저 검색하다가 완전 대박 정보!</t>
  </si>
  <si>
    <t>이거 호감 인가요?</t>
  </si>
  <si>
    <t>애타게 찾다가 못잦아서 단념했는데내릴때 저 멀리서 일행분이랑 계셨어요!</t>
  </si>
  <si>
    <t xml:space="preserve"> 누구 지목해서 말안하면)뭐냐....?</t>
  </si>
  <si>
    <t>뭘 팔아?</t>
  </si>
  <si>
    <t xml:space="preserve"> 저희집 비번은 어떻게 알고 들어온건지..</t>
  </si>
  <si>
    <t xml:space="preserve"> 뭐야 이거?</t>
  </si>
  <si>
    <t>나한테 되게 친한 동성 친구가 있단 말이야?</t>
  </si>
  <si>
    <t>그니까 정말 새의가슴처럼 가슴 가운데부분이 툭튀어나왔어요</t>
  </si>
  <si>
    <t xml:space="preserve"> 아님 정상체중인가요?</t>
  </si>
  <si>
    <t>그래서 어디사는지는 알구?</t>
  </si>
  <si>
    <t>그래서 더 혼란스러워요</t>
  </si>
  <si>
    <t xml:space="preserve"> 그래서 오늘부터바르려는데지금부터 바르기 시작한다고해도 늦었나요????0</t>
  </si>
  <si>
    <t>머리도 완전 남자에 옷도 남자 옷 입고다니는데 여자가 왜 저러는거임?</t>
  </si>
  <si>
    <t>헐 아예 대놓고 뭐라 그러대요</t>
  </si>
  <si>
    <t xml:space="preserve"> 어떻게 지문으로 설정하죠?</t>
  </si>
  <si>
    <t>말이 좀 험하네..</t>
  </si>
  <si>
    <t xml:space="preserve">  이게맞는건가요?..</t>
  </si>
  <si>
    <t>머가문제일가여&gt;??0</t>
  </si>
  <si>
    <t xml:space="preserve"> 이렇게 익명으로 담아둔거 말하는 것도 아닌 거 같아서 지웠네요..</t>
  </si>
  <si>
    <t xml:space="preserve"> 가격은 3천 얼마였대!</t>
  </si>
  <si>
    <t>아 진짜 찬열인 줄 알았어 ㅋㅋㅋㅋ</t>
  </si>
  <si>
    <t>식비 가능?</t>
  </si>
  <si>
    <t>절대 몰라서 그러는게 아님.</t>
  </si>
  <si>
    <t xml:space="preserve"> 대체 뭐죠??</t>
  </si>
  <si>
    <t>아침에 동생이 늦잠을 자서, 부랴부랴 택시타고 회사로 출근도중 덤프트럭이랑 사고가 났습니다..</t>
  </si>
  <si>
    <t>근데 딱 두줄이...</t>
  </si>
  <si>
    <t>그나저나 미모가 후덜덜이네요</t>
  </si>
  <si>
    <t>미각을 잃어버린건가요??!!0</t>
  </si>
  <si>
    <t xml:space="preserve"> 윤종신목소리?</t>
  </si>
  <si>
    <t xml:space="preserve"> 보고싶어나 미쳤나봐나 왜이래...</t>
  </si>
  <si>
    <t>근데 주변에 제 친구들보면 1~2년 연앤데도 남자친구 부모님이랑 자주 만나서 식사도하고 그러더라구요....</t>
  </si>
  <si>
    <t xml:space="preserve"> 이런경우 있나요? ㅡㅡ</t>
  </si>
  <si>
    <t>신기해요..</t>
  </si>
  <si>
    <t xml:space="preserve"> 어떻게 하세요??</t>
  </si>
  <si>
    <t>딱히 살뺄생각없었는데 기준치 넘은거보고 충격적이네요ㅠㅠ</t>
  </si>
  <si>
    <t>제 카톡 친추에 뜨나요.</t>
  </si>
  <si>
    <t>신경안써도 괜찮겠죠?</t>
  </si>
  <si>
    <t>팜투베이비 이유식 같던데,먹여보신분 계신가요?</t>
  </si>
  <si>
    <t xml:space="preserve"> 제가 이상한건가...</t>
  </si>
  <si>
    <t>민트 이런걸 만나자마자 먹일까요 ?</t>
  </si>
  <si>
    <t>삼겹살을 굽고 후라이팬에생기는 기름을 하수구에 버리면 안되나요?</t>
  </si>
  <si>
    <t xml:space="preserve"> 북한에서 연락왔다던데 동생이래~</t>
  </si>
  <si>
    <t>근데 이게 진심 이쁘냐?</t>
  </si>
  <si>
    <t>어떻게 생긴걸까 저분들의 공통점이 있나???</t>
  </si>
  <si>
    <t>꿈이 아니라 진짜라니 존나 놀랍네요.</t>
  </si>
  <si>
    <t>진짜야?</t>
  </si>
  <si>
    <t>날 어떻게 기억하닝신기하네</t>
  </si>
  <si>
    <t>헌병으로 뽑혓대요.</t>
  </si>
  <si>
    <t>꿈을 꾸었는데 지갑을 분실하는 꿈입니다.</t>
  </si>
  <si>
    <t>남녀노소 상관 없습니다~!</t>
  </si>
  <si>
    <t>근데 지금 다닌 회사 퇴직자분께 충격적인 말을 들었습니다ㅠ</t>
  </si>
  <si>
    <t xml:space="preserve"> 전결국 사이어인인가요?0</t>
  </si>
  <si>
    <t>여학생 5명우루루와서지마켓보길래 쇼핑하는줄알았더니빅뱅콘서트 예매 ㄷㄷㄷㄷㄷㄷ</t>
  </si>
  <si>
    <t>원래야간 출장비가 50만원정도 하나요?</t>
  </si>
  <si>
    <t>하나도 안아프긴 했는데 뿌지직 하면서 살 찢어지는소리 레알 소름돋았음ㅇㅇ0</t>
  </si>
  <si>
    <t xml:space="preserve"> 보통 저렇게 10만원씩?꽤 많이 받아가는것같은데 원래 그런가요???</t>
  </si>
  <si>
    <t xml:space="preserve"> 편지 무작위로 보내는방법??</t>
  </si>
  <si>
    <t>하고싶게 만드는 이유 ?</t>
  </si>
  <si>
    <t xml:space="preserve"> 고깃집같은데가서 얻어올수도있나요?</t>
  </si>
  <si>
    <t>언제 멍들었지 ㅠㅠㅠ</t>
  </si>
  <si>
    <t>그래서 그런데, 예쁜 아이들은 대부분 부모님 외모가 장난 아니시겠죠?</t>
  </si>
  <si>
    <t>어제 2700원에 이어오늘도 바쁜틈타서 또 쨋네아 2300원!!!!!!!!!!!!!!!</t>
  </si>
  <si>
    <t>그정도라면 ㅋㅋㅋㅋㅋㅋㅋ</t>
  </si>
  <si>
    <t>그때 왜 갑자기 마음이 변했지...?</t>
  </si>
  <si>
    <t>실화임?</t>
  </si>
  <si>
    <t>사장님비서가 겁나 이쁘고 몸매도 예술이더라구요.</t>
  </si>
  <si>
    <t>교대하고나서 계산한손님 자리 치우러갔는데의자에 마넌짜리가 뙇!!!</t>
  </si>
  <si>
    <t>근육이뭉친건가요??</t>
  </si>
  <si>
    <t>근데남친이 내핸드폰을 보고있길래 뺏엇는데구글화면이나와있더라</t>
  </si>
  <si>
    <t>꿈이 소름돋을정도로 리얼했음...</t>
  </si>
  <si>
    <t>내가 왜 죽어여기 살아 있고살아 있는데</t>
  </si>
  <si>
    <t>여자 1호 키 진짜 크다!!!</t>
  </si>
  <si>
    <t xml:space="preserve"> 생각하고잇엇는데달력을보니깐 출산이 3개월앞으로다가왓네요..</t>
  </si>
  <si>
    <t>월급이요?</t>
  </si>
  <si>
    <t>편의점도 쉬는거임?</t>
  </si>
  <si>
    <t xml:space="preserve"> 진짜 뭐지??</t>
  </si>
  <si>
    <t xml:space="preserve"> 또 토네이도 만들려면 어떻게 해야되요??ㅠ</t>
  </si>
  <si>
    <t>아예 옛날처럼 남자가 다 부담하나요??</t>
  </si>
  <si>
    <t>첨에 볼땐 한달 하고 보름정도만에 보는 부모님이라?</t>
  </si>
  <si>
    <t xml:space="preserve"> 신기하다.</t>
  </si>
  <si>
    <t>헤어졌던 남자친구한테 연락이왔어요</t>
  </si>
  <si>
    <t>배가 많이 아프면 병원오고 밑에서 먼가가 흐르면 병원오라는데ㅠㅠ</t>
  </si>
  <si>
    <t>예젅 남자친구들은 헤어지면 꼭 다시 연락이 오더라구요</t>
  </si>
  <si>
    <t>3학년때부터 밑에서 털이 나기 시작했습니다...</t>
  </si>
  <si>
    <t>절대로 연락 안올줄 알았는데 ..</t>
  </si>
  <si>
    <t>그것도 같은 위치에...</t>
  </si>
  <si>
    <t>빨간점 나신분 계신가요 ???</t>
  </si>
  <si>
    <t>그건왜싫다한거야?</t>
  </si>
  <si>
    <t>정말 배신자임?</t>
  </si>
  <si>
    <t>나는 열심히 하는 축에도 못드는구나.</t>
  </si>
  <si>
    <t xml:space="preserve"> 돈안들이고 공부할수있는자격증요!</t>
  </si>
  <si>
    <t>의사가 ㅈㄴ 대단해요</t>
  </si>
  <si>
    <t>전화카톡차단되면 답없나?</t>
  </si>
  <si>
    <t xml:space="preserve"> 지자식 임신했는데..</t>
  </si>
  <si>
    <t>살뿐만아니라 근육도있는지 저다리로 서있는거조차 신기한..</t>
  </si>
  <si>
    <t>계약서는 쓰는 곳이 있다고 들어봤지만기본교육을 받아야 한다는 것은 처음 듣네요.</t>
  </si>
  <si>
    <t>그 여자애가 남자친구가 있다는 겁니다</t>
  </si>
  <si>
    <t>페북보다가 기사봤는데 톡선에 있는얘기가 기사로 나온거냐</t>
  </si>
  <si>
    <t>전문가형도 이제 슬슬 밀리는구나!</t>
  </si>
  <si>
    <t>좀전에 일입니다.</t>
  </si>
  <si>
    <t>출산하러   수술실들어가면   신던양말도  벗으라고하나요?</t>
  </si>
  <si>
    <t>그래서 만져봤는데 개딱딱한거예요;;;;</t>
  </si>
  <si>
    <t xml:space="preserve"> 진짜? 많은 사람들앞에서 실제로 손님이 있다고치고 연습하나요?..</t>
  </si>
  <si>
    <t xml:space="preserve"> 그래서 저는 당황했는데 얘는 아무것도 몰라요...</t>
  </si>
  <si>
    <t>뭐라고 생각해야하는 거임?참...</t>
  </si>
  <si>
    <t>그럼 유축기로 젖을 짜줘야 한다고 하는데 맞나요?</t>
  </si>
  <si>
    <t>갑자기 사귀자네요.</t>
  </si>
  <si>
    <t>인터넷 돌아다니다가 봤는데 ;;</t>
  </si>
  <si>
    <t xml:space="preserve"> 이렁글이 톡이될줄이야..</t>
  </si>
  <si>
    <t>운동으로 안된다고요?</t>
  </si>
  <si>
    <t xml:space="preserve">   어제  지나가다  예전에듣던 노래가 나오는거에요</t>
  </si>
  <si>
    <t>내 삶에변화가올까?</t>
  </si>
  <si>
    <t>누구랑 결혼 ?</t>
  </si>
  <si>
    <t xml:space="preserve"> 안쓰는게 훨씬나은건가요?</t>
  </si>
  <si>
    <t>생일이라고 챙겨주는 사람도있네;;;</t>
  </si>
  <si>
    <t>근데 등급에 따라서 서열이 있다던데 사실인가요?</t>
  </si>
  <si>
    <t>1픽하면 윙이그렇게 압도적이야??</t>
  </si>
  <si>
    <t xml:space="preserve"> 뭐이런거 이미지있었는데 뭐져?</t>
  </si>
  <si>
    <t>낮에?자길래 그냥 잠이 엄청많은사람인줄알았어요</t>
  </si>
  <si>
    <t>그리고 ㅋ이런 것도 안쓰지 않나?(학생일때)</t>
  </si>
  <si>
    <t>학사학위??</t>
  </si>
  <si>
    <t>저 세트로...허억...</t>
  </si>
  <si>
    <t>대체 왜지?</t>
  </si>
  <si>
    <t xml:space="preserve"> 그리고 쉬는시간 끝날쯤 pmp를 받았는데 액정이 깨져있어요.</t>
  </si>
  <si>
    <t>판도라의 상자를 열게 됬는데 제목 그대로..</t>
  </si>
  <si>
    <t>일상에서도 카톡에서도할 말이 없어요.</t>
  </si>
  <si>
    <t xml:space="preserve"> 표정이 싹 굳었다는데,,,무지하게 나쁜 약인가여??????????/</t>
  </si>
  <si>
    <t>어디에 올려야 할지도 모르겠습니다 ㅜㅜ</t>
  </si>
  <si>
    <t>콜센터도 분야가 다양하더라구요</t>
  </si>
  <si>
    <t>그렇게 잘삐지는애 처음봐요..</t>
  </si>
  <si>
    <t xml:space="preserve"> 욕하는게 당연하다고 생각하시나요?</t>
  </si>
  <si>
    <t>제꾸나부대는 우체국택배만되던데 귤상자로도가나여??</t>
  </si>
  <si>
    <t>안냐세윰직장생활 하면서 투잡하는 분 계신가요??</t>
  </si>
  <si>
    <t xml:space="preserve"> 분위기 때문인가</t>
  </si>
  <si>
    <t>그렇게 자세히 바퀴 본적도 처음...</t>
  </si>
  <si>
    <t>아침부터신병 훈련 강화한다는 뉴스기사 뜬거 읽고허걱!어떡해</t>
  </si>
  <si>
    <t>그런데 그것이 실제 일어났습니다....</t>
  </si>
  <si>
    <t xml:space="preserve"> 어떻게 알아 내는거죠?</t>
  </si>
  <si>
    <t>이제한4일쯤됬는데 다리가너무단단해진거에요</t>
  </si>
  <si>
    <t>도와주세요 ㅠㅠ</t>
  </si>
  <si>
    <t>보니까 딱 한돌차이나는 5살아기가 한글을 읽을줄 알더라구요 ㅠㅠ</t>
  </si>
  <si>
    <t>아이스크림 어딨노???</t>
  </si>
  <si>
    <t>ㅍ둘다 처음이라 어쩔줄 모르겟더..</t>
  </si>
  <si>
    <t>알바하면서 삼각김밥,우유등을 본적이 없어요 ㅋㅋ</t>
  </si>
  <si>
    <t>남자분들 여자친구가 있어도 다른 여자분에게 설레기도 하나요?</t>
  </si>
  <si>
    <t>그냥 보면 좋고 그렇다고 하는데 저는 이해가 가지않네요..</t>
  </si>
  <si>
    <t>여태 살면서 온갖 벌레들은 자주 봤어도집안에 바퀴벌레는 첨 봤네요.....</t>
  </si>
  <si>
    <t>사랑에 빠지면 다 저러케 돼 ?</t>
  </si>
  <si>
    <t>아 퇴근 하고 왔는데피곤해 죽겠는데유게를 하고 있다니...</t>
  </si>
  <si>
    <t>전 진짜 몰랐는데 저 때문에 괜히 군생활 힘든건 아닌지..ㅠㅠ</t>
  </si>
  <si>
    <t xml:space="preserve"> 갑자기 생리라니......</t>
  </si>
  <si>
    <t>갑자기 두려워 지기 시작했고.</t>
  </si>
  <si>
    <t>사귄다음에도 계속해서 능력있는 남자가 나타나면 그 남자에게 붙을 수도 있나요?0</t>
  </si>
  <si>
    <t>오늘 주말맞지?</t>
  </si>
  <si>
    <t>근데 개복치 무지크더라.....</t>
  </si>
  <si>
    <t>3사단으로 갔는데 검색해보니 백골부대더라구요~</t>
  </si>
  <si>
    <t xml:space="preserve"> 친구들말로는 지방이타서그렇다는데 정말그런가요?</t>
  </si>
  <si>
    <t xml:space="preserve"> 이거 사기인가요?</t>
  </si>
  <si>
    <t>별 기능이 다있더군요.</t>
  </si>
  <si>
    <t>오늘 오빠가 여자분을 데리고 왔어요!</t>
  </si>
  <si>
    <t>어떤사람은 200했다는사람말을들어서..</t>
  </si>
  <si>
    <t>글고 컴퓨터하다가 자꾸 화면이 정지하는데 왜이러나요?</t>
  </si>
  <si>
    <t xml:space="preserve"> 꽃뱀입니까?</t>
  </si>
  <si>
    <t xml:space="preserve"> 여자분들 어떠신가요..??</t>
  </si>
  <si>
    <t xml:space="preserve"> 아직 늦지 않은거죠?</t>
  </si>
  <si>
    <t>지켜보고 있다보니 문재인 후보 차량앞에홍준표 후보 홍보하는 사람들이 홍보 못하게 막구있는거 같더라구여?</t>
  </si>
  <si>
    <t>아니면 무슨의미가 있는건가요?</t>
  </si>
  <si>
    <t>그게 사실인가요?</t>
  </si>
  <si>
    <t>여러분은 어땠습니까?</t>
  </si>
  <si>
    <t>화장실하고 복도만 남았네여ㅛ ㅠㅠ ㅋㅋ</t>
  </si>
  <si>
    <t>그당시 주책바가지라고 생각했던그 길드 업소가 없다</t>
  </si>
  <si>
    <t>신입사원이라서 그런거겠죠?</t>
  </si>
  <si>
    <t>근데 제가 다니는 동안 퇴사자만 25명이나 돼요.</t>
  </si>
  <si>
    <t xml:space="preserve"> 그러고남자들 한번식 다 이런가요?</t>
  </si>
  <si>
    <t>이런 근육형 하체 어떻게 빼나요?</t>
  </si>
  <si>
    <t>여군도 김치년들 많어?</t>
  </si>
  <si>
    <t>아무리 1회성이라고해도 10일치 다 소멸되는게 이해가 안되서요</t>
  </si>
  <si>
    <t>난 그게 사투리인지도 모르고 썼는데사투리더라</t>
  </si>
  <si>
    <t>저도 세번정도 경험한..ㅋㅋㅋ</t>
  </si>
  <si>
    <t>제가 산을 자주 다니는데 개를 사람들이 잘 데리고다니더라구여...</t>
  </si>
  <si>
    <t xml:space="preserve"> 그사람 가고사서?</t>
  </si>
  <si>
    <t>여러분들 의견은 어떠신가요?</t>
  </si>
  <si>
    <t>저같은 분 있으신지..?</t>
  </si>
  <si>
    <t xml:space="preserve"> 차라리 알몸으로 세배하지 그러냐면서 대폭주함........?!</t>
  </si>
  <si>
    <t>제가 머리카락이 두꺼워서 그런가 머리가 위로 스거든요</t>
  </si>
  <si>
    <t xml:space="preserve"> 맞으면 3000넘는거같은데</t>
  </si>
  <si>
    <t>처음봐도 흥미가 생기고 멋진책 없을까요?</t>
  </si>
  <si>
    <t>일반적인 여자분들은 어떤 심정이 드나요 ?</t>
  </si>
  <si>
    <t>태아가 조각조각 나는 예지몽 이였노......</t>
  </si>
  <si>
    <t xml:space="preserve"> 이러시는데그냥 기분이 좀 묘하더라구요</t>
  </si>
  <si>
    <t>이렇게 속상하고 이렇게 울 거라곤 생각도 못했다</t>
  </si>
  <si>
    <t>주변에서 의경은 군인으로 취급도 안한다고하던데정말인가요?</t>
  </si>
  <si>
    <t xml:space="preserve"> 어떻게하면 극복할수있을까요?</t>
  </si>
  <si>
    <t>뭐가 맞는거냐?</t>
  </si>
  <si>
    <t xml:space="preserve"> 아마 범죄자의 심리가 이거인것 같네요.</t>
  </si>
  <si>
    <t>서방은  뭘  민감하게  생각하냐고  그러는데님들  생각은  어떠신가요?</t>
  </si>
  <si>
    <t>기사 보고 알았어요</t>
  </si>
  <si>
    <t>그러고보니 많넹...............0</t>
  </si>
  <si>
    <t>20대초중반 여자들부터 아줌마한테서 까지멋있다</t>
  </si>
  <si>
    <t xml:space="preserve"> 아니면그냥 별로 관심 없어서 자기얘기만 쭉 늘어놓는걸까</t>
  </si>
  <si>
    <t>다른 세무사는 힘들다고 하는데 친구네 집보면 그런 것 같지도 않아 보이고그리고친구네 아버지는 국산차 타시고 어머니는 외제차 타시는데 그것도 이상함...</t>
  </si>
  <si>
    <t>거의 여태까지 뺀 만큼을 더 빼야한다니...</t>
  </si>
  <si>
    <t>저 자다가 울음소림 들려서 깼는데어머님의 울음소리였네요.</t>
  </si>
  <si>
    <t>근데 그친구중 한명이 이렇게말하는거에요</t>
  </si>
  <si>
    <t>심사위원 전민희 돋음.0</t>
  </si>
  <si>
    <t xml:space="preserve"> 한리플 보니 우리부대상황하고 너무비슷한 리플이 달려있었음.</t>
  </si>
  <si>
    <t>아침 식단에?</t>
  </si>
  <si>
    <t xml:space="preserve"> 명세서가 없거나 안주는 회사도 존재하나요..??</t>
  </si>
  <si>
    <t>처음 보는 기업인데보너스가 어마해서 연봉 6천만찍는답니다..</t>
  </si>
  <si>
    <t>이게 보통인가요??</t>
  </si>
  <si>
    <t>세상에 주영이 군대보내고벌써 일년반이지났다니..</t>
  </si>
  <si>
    <t>너 탈북 해커냐</t>
  </si>
  <si>
    <t xml:space="preserve"> 그,것도 1년전꿈이 또 다시 꾼거같네요...........</t>
  </si>
  <si>
    <t>2주전부터 이유없는 왕따?</t>
  </si>
  <si>
    <t xml:space="preserve"> 뭐라할라나?</t>
  </si>
  <si>
    <t>괜찮으신거죠??</t>
  </si>
  <si>
    <t xml:space="preserve"> 세월이 참 빠르네요...</t>
  </si>
  <si>
    <t xml:space="preserve"> 내가 너네를 처음 본순간 심장이 멎어 버려서 죽을 심정 이었단다 ㅜㅜ</t>
  </si>
  <si>
    <t>우왕~~~!</t>
  </si>
  <si>
    <t>왜 이렇게 시간이 빨리 가는지 모르겠네요</t>
  </si>
  <si>
    <t xml:space="preserve"> 내일은 월요일이네요!!</t>
  </si>
  <si>
    <t>정말 마술 처럼 음식하는거 보고 놀랐습니다대단하십니다</t>
  </si>
  <si>
    <t xml:space="preserve"> 벌써 한달도 안남았다니!!</t>
  </si>
  <si>
    <t xml:space="preserve"> 오빠 강아지 좋아하세요?</t>
  </si>
  <si>
    <t>부디 단물에 나비나 꽃등에 같은 좋은 벌레?</t>
  </si>
  <si>
    <t>부상당해서 복귀후 하루만에 홈런치구.......</t>
  </si>
  <si>
    <t>뇌진탕이라니 ㅎㄷㄷ !!</t>
  </si>
  <si>
    <t xml:space="preserve"> 제 화장은 주위사람들이(남자들도 포함) 다른 사람들에 비해 연하게 한다고 할 정도로 찐한편은아닌데 제 남자친구는 제 화장이 찐하다고 하더라구요ㅠ</t>
  </si>
  <si>
    <t xml:space="preserve"> 참 이게 실환가 싶기도 하고 어이없던 하루네요</t>
  </si>
  <si>
    <t>단둘이 술마시며 모텔 잡아주는 친구사이도 있나요?</t>
  </si>
  <si>
    <t>우수활동자가 되면 스키리프트권도 준다고하네요</t>
  </si>
  <si>
    <t>생전없던 두턱이 될라하는데원인이 뭔가요?</t>
  </si>
  <si>
    <t>에버랜드 군인은 공짜라는데?!!</t>
  </si>
  <si>
    <t xml:space="preserve"> 이거 뭐여?????</t>
  </si>
  <si>
    <t>문워크하는거보고 깜짝놀램...</t>
  </si>
  <si>
    <t>50.5cm가 나오더라구요</t>
  </si>
  <si>
    <t>도대채 어디인가요0</t>
  </si>
  <si>
    <t>트레이너가 뒤로 걷기해보라고 해서 해보는중인데 앞으로 일반걷는것 보다 좋나여??</t>
  </si>
  <si>
    <t>검색해보니까 유리로 된건 안된다 하는거 같던데진짜 안되나요 ?</t>
  </si>
  <si>
    <t>다 솔직히 쓰시나요?</t>
  </si>
  <si>
    <t>ㅇㅇ 해외에 페미니즘 질환이 있는 여자들 얼굴을 찾아보니까...읍읍읍...</t>
  </si>
  <si>
    <t xml:space="preserve"> 똑같은 사람이라고??</t>
  </si>
  <si>
    <t xml:space="preserve"> 물어보니깐 걔가 맞지않나? ㅎ..</t>
  </si>
  <si>
    <t>혹시모유수유중에엄마가음식을잘가리지못하고먹었을때아가들이분수토를할수있나요?</t>
  </si>
  <si>
    <t>남자가 27넘도록성경험 없으면호구로 봐요?</t>
  </si>
  <si>
    <t>근데 이번 9월중순 휴가때 여자를 소개받았더군요</t>
  </si>
  <si>
    <t xml:space="preserve"> 검색해보니까 너무나 광범위하더라구요</t>
  </si>
  <si>
    <t>와....점점 심해지는거 아닌가</t>
  </si>
  <si>
    <t>21살이나 20살부터들어갈수있는거아니예요 ?</t>
  </si>
  <si>
    <t>학교에서 있다보면 자주 이렇더라고요</t>
  </si>
  <si>
    <t>근데 주위에서 다 말리네요;;;;</t>
  </si>
  <si>
    <t xml:space="preserve"> 슛 안들어갈때마다 간담이 서늘해지네요 ㅎㅎ</t>
  </si>
  <si>
    <t xml:space="preserve"> 채중이 많이나가서 그런걸까여??</t>
  </si>
  <si>
    <t xml:space="preserve"> 접속자에 뜨던데ㅇㅅㅇ?</t>
  </si>
  <si>
    <t xml:space="preserve"> 얼굴은 너무 애기애기한데 성인이라니...</t>
  </si>
  <si>
    <t xml:space="preserve"> 보고 놀랐습니다</t>
  </si>
  <si>
    <t>시간가는줄  모를고  챙겨보고있었요..</t>
  </si>
  <si>
    <t xml:space="preserve"> 오늘 날씨가 영하 7도나 돼요!</t>
  </si>
  <si>
    <t>설마 지금 촬영을 ??</t>
  </si>
  <si>
    <t>밤에 10시나 12시 ???</t>
  </si>
  <si>
    <t>연아양 아프다는 소리듣고  알았어요</t>
  </si>
  <si>
    <t>집나간 입맛이 돌아 옵니다.</t>
  </si>
  <si>
    <t>근데....박성광오빠랑친분있나요????</t>
  </si>
  <si>
    <t>주말이라 늦게일어났는데 일어나자마자 가슴이 철렁했어요 ㅜㅜ</t>
  </si>
  <si>
    <t>경헌호 3억.....올핸...</t>
  </si>
  <si>
    <t>오이지 없이 오이지 무침을 만들 수 있나요?</t>
  </si>
  <si>
    <t xml:space="preserve"> 이번년도 운을 다 쓴건가...?</t>
  </si>
  <si>
    <t xml:space="preserve"> 아님 계속 학생이고 싶었나요?</t>
  </si>
  <si>
    <t>ㅋㅋ b형인가!</t>
  </si>
  <si>
    <t>얼마 전엔 '명품 가방을 득템하는 가장 빠른 방법'이 '남친을 사귄다'라더니...</t>
  </si>
  <si>
    <t xml:space="preserve"> 달래주는 남편도 잇나요?</t>
  </si>
  <si>
    <t>합의금만 몇억</t>
  </si>
  <si>
    <t>이러는겨 깜짝놀래서 봤더니ㅋㅋㅋㅋㅋ</t>
  </si>
  <si>
    <t xml:space="preserve"> 근래에 일이 많이 바빠졌다고 혼자서 쉬는 시간이 절실이 필요하다고 해서..역시 헤어질 준비를 하고 있는 거겠죠?</t>
  </si>
  <si>
    <t>오늘 회원정보 보다가 깜짝놀라서요....</t>
  </si>
  <si>
    <t>찾아보니강원도 팬션에서 벌어지는 스릴러 영화라네요</t>
  </si>
  <si>
    <t xml:space="preserve"> 제주변에도 이런체형 본적도없는데ㅠㅠ..</t>
  </si>
  <si>
    <t xml:space="preserve"> 국민여러분?</t>
  </si>
  <si>
    <t>진짜 그냥다시 유산소로 갈아타야하나요</t>
  </si>
  <si>
    <t>어떻게 사람몸에서 9000cc 를 뽑지 ? ㅋㅋㅋ</t>
  </si>
  <si>
    <t>군대 왜계급잇잖아요..</t>
  </si>
  <si>
    <t xml:space="preserve"> 아 왜 감이 사라진거지요 ??</t>
  </si>
  <si>
    <t xml:space="preserve"> 이고 좀 심각한듯 ㅡㅡ</t>
  </si>
  <si>
    <t>PMP보다는 장염때문에 죽기일보직전장염 존나 강한데?0</t>
  </si>
  <si>
    <t>근데 어떤 양아치나 날라리 많은 학교에 전학오자마자성적이 뚝뚝 떨어진거에요.</t>
  </si>
  <si>
    <t>그런데 정말 상관없이 뽑는건가요</t>
  </si>
  <si>
    <t>헤어지고 벌써 세번째글이에요ㅋㅋ</t>
  </si>
  <si>
    <t>다르다면크게차이날까요???</t>
  </si>
  <si>
    <t>그냥. . 난 누구?</t>
  </si>
  <si>
    <t>저를 부르는데 다른여자이름으로 부르더라고요</t>
  </si>
  <si>
    <t xml:space="preserve"> 왜 너 예쁘다는 소리 듣고싶어서 글 쓴거니?</t>
  </si>
  <si>
    <t>기술행정PC운용  막 경쟁률이 71:1이래요...</t>
  </si>
  <si>
    <t xml:space="preserve"> 다음달에 또 휴가나온다고 하더라구요.</t>
  </si>
  <si>
    <t>대단하세요</t>
  </si>
  <si>
    <t>선생님의 만능간장이 이후 모든 요리사들이 만능장을 많이  사용하더군요!</t>
  </si>
  <si>
    <t xml:space="preserve"> 푸헤헤근데 시청자들이뽑은거 신화가 나왔네요</t>
  </si>
  <si>
    <t>이렇게 많은 사람들이 응원하는거 첨 봤습니다....</t>
  </si>
  <si>
    <t>대한민국이 들썩입니다.</t>
  </si>
  <si>
    <t>해설자가 아마 프로야구 사상 대타 그라운드 홈런은 처음일꺼라고 그러네요.</t>
  </si>
  <si>
    <t>주부로써 어떻게 하면 가족의 식단을 책임질까?</t>
  </si>
  <si>
    <t xml:space="preserve"> 그리고 요즘 시간이 정말 빠르네요!!</t>
  </si>
  <si>
    <t>중학교때 내눈물모아 뮤직비디오에서 환하게웃는 지원오빠때문에 팬도 아니었는데 울었던기억이 당시만해도 연예인 자살이 없던시기라...</t>
  </si>
  <si>
    <t>우리나라 왜 점점 중국화되어 가지?</t>
  </si>
  <si>
    <t>즐라탄쩔낀쩌네ㄷㄷㄷ간지남</t>
  </si>
  <si>
    <t>기사 제목보고 순간 에이션트 원이라도 만났나 싶었음 ㅋㅋ</t>
  </si>
  <si>
    <t>3억년에서 37억년전으로 ㄷㄷ</t>
  </si>
  <si>
    <t>본인 연봉을깍았다는데에 쇼가 아님을 보여주는거 같은데요!!</t>
  </si>
  <si>
    <t>어째 연기 못하는 사람이 단한명도 없냐.</t>
  </si>
  <si>
    <t>신기하네 ㅎㅎㅎㅎㅎ</t>
  </si>
  <si>
    <t>박그네정부 과관아니다 ㅎㅎㅎㅎㅎㅎㅎㅎㅎㅎㅎ</t>
  </si>
  <si>
    <t>300만유로면, 약 37억 7800만원정도 됨...</t>
  </si>
  <si>
    <t>스튜어트 와서 잘해보자 믿는다 예수님 갓</t>
  </si>
  <si>
    <t>나 떨고 있니 그래</t>
  </si>
  <si>
    <t>헐 슈감독 인터뷰보고 한국국대감독 데뷔전 소감인줄</t>
  </si>
  <si>
    <t>이런거 꼭 기사화해야되니?</t>
  </si>
  <si>
    <t>무엇을 상상하든 그이상을 보여준다</t>
  </si>
  <si>
    <t>중국 많이 무시하네 병신들도 많이 살지만 돈 많은 애들도 많고 똑똑한 애들도 많이 산다</t>
  </si>
  <si>
    <t>68위ㅋㅋㅋ더럽게 못하네</t>
  </si>
  <si>
    <t>625사변때 80살</t>
  </si>
  <si>
    <t>하늘이 세쪽 났나보다</t>
  </si>
  <si>
    <t>수목극인데 23일10방송?</t>
  </si>
  <si>
    <t>류현진 현역시절 유리베 백업이엿던 터너가 벌써 컷다니..... 몇년이 흐른건가....</t>
  </si>
  <si>
    <t>누구신가 옷보고알아봄</t>
  </si>
  <si>
    <t>얼마전 만난 월남 파병 다녀왔다는 택시기사 아저씨랑 완전 똑같이 말하네 소름</t>
  </si>
  <si>
    <t>반만뛰고 20홈런이면 풀타임은 ㄷㄷ;;</t>
  </si>
  <si>
    <t>꼭 저렇게까지 하는 놈들이 있어. 생각좀 하고 살아라. 가서 청와대 담이라도 넘을래?</t>
  </si>
  <si>
    <t>근데 생각보다도 더 급진적이라 놀랍긴하다 ㅋㅋ</t>
  </si>
  <si>
    <t>이게 사람이야 성자야...</t>
  </si>
  <si>
    <t>순간 라이파이를 라이츄인줄 알았네ㅋㅋ</t>
  </si>
  <si>
    <t>13루가 아니라 23루 아님??</t>
  </si>
  <si>
    <t>이승연씨는 김민종이랑 오래사겼는데 둘이결혼하지않았나요?</t>
  </si>
  <si>
    <t>와~~이쁜데 저 계털인가;;</t>
  </si>
  <si>
    <t>북한 날씨는 왜 알려주는겨?</t>
  </si>
  <si>
    <t>새로운 폭탄이냐?</t>
  </si>
  <si>
    <t>어휴 면상 좀 봐 성형한거 맞아?</t>
  </si>
  <si>
    <t>어머머머머 세상에;;;</t>
  </si>
  <si>
    <t>인천 내리는비가 소나기급이아닌데?</t>
  </si>
  <si>
    <t>쌍둥이면 30 마넌이네 ㅋㅋㅋ</t>
  </si>
  <si>
    <t>세살짜리 아이가 빠진거건 떨어진거건 그정도의 공간이나 팬스높이가 낮다는게 정말이해안가네</t>
  </si>
  <si>
    <t>아주 썪은 곰팡이 핀 구더기 득실 순실한 양파구만까도까도 계속 나와 헐</t>
  </si>
  <si>
    <t>인터뷰중에 인상적인게 "미국에서 동양인(한국인)은 주도적위치가 아니지만 이 드라마를 계기로 강하고 카리스마있다는것을 알리고싶다"</t>
  </si>
  <si>
    <t>삼성이 냉정하긴 냉정하구나</t>
  </si>
  <si>
    <t>한채영 와꾸 ㅈㄴ작다 전소미보다 더 작노</t>
  </si>
  <si>
    <t>니들 가지곤 택도 없고 다음주에 비+하니 나오면 정말로 5% 넘길지도 ..</t>
  </si>
  <si>
    <t>대통령하고 진짜 많이 닮았었네요?</t>
  </si>
  <si>
    <t>싱크홀 같은거 아니야?</t>
  </si>
  <si>
    <t>우리 영섭이 헤드샷 맟춘애 아님?</t>
  </si>
  <si>
    <t>현종이도 FA100억원 뛰어넘겠네</t>
  </si>
  <si>
    <t>뭐지 박석민은 나쁜폼 이상한폼 좋은폼 으로도 잘 치고 수비 잘하던데 ???</t>
  </si>
  <si>
    <t>황재균 몸값올라가네.kt행 확정이네.</t>
  </si>
  <si>
    <t>흑인치곤 이쁜편이네요 ㅎㅎ</t>
  </si>
  <si>
    <t>우와 오바마 간지 쩐다</t>
  </si>
  <si>
    <t>고등어는 다 으디갔냨ㅋㅋㅋㅋㅋ</t>
  </si>
  <si>
    <t>아이유는 왜 대학을 안갔을까? 경력이 안돼서?</t>
  </si>
  <si>
    <t>대왕카스테라는 어떠캐??</t>
  </si>
  <si>
    <t>펠라이니 영리해?...</t>
  </si>
  <si>
    <t>쪄도 이뻐ㅋㅋㅋ난 구혜선 살 오른지도 몰랐네ㅋㅋ</t>
  </si>
  <si>
    <t>사람 얼굴 골격이 바뀔 수 있다는걸 첨 알았다...ㄷㄷ</t>
  </si>
  <si>
    <t>#이완영 오늘 재판보다 톱뉴스네</t>
  </si>
  <si>
    <t>삼성 fa안하다가 해서 감을 잃었나? 이원석= 이흥련+27억 ㅋㅋㅋㅋㅋㅋ</t>
  </si>
  <si>
    <t>신랑 임창정보다 큰 키로...</t>
  </si>
  <si>
    <t>박영수 특검 대단해요^^^</t>
  </si>
  <si>
    <t>정말 무서운 여자다</t>
  </si>
  <si>
    <t>ㄹ혜 영화 가 더 재밋어서 충격오지도 않음</t>
  </si>
  <si>
    <t>여자들이 싸우면 더 무섭다던데</t>
  </si>
  <si>
    <t>외쿡은 마약으로 돈버는구나....</t>
  </si>
  <si>
    <t>부페인줄 허걱</t>
  </si>
  <si>
    <t>이것도 최순실이 시킨건가요???</t>
  </si>
  <si>
    <t>이건 양심이 아니라...그냥 이 사람들의 생각이기에 막은거 아닌가?</t>
  </si>
  <si>
    <t>물빠지는거 보니 골드실버급 완성도는 없는듯...</t>
  </si>
  <si>
    <t>인천 비 개많이옴 ㅋㅋ</t>
  </si>
  <si>
    <t>와... 동영상엔.. 이슬람국가라 그런가 여자가 앵커빼곤 하나도 안보여...</t>
  </si>
  <si>
    <t>오호... 설마 거짓기사는 아니겠죠?</t>
  </si>
  <si>
    <t>아이폰8 내년엔 출시하나?</t>
  </si>
  <si>
    <t>이승엽?그 정도는 되는 실력인가?</t>
  </si>
  <si>
    <t>....언제그랬습니까??</t>
  </si>
  <si>
    <t>맞다... 내가 박보검을 각시탈에서 처음 봤었지?!...?!</t>
  </si>
  <si>
    <t>난 미국이라길래 트럼프 반대 시국선언인줄 알았네.</t>
  </si>
  <si>
    <t>헐!!!!! 충격이다</t>
  </si>
  <si>
    <t>Sk 상여금 엄청받았더라?</t>
  </si>
  <si>
    <t>수년전 문제를 어제일처럼 생각하는 여자들의 감정싸움을보고 소름돋았다..</t>
  </si>
  <si>
    <t>철판이보통이아니군...</t>
  </si>
  <si>
    <t>맞는 이야기임? ㅠㅠ</t>
  </si>
  <si>
    <t>기상청 욕먹는거 이제 즐기냐?</t>
  </si>
  <si>
    <t>남자가 저리오래살다니</t>
  </si>
  <si>
    <t>동성애 부부 얘긴줄~ ㅎㅎ;;</t>
  </si>
  <si>
    <t>수면부족으로 실신했는데 건강 이상무 라니ㅋㅋㄲㄱㄱㄱㄱ</t>
  </si>
  <si>
    <t>헐 하백의 신부 원작은 보셨나....</t>
  </si>
  <si>
    <t>그동안 출연한 영화는 그러면 설명을 어떻게....</t>
  </si>
  <si>
    <t>근데 진짜 내려오면 누가해요</t>
  </si>
  <si>
    <t>검둥이가 방송에서 뭐하는거야!</t>
  </si>
  <si>
    <t>한효주랑 기자랑 싸움..?</t>
  </si>
  <si>
    <t>엄머낫 왠일이래 정말 부부사이는 부부만 아나부다~</t>
  </si>
  <si>
    <t>내가 아직도 한화 뉴스에 관심을 갖다니ㅜㅠ</t>
  </si>
  <si>
    <t>그럼 약 계속먹고 땀내겠다는 소리인지?</t>
  </si>
  <si>
    <t>그래도 기본적으로 화가가 직접 그려야지~~~</t>
  </si>
  <si>
    <t>진짜 바람기는 못잡는구나</t>
  </si>
  <si>
    <t>충격으로 터지는거면 진짜 수류탄으로 써도 됨?</t>
  </si>
  <si>
    <t>삼성이 제정신이 아니구나 최재원을 버리다니</t>
  </si>
  <si>
    <t>헐 나같으면 전라도에 기부안할듯</t>
  </si>
  <si>
    <t>미래 은탁이 목걸이에 알파벳들 도깨비 이니셜 아님..?</t>
  </si>
  <si>
    <t>이럴수가.. 국정교과서 모두 폐기하자!</t>
  </si>
  <si>
    <t>얘네는 댓글만 보면 중국가수네</t>
  </si>
  <si>
    <t>댓글숫자보니 아직도 팔팔하시네요</t>
  </si>
  <si>
    <t>올랜도 개크던데...</t>
  </si>
  <si>
    <t>미국에 머리스타일 이상한 또다른 김정은 나타났네!!!</t>
  </si>
  <si>
    <t>메시는 패스 성공률 약 50%. 뛴 거리 7.6 km 그런데 해트트릭...</t>
  </si>
  <si>
    <t>이년은 양파같은년이네 까면 계속나와 끝이없어</t>
  </si>
  <si>
    <t>은지원 섬섬?????!!!</t>
  </si>
  <si>
    <t>영광스러운 김성근 감독의 가을야구탈락!</t>
  </si>
  <si>
    <t>휘발유 100km에 만원?</t>
  </si>
  <si>
    <t>진정 이나라는 정직한 사람은 살수 없는 나라인가??</t>
  </si>
  <si>
    <t>어디까지 손을 뻗친걸까...</t>
  </si>
  <si>
    <t>솔직히 노래 연기 다어설프지만 청초함으로 이렇게 오래버틴 스타는 드물다</t>
  </si>
  <si>
    <t>100만원 주고 산 게 폭탄 ㅋㅋㅋㅋ</t>
  </si>
  <si>
    <t>도대체 얼마나 많은 뇌물을 얼마나 많은 곳에서 받았기에 45억이 기억나지않을까?</t>
  </si>
  <si>
    <t>김희철을 차는 여자는 어떤여자일까?</t>
  </si>
  <si>
    <t>ㅋㅋㅋ 조낸 빨라주는구나 삼성 입금한 보람이 있네 ㅋㅋㅋ</t>
  </si>
  <si>
    <t>아직도 이런 일 이 벌어지다니</t>
  </si>
  <si>
    <t>김무성이가 떠나는 거 아니였남?</t>
  </si>
  <si>
    <t>왜 혼자 밥을 못 먹지?</t>
  </si>
  <si>
    <t>500년을 살면 정년퇴직이 몇살인거야!???</t>
  </si>
  <si>
    <t>진짜 끝판왕의 위력??</t>
  </si>
  <si>
    <t>헐 아바타가 실존하다니</t>
  </si>
  <si>
    <t>아 여자 화장은 정말 볼수록 신기한 기술인 거 같다....</t>
  </si>
  <si>
    <t>경제활동가능인구를 3000만명으로 잡으면 15% 실업율이네....ㅎㅎㅎ 어디 남미 국가인줄...</t>
  </si>
  <si>
    <t>국회가 왠일로 서민들 생각도 해주네.</t>
  </si>
  <si>
    <t>눈하나 깜짝안하고 거짓말이로구나 소오름</t>
  </si>
  <si>
    <t>정말 핵폭탄 양파다..</t>
  </si>
  <si>
    <t>야구선수 이재학인줄.....</t>
  </si>
  <si>
    <t>난 아직도 저 아바타를 지지하는 사람이 잇다는게 더 놀랍다..</t>
  </si>
  <si>
    <t>인성들어나죠~~</t>
  </si>
  <si>
    <t>해커는왜버리지???</t>
  </si>
  <si>
    <t>어이없다~~아직도 분위기 모르는 인간들이 있구만~대가성없는 주식?</t>
  </si>
  <si>
    <t>앗 부산행의 시작이 고라니가 아닌 개로부터....</t>
  </si>
  <si>
    <t>와 드디어 메인뉴스까지 나왔네 ㄷㄷㄷㄷㄷ</t>
  </si>
  <si>
    <t>공룡시대때는 곤충이 사람만했대</t>
  </si>
  <si>
    <t>요즘에 김영란법 파파라치가 그렇게 대세라며?</t>
  </si>
  <si>
    <t>이게....기사가 되다니....음....</t>
  </si>
  <si>
    <t>역시 서열1위는 아무도못건드리는구나?</t>
  </si>
  <si>
    <t>키야 기내에서도 펜을 놓지않는 정신 ㅎㄷ</t>
  </si>
  <si>
    <t>이화여대는 돈만주면 들어가는 학교였구나</t>
  </si>
  <si>
    <t>어째 시기가 그렇지.?</t>
  </si>
  <si>
    <t>혹시 한화?????</t>
  </si>
  <si>
    <t>올해 1월부터 10월말까지 출생아수가 35만 밑인게 개신기하다</t>
  </si>
  <si>
    <t>놀라운 미화작업. .</t>
  </si>
  <si>
    <t>화웨이 274억 달라 이건희?</t>
  </si>
  <si>
    <t>박정진이 대단한거내 나이도 제일 많고 성큰옹한테 굴려먹힌지 몇 년짼데 대단해요</t>
  </si>
  <si>
    <t>문죄인이 미국보다 북괴 김정은 먼저 만나러 간다면서요?</t>
  </si>
  <si>
    <t>유재석등 멤버들이 도산공원에 묘며 있는지 몰랐다는게 놀라웠다</t>
  </si>
  <si>
    <t>하차한건 맞는건데 우리나라에 이렇게 애국자들이 많은지 첨알았네~</t>
  </si>
  <si>
    <t>가레스 베일 왜 벗어?</t>
  </si>
  <si>
    <t>1년에...1200억...한달에 100억...하루에 3억3천가량...ㅎㄷㄷ..........................</t>
  </si>
  <si>
    <t>시청률이 걱정되서 글올렸나??</t>
  </si>
  <si>
    <t>저런사람 보거나 얘기들으면 저런사람 부모가 궁금해진다</t>
  </si>
  <si>
    <t>서인영인성개오지네ㅜ;;</t>
  </si>
  <si>
    <t>이건 또 뭐냐... ㅋㅋ</t>
  </si>
  <si>
    <t>살면서 처음보는사람 ㅋㅋㅋㅋㅋㅋㅋㅋㅋㅋㅋㅋ</t>
  </si>
  <si>
    <t>도깨비 실사판이냐</t>
  </si>
  <si>
    <t>조건부 자진귀국?? 저건 뭐지? 체포 된거 아니었어?? 그런데 딜을 하네?? ㅋㅋㅋ</t>
  </si>
  <si>
    <t>도발 스킬은 마스터네</t>
  </si>
  <si>
    <t>왜 접어야 하는데?</t>
  </si>
  <si>
    <t>말은 통하나...4살차만되두 말이 안통하던디 참 신기하다</t>
  </si>
  <si>
    <t>청와대는 그냥 아무나 막들어가는 곳이구나...</t>
  </si>
  <si>
    <t>진짜 돌아이는 국경을 초월해서 어디에든 있구나..</t>
  </si>
  <si>
    <t>역시 일본은 재난대비 훈련이 참 잘되어있군요!</t>
  </si>
  <si>
    <t>엘지폰 쓰는사람도 있나먼자신감이여</t>
  </si>
  <si>
    <t>애 잇나 왠 슈돌</t>
  </si>
  <si>
    <t>아니 근데 쟤는 옷을 입은거야 벗은거야??;;;</t>
  </si>
  <si>
    <t>아티스트상 지코꺼아니냐</t>
  </si>
  <si>
    <t>약간박나래닮았다</t>
  </si>
  <si>
    <t>설마..혹평이겠지..불륜미화</t>
  </si>
  <si>
    <t>역시 클라스가 있는 자살테러 집단!</t>
  </si>
  <si>
    <t>군인들이 명령을 거부 한건가?지위 체계가 확실 하지 못했나?</t>
  </si>
  <si>
    <t>그와중에 남자는 안들어가있네</t>
  </si>
  <si>
    <t>글을읽고싶은데박문성이다</t>
  </si>
  <si>
    <t>지금 제주돈데.. 성산이나 제주시 가면 내가 외국인인거 같다</t>
  </si>
  <si>
    <t>김성근감독이 데려오면 난리났겠지?ㅋㅋ</t>
  </si>
  <si>
    <t>이제 아이폰7도 폭발해?</t>
  </si>
  <si>
    <t>딸맞네</t>
  </si>
  <si>
    <t>100퍼음주이거나?무면허?</t>
  </si>
  <si>
    <t>참치는 아닌듯한데 기대에 부응하지못했던전력외 선수를 왜??</t>
  </si>
  <si>
    <t>삼족이 뭔지는 아는건지?</t>
  </si>
  <si>
    <t>이거 언제적에 떴던거냐....</t>
  </si>
  <si>
    <t>와~넥센도 돈을쓰네</t>
  </si>
  <si>
    <t>ㄹㅇ 창조경제일세</t>
  </si>
  <si>
    <t>그거 알면서 가는거 아니냐?</t>
  </si>
  <si>
    <t>일주일에 7번 이상이면 물대신 먹는거냐</t>
  </si>
  <si>
    <t>제일못할줄알았는데~~헐</t>
  </si>
  <si>
    <t>하다하다 고등어가 날 죽이네..참</t>
  </si>
  <si>
    <t>엄마가 32살이면 엄만 얘를 몇살에 낳은거야ㅡㅡㅋ</t>
  </si>
  <si>
    <t>레알 회장은 참 대단하다 진짜 고집이 있어 ....</t>
  </si>
  <si>
    <t>김국진한테 반말은 아니지않나 훨씬선밴데 ㅋㅋ</t>
  </si>
  <si>
    <t>방송에서 키스해놓고 뭔소리</t>
  </si>
  <si>
    <t>시청률 15도 안되는게 대상 가능성이 있다니...</t>
  </si>
  <si>
    <t>미치겠네 진짜......왜대통령했는거야 도대체.......니가 무슨 일본왕족이야 뭐야 얼굴마담이야? 하........가슴이 턱턱 막힌다</t>
  </si>
  <si>
    <t>그러든지 말든지ㆍ뭐래니 ?! 니들이 원하는 관계는 그네랑 얘기하고 대한민국 국민은 허락한적 없다</t>
  </si>
  <si>
    <t>너무 잘만들어도 문제네 ㅋㅋㅋㅋㅋㅋㅋ 일부러 소음을 만들어야된다니 이게 무슨 ㅋㅋㅋㅋㅋㅋ</t>
  </si>
  <si>
    <t>지금 코트 입어도 되는 날씨죠?</t>
  </si>
  <si>
    <t>저 엄청난 카리스마 !</t>
  </si>
  <si>
    <t>아니 8개월된 아가를 어린이집에 맞긴다는게 정상인가요?</t>
  </si>
  <si>
    <t>주한미군인줄알고 철렁</t>
  </si>
  <si>
    <t>100억 부터 시작이네...ㄷ ㄷ</t>
  </si>
  <si>
    <t>스위스 국민은 냉철했다 세금부담에 ?</t>
  </si>
  <si>
    <t>진심 2명만 무난하고 나머지는 거지같다</t>
  </si>
  <si>
    <t>우리를 넘 잘아는거 아니야?</t>
  </si>
  <si>
    <t>아...난 또 이혼했다는 줄!!</t>
  </si>
  <si>
    <t>2달 간격으로 났던 울산-경주지진이 이번에도 난다면 우리도 무사하단 장담 못한다 바보들아.</t>
  </si>
  <si>
    <t>외부충격을 어떻게 했길레 터져 ㅋㅋㅋㅋ</t>
  </si>
  <si>
    <t>와 현차직원중에 깨시민이 존재하네</t>
  </si>
  <si>
    <t>일본은 역시 통수~~ 대박</t>
  </si>
  <si>
    <t>저거 축소발표 아니냐?</t>
  </si>
  <si>
    <t>결국 올것이 왔다.</t>
  </si>
  <si>
    <t>1억이 안되는 이유가있나?</t>
  </si>
  <si>
    <t>트럼프가 얼마나 깔볼까 ㅋㅋㅋㅋㅋ</t>
  </si>
  <si>
    <t>무슨배가 하루에 5백만원값을때냐 뻥치고있네</t>
  </si>
  <si>
    <t>ㅋㅋㅋㅋ 나중에 한 천만원하겠구나..ㅋㅋㅋ</t>
  </si>
  <si>
    <t>근데 남자가 도라이가 아니고서야 남들 다보는 생방에서 굳이 일부러 그럴이유가 있나</t>
  </si>
  <si>
    <t>1천만명이란다ㅋㅋ전부 10배이상 뻥튀기 숫자를 그대로인정한거네 역시sbs</t>
  </si>
  <si>
    <t>확실한건가...??</t>
  </si>
  <si>
    <t>일베하는 애들은 전부 갱상도???</t>
  </si>
  <si>
    <t>지금도 싸다니........</t>
  </si>
  <si>
    <t>개나소나 다 살수있는 아이폰가지고 아직도 아이폰정도 써야지 하는사람들 있나?</t>
  </si>
  <si>
    <t>전직 메이뎌리거는 머임?</t>
  </si>
  <si>
    <t>우주에는 아직 밝혀지지않은 에너지가 더 많다고요?</t>
  </si>
  <si>
    <t>솔직히 탱크명품은 독궈놀러지임...</t>
  </si>
  <si>
    <t>난 박보검이 이렇게 연기를 쫄깃하고 다양하게 잘 할줄 진짜 몰랐다</t>
  </si>
  <si>
    <t>남자가 댓이 더많음ㅋㅋㅋㅋㅋㅋㄷㄷ</t>
  </si>
  <si>
    <t>일단 게임을 도박과 약물같이 취급을 한게 무리수</t>
  </si>
  <si>
    <t>저쪽은 다들 저렇게 안생겼나? ㅋㅋ</t>
  </si>
  <si>
    <t>로또당첨되면 세금 40프로??</t>
  </si>
  <si>
    <t>일루미나티의등장인가</t>
  </si>
  <si>
    <t>이건 대체자 수준이 아닌데요?ㅋㅋㅋㅋㅋㅋㅋㅋㅋㅋㅋㅋㅋㅋㅋㅋㅋㅋㅋㅋㅋㅋ</t>
  </si>
  <si>
    <t>할배 왜그러셨어요ㅠㅠ</t>
  </si>
  <si>
    <t>이게 54억이라구요? 와...</t>
  </si>
  <si>
    <t>쉼없이 먹을 것을 줘야 함. .</t>
  </si>
  <si>
    <t>우와 중국것도 싸고 좋게 나오면 구입하는거 어때요?물론 아직은 몇 세대 차이난다고 알고 있어요</t>
  </si>
  <si>
    <t>그이름머지 프로 하나로 뜬 배우</t>
  </si>
  <si>
    <t>방송하다보면 이런일이 비일비재할텐데 무슨 뉴스씩이나..?! 갑자기 이 시국에!</t>
  </si>
  <si>
    <t>뭐지 뜬금없이ㅋㅋㅋㅋ</t>
  </si>
  <si>
    <t>눈병이나 충혈시에는 안뚫리는거얌?</t>
  </si>
  <si>
    <t>혼혈이라 그런지 진짜 예쁘다..</t>
  </si>
  <si>
    <t>기사제목 때문에 충ㆍ격</t>
  </si>
  <si>
    <t>조씨아저씨가 61세????</t>
  </si>
  <si>
    <t>중부내륙선 완전 지뢰밭이다 ㄷㄷㄷ</t>
  </si>
  <si>
    <t>김응룡 의문의1승...</t>
  </si>
  <si>
    <t>연합아...그럼 과일만 먹고 사는 동물, 곤충, 벌레들 뇌는 얼마나 크냐ㅡㅡ?</t>
  </si>
  <si>
    <t>35살 아니었어???</t>
  </si>
  <si>
    <t>제목으로 이렇게 웃길줄은 몰랐다 ㅋ</t>
  </si>
  <si>
    <t>흥행된적 없는데 언제 흥행했다는거냐</t>
  </si>
  <si>
    <t>유독 프랑스에 공격이 많은이유가 뭐지..</t>
  </si>
  <si>
    <t>캬 저자리서내려오면 통신사에서 자리하나 줄거고 좋네...그리고 담뒷돈내놓으라는 날짜까지 알려주고 대단해</t>
  </si>
  <si>
    <t>찬규 팔에 얼룩덜룩한거 그거 문신있던거 지운건가요?</t>
  </si>
  <si>
    <t>만득이한테 설렐줄이야</t>
  </si>
  <si>
    <t>철판이다ㄷㄷㄷㄷㄷㄷㄷ</t>
  </si>
  <si>
    <t>ㅋㅋ진짜 탈색했네 예능잠깐보다ㅜ잠들었는데</t>
  </si>
  <si>
    <t>얘 무슨일임??</t>
  </si>
  <si>
    <t>추석 앞두고 지진에 태풍에 핵폭탄에..</t>
  </si>
  <si>
    <t>댓글이 삭제되었습니다뭐지?</t>
  </si>
  <si>
    <t>예약한 사람들한테는 기어핏2를 100% 주나요?</t>
  </si>
  <si>
    <t>쥐훈이 라뱅소재를 안 쓰다니 왠일이여</t>
  </si>
  <si>
    <t>와 얼른 안나왔으면 진짜 큰일 날 뻔...ㄷㄷ</t>
  </si>
  <si>
    <t>이런 날씨에 술 취해 밖에서 쓰러져 잠들면 큰일나겠다</t>
  </si>
  <si>
    <t>이재학은 ??? 어떻게됐음</t>
  </si>
  <si>
    <t>우리나라에서 저랬다간 대통령 물러가라고 촛불시위했을걸....</t>
  </si>
  <si>
    <t>삼성돈이최고야?</t>
  </si>
  <si>
    <t>물이 따가워서 눈을 못 뜨겠단 얘기도 있었고 기사 내용 읽어보니 과산화수소랑 염소랑 화학 작용 일으켰으면 염산아녀....?ㄷㄷ</t>
  </si>
  <si>
    <t>내 살다 이렇게 웃긴 후진국은 처음이다.</t>
  </si>
  <si>
    <t>야권 대선후보 유세장?</t>
  </si>
  <si>
    <t>어디서 먹은 거임? 확정났나? 숫자가 안맞노 먼가...23명을 먹었는데 어디 2군데라는거지???</t>
  </si>
  <si>
    <t>화끈하네 멕시꼬!!!!</t>
  </si>
  <si>
    <t>서울 부산이 비행기가 2시간 45분?????????</t>
  </si>
  <si>
    <t>???????????헐대박</t>
  </si>
  <si>
    <t>중심역활 한사람은 소가 몰고갔나?</t>
  </si>
  <si>
    <t>처처에 지진이라???????</t>
  </si>
  <si>
    <t>인스타 인증하고 쓰레기 막 버리고 난리남.</t>
  </si>
  <si>
    <t>1박도 편집 안했는데 굳이 편집 할 이유가 있나요???</t>
  </si>
  <si>
    <t>정유라에게 점수준 교수들은 징계 안하나요??</t>
  </si>
  <si>
    <t>대박~!!!!!!!</t>
  </si>
  <si>
    <t>돈받고 하는 집회를 집회로 쳐주고있네...</t>
  </si>
  <si>
    <t>175에 92면 헐‥‥‥</t>
  </si>
  <si>
    <t>안개 아님??</t>
  </si>
  <si>
    <t>넘웃긴다......할말이읍다</t>
  </si>
  <si>
    <t>현수막 봐라..... ㄷㄷㄷ</t>
  </si>
  <si>
    <t>라멜라 안나옴?</t>
  </si>
  <si>
    <t>최형우 100억이 싸보인다............... ㄷㄷㄷㄷ</t>
  </si>
  <si>
    <t>루니뿐아니라 선수들에게 메날두는 지옥아닐까 독재수준이니 ....</t>
  </si>
  <si>
    <t>어쩌다 미국이 이렇게 . ......</t>
  </si>
  <si>
    <t>미세먼지 폭발!!!!!!?!</t>
  </si>
  <si>
    <t>아는형님...? 포맷먼 다르고 하는건 겉은 듯?</t>
  </si>
  <si>
    <t>이탈리아같은 강국도 저런 빈민촌이있구나..</t>
  </si>
  <si>
    <t>아 이분은 연예기사에 나와야할것 같은;;</t>
  </si>
  <si>
    <t>데이비드 벤틀리가 은퇴후 공장 다니다가 해고 당해서 7부리그 갔다가 아스날 코치로 오는줄 알았다...</t>
  </si>
  <si>
    <t>소희짱 잘뽑던데..</t>
  </si>
  <si>
    <t>외부 충격에 의한 발화라면 배터리 불량보다 더 문제가 큰거아니냐?</t>
  </si>
  <si>
    <t>지금 임창정이 실시간 1위라는겨? 이 판국에</t>
  </si>
  <si>
    <t>갓기태 큰그림 지림</t>
  </si>
  <si>
    <t>무슨 게임때문에 지도를 반출해 OOO들</t>
  </si>
  <si>
    <t>이야.. 안민석 의원님 직접 현장을 가시다니ㄷㄷ 대단하십니다</t>
  </si>
  <si>
    <t>삭은거 봐라 저 얼굴이 33?</t>
  </si>
  <si>
    <t>폭염과 함께 누진제 개편도 바이바이?</t>
  </si>
  <si>
    <t>정신줄 놨구만</t>
  </si>
  <si>
    <t>그런데 왜 정작 수익은 애플이 삼성보다 몇배나 더 높을까?</t>
  </si>
  <si>
    <t>가족 지인 아닌사람부르고 결혼하는사람도있나ㅋㅋ</t>
  </si>
  <si>
    <t>수사가 벌써 끝나???</t>
  </si>
  <si>
    <t>고새 또 주사 맞았구나?ㅋㅋㅋ</t>
  </si>
  <si>
    <t>엄창. . . . . . . . ??</t>
  </si>
  <si>
    <t>20명만 넘겨도 교섭단체인데 뭔 실패??</t>
  </si>
  <si>
    <t>환장허것네~~~</t>
  </si>
  <si>
    <t>사연보니까 대단하시다 ....</t>
  </si>
  <si>
    <t>일본에 현대차 다니는거 봤나?</t>
  </si>
  <si>
    <t>이미 기각될거 알고 있는거 아니야?</t>
  </si>
  <si>
    <t>황선이 남편이랑 리석기가 계획 했니?</t>
  </si>
  <si>
    <t>로저스저거는 190만받고한게뭐냐</t>
  </si>
  <si>
    <t>성유리도 악플이 있나? 첨 듣네</t>
  </si>
  <si>
    <t>무서운 집안이다...</t>
  </si>
  <si>
    <t>이곳저곳 영업하고 다녔구만....</t>
  </si>
  <si>
    <t>이게 그렇게 대단한가?</t>
  </si>
  <si>
    <t>나트륨이랑 건강 얘긴데, 왜 댓글들은 거의다 당과 비만 얘기로 가는 지?</t>
  </si>
  <si>
    <t>박근혜식 창조 복지다....</t>
  </si>
  <si>
    <t>붕어들아 인맥사회가 아시아 국가다</t>
  </si>
  <si>
    <t>중국을 몰라도 너무 모르는군. 역사공부를 더해야돼.</t>
  </si>
  <si>
    <t>껌데 돈돼지는 결국 돈만보고 일본가는구나~~</t>
  </si>
  <si>
    <t>사도스키 서현진 ㄷㄷㄷ</t>
  </si>
  <si>
    <t>우와... 대박... 이래서 천조국 천조국 하는 구나ㄷㄷㄷ</t>
  </si>
  <si>
    <t>이렇게 다 되는데 왜 세월호때는 걷는것 조차 못 하게 한거지 ?</t>
  </si>
  <si>
    <t>여자분들이 날씨만본다고?</t>
  </si>
  <si>
    <t>퍼거슨 무패행진ㄷㄷ</t>
  </si>
  <si>
    <t>발견한게 대단</t>
  </si>
  <si>
    <t>레스터가 1월1일에 경기를했는데 1월2일에 경기를 또한다고? 뭐야</t>
  </si>
  <si>
    <t>정형외과는 우리나라에 없음??</t>
  </si>
  <si>
    <t>드레스가 워ㅎㅎㅎㅎ</t>
  </si>
  <si>
    <t>이런 녀석인지 몰랐네.</t>
  </si>
  <si>
    <t>솔직히 임팔라 후미 보고 쫌 놀랐음</t>
  </si>
  <si>
    <t>과연 슬로우 스타터라 해결한것일까?</t>
  </si>
  <si>
    <t>남산 차량 출입이 가능했었나?</t>
  </si>
  <si>
    <t>닭의 저주인가?ㅋㅋㅋㅋㅋㅋㅋㅋㅋㅋ</t>
  </si>
  <si>
    <t>미쳤다 진짜 ;;메모리반도체쪽에선 거의 따라올자가 없네</t>
  </si>
  <si>
    <t>캐스터 순간적으로 이태임인줄 알았다</t>
  </si>
  <si>
    <t>헐...게임에서만 보던 오간도;;</t>
  </si>
  <si>
    <t>근데 경찰은 공건력인데 막 휘두르네요?</t>
  </si>
  <si>
    <t>페인트붓에 파란색페인트묻혀 쓱싹한거 같은데?</t>
  </si>
  <si>
    <t>나메크인도 있냐????</t>
  </si>
  <si>
    <t>히메네즈는 왜잡음 거품잔뜩낀 타자인데</t>
  </si>
  <si>
    <t>약처방하는게 자기직업이고 일인데 왜바빠서 실수를..?</t>
  </si>
  <si>
    <t>비슷한 일본은 나오는데?</t>
  </si>
  <si>
    <t>위증이 어찌 범죄가 안되는거지???</t>
  </si>
  <si>
    <t>와 멜론차트 9위네요 대단하다</t>
  </si>
  <si>
    <t>엄청난 숫자구나......근데 열정페이는 노예로 안친건가???.....그것까지 치면 나라체면에 먹칠하겠지???</t>
  </si>
  <si>
    <t>고집불통이 아직까지 용을 쓰네</t>
  </si>
  <si>
    <t>??? 드라마나 보고 있다가 빵 들어가면 되는데 뭐가 피눈물이 난다는건지;;;</t>
  </si>
  <si>
    <t>유럽은 절대 하나로 통합될 수 없다고 성경에도 비유로 나옴. 그대로 따라가니 신기할 따름.</t>
  </si>
  <si>
    <t>헉! 최순실인줄~</t>
  </si>
  <si>
    <t>원래당선안 이게 아니였는데 돈받았나</t>
  </si>
  <si>
    <t>잔인하게 살인사건 일어 나겠군요</t>
  </si>
  <si>
    <t>날더운데 웬눈?........</t>
  </si>
  <si>
    <t>우리나라사람들 인성보소 ㅉ</t>
  </si>
  <si>
    <t>백종원의 수호천사인 기자?</t>
  </si>
  <si>
    <t>웃고있어;;;</t>
  </si>
  <si>
    <t>맨날 이런거만 나오냐 이젠 ㅋㅋㅋ</t>
  </si>
  <si>
    <t>완전 미쳤구만......</t>
  </si>
  <si>
    <t>삼성 홍보실에서 보호무역에 의한 피해자로 보도지침 배포했다더니 진짜인가보네 ㄷㄷㄷ</t>
  </si>
  <si>
    <t>마동석이 아깝다고 생각이 들다니</t>
  </si>
  <si>
    <t>;; 이 련은 사법부도 건드렸네?</t>
  </si>
  <si>
    <t>기자야 FA는 오바아니냐</t>
  </si>
  <si>
    <t>태풍의 위력이 정말 대단하긴 대단하구나...</t>
  </si>
  <si>
    <t>호우문성을 발기발기 찢어버리는 갓준의 분석 ㄷㄷ 논지에서부터 칼럼의 질까지 ㅋㅋㅋ</t>
  </si>
  <si>
    <t>정말 어메이징하다 ㅋㅋㅋ</t>
  </si>
  <si>
    <t>대박 어제까지도 공사하고 있는걸 봤는데</t>
  </si>
  <si>
    <t>음 스펙은 지리네‥</t>
  </si>
  <si>
    <t>대공 타격이 특히 혁신이네...</t>
  </si>
  <si>
    <t>어머 갓양남들 도데체 뭐하는 거죠?</t>
  </si>
  <si>
    <t>태풍이나 바람불면...쫘좌작~~?</t>
  </si>
  <si>
    <t>저 기술이면 이미 멸종한 동물의 정자만 추출할 수 있으면 복원 할 수 있단거네...ㄷㄷ</t>
  </si>
  <si>
    <t>박근혜 넌 대체 정체가 뭐냐?</t>
  </si>
  <si>
    <t>진짜 그시절 텐미닛은....압도적이였다.</t>
  </si>
  <si>
    <t>이게 소나기가 아니고 장마비였어요?</t>
  </si>
  <si>
    <t>우스갯 소리로 하는 삼일한이 저 나라에선 법으로 만들어지네...ㄷㄷ</t>
  </si>
  <si>
    <t>원걸이20이가 그대단했던원걸이ㅎㅎ</t>
  </si>
  <si>
    <t>자연과학지구인 이주후보 1순위, ‘프록시마 b’ 발견</t>
  </si>
  <si>
    <t>경주지진 방금 레알?</t>
  </si>
  <si>
    <t>기아서 바지가랭이라도 잡앗나 왜 안가냐</t>
  </si>
  <si>
    <t>하다하다 두테르테를 칭찬하네 ㅋㅋ</t>
  </si>
  <si>
    <t>진짜 궁금한데 법적으로 애기 키우는데 깜방갈수있나요???</t>
  </si>
  <si>
    <t>실제로보니까 생각보다 작고 똥글 순하게생겼던디 그얼굴로 매날 만취해서 운전? ㅋ</t>
  </si>
  <si>
    <t>워매 이 기사 여자들 감수성 폭발한듯</t>
  </si>
  <si>
    <t>무슨암이지?.....</t>
  </si>
  <si>
    <t>워메 이게 뭔일이랴</t>
  </si>
  <si>
    <t>맨유 대체 왜온거임???</t>
  </si>
  <si>
    <t>엄마의 한계는 어디인가?</t>
  </si>
  <si>
    <t>나라가 아주 망해가는구나</t>
  </si>
  <si>
    <t>아 진짜 이렇게 못맞추는것도 대다나다</t>
  </si>
  <si>
    <t>미친 이라고 말할수밖에</t>
  </si>
  <si>
    <t>4번째사진 개쩐다...</t>
  </si>
  <si>
    <t>본인이 받아서 민망해서 그랬나???</t>
  </si>
  <si>
    <t>알면 알수록 비싸다 제주가 그렇다</t>
  </si>
  <si>
    <t>1박2일 아직도하네 자화자찬이구만</t>
  </si>
  <si>
    <t>내 fm에서 이색히 사려면 바이아웃이 2,780억인디...절망의 가격...</t>
  </si>
  <si>
    <t>돈이 부족한거냐?</t>
  </si>
  <si>
    <t>남자 졸나 평범남이네 역시 돈이 많아야 혀 ㅋㅋㅋㅋ</t>
  </si>
  <si>
    <t>2차 쿠데타에 대한 공포가 아니라 이슬람근본주의 국가로 바꾸려는 것!</t>
  </si>
  <si>
    <t>95억 ㅋ</t>
  </si>
  <si>
    <t>겁나 추운데...</t>
  </si>
  <si>
    <t>저게 설대교수들 수준????헐</t>
  </si>
  <si>
    <t>........???????진짠가??????</t>
  </si>
  <si>
    <t>어찌보면 브렉시트는 신의 한수일지도</t>
  </si>
  <si>
    <t>대박 하백의신부라니</t>
  </si>
  <si>
    <t>그런데 MC그리 랩은 정말 잘하는거 맞아요?</t>
  </si>
  <si>
    <t>미래의 몰카는 파리 로봇이 될것이다..</t>
  </si>
  <si>
    <t>사람들 마스크없이 잘만다니던데, 정말 대단한거 같음</t>
  </si>
  <si>
    <t>헐 대박 진짜 완전 깜놀</t>
  </si>
  <si>
    <t>두번째골은정말 ㅎㄷㄷ</t>
  </si>
  <si>
    <t>몇주동안에 20도를 넘나듬 ㄷㄷㄷ</t>
  </si>
  <si>
    <t>와 시간끌기 소름 ㄷㄷ</t>
  </si>
  <si>
    <t>속도에 눈먼 인간들이랑 100km이상 못밟는 김여사들 때문에 난리나겠군</t>
  </si>
  <si>
    <t>진짜야~~?사실이야~~~?</t>
  </si>
  <si>
    <t>아직도 이차 구매하는 사람들 있다며?</t>
  </si>
  <si>
    <t>공약에서 이제부턴 순수혈통 미국인만 시민권 획득 가능하다던데 인종차별 아닌지...</t>
  </si>
  <si>
    <t>주접과 꼴갑들의 양대산맥 등극 아주머니들 도대체 뭔짓들을 하신겁니까?</t>
  </si>
  <si>
    <t>와..... 흥민</t>
  </si>
  <si>
    <t>15일???????</t>
  </si>
  <si>
    <t>조선이 왠일로 이런 보도를 하지????</t>
  </si>
  <si>
    <t>그래 전진은 열심히 신화만해라 혹시나 무도에서 섭외 가도 보는 시청자들 위해서 절대 하지말고</t>
  </si>
  <si>
    <t>이거 중딩 글짓기인가했다 ㅋㅋㅋ</t>
  </si>
  <si>
    <t>이세영씨가 글도 쓰세요??</t>
  </si>
  <si>
    <t>바이러스 이름같네 ㅋㅋ</t>
  </si>
  <si>
    <t>교체선수로 끝날것 같았는데, 주전되더니 이젠 대우까지 메이져로 바꼈네요</t>
  </si>
  <si>
    <t>사망 기사인줄알고 한번 식겁하고 완전은퇴인줄알고 두번 식겁했네</t>
  </si>
  <si>
    <t>아수날 시즌 티켓값이 내 월급이네;</t>
  </si>
  <si>
    <t>아랍어 만점 백분위 100 표점 100...ㅋㅋㅋㅋ</t>
  </si>
  <si>
    <t>기자 사진 범인 사진인줄;;;;</t>
  </si>
  <si>
    <t>아직도 포켓몬하는사람이있네 ㄷㄷ</t>
  </si>
  <si>
    <t>미야 겁나 이쁘더만</t>
  </si>
  <si>
    <t>성동일 형님 천지호 시절 개빡친 연기 하는줄</t>
  </si>
  <si>
    <t>빡치는건 피트 아닌가??</t>
  </si>
  <si>
    <t>오오 먼가 판타지 소설과도 같은 일이 현실에서도 일어난다는게.. 신기방기함~</t>
  </si>
  <si>
    <t>강원도 대박이에요</t>
  </si>
  <si>
    <t>이현승도 30억인데 차우찬이 95억이라니 ㅋㅋㅋㅋ</t>
  </si>
  <si>
    <t>남자들도 바세린넣지않나?</t>
  </si>
  <si>
    <t>이걸반대하는놈은 또모냐!!!!ㅋㅋㅋㅋ</t>
  </si>
  <si>
    <t>진짜... 1승13패면 프로대 아마수준 아님?</t>
  </si>
  <si>
    <t>트럼프봐라 트위터 몇마디로 미국투자 일자리창출사는거</t>
  </si>
  <si>
    <t>와 마타도 아직 어리네 서른안됏구나</t>
  </si>
  <si>
    <t>간지도몰랏었네</t>
  </si>
  <si>
    <t>김태희 연상이고 나이도 있는데 더 빨리 결혼 결정하지~ 늦어진 이유가 뭘까? 5년이나 사귀나서야 확신이 들었다? 설마 임신???</t>
  </si>
  <si>
    <t>한겨울에 반팔이라~~</t>
  </si>
  <si>
    <t>아니 정진석은 왜 안빼?!!!!</t>
  </si>
  <si>
    <t>배추는 완전 깡 수준</t>
  </si>
  <si>
    <t>그세또 오후로 바뀌었군</t>
  </si>
  <si>
    <t>bj펜 무슨 축구공인줄.....</t>
  </si>
  <si>
    <t>비오는데 우산쓰고 걸어가다가 우산 뒤집어져서 쪽팔려가지고 얼른 우산 뒤집었는데 옆에 여성분은 우산과 함께하늘로 승천할것 같은 포즈 잡고 계시더라</t>
  </si>
  <si>
    <t>구르미랑 남주의 차이인듯 박보검은 떠오르는 배우고 이준기는 뭐.. 관심 가졌던 사람들도 아이유나 젊은 다른 남자 배우들 때문에 관심가진거지</t>
  </si>
  <si>
    <t>어디선 교제 4년째라고 어디선 교제 3년째라고 하고 어디가 맞는건가?</t>
  </si>
  <si>
    <t>벌써 전남편이 있을 나이냐 ㅋ</t>
  </si>
  <si>
    <t>이런애도 이렇게 버는데 지디 지코 수지 아이유 엑소 등등 잘나가는 아이돌들은 얼마를 버는거야?</t>
  </si>
  <si>
    <t>절도나 마약 도박은 두번만 해도 상습이더만우째!</t>
  </si>
  <si>
    <t>와 겁나 많이 주네</t>
  </si>
  <si>
    <t>난 왜 기자 이름을 우울한 으로 읽었지 ㅎㅎㅎ</t>
  </si>
  <si>
    <t>클린턴 대통령3명도 신기하네</t>
  </si>
  <si>
    <t>이만수가 대단하다 정말 ㄷ ㅇ ㅇ ㅇ ㄴ</t>
  </si>
  <si>
    <t>다른의미에서 진짜 대.다.나.다</t>
  </si>
  <si>
    <t>테러에 미국 난리 나겠네</t>
  </si>
  <si>
    <t>이대호 박병호는 사라졌구나</t>
  </si>
  <si>
    <t>니코프라이스는 100% 흑인인가 보이질 않네</t>
  </si>
  <si>
    <t>이젠 내리막에 도달했네요</t>
  </si>
  <si>
    <t>일본 아직도 자민당이 집권중?한번 갈아엎지않았나</t>
  </si>
  <si>
    <t>아니 왠 호수에 악어가? ㅠㅠ</t>
  </si>
  <si>
    <t>솔직히 김재호 생각보다 탐난다 ㅇㅈ?</t>
  </si>
  <si>
    <t>참 똑똑한 사람들 많네</t>
  </si>
  <si>
    <t>염감독같은분이 롯데로 오면 우승도 시킬것같은 기분은 뭐지??^^^@@@</t>
  </si>
  <si>
    <t>개인자산1조만잇어도대기업인데10조</t>
  </si>
  <si>
    <t>헐. 우리 아가 이거 썻는데......!!!!</t>
  </si>
  <si>
    <t>나가토모랑 같이 뛰는건가?ㅋ</t>
  </si>
  <si>
    <t>사실 큰 결심이지 이건!!</t>
  </si>
  <si>
    <t>아니 어째서 이게 시청률꼴찌야?</t>
  </si>
  <si>
    <t>왜 그토록 세월호를 막는이유 세월호 방사능 이라고 검색해보세요 충격받음</t>
  </si>
  <si>
    <t>베댓에 댓글 노답들많네ㅋㅋㅋㅋㅋㅋㅋㅋㅋㅋ</t>
  </si>
  <si>
    <t>과학이설명할수없는이야기다 이런일이 종종발생함</t>
  </si>
  <si>
    <t>미국도 무법자들이 판치던 서부개척시대 보안관들이 총으로 질서를 확보해서 지금의 번영 기초가 닦인거지</t>
  </si>
  <si>
    <t>자,그래서 왜 둥글죠?</t>
  </si>
  <si>
    <t>씹선비가 저때부터 있었군</t>
  </si>
  <si>
    <t>연예인들은 왜이리 짧게 느껴지냐</t>
  </si>
  <si>
    <t>음 왜????저말을??????</t>
  </si>
  <si>
    <t>도라이들 정말 많다...</t>
  </si>
  <si>
    <t>대단해 ...알면서도 안고가는것이 쉽지않을텐데 좋은 만남하세요</t>
  </si>
  <si>
    <t>까도까도 계속나오네...</t>
  </si>
  <si>
    <t>60이 넘어서도 그렇게 인격이 안 갖춰진단 말인가???</t>
  </si>
  <si>
    <t>엥? 이거 완전 하이퍼루프 짭아니냐?</t>
  </si>
  <si>
    <t>덕배도 쫓겨낫네 잠시주춤하면 파워랭킹은 바로 바끼는군</t>
  </si>
  <si>
    <t>남미숲에서 지구산소 45%가 만들어진다고 들었던거같은데 뻥이었나</t>
  </si>
  <si>
    <t>카스 삭제한거보면 ....자작이네 ㅋㅋㅋ</t>
  </si>
  <si>
    <t>디스패치 의문의1패</t>
  </si>
  <si>
    <t>아저씨 셋이서 맥주500한잔도 못먹는모임이라니 심하게 건전한데?</t>
  </si>
  <si>
    <t>똑같은데 왜 수입해?</t>
  </si>
  <si>
    <t>1만명 선정하기도 힘들겠다 ㄷㄷㄷ</t>
  </si>
  <si>
    <t>에혀. ..우리나라 국민도 인권대우 그닥인디....뭘 어쩌라고? 열악? 우리가 더 열악한곳 많은디....어쩌라고?</t>
  </si>
  <si>
    <t>결국 현실에선 알라가.. 예수에게 무릎을 꿇는건가.. .</t>
  </si>
  <si>
    <t>슈퍼비가 떨어지니 모두들의아해 보니까 인크레더블하이그라운드간다하대 워우!</t>
  </si>
  <si>
    <t>2년 약정하면 무료..ㄷㄷㄷ</t>
  </si>
  <si>
    <t>호감댓글왜 삭제됐냐</t>
  </si>
  <si>
    <t>박용택이 말은 잘하드라</t>
  </si>
  <si>
    <t>해외진출이 나이가 걸림돌인데 기아는 100억이라니..</t>
  </si>
  <si>
    <t>왜 못떴는지 이해가 안되는 그룹이자 맴버들특히 재경</t>
  </si>
  <si>
    <t>CNN 외 다른 공신력있는 언론사들은 이번 토론에서 트럼프의 우세라고 여론조사결과를 내놓았던데??!!</t>
  </si>
  <si>
    <t>즉 일억육천만년전 이야기.</t>
  </si>
  <si>
    <t>ㅋㅋㅋ진짜 가지가지한다</t>
  </si>
  <si>
    <t>저 아이가 14살 이라는게 더 믿기지가 않는다</t>
  </si>
  <si>
    <t>통신사 관계자님 적자인 셈인다는 어느나라 셈법인가요?</t>
  </si>
  <si>
    <t>금요일에 비온다며 또 바꼈어</t>
  </si>
  <si>
    <t>이러다 오바마도 곧 트럼프가 쏴죽이거 아냐?</t>
  </si>
  <si>
    <t>오빠냐 아저씨지 나이가 몇인데 ㅡㅡ</t>
  </si>
  <si>
    <t>폭탄 녹아내려요 ㅋㅋㅋㅋㅋ</t>
  </si>
  <si>
    <t>지금 경찰추산 17만명이라고 함. 보통 경찰추산이 실제인원보다 1/4수준으로 이야기하니 지금 적어도 60만명이상은 모인거임.</t>
  </si>
  <si>
    <t>어휴 이런 나라에서 애 키우는 사람들이 정말 대단하신거다</t>
  </si>
  <si>
    <t>뭐 저런 경찰이 다있지..</t>
  </si>
  <si>
    <t>알바 인턴 공시생 다빼면 절반이상이 중소기업도 취업 못하고있음</t>
  </si>
  <si>
    <t>오늘진심 소름</t>
  </si>
  <si>
    <t>보수넘들 나라걱정하면서 이명박근혜보면 졸라 비리 많이 저지른다 그것도 메가톤급으로</t>
  </si>
  <si>
    <t>진짜 있기는 한건가?</t>
  </si>
  <si>
    <t>really?50대로 보이는데,할머니라 굽쇼!대박~~~~~^^</t>
  </si>
  <si>
    <t>호주 담배값이 3만원? 그래서 ?? 기자라는게 공정함이 있어야지 호주 최저임금은 얼만지아나??</t>
  </si>
  <si>
    <t>장만줄알았네요...12월말에 이렇게 비가많이오다니</t>
  </si>
  <si>
    <t>25년ㄷㄷㄷㄷ 짱이다</t>
  </si>
  <si>
    <t>최두호 맷집이 생각보다 세서 놀람 ㄷㄷ</t>
  </si>
  <si>
    <t>진짜 가짜를 떠나서 이게 왜 미인도임???? 아프리카 추장딸 같은데</t>
  </si>
  <si>
    <t>고집이 대단하네. 하긴 뭐 기업성공에 정치성공까지 안되는 게 없었으니까..</t>
  </si>
  <si>
    <t>보기만해도 아찔한데 강심장이네</t>
  </si>
  <si>
    <t>집이20 만달러뿐이 안돼?</t>
  </si>
  <si>
    <t>이세돌이 강한거구나</t>
  </si>
  <si>
    <t>검사외전은 왜 그러셨죠</t>
  </si>
  <si>
    <t>신기하네</t>
  </si>
  <si>
    <t>삼성이 쩔긴허다...</t>
  </si>
  <si>
    <t>그게 주요 등산로가 사찰 소유 땅이여서 입장료 받는 거 아님?</t>
  </si>
  <si>
    <t>........휴일이 있어???</t>
  </si>
  <si>
    <t>이거 대박상품이다.. 나오면 생활 필수품 될듯..</t>
  </si>
  <si>
    <t>놀랬잖아.....깜짝이야 ㅜㅜ 로봇얼굴이 무서움ㅠㅠ</t>
  </si>
  <si>
    <t>이브날 솔로들이 저리다 모이신건가</t>
  </si>
  <si>
    <t>순한 얼굴로 밀당할줄이야...</t>
  </si>
  <si>
    <t>무리뉴는 알바생인줄 알았는데 정규직인게 놀랍네요~</t>
  </si>
  <si>
    <t>흡연충이 또 사고쳤노</t>
  </si>
  <si>
    <t>어제 죽은 할아버지 비서까지 멋있더라</t>
  </si>
  <si>
    <t>제주에서 일본 사람들과 중국 사람들 비교하니 수준차이 행동거지하나하나 엄청 차이나더라.</t>
  </si>
  <si>
    <t>전여자친구를 왜 만나지??</t>
  </si>
  <si>
    <t>와 드뎌 200만불 벽이 깨졌군. 두산도 돈많이 쓰네</t>
  </si>
  <si>
    <t>순시리가 아직도 대한민국 서열 1위 ?ㅎ허거덩.ㅋ</t>
  </si>
  <si>
    <t>주40시간 근무 ?????????</t>
  </si>
  <si>
    <t>겁나 비싸겠네요</t>
  </si>
  <si>
    <t>와 욕하는게 예술이야 생긴대로논다 진짜 ㅋㅋㅋㅋㅋ</t>
  </si>
  <si>
    <t>PD가 아이유 연기천재라 해서 더 독이 됨....</t>
  </si>
  <si>
    <t>메갈쿤! 또 왜 심술이 난거야!</t>
  </si>
  <si>
    <t>촛불장사 10년치 한달만해 다하는구나 대박</t>
  </si>
  <si>
    <t>유리멘탈이라드만 잘버티네</t>
  </si>
  <si>
    <t>작가 천재!!!상상력 이런게 드라마지어떻게 될지 진심 궁금해?????</t>
  </si>
  <si>
    <t>대한민국을 4년동안 이끌어온 분이 이런 상황 판단을 한다는 것에 경악을 금할 수 없습니다</t>
  </si>
  <si>
    <t>젠슨 과연 다저스의 검은 송창식이라 불릴만하다</t>
  </si>
  <si>
    <t>얼마나 뒤통수치는거야? ㅋ</t>
  </si>
  <si>
    <t>와 저런대기업에서 낸 세금이 나라별로 1억도안되네</t>
  </si>
  <si>
    <t>이 색히 들이 한국 축구의 미래라니...</t>
  </si>
  <si>
    <t>트럼프가 대권반열에 오를줄이야;;</t>
  </si>
  <si>
    <t>저김밥가격은만원짜리 ㅎㄹㅎ</t>
  </si>
  <si>
    <t>연예 기사에 이렇게 남자 비율이 높은건 처음본다ㅋㅋㅋ</t>
  </si>
  <si>
    <t>지코사는 오피스텔 뛰어들어가서 뭐했을까?</t>
  </si>
  <si>
    <t>탄핵기각시 직무복귀위해 최소한의 비공식 보고헐 헐 헐</t>
  </si>
  <si>
    <t>자포자기 인지 아님 정신병으로 형량 줄일 목적인지 저런말을 하다니</t>
  </si>
  <si>
    <t>평년보다 7도 높다니 ㄷㄷㄷ</t>
  </si>
  <si>
    <t>헉 실시간 검색에 정찬우가 1위</t>
  </si>
  <si>
    <t>조카가 작년에 면허를 일주일만에 따오길래 과정들어보니까 도로주행연습을 6시간한대더라 진심충격</t>
  </si>
  <si>
    <t>일본에 개념있는 사람들 많넹</t>
  </si>
  <si>
    <t>24억이면 현역 메이저리거 싸도 될 금액이네 나 참...</t>
  </si>
  <si>
    <t>7천만대 판매 했는데 실패라고 하면 역시 무서운 중국</t>
  </si>
  <si>
    <t>헐 설마 이준기랑</t>
  </si>
  <si>
    <t>모여?반뻐꺼였어? 헤이야치 스타일이네</t>
  </si>
  <si>
    <t>숱한밤을 고민하며 지새웠단다 누구랑? 아직 제정신 안들어왔구나 공주마마</t>
  </si>
  <si>
    <t>왜런닝맨에 나왔던거같지?ㅋㅋㅋ</t>
  </si>
  <si>
    <t>35명 이라더니 갑자기 30명 ? 내일가면 20명?</t>
  </si>
  <si>
    <t>결국엔 벤츠가 이겻군</t>
  </si>
  <si>
    <t>3년동안 연구비가 안끊긴게 더 신기하네</t>
  </si>
  <si>
    <t>나 살다살다 벨트맨들을 볼줄이야~벨트맨 출격 개시~ㅋㅋ</t>
  </si>
  <si>
    <t>Sm이나 yg도 레이블이 그렇게 많아도 사장이나 선생님 정도인데 큐브는 회장님ㅋㅋㅋㅋㅋ</t>
  </si>
  <si>
    <t>경호대는 놀았나? 왜 기록이 없지?</t>
  </si>
  <si>
    <t>현빈 글래머 좋아하시나 보네</t>
  </si>
  <si>
    <t>중국 뭔 근자감으로 G2에 답지 않은 후진국적 외교를 펼치고 있지???</t>
  </si>
  <si>
    <t>연봉 수준이 진짜 천문학적이딘</t>
  </si>
  <si>
    <t>우와 되게 상세한 설명이다 ㅋㅋㅋㅋㅋㅋ</t>
  </si>
  <si>
    <t>청문회 시선돌리기 쩐다. 사귄지 보름밖에 안되었는데 벌써 걸림? 기레기들 돈밖고 정보 푸는구만ㅉㅉ</t>
  </si>
  <si>
    <t>ㅋㅋ 해외행이래 고민업이 있을거 같은데</t>
  </si>
  <si>
    <t>이정도면 우리 도와주는거 아닌가?</t>
  </si>
  <si>
    <t>대 단 하 다 ㅠㅠㅠ</t>
  </si>
  <si>
    <t>울처형대만카스테라오픈중에이런일이발생하다니~~우째.오픈을미뤄야되나?</t>
  </si>
  <si>
    <t>넥센에 1선발 구했네!!!</t>
  </si>
  <si>
    <t>핵소름....??.</t>
  </si>
  <si>
    <t>원숭이가 서울을 파괴하고 있어!</t>
  </si>
  <si>
    <t>우리애기는 집베란다에서 10마리 잡았던데</t>
  </si>
  <si>
    <t>펄스라고 하니 어떤 남자배우 떠오르네</t>
  </si>
  <si>
    <t>폰팔이 폰 한대 잘팔면 삼십만원까지 먹는듯</t>
  </si>
  <si>
    <t>정말 무섭다 100만 ㄷㄷㄷ;;</t>
  </si>
  <si>
    <t>아이유나오는건 뜬금없음 이순신때도 그랬고~</t>
  </si>
  <si>
    <t>벌써 레임덕?!</t>
  </si>
  <si>
    <t>와...........대박.......</t>
  </si>
  <si>
    <t>까도까도 끝이 없네!</t>
  </si>
  <si>
    <t>아직도 이런 기사님이. .?</t>
  </si>
  <si>
    <t>잠실라이벌한테 투수자랑하는거임?</t>
  </si>
  <si>
    <t>이선정 서유정과 동갑으로 77로 아는데 왠 78?</t>
  </si>
  <si>
    <t>중원에 실바 이니에스타 부스케츤데 베라티도 안나온 이탈리아랑 비기네....</t>
  </si>
  <si>
    <t>헤어졌다는 기사를 봤는데....?</t>
  </si>
  <si>
    <t>박사모가 보면 저 시위자들도 종북 빨갱이일까?</t>
  </si>
  <si>
    <t>뜸금 스릴러 전개네 ㄷㄷ</t>
  </si>
  <si>
    <t>나도 휘재보기싫어서 슈퍼맨 안보는 사람인데~어째 자질없는데 계속나오는거보면 운이좋은건지~</t>
  </si>
  <si>
    <t>용인쪽 비 엄청 옴...</t>
  </si>
  <si>
    <t>원가 20만원짜리를 싸게 파는게 왜 이슈지?</t>
  </si>
  <si>
    <t>브라질이 맨날 망했다 해도 자원은 끊기지 않는구나</t>
  </si>
  <si>
    <t>무지라고 하기엔 너무 타이밍이 절묘한듯</t>
  </si>
  <si>
    <t>지동원은 미끼였네 중요한건 정성룡이였어</t>
  </si>
  <si>
    <t>올해 양초공장대박났네</t>
  </si>
  <si>
    <t>근데 댜오위다오는 일부는 일본땅이고, 일부는 중국땅으로 알고 있었는데...</t>
  </si>
  <si>
    <t>정말 메이저 평균 구속이 150이라더니 정말 무서운곳이야</t>
  </si>
  <si>
    <t>어떻게 테러가나자마자 용의자를 금방잡네 테러나기 기다렸던듯이</t>
  </si>
  <si>
    <t>호날두가 중국가도 300억은 힘든데 역시 테베스..</t>
  </si>
  <si>
    <t>지금 설마 대한민국 정부가 항소르로했단 말이에요??헐</t>
  </si>
  <si>
    <t>창용이형 마지막 152키로 지렸네요^^</t>
  </si>
  <si>
    <t>오호 역시 사람일은 모르는거군</t>
  </si>
  <si>
    <t>요즘 어느 회사에서 이분처럼 직원다루었다가는 노동부 제소에 민노총 몰려오고 불매운동 일어난다.</t>
  </si>
  <si>
    <t>네이버가 더심해 어우 15초광고</t>
  </si>
  <si>
    <t>동아시아 반도국가 국민성과는 다르네 ㅋㅋ</t>
  </si>
  <si>
    <t>왠일이고 헬조선에서 이런 판결이 나올줄이야...</t>
  </si>
  <si>
    <t>재벌총수구속?본격적인 인민재판이네</t>
  </si>
  <si>
    <t>전북팬들도 이해하기 부끄러운 솜방망이 처벌 아닌가?</t>
  </si>
  <si>
    <t>주말에 비온다매? 월화로 늦춰졌나보네</t>
  </si>
  <si>
    <t>블랙신펑 해도 아직 못받네</t>
  </si>
  <si>
    <t>넥센 성적이 고척돔도 살렸다?ㅋㅋ</t>
  </si>
  <si>
    <t>손예진이 항구에 엎어져서 미친 사람 마냥 웃어대는 연기보고 소름이 끼쳤음...</t>
  </si>
  <si>
    <t>송윤아가 살린 드라마</t>
  </si>
  <si>
    <t>최신폰도 이제는 위험하구만 ㄱㄷ냥 사치였다는 것을 깨닫게 해주네..</t>
  </si>
  <si>
    <t>뭔가 더있나????</t>
  </si>
  <si>
    <t>이세돌의 신의한수를 알파고가 배웠다는것에 한표를....</t>
  </si>
  <si>
    <t>최정 몸집이 거의 박병호만해짐 ㄷㄷ</t>
  </si>
  <si>
    <t>화성의 메탄가스는 누가 만든 것인가?난아닌데...?</t>
  </si>
  <si>
    <t>우리나라 2012년대선지형하고 판박이... 소름..</t>
  </si>
  <si>
    <t>하나가튼조카튼데 류 현 진 이있었다..</t>
  </si>
  <si>
    <t>...... OT극장 ㄷㄷ</t>
  </si>
  <si>
    <t>인형뽑아 봣자 집에 가져다놓고 몇달은 만지지도 않으면서 왜뽑음</t>
  </si>
  <si>
    <t>턱선이 오빠랑 똑같네</t>
  </si>
  <si>
    <t>이조시대 말기 이후 가장 흥분된 컵스 보소,,,,,</t>
  </si>
  <si>
    <t>밥풀인줄알았다는..</t>
  </si>
  <si>
    <t>화장했네? 구치소에서 화장도 할수 있나봐?</t>
  </si>
  <si>
    <t>트럼프야 너그 할배는 어느나라에서 이민 왔다냐?</t>
  </si>
  <si>
    <t>정말 써니 본드걸 천우희가 이렇게까지 뜰 줄 몰랐지...</t>
  </si>
  <si>
    <t>검사님 저랑 비슷하게 생기셧습니다</t>
  </si>
  <si>
    <t>다른나라는??...</t>
  </si>
  <si>
    <t>역시 뜯어먹는것도 할 줄 하는 사람이나 하는구나</t>
  </si>
  <si>
    <t>울 나라에 게임회사가 있다고? 금시초문인데?</t>
  </si>
  <si>
    <t>메시..클럽빨 반쪽짜리라는건 또다시 증명했네 ㅋㅋㅋㅋㅋㅋㅋㅋㅋㅋㅋㅋㅋㅋㅋ</t>
  </si>
  <si>
    <t>배고픈건 컵스나 추장팀이나 똑같지.....!!!</t>
  </si>
  <si>
    <t>와백지영이 임신이라니ㅋ</t>
  </si>
  <si>
    <t>냄새가 좀 나네?</t>
  </si>
  <si>
    <t>아르헨티나 저멤버로 못하는게 신기하다....</t>
  </si>
  <si>
    <t>다이호우 터가 안좋나?</t>
  </si>
  <si>
    <t>연예계는 연애하기 바쁘네 다들</t>
  </si>
  <si>
    <t>그럼 미세먼지는요 ??</t>
  </si>
  <si>
    <t>무슨 고교생들이 저렇게 나이들어 보이냐??</t>
  </si>
  <si>
    <t>그럼 썸데이는 스크 각????</t>
  </si>
  <si>
    <t>보톡스 처맞아서 얼굴 빵빵한거바바</t>
  </si>
  <si>
    <t>물타기 시작됐구만 대단하다</t>
  </si>
  <si>
    <t>350 여명이 하와이라...우와~~~</t>
  </si>
  <si>
    <t>드렁큰 타이거가 아니라 타이거jk로 나올 뿐인거 아닌가?</t>
  </si>
  <si>
    <t>불이나도 클라스가 다르네</t>
  </si>
  <si>
    <t>이정도면 거의 정신병인거 같은데?</t>
  </si>
  <si>
    <t>솔직히 시즌 끝나고 저렇게 굴리는게 도움이 될까?</t>
  </si>
  <si>
    <t>생긴건 개귀요미인디 성격은 개지.뢀맞구만</t>
  </si>
  <si>
    <t>그네의 저주인가. .</t>
  </si>
  <si>
    <t>첨 볼때부터 신정환 닮았다고 생각했는데 ㅎㅎ</t>
  </si>
  <si>
    <t>무슨 흉기길래 혼자서 그 많은 사람을 ㅜㅠ무섭다</t>
  </si>
  <si>
    <t>한혜진 젊은시절 임봉교 진짜 닮았다</t>
  </si>
  <si>
    <t>그런데도 3백 안쓰면 감독이 이상한거 아니냐?</t>
  </si>
  <si>
    <t>배역들 총출동!!!</t>
  </si>
  <si>
    <t>아 진짜 내가 더 잘 맞추겠다 오늘 오후에 비온댓으면서 오후되니까 갑자기 날씨 바껴있고 ㅋㅋㅋㅋ 은근슬쩍 바꾸긴 왜 바껴??</t>
  </si>
  <si>
    <t>서민들누진세어떻게되눈거죠 국회의상은 18도 대단하다대단해</t>
  </si>
  <si>
    <t>오ㅓ 신서유기!!!</t>
  </si>
  <si>
    <t>비비안페레이라머임?</t>
  </si>
  <si>
    <t xml:space="preserve"> 그래서 하차한 거 아니야???</t>
  </si>
  <si>
    <t xml:space="preserve"> 생각보다 가축사료값이 장난 아니거든요.</t>
  </si>
  <si>
    <t>대존잘이다 진짜로...</t>
  </si>
  <si>
    <t>아니면 치욕적인 무언가를 했다는 얘긴데..</t>
  </si>
  <si>
    <t>100만명인지 안세봤는데 내가볼땐 그냥 헤일수없이 수많은 사람이였어.</t>
  </si>
  <si>
    <t>갤8이나 노트8 살때는 그럼 제값 다주고 사야되는건데..???</t>
  </si>
  <si>
    <t>뭐가 아름답단건지??</t>
  </si>
  <si>
    <t xml:space="preserve"> 왜 이제야 도입하는가?</t>
  </si>
  <si>
    <t xml:space="preserve"> 북한핵이 무섭다고 ?</t>
  </si>
  <si>
    <t xml:space="preserve"> 오승한은 160마일찍는데?</t>
  </si>
  <si>
    <t>정말 위험하다</t>
  </si>
  <si>
    <t>아스날도 이런식으로 구단운영하면 못버틸듯.</t>
  </si>
  <si>
    <t>나완전히 새</t>
  </si>
  <si>
    <t>정신 나간56명은 뭐냐.</t>
  </si>
  <si>
    <t>언뜻보고 클라란줄 알았네..</t>
  </si>
  <si>
    <t xml:space="preserve"> 너네들이 얼마나 극성맞게 굴었으면 멤버 발표 하나 하는거도 무서워서 이렇게 간을 보겠냐</t>
  </si>
  <si>
    <t>국민들중 상당수가 파업을지지하고있다.</t>
  </si>
  <si>
    <t xml:space="preserve"> 중국인관광객이란 말은 놔두고 짱깨말인 유커라고 쓰냐?</t>
  </si>
  <si>
    <t>설현 자연미인 아니였음 ??</t>
  </si>
  <si>
    <t xml:space="preserve"> 어텋게ㅇㅖ수믿는자들이 공반주의자들의 편을 들수 있나요</t>
  </si>
  <si>
    <t>왜 이런 법이 존재하는거요?</t>
  </si>
  <si>
    <t>이게 할말인가?</t>
  </si>
  <si>
    <t xml:space="preserve"> 내가 아는 경상도 애들 전부 아빠가 시켰다던데~북한 출신이 많아서 그런가???</t>
  </si>
  <si>
    <t>와.. 사람들이 남의 결혼까지 신경 쓸 여유가 있나보네..</t>
  </si>
  <si>
    <t>아니 도대체 뭘 했길래 30년이나 봉인을 한단 말인지....</t>
  </si>
  <si>
    <t xml:space="preserve"> 생존자가 있었어??</t>
  </si>
  <si>
    <t>얼마전에 밀양 캠핑하러 야외캠핑장 찾았다가, 아~ 여름캠핑은 하는거 아니구나 ..</t>
  </si>
  <si>
    <t>헐 난 이상엽 아나운서인줄 알았는데</t>
  </si>
  <si>
    <t xml:space="preserve"> 어느새 사라졌네요.</t>
  </si>
  <si>
    <t>6램에 4천밀리암페어 라며?????</t>
  </si>
  <si>
    <t xml:space="preserve"> 뭐 맘에 안드면 그때가서 중간에 짤라?</t>
  </si>
  <si>
    <t>근데 강호동은 왜 안하겠다고 기사나왔던걸까요?</t>
  </si>
  <si>
    <t xml:space="preserve"> 쟤가 연애인이고 스타냐;</t>
  </si>
  <si>
    <t>오늘인터뷰로 확실해졌다</t>
  </si>
  <si>
    <t>연합뉴스가 왠일이여???</t>
  </si>
  <si>
    <t>정계혼란?</t>
  </si>
  <si>
    <t>중세적인 사고에서 벗어납시다 다들..</t>
  </si>
  <si>
    <t>흑형 뒷태보소 근육이 춤을 추네</t>
  </si>
  <si>
    <t>그리즈만이 맨유에 온다고 맨유가 잘해질까?</t>
  </si>
  <si>
    <t xml:space="preserve"> 시리아 생각보다 약한 팀이 아니었다는 건 시리아가 중국 원정에서 보여줬고.</t>
  </si>
  <si>
    <t>패패승승승 전설이 시작된다</t>
  </si>
  <si>
    <t>말로만 맨날 핵실험 중단하지 만약 그게 합의가 되도 니들이 과연 핵실험을 중단할까?</t>
  </si>
  <si>
    <t>마지막에 경찰 손도끼?</t>
  </si>
  <si>
    <t>짱깨 의식수준..ㅎㄷㄷ...</t>
  </si>
  <si>
    <t>아빠는 카이스트 나왔는데 아들은 전문대 간건 뭐지.</t>
  </si>
  <si>
    <t xml:space="preserve"> 빨리 들어가지 않고. 아무도 없었네?</t>
  </si>
  <si>
    <t xml:space="preserve"> 그것도 몇 지역에 국한된 지진이었는데?</t>
  </si>
  <si>
    <t xml:space="preserve"> 레 즈 천국될듯</t>
  </si>
  <si>
    <t>웹툰 갤러리는 메갈의 폐미나치 선언문을 해외 인권단체에 제보했습니다</t>
  </si>
  <si>
    <t xml:space="preserve"> 전여친과 친한 친구사이로 지낼수 있나ㅋㅋㅋ</t>
  </si>
  <si>
    <t>한채영이...?????</t>
  </si>
  <si>
    <t>생지옥이나 다름 없습니다.</t>
  </si>
  <si>
    <t>와 전기누진제 기사 쏙들어갔네!!!!</t>
  </si>
  <si>
    <t>트럼프도 탄핵얘기가 도네이제 탄핵이 유행이네</t>
  </si>
  <si>
    <t>간고등어를 왜 나눠먹어야 해.</t>
  </si>
  <si>
    <t>와 ..최근에 들은 소식중에 이게 제일 신선하다..</t>
  </si>
  <si>
    <t xml:space="preserve"> 쟤가 왜 영웅.의인 이런거냐?</t>
  </si>
  <si>
    <t>역시나 꼬마....</t>
  </si>
  <si>
    <t xml:space="preserve"> 광화문에 75만?</t>
  </si>
  <si>
    <t xml:space="preserve"> 예상은 햇지만 이정도일줄이야 ㅋㅋ</t>
  </si>
  <si>
    <t>아들3명도 임창정이 키우고있는데..</t>
  </si>
  <si>
    <t>와 소름;;</t>
  </si>
  <si>
    <t>고등어 때문이라더니????</t>
  </si>
  <si>
    <t>임신한거 아녀?</t>
  </si>
  <si>
    <t>정말 궁금해서요...</t>
  </si>
  <si>
    <t xml:space="preserve"> 밀린 인세 89만원을 받았다고?</t>
  </si>
  <si>
    <t>진짜 큰일났다 큰일났어??</t>
  </si>
  <si>
    <t xml:space="preserve"> 올해 영국에서 아이폰 폭발로 사람까지 죽었습니다</t>
  </si>
  <si>
    <t xml:space="preserve"> 다른배우들도 하나같이연기 잘함</t>
  </si>
  <si>
    <t xml:space="preserve"> 글자하나 모르던사람..</t>
  </si>
  <si>
    <t>혁명이다......</t>
  </si>
  <si>
    <t>그 만수르가 그 만수르가아니네 깜짝이야..</t>
  </si>
  <si>
    <t xml:space="preserve"> 남자간호사, 남자승무원은 남혐이야?ㅋㅋㅋㅋㅋ</t>
  </si>
  <si>
    <t>세종대로가 꽉찰 정도였는걸...</t>
  </si>
  <si>
    <t>일 안해도 안짤려... 대단하다이..</t>
  </si>
  <si>
    <t xml:space="preserve"> 순실이가 대통령보다 한단계 더 윗급이라는 말이지!!</t>
  </si>
  <si>
    <t xml:space="preserve"> 목에 칼이 들어와도 모르쇠..참 대단해..</t>
  </si>
  <si>
    <t>언론의 힘이 이런거구나</t>
  </si>
  <si>
    <t>근데 이게 좀이상한것이 진도 1.9가 이렇게까지 소리가 크게나고 땅이울릴까?</t>
  </si>
  <si>
    <t>솔직히 여기서 연봉 5000못넘는 루저들은 조용히 댓글 삭제해라 ㅋㅋㅋㅋㅋㅋㅋㅋ</t>
  </si>
  <si>
    <t xml:space="preserve"> 왜 안춥지???</t>
  </si>
  <si>
    <t xml:space="preserve"> 애견인구가 엄청나구나</t>
  </si>
  <si>
    <t>차우찬도 100억인데..</t>
  </si>
  <si>
    <t>슈트가 아니라 기계정비 및 용접할 때 사용하는 SCV로봇인데???? ^^</t>
  </si>
  <si>
    <t>문표형 대단 ㅋㅋㅋ</t>
  </si>
  <si>
    <t>즐라탄이 빠지니까 경기력이 사는데..?</t>
  </si>
  <si>
    <t>잡스가 살아 있었다면 그의 말대로 됐을듯.</t>
  </si>
  <si>
    <t>삼성프런트가 의욕적으로 움직이네.</t>
  </si>
  <si>
    <t>와 홍대클럽 죽이네</t>
  </si>
  <si>
    <t>기자가 블리자드 출신인가?</t>
  </si>
  <si>
    <t>TV 와 식사 아니구?</t>
  </si>
  <si>
    <t>그드라마 끝나고 비판기사많았는데 네이버엔 메인안걸고 찬양기시만 올림.</t>
  </si>
  <si>
    <t xml:space="preserve"> 4실점으로 끝내다니 대박;;;</t>
  </si>
  <si>
    <t>김성근과 전화통화?</t>
  </si>
  <si>
    <t>양자컴 보안을 인공위성 단위로 성공 시키다니..</t>
  </si>
  <si>
    <t>아구에로랑 비교해놓은 스텟중에 밀리는게 없네 ㄷㄷ</t>
  </si>
  <si>
    <t xml:space="preserve"> 1박2일 아니였음 신지처럼 쭉 쉬었을지도 모르는 사람이 대상이라니. .</t>
  </si>
  <si>
    <t>이미 기우는 백마에게 기울인다</t>
  </si>
  <si>
    <t>와 대박이다 1승15패 ㅋㅋ</t>
  </si>
  <si>
    <t>로밍안햇나?</t>
  </si>
  <si>
    <t>오늘 그렇게 춥지는 않은데?</t>
  </si>
  <si>
    <t xml:space="preserve"> 우리집은 남부지방 아닌가보네ㅠ</t>
  </si>
  <si>
    <t>마지막 글은 뭐임ㅡㅡ?</t>
  </si>
  <si>
    <t>마케팅비에 과징금에..헐..정부는 과징금을 왜지네가 가져가는건가?</t>
  </si>
  <si>
    <t xml:space="preserve"> 오전9시 실내온도가 32도라니 ㅋㅋㅋ</t>
  </si>
  <si>
    <t>엇...! 쥬토피아에 나무늘보!!</t>
  </si>
  <si>
    <t xml:space="preserve"> 국가적 손실이 심각하다</t>
  </si>
  <si>
    <t>마지막은 미리 찍어둔거군요..</t>
  </si>
  <si>
    <t xml:space="preserve"> 홍진경쇼 연출자로 이경규를 섭외했어야지 ㅋㅋ</t>
  </si>
  <si>
    <t xml:space="preserve"> 일본구단이 놀라겠다..</t>
  </si>
  <si>
    <t xml:space="preserve"> 영국도 다른나라도 대책마련한다고 바쁘네...</t>
  </si>
  <si>
    <t xml:space="preserve"> G5가 2위? 헐</t>
  </si>
  <si>
    <t>사극 다시는 안한다고 하더니 역시나 .....</t>
  </si>
  <si>
    <t>무도에 나오는게 홍보겸 이었구나...</t>
  </si>
  <si>
    <t>역대급이다...</t>
  </si>
  <si>
    <t xml:space="preserve"> 그냥 이렇게 예보를하지 땅이젖어있음</t>
  </si>
  <si>
    <t xml:space="preserve"> 때린 주먹이 그정도면 맞은 사람의 고통은 얼 마나 심했을까요?</t>
  </si>
  <si>
    <t xml:space="preserve"> 참 대단하다.</t>
  </si>
  <si>
    <t xml:space="preserve"> 개인주택에 사는줄알았는데 이사했구나</t>
  </si>
  <si>
    <t>와 대박이다 !!!!!</t>
  </si>
  <si>
    <t>트럼프가 당선되면 대한민국은 핵무장할수있는 절호의 기회가 온다 ~</t>
  </si>
  <si>
    <t xml:space="preserve"> 워낙 센 드라마가 버티고 있어서 그런가??</t>
  </si>
  <si>
    <t>근데 대체 무슨권력이있어서 그런일을 하지?</t>
  </si>
  <si>
    <t>태양기준으로 생명체가 살수있는곳이 지구가 최적?</t>
  </si>
  <si>
    <t>어디 감히 예수님과 소크라테스를 그네하고 비교를 해;;;</t>
  </si>
  <si>
    <t>부산에도 집이흔들 정은이가핵터트린줄알알당ㅠㅠ</t>
  </si>
  <si>
    <t>반기문이하고 비교되는데?</t>
  </si>
  <si>
    <t>어플 실행시키고 지우개로 문지르면 지워진데요...</t>
  </si>
  <si>
    <t>기사읽다가보니 커쇼는 진짜 나이부터 스펙까지 깡패구먼 ..</t>
  </si>
  <si>
    <t xml:space="preserve"> 동호회 애들은 묵직해서 좋단다 ㅋㅋㅋㅋ</t>
  </si>
  <si>
    <t>소유자는 조씨 인데 배씨가 훔쳤다는 증거가 없으니까 배씨 꺼라고요???</t>
  </si>
  <si>
    <t>나라에서 암살범 ............</t>
  </si>
  <si>
    <t>지난주랑 서울 150만 똑같네..</t>
  </si>
  <si>
    <t>너네 중국에서 날아왔다며.....</t>
  </si>
  <si>
    <t>일베는 없나?ㅋㅋㅋㅋ</t>
  </si>
  <si>
    <t>손해본거 본전 뽑을라 하나...</t>
  </si>
  <si>
    <t xml:space="preserve"> lg쓰는데 kt에서 Lte 2기가 쿠폰주면 머 어떻게 쓰라는거임??</t>
  </si>
  <si>
    <t>헐 나혼자밖에 안본거였다고??</t>
  </si>
  <si>
    <t xml:space="preserve"> 한국은 남자들이 임신한여자보다 배 더 많이 튀어나옴 ㅋㅋ</t>
  </si>
  <si>
    <t>아오 스크 엘쥐 기아 박터지네</t>
  </si>
  <si>
    <t>게다가 집와서 콧속 정리하는데 검은게 막 묻어나오더라...</t>
  </si>
  <si>
    <t>4~5%뒤엔4000만국민이 있다</t>
  </si>
  <si>
    <t>그냥 중대본 주변의 돌발상황이라고 하면넘어가줘야하나???</t>
  </si>
  <si>
    <t>블랙은8월말 핑크는11월??</t>
  </si>
  <si>
    <t>솔까 말은 바로해야지.</t>
  </si>
  <si>
    <t>진짜 일본의 상상력 창의력 센스는 어디서나오는 걸까 매번 감탄함.....</t>
  </si>
  <si>
    <t>진짜 충격적인 소식이네요..</t>
  </si>
  <si>
    <t>티파니도 대단하다.</t>
  </si>
  <si>
    <t>인도사람들 머리가 좋다.</t>
  </si>
  <si>
    <t xml:space="preserve"> 이런것 개인사생활을 넘 까발리는거 아냐?</t>
  </si>
  <si>
    <t>다 귀에다 무선 이어폰 꼽고 다닐려고?</t>
  </si>
  <si>
    <t>잔머리 준호도 실수할 때가 있구나.</t>
  </si>
  <si>
    <t xml:space="preserve"> 이사람 어디서 본 얼굴인데 국감에서 코미디 한 사람 아닌가??맞지</t>
  </si>
  <si>
    <t xml:space="preserve"> 1광년 갈려면 빚의속도로 1년을 가야 한다</t>
  </si>
  <si>
    <t>헬조선에 떨궜어야 됬는데 아쉽노 맨날 ㅠ</t>
  </si>
  <si>
    <t>헐 정유라 추적체포도 JTBC가 한거였어?</t>
  </si>
  <si>
    <t>느낌에 한화 갈 것 같다...</t>
  </si>
  <si>
    <t>마일이 아니라 법정공식계량단위인 km/h를 사용해야 합니다.</t>
  </si>
  <si>
    <t>sk텔레콤 설현 포즈 아니냐?</t>
  </si>
  <si>
    <t>매일매일 놀라지않을수가없네 ....</t>
  </si>
  <si>
    <t>저 음식은 누구 돈으로?</t>
  </si>
  <si>
    <t>5천 아니고?ㅋㅋㅋㅋㅋㅋ</t>
  </si>
  <si>
    <t>이분이 여기 댓글 다신분들의 워너비임?</t>
  </si>
  <si>
    <t>개그우먼 이세영 인줄..</t>
  </si>
  <si>
    <t>인생모르는구나 진짜......</t>
  </si>
  <si>
    <t>버스가 피하지 말고 브레이크 밟았으면 소나타 후미 받고 큰 사고 까지 안났을텐데</t>
  </si>
  <si>
    <t>우와 이건 상상을 초월하는 중국이군 ㄷㄷ</t>
  </si>
  <si>
    <t xml:space="preserve"> 크보같이 이름석자로 계약하지않아 어차피 국내로 돌아온것인데.</t>
  </si>
  <si>
    <t>돈 벌려고 공부하고 돈 벌려고 직장 다니는 게 아닌가요?</t>
  </si>
  <si>
    <t>닭통은 히딩크 이후 국민을 하나로 뭉친 업젖을 남겼네...</t>
  </si>
  <si>
    <t>중국인이 과연 물고기를 애완용으로 기를까?</t>
  </si>
  <si>
    <t>뭐래!</t>
  </si>
  <si>
    <t>동성애 혐오...?</t>
  </si>
  <si>
    <t>불구속?</t>
  </si>
  <si>
    <t>헐 변호사 양반</t>
  </si>
  <si>
    <t xml:space="preserve"> 국내 투수 역대 최고네요 ㅎㄷㄷ</t>
  </si>
  <si>
    <t>대단합니다.</t>
  </si>
  <si>
    <t>방탄이 엑소 초동 이김?</t>
  </si>
  <si>
    <t xml:space="preserve"> 먹튀가능성 최소화한 옵션 많이붙은.</t>
  </si>
  <si>
    <t>부산 잘사는 동네라더니...</t>
  </si>
  <si>
    <t>와! 조원우 우찌해도 지네.</t>
  </si>
  <si>
    <t>혹시 모르지 미국 51구역에 있는 어마한 컴퓨터가 있을수도..</t>
  </si>
  <si>
    <t xml:space="preserve"> 이래서 난 경북이라도 이해안가?</t>
  </si>
  <si>
    <t>화웨이도 엣지넣고싶어서 그러는거군...</t>
  </si>
  <si>
    <t xml:space="preserve"> 포루투한테 져서?</t>
  </si>
  <si>
    <t>아.바.타 가 현실에!!</t>
  </si>
  <si>
    <t xml:space="preserve"> 이게 창조경제?</t>
  </si>
  <si>
    <t>저것들은 ....10조???</t>
  </si>
  <si>
    <t xml:space="preserve"> 대단하다.. 배댓들이다말해주네..</t>
  </si>
  <si>
    <t>아직도 퇴근혜 지지하는 아메바들이 있네</t>
  </si>
  <si>
    <t xml:space="preserve"> 왜 내 주변은 항상 잘나가는거야???</t>
  </si>
  <si>
    <t>법에 따라 달게 받겠다고?</t>
  </si>
  <si>
    <t>미용실 아저씨 박서준인줄 알았네</t>
  </si>
  <si>
    <t>ㅋㅋㅋㅋㅋ 나 호주 사는데 흑인친구가 와웨 폰 샀다길래 봤더니 아이폰 판박이더라 ㅋㅋㅋㅋㅋㅋㅋㅋㅋ</t>
  </si>
  <si>
    <t>근데 이게 실제로 사실이라면 어떻게 되는 것인가?</t>
  </si>
  <si>
    <t xml:space="preserve"> 한국 출시가 200만원 미국 900$?</t>
  </si>
  <si>
    <t xml:space="preserve"> 그거 키면 다 볼수있다네???</t>
  </si>
  <si>
    <t>에?? 하늘이 맑아지는데요?</t>
  </si>
  <si>
    <t>딱 이거다.</t>
  </si>
  <si>
    <t>샤오미 300달러 떡밥을 믿나?</t>
  </si>
  <si>
    <t>와 대박... ㅋㅋㅋ</t>
  </si>
  <si>
    <t>10분동안 계속 다른 행동을 한다니..</t>
  </si>
  <si>
    <t xml:space="preserve"> 모르는 호구잇냐?</t>
  </si>
  <si>
    <t xml:space="preserve"> 고영태가 대면을 원하더라구요!</t>
  </si>
  <si>
    <t>특종이내.</t>
  </si>
  <si>
    <t xml:space="preserve"> 충격 그 이상....</t>
  </si>
  <si>
    <t>인생 교육 좀 다시 받아야지</t>
  </si>
  <si>
    <t>저 신발을 왜 공도에서 쓰는건가요</t>
  </si>
  <si>
    <t xml:space="preserve"> 어떻게 설명되나..</t>
  </si>
  <si>
    <t>청와대 관저 인줄 알고 깜짝 놀랬네</t>
  </si>
  <si>
    <t>일본아 한국싫어하더니 이번에는 왜이리 적게 형량주는거냐?</t>
  </si>
  <si>
    <t xml:space="preserve"> 물가가 거의 50프로이상올라버리니.</t>
  </si>
  <si>
    <t xml:space="preserve"> 그리고 약혼녀는 무죄?</t>
  </si>
  <si>
    <t>연기도 잘하고 몰입도 장난아니구요..</t>
  </si>
  <si>
    <t>북한의 총살은 이럴때 필요하구나</t>
  </si>
  <si>
    <t>로벤은 정말 빠른거네</t>
  </si>
  <si>
    <t>아니면아버지의복수심?!</t>
  </si>
  <si>
    <t xml:space="preserve"> 미국 국민들은 참 현명하네</t>
  </si>
  <si>
    <t>진짜 신기한 나라다.</t>
  </si>
  <si>
    <t xml:space="preserve"> 통치행위라고???</t>
  </si>
  <si>
    <t xml:space="preserve"> 중소기업이 탄탄한 나라?</t>
  </si>
  <si>
    <t>아 진짜 열받는다.</t>
  </si>
  <si>
    <t>슬라임???????</t>
  </si>
  <si>
    <t>참 시키하네 샤오미기사 한국에서는 많이나와 ?</t>
  </si>
  <si>
    <t>셀루메드 홧팅~~~~</t>
  </si>
  <si>
    <t>에이치는 어떻게 나온거임? h??</t>
  </si>
  <si>
    <t>헐 조윤선 대역이네...</t>
  </si>
  <si>
    <t>세상엔 이렇게 파렴치한 대통령이 또 있을까??</t>
  </si>
  <si>
    <t xml:space="preserve"> 울집옆교회 목사님이랑 사모님 에스600이랑 750타고 다니들라</t>
  </si>
  <si>
    <t>임덕규? 덕규야..?...</t>
  </si>
  <si>
    <t xml:space="preserve"> 신제품 사려고 미리 사전 예약까지해서 샀는데 핸드폰 결함이라고 교환까지했는데이번엔 중지라고??</t>
  </si>
  <si>
    <t>때리지도 않고 멱살로만 제압하네 ㄷㄷ</t>
  </si>
  <si>
    <t>대피안내없이 사연댐, 대안댐 수문을 열었다는데 이게 말이 됩니까?</t>
  </si>
  <si>
    <t>영상을 보고는 너무 충격이어서 평소 쓰지 않는 댓글을 쓰게 되네요.</t>
  </si>
  <si>
    <t>공무원연금은 퇴직하면 바로 준다던데사실인가요?</t>
  </si>
  <si>
    <t>일본 위성보니 내일 우리나라 초미세 씨뻘겋던데요...</t>
  </si>
  <si>
    <t>이러니 왜교부가 앞잡이 쪽바리 정부가 맞다는걸 스스로 인정하네!</t>
  </si>
  <si>
    <t xml:space="preserve"> 파리목숨이 비유가 아닌 팩트가 될 줄이야</t>
  </si>
  <si>
    <t xml:space="preserve"> 그냥 봐도 어마어마하드만.</t>
  </si>
  <si>
    <t xml:space="preserve"> 정말 세상이 미쳐가고 있구나 ?</t>
  </si>
  <si>
    <t xml:space="preserve"> 진심으로 영화 수색역이 생각난다. 아휴...</t>
  </si>
  <si>
    <t xml:space="preserve"> 대단하다</t>
  </si>
  <si>
    <t>미인?????????</t>
  </si>
  <si>
    <t>나는 그네를 변호하겠다는 변호사가 있다는게 더 충격적이었다</t>
  </si>
  <si>
    <t xml:space="preserve"> 저사람 혹시 그럼 하지마 콰과과광 한분?</t>
  </si>
  <si>
    <t>근데 뜬금포 조영구라니ㅎㅎ</t>
  </si>
  <si>
    <t xml:space="preserve"> 어떻게 이걸 폭탄이랑 같이 보는거지?</t>
  </si>
  <si>
    <t>장그래가 결혼이라니</t>
  </si>
  <si>
    <t>대통령이 여자라서 만만히봤다?한나라의 수장을 여자라 만만히 누가본단말이냐?</t>
  </si>
  <si>
    <t xml:space="preserve"> 그럼 일본보다 높을지도</t>
  </si>
  <si>
    <t xml:space="preserve"> 누가누구를?</t>
  </si>
  <si>
    <t xml:space="preserve"> 애청자입장에서</t>
  </si>
  <si>
    <t xml:space="preserve"> 드라마는 드라마구나....</t>
  </si>
  <si>
    <t>그 와중에 땅사서 사옥을 지을 생각까지.,..</t>
  </si>
  <si>
    <t>저게 한식임?</t>
  </si>
  <si>
    <t>헐 저정도였냐 ㄷㄷ</t>
  </si>
  <si>
    <t xml:space="preserve"> 뽐뿌등등 지금 난리남.</t>
  </si>
  <si>
    <t xml:space="preserve"> 중국이 동남아 패권차지....</t>
  </si>
  <si>
    <t xml:space="preserve"> 여자도 돌았네 60이면 남자 80 이여.</t>
  </si>
  <si>
    <t xml:space="preserve"> 말도생명이 있어 세월 갈수록 변화하니 서서히 변해갈 것임.</t>
  </si>
  <si>
    <t>기자들이 이렇게도 해 먹을게 없나?</t>
  </si>
  <si>
    <t>임창용이 완전 한화용이네.</t>
  </si>
  <si>
    <t>근데 우리나라 평균연봉이 3천이넘네요;</t>
  </si>
  <si>
    <t>요즘왜이래...?</t>
  </si>
  <si>
    <t>위도우메이커가 또...</t>
  </si>
  <si>
    <t xml:space="preserve"> 그거 대체 무슨교육인가요?</t>
  </si>
  <si>
    <t>교환받은거 또 폭발 했다는데?</t>
  </si>
  <si>
    <t>이 누님은 나이가 몇인데 아직도 대단하더라</t>
  </si>
  <si>
    <t>박펠레 그의 왼팔은 안전한가?</t>
  </si>
  <si>
    <t>와 알바생 답이없다 ㅋㅋㅋㅋ</t>
  </si>
  <si>
    <t>뭔 소리고</t>
  </si>
  <si>
    <t xml:space="preserve"> 대체 얘가 왜 풀린거지?</t>
  </si>
  <si>
    <t>과르디올라가 epl와서도 무리뉴 발라버리는구나..</t>
  </si>
  <si>
    <t>언제부터 한국이 게임 종주국이였냐ㅋㅋㅋㅋㅋ</t>
  </si>
  <si>
    <t>이만희는 사이비교주 아닌가?</t>
  </si>
  <si>
    <t>나도 야구하지만 이해못함</t>
  </si>
  <si>
    <t>쟤 누구니??</t>
  </si>
  <si>
    <t>녹취 파일은 어떻게 구했는지 정말 궁금하다</t>
  </si>
  <si>
    <t>우와... 2억이면 약이 몇개야??ㅋㅋ</t>
  </si>
  <si>
    <t xml:space="preserve"> 마음이 변하디??</t>
  </si>
  <si>
    <t>아니 어제 까지만해도 토요일 기온이 영하 7도였는데 영하 3도로 올랐네.....;;;;</t>
  </si>
  <si>
    <t>김대중,노무현정권때두 존재하지않았나?</t>
  </si>
  <si>
    <t xml:space="preserve"> 어떻하면 저런 논리로 경제를 뒤흔들 수 있을까 ?</t>
  </si>
  <si>
    <t xml:space="preserve"> 이게 무슨 소리냐고?</t>
  </si>
  <si>
    <t>이정도면 담주면 뒤집어질 수치임..</t>
  </si>
  <si>
    <t>헐 신의한수네요</t>
  </si>
  <si>
    <t xml:space="preserve"> 죄가 안된다면 ‥ 머지 ‥‥</t>
  </si>
  <si>
    <t>노무현 보다 머리 좋네</t>
  </si>
  <si>
    <t>부인을 언제든지 차 바꾸는것처럼 바꿀수있는능력과 재력이 부럽다</t>
  </si>
  <si>
    <t>그돈 어디서 났나 싶었는데 ㅋㅋ</t>
  </si>
  <si>
    <t>법의 맹점을 철저히 이용해 자신에게 유리하게 이용하는 폭스바겐을 응징하는 방법은 법개정을 통해 다시는 발붙이게 못하게 하는 수밖에 없다.</t>
  </si>
  <si>
    <t>이게왜 메인기사가 아니죠?</t>
  </si>
  <si>
    <t xml:space="preserve"> 천만명 서명?</t>
  </si>
  <si>
    <t>일본 미용사들이 젤 우수한듯.....</t>
  </si>
  <si>
    <t>와 브라보바로나오네 ;;;</t>
  </si>
  <si>
    <t>ㅋㅋㅋㅋㅋㅋ 애플매출은 무슨 지붕을 뚫고 우주까지 뚫어야하냐</t>
  </si>
  <si>
    <t>대통령으로서 할일을 다 했다니...</t>
  </si>
  <si>
    <t>파파이스 100여회 내용도 굉장하던데..</t>
  </si>
  <si>
    <t>유재석 멋있더라 정준하는 왜 나옴</t>
  </si>
  <si>
    <t>듀엣 솔라가 씹어먹음....</t>
  </si>
  <si>
    <t xml:space="preserve"> 데미지가 커서 이미지 회복하는데 시간 많이 걸리겠네</t>
  </si>
  <si>
    <t>특공대도 투입하고 다 하라 했는데왜 아무도 아무것도 안했어?</t>
  </si>
  <si>
    <t>아니 장현수는 그렇다고 치고 홍정호 뭔데?!</t>
  </si>
  <si>
    <t xml:space="preserve"> 기사몇시간만에 2만개에 육박 ㄷㄷ;;</t>
  </si>
  <si>
    <t>먼 병진 소리가 이케많냐...</t>
  </si>
  <si>
    <t>어휴....이걸 어떻게 받아들여야할지.....</t>
  </si>
  <si>
    <t>앗! 내가 할말을. . .</t>
  </si>
  <si>
    <t xml:space="preserve"> 포켓몬 좀비새기들이 차로 칠까봐 무섭다</t>
  </si>
  <si>
    <t>딸 둘은 영 제정신이 아니야</t>
  </si>
  <si>
    <t>우리는 백년안애 다시돌아와 너희를 통치할것이다.</t>
  </si>
  <si>
    <t>초코파이야 유통기한 5일 남기고 준거야</t>
  </si>
  <si>
    <t xml:space="preserve"> 이런건 빠르네 ㅋㅋ</t>
  </si>
  <si>
    <t>이완영 이름잘못듣고 이완용인지알았네</t>
  </si>
  <si>
    <t>민주주의?</t>
  </si>
  <si>
    <t>빨개서 그런건 아니고??</t>
  </si>
  <si>
    <t>겁나 드라마보는거 같다..</t>
  </si>
  <si>
    <t>500년 유물이 청계천 유물들 지금어디있냐.</t>
  </si>
  <si>
    <t>조합장 뽑은인간들은뭐야?</t>
  </si>
  <si>
    <t>세상에.. DC-8이라니.. 완전 노인 학대구만..</t>
  </si>
  <si>
    <t>뭔소리야?</t>
  </si>
  <si>
    <t>기자는 왜 그런 기록이 나왔는지는 별로 관심이 없는것 같다.</t>
  </si>
  <si>
    <t>탁재훈 봐라.</t>
  </si>
  <si>
    <t xml:space="preserve"> 대한항공 매뉴얼 수정하라.</t>
  </si>
  <si>
    <t>도깨비도 대단하고 응팔도 엄청났었구나</t>
  </si>
  <si>
    <t>외국 어학연수 갔다온 여자들은 문란하다는 말이 사실?</t>
  </si>
  <si>
    <t>냄새 펄펄 나는데~~</t>
  </si>
  <si>
    <t>안철수의 정책이 다시 한 번 비상하다는 것을 느낀다.</t>
  </si>
  <si>
    <t>99년생 수염이 어이구 ㅎㄷㄷ</t>
  </si>
  <si>
    <t xml:space="preserve"> 연예인맞나? ㅎ</t>
  </si>
  <si>
    <t xml:space="preserve"> 뭐 이런 기사네?</t>
  </si>
  <si>
    <t>이것이 성진국 클라스~~</t>
  </si>
  <si>
    <t xml:space="preserve"> 더 큰 기후문제의 전조현상 혹은 이미 그 시작점에 선 것은 아닌지 두렵다..</t>
  </si>
  <si>
    <t>이렇게되면 우찬이도 몸값엄청날텐데..</t>
  </si>
  <si>
    <t>5일로테 6이닝 이상 소화를 기대한다고? ㅋㅋㅋ</t>
  </si>
  <si>
    <t xml:space="preserve"> 내년이 마지막일 수도 있는;;;ㅜ</t>
  </si>
  <si>
    <t>롤이 한국꺼?</t>
  </si>
  <si>
    <t>전두환이 경제를 논해??</t>
  </si>
  <si>
    <t xml:space="preserve"> 헌제에나가서 촛불은 민심이아니다?</t>
  </si>
  <si>
    <t xml:space="preserve"> 여기가 알바성지네..</t>
  </si>
  <si>
    <t>공산주의 국가 원수가 국민들의 신뢰를 어떻게 얻었지?</t>
  </si>
  <si>
    <t>사르코지 61세밖애안댓어??</t>
  </si>
  <si>
    <t>아니 그보다 갤노트7 악재는 언제 턴 건데?</t>
  </si>
  <si>
    <t>정말 조작 가능 하군요.</t>
  </si>
  <si>
    <t>조짐이 심상치 않았는데 상.당.히.</t>
  </si>
  <si>
    <t>안지만 인간 맞나??</t>
  </si>
  <si>
    <t xml:space="preserve"> 자살??????</t>
  </si>
  <si>
    <t>그러곤 다시 헷볕이 째애쨍하네...??</t>
  </si>
  <si>
    <t xml:space="preserve"> 진짜 대단~~!!</t>
  </si>
  <si>
    <t xml:space="preserve"> 비판 할수도 있는거지...</t>
  </si>
  <si>
    <t>내가 살다 게시판 하차요구 10페이지넘어 가는게 처음 봤다.</t>
  </si>
  <si>
    <t xml:space="preserve"> 클래스라뇨!?</t>
  </si>
  <si>
    <t>도데체 티비보는걸 엄청 좋아하네</t>
  </si>
  <si>
    <t>아베의 김대중화...ㄷㄷㄷ</t>
  </si>
  <si>
    <t>미쿡 마인드는 저런게 아무 상관없나??;;;</t>
  </si>
  <si>
    <t>쉴드가 엄청난데?</t>
  </si>
  <si>
    <t>250만불이면 앵간한 ML리거급 몸값인데</t>
  </si>
  <si>
    <t>순실이 전용기도 있겄네?</t>
  </si>
  <si>
    <t>그런사람도 있다니.</t>
  </si>
  <si>
    <t>엔씨... 점점 후퇴 하네ㅋㅋㅋㅋㅋㅋㅋ</t>
  </si>
  <si>
    <t>결혼을 뭐하러 하지?</t>
  </si>
  <si>
    <t>600억의 오오라가 느껴진다...</t>
  </si>
  <si>
    <t>뭐가 히트인지 모르겠음 ㅡ.ㅡ..</t>
  </si>
  <si>
    <t>장난하냐?</t>
  </si>
  <si>
    <t xml:space="preserve"> 여행하다가 사진 촬영하는데 갑자기 꺼짐.</t>
  </si>
  <si>
    <t>청문회 나와서 눈을 째리면서 아니라며?</t>
  </si>
  <si>
    <t xml:space="preserve"> 도대체 남자가 머플러가 몇개야 ㅋㅋ</t>
  </si>
  <si>
    <t>유럽이를 진짜 양심있으면 다 수용해라</t>
  </si>
  <si>
    <t xml:space="preserve"> 우리나라 신공항도 그거야? ㅋㅋ</t>
  </si>
  <si>
    <t>중들 술값을 왜 내냐</t>
  </si>
  <si>
    <t xml:space="preserve"> 평범한 사고를 가진 사람은 분명 아닌것 같다</t>
  </si>
  <si>
    <t xml:space="preserve"> 나만보이나소름이 쫙 돋네</t>
  </si>
  <si>
    <t xml:space="preserve"> 보고 엄청 놀램;;</t>
  </si>
  <si>
    <t>퍼시픽림 1세대다 우왕 +_+</t>
  </si>
  <si>
    <t>그렇게도 티내고싶냐!!</t>
  </si>
  <si>
    <t xml:space="preserve"> 주인공들이 다든연기파라그런지</t>
  </si>
  <si>
    <t xml:space="preserve"> 말이 안돼 전문의들 한테 진단을 좀 받아봐야 하는거 아닌가?</t>
  </si>
  <si>
    <t xml:space="preserve"> FA영입안하길래 시즌포기했나 했더니</t>
  </si>
  <si>
    <t xml:space="preserve"> 협회의 압박을 받는건가......!!</t>
  </si>
  <si>
    <t xml:space="preserve"> 어디에서 보고도 깜짝놀랏다...</t>
  </si>
  <si>
    <t>집단 정신병자...하늘이 노할일이다...</t>
  </si>
  <si>
    <t xml:space="preserve"> 어제보다 더 추운데?</t>
  </si>
  <si>
    <t>헐...멍미....</t>
  </si>
  <si>
    <t>열심히 쓴 댓글 왜??</t>
  </si>
  <si>
    <t>이런 시국에 폭동이 안나는게 더 신기해</t>
  </si>
  <si>
    <t>진짜 부지런하신듯</t>
  </si>
  <si>
    <t>이렇게 되면 솔직히 말해 반기문이 말이 맞게된다 .</t>
  </si>
  <si>
    <t>오 일기예보 남자가 나온건 처음봄</t>
  </si>
  <si>
    <t>뭘 또 100명씩이나...</t>
  </si>
  <si>
    <t xml:space="preserve"> 중국이 큰 수출국과 경제성장의 한 부분이긴 하지만 과도하게 거품이 있던 현상이었습니다.</t>
  </si>
  <si>
    <t xml:space="preserve"> 우리나라에서 이런 대도는 전무후무 할거다</t>
  </si>
  <si>
    <t>도저히 이해할수가없네요ㅎ</t>
  </si>
  <si>
    <t xml:space="preserve"> 기존고객들 배려라기엔 웃긴다.</t>
  </si>
  <si>
    <t xml:space="preserve"> 근데 싸인을 다르게 했다???</t>
  </si>
  <si>
    <t>남의 성기는 왜 쳐다보는데???</t>
  </si>
  <si>
    <t xml:space="preserve"> 이건희 아들 아니었음 삼성 평사원이나 취직했겠냐!!!!!</t>
  </si>
  <si>
    <t>이런거 보면 ufc 선수들은 인간 병기 수준이겠습니다 후덜덜합니다..</t>
  </si>
  <si>
    <t>어유놀래라 yg갓다는줄알앗네</t>
  </si>
  <si>
    <t>아..삼성 지린다..</t>
  </si>
  <si>
    <t>디자인만 봐도 개똥같은데 이 디자인을 호평한다고?</t>
  </si>
  <si>
    <t>청와대 뉴스 안나옴?</t>
  </si>
  <si>
    <t>우병우가 참 대단한군ㆍ</t>
  </si>
  <si>
    <t xml:space="preserve"> 그냥 그대로 신체검사 받는 것은 무슨 베짱인가?</t>
  </si>
  <si>
    <t>어찌 잘나가다가 저런 성분오류가 나오는 거지??</t>
  </si>
  <si>
    <t xml:space="preserve"> 국민들은 역시 대단합니다.</t>
  </si>
  <si>
    <t>스텝 누군가가 몰래 찍은건지-</t>
  </si>
  <si>
    <t xml:space="preserve"> 진짜 대단하다 진심.</t>
  </si>
  <si>
    <t xml:space="preserve"> 니들 방식대로라면 이래두 무방한거 아니냐?</t>
  </si>
  <si>
    <t>혹시 정부가 이런 위협에 놀라 지도 서비스를 허락하고 포켓몬을 받아들이는건 아미겠지??.</t>
  </si>
  <si>
    <t>그럼그럼 돈도실력이쥐.ㅋㅋㅋ</t>
  </si>
  <si>
    <t>참. 별 사람들이 다있네.</t>
  </si>
  <si>
    <t>아니 왜 사람 취급을 안하냐??</t>
  </si>
  <si>
    <t xml:space="preserve"> 박근혜 대통령은 정치 수를 던진거고 정치 고수다...</t>
  </si>
  <si>
    <t xml:space="preserve"> 의혹만들고 부풀리기..</t>
  </si>
  <si>
    <t xml:space="preserve"> 주사 맞으면서..ㅠㅠ</t>
  </si>
  <si>
    <t xml:space="preserve"> 주최측 스스로 발표도 지난주의 20프로 이니 꺼져가는 속도가 예상을 훨씬 뛰어넘는구나.</t>
  </si>
  <si>
    <t xml:space="preserve"> 미국으로 부터 무기가 들어오는건 덤이고.</t>
  </si>
  <si>
    <t xml:space="preserve"> 자업자득인거다...</t>
  </si>
  <si>
    <t>호주는 이미 고양이 살처분 하고 있는데 이런건 선진국 따라하기 싫죠?</t>
  </si>
  <si>
    <t xml:space="preserve"> 어딘가 숨어있다</t>
  </si>
  <si>
    <t xml:space="preserve"> 이리도 악할수가 있을까?</t>
  </si>
  <si>
    <t>너희들 동북공정이나 그만 들이밀지?</t>
  </si>
  <si>
    <t>와 비오는데 현재날씨 아직도 구름많음이넼ㅋㅋㅋㅋㅋ</t>
  </si>
  <si>
    <t xml:space="preserve"> 이번에 프로그램 또 바꿨다면서!?</t>
  </si>
  <si>
    <t>지나가는개가웃겠다ㅋ</t>
  </si>
  <si>
    <t>지하단칸방에서 자녀들을 키우고있다더니..</t>
  </si>
  <si>
    <t>진짜 84년생임?????????????????????</t>
  </si>
  <si>
    <t>얘들은 헌재에서 판결내려도 헌재 어떻게 신뢰하나 이럴것같다</t>
  </si>
  <si>
    <t>이 듣보잡은 또 뭐야?!</t>
  </si>
  <si>
    <t>찬성집회 인원보다 10배 이상 많이 참석하였다.</t>
  </si>
  <si>
    <t>요즘도 기차타고 고향가냐?</t>
  </si>
  <si>
    <t xml:space="preserve"> 정말 심정이덜컥 내려 앉아..</t>
  </si>
  <si>
    <t>중국남자가 음식 다한다고요?아닌데요?</t>
  </si>
  <si>
    <t>인터넷에 쳐보다 제2의소라넷이다 뭐다  하더라구요</t>
  </si>
  <si>
    <t>왜 체감은 한 다섯달 지난것같냐</t>
  </si>
  <si>
    <t xml:space="preserve"> (당황 그 자체)'걔네 그래서 일부러 포르노 올리잖아'???!?!?!?</t>
  </si>
  <si>
    <t>저 나이에..</t>
  </si>
  <si>
    <t>다행이면서 순간 심장이 덜컹 내려앉네요..</t>
  </si>
  <si>
    <t>대박입니다. ㅋㅋㅋ</t>
  </si>
  <si>
    <t>살안쪄요..?</t>
  </si>
  <si>
    <t xml:space="preserve"> 나이키는 신어본적이 없어서잘모르지만 정말 똑같네요.0</t>
  </si>
  <si>
    <t>아자씨가 왜꿈에서 뜬금없이토끼를 줬을까여????</t>
  </si>
  <si>
    <t>살다살다 이름도 모르고 얼굴 한번 본 적 없는 사람이 부럽다고 생각하게 줄은 몰랐는데. ㅎ0</t>
  </si>
  <si>
    <t>24시간어린이집은 어떤애들이 가는곳인가요?</t>
  </si>
  <si>
    <t xml:space="preserve"> 데자뷰현상 겪은줄알았네; 휴 ㅋㅋㅋㅋㅋㅋㅋㅋㅋㅋㅋ</t>
  </si>
  <si>
    <t>새로운 서울의 랜드마크라고 설치한 조형물이라는데 이거 뭐에요?</t>
  </si>
  <si>
    <t>월급 되게 쎄더라고.</t>
  </si>
  <si>
    <t>저번에도 그렇고 파고다가 정답 뜨는건 진짜 빠른듯;;;</t>
  </si>
  <si>
    <t>근데 눈물이 나오지 않는데진심 우는건가요 ?</t>
  </si>
  <si>
    <t>임신한지 4주?</t>
  </si>
  <si>
    <t>근데 뭐가 좋다고 그렇게 만들어 놨을까요?</t>
  </si>
  <si>
    <t>p사에서 나온 잇**다이어트도시락치곤 메뉴가 우월하다.</t>
  </si>
  <si>
    <t xml:space="preserve"> 다들 그러셧나요?</t>
  </si>
  <si>
    <t>똑같이 전공 4~5과목 듣나여??</t>
  </si>
  <si>
    <t>원래 다 이렇게 하는건가요?</t>
  </si>
  <si>
    <t>곧있으면 비파괴업체에서 일할거 같은데 평판이 매우 안좋내요;;</t>
  </si>
  <si>
    <t>많이 마시는거아니냐?</t>
  </si>
  <si>
    <t>그런건가?아</t>
  </si>
  <si>
    <t>뭐죠????</t>
  </si>
  <si>
    <t>근데 뜯는순간 으읭??????????</t>
  </si>
  <si>
    <t>그사이에 남친생기면 어떻하죠?</t>
  </si>
  <si>
    <t>20개넘게 지원햇는데 연락이안와..</t>
  </si>
  <si>
    <t>아이슬란드에서는 다운증후군 환자가 단 한명도 태어나지 않는다</t>
  </si>
  <si>
    <t>어떻게 됬는지 모르겠지만 갑자기 혀가 아픈거예여ㅠㅠ</t>
  </si>
  <si>
    <t>제가보고있다는걸 아나봐요</t>
  </si>
  <si>
    <t>무슨 지구 멸망 할 듯이 번개침?ㅠㅠ</t>
  </si>
  <si>
    <t>역으로 태양에너지가 세포로 변환 될 수 있다면 우리는 태양으로부터 만들어진거임....0</t>
  </si>
  <si>
    <t>저희는 맞벌이하는것도 아닌데도말이죠..</t>
  </si>
  <si>
    <t>2017년에 대선이 있더라구요~!</t>
  </si>
  <si>
    <t>제가 바이오쇼크 게시판 들어가보면마지막에 정말 반전이네요</t>
  </si>
  <si>
    <t>남자 반바지 입고 가면 안되나요?</t>
  </si>
  <si>
    <t>아 뭐가 진짜임?</t>
  </si>
  <si>
    <t>우유병그거보고는 아주조금 으응?...</t>
  </si>
  <si>
    <t>21개월 딸내미가 오늘 발톱이 빠졌어요</t>
  </si>
  <si>
    <t xml:space="preserve"> 60??</t>
  </si>
  <si>
    <t>다들 감정이 있는곡 있어 ?</t>
  </si>
  <si>
    <t>만나는 횟수가 점점 준다 사랑도 점점 주는걸까?</t>
  </si>
  <si>
    <t>악플은 달면 상처 받아요</t>
  </si>
  <si>
    <t>저는 제 나이 또래도 없고 20대라고는 저 혼자뿐이라..</t>
  </si>
  <si>
    <t xml:space="preserve"> 몇번이나;;</t>
  </si>
  <si>
    <t>몸매의 변화는 눈에 띄게 보이네요....</t>
  </si>
  <si>
    <t>저게 말이되냐고요 ㅠㅠ 참내</t>
  </si>
  <si>
    <t xml:space="preserve"> 난 아직도 좋은데어떻게 티를 안내고 연애할 수 있어,,?</t>
  </si>
  <si>
    <t>그거 없으면 포인트 못쓴다데 ??</t>
  </si>
  <si>
    <t>서양인 남자들은 음경이 대물이 많을까요??</t>
  </si>
  <si>
    <t>아~~~~</t>
  </si>
  <si>
    <t>충전해놓고 잤는데 핸드폰이진짜 무슨 손이 댈거처럼 뜨거워져서요 ㅠㅠ</t>
  </si>
  <si>
    <t>아!</t>
  </si>
  <si>
    <t>스쿼트만하면 이렇게 되는거임?진쫘? 리얼리?</t>
  </si>
  <si>
    <t xml:space="preserve"> 세상에 살다살다 이렇게 많은 벌레본게 고민;</t>
  </si>
  <si>
    <t>그러던데 절 기다렸던건가요?</t>
  </si>
  <si>
    <t>꿈에 왜이리 자주 나와..</t>
  </si>
  <si>
    <t>그싸움이지금까지가고있습니다</t>
  </si>
  <si>
    <t>진짜 읭이다? 읭?</t>
  </si>
  <si>
    <t>근데 집에와서 네이버를 찾아보니 이런걸로 고소당하는분들이 많더더라구요.</t>
  </si>
  <si>
    <t>진짜 미쳤나봐</t>
  </si>
  <si>
    <t>이게 도대체 어떻게 된건가여??!!!</t>
  </si>
  <si>
    <t>코갤 과 네이버 지금 허어어얼..0</t>
  </si>
  <si>
    <t>좀 당황스러웠어요.</t>
  </si>
  <si>
    <t>그냥심심해서 아까 어떤손님이이러길래 님들은 어떤가해서 올려봄....</t>
  </si>
  <si>
    <t>생소한 감정이네요.</t>
  </si>
  <si>
    <t>다이어트성공하신 분들살빼고 가장달라진점이 뭐예요??</t>
  </si>
  <si>
    <t>내가 보고싶다쓰니까 바로 상메 내리더라..</t>
  </si>
  <si>
    <t>머냐 이거??</t>
  </si>
  <si>
    <t>정말 똑같다는ㅋㅋ</t>
  </si>
  <si>
    <t>진짜 엄청 좋네요.</t>
  </si>
  <si>
    <t xml:space="preserve"> 교복에 신어도 그다지 안이상하지?</t>
  </si>
  <si>
    <t>와 오늘이9일짼데 집에잇는간식다안먹고 밥우유물 급식이거빼곤안먹은거같다</t>
  </si>
  <si>
    <t>이런식으로 묻긴했는데월급을 생각보다 많이 주더라고요</t>
  </si>
  <si>
    <t xml:space="preserve"> 짝남친구가 나한테그랬어.</t>
  </si>
  <si>
    <t xml:space="preserve"> 그말이 그렇게기분이나쁩니까?</t>
  </si>
  <si>
    <t>빵꾸가 났네요..</t>
  </si>
  <si>
    <t>육아용품 준비 하는게 해도해도 끝이 없네요?</t>
  </si>
  <si>
    <t>바람핀 걸 봐주면 고마운 여자가 되나요?</t>
  </si>
  <si>
    <t xml:space="preserve"> 진짜 뭐냐 이게.</t>
  </si>
  <si>
    <t>아니 몇년 돌았나봐 ㅋㅋㅋㅋ</t>
  </si>
  <si>
    <t>원래 계약직이랑 정규직이랑 월급 갭차이가 심한가요?</t>
  </si>
  <si>
    <t xml:space="preserve"> 하루에 한번씩와이프가 청소하는데 그냥 쓸고닦고가 아니고 대청소합니다.</t>
  </si>
  <si>
    <t>남자1명요...</t>
  </si>
  <si>
    <t>3.필기평가가 엄청 중요한 건가요?</t>
  </si>
  <si>
    <t>이게 무슨일인지....</t>
  </si>
  <si>
    <t>이번주가 추석이잖아요?</t>
  </si>
  <si>
    <t xml:space="preserve"> 앞다리에 자극오는거라고 해서 지금 멘붕왔어요</t>
  </si>
  <si>
    <t>누가 나이가 들수록 담력이 생긴다는데나는 나이를 헛먹었다.</t>
  </si>
  <si>
    <t xml:space="preserve"> 그거 해볼려고 하니 막 손발 오그라드는 것 같고...^^바느질?</t>
  </si>
  <si>
    <t>얘 왤케 춤을 잘춰~?</t>
  </si>
  <si>
    <t>팬티가 축축히 젖구,..</t>
  </si>
  <si>
    <t>카카오톡에 이런 기사가 올라왔어.</t>
  </si>
  <si>
    <t>제사진이 떡하니 크게 딱 나옵니다....</t>
  </si>
  <si>
    <t>찾아서 보니까 어떤여자가 실제로 1cm줄었다고 인터뷰하는게 있었는데 아마도 거기가 이곳같음..</t>
  </si>
  <si>
    <t>그럼 운동으로 600 소비시켜주면 살은 찌지도 않고 빠지지도 않는 거에요?</t>
  </si>
  <si>
    <t>원래 알바 했던곳에서다시 또 들어가기도 하고그런건가요?</t>
  </si>
  <si>
    <t>썸탈 때 남자가 정말 돈 하나 없으면 여자 연락을 피하나요?</t>
  </si>
  <si>
    <t>결국 다른여자랑 하네요</t>
  </si>
  <si>
    <t>ㅌㅌㅌ을하면 몽정을 안한다는게 사실인가요</t>
  </si>
  <si>
    <t>안본지 반년이 넘어간걸로 아는데우리 그렇게 깊게 사랑했나요.</t>
  </si>
  <si>
    <t>베플에 댓글쓰는 수준보면 주작같진 않던데</t>
  </si>
  <si>
    <t xml:space="preserve"> 근데인사본부장도 여자ㅋㅋㅋㅋㅋㅋ</t>
  </si>
  <si>
    <t>여자가 싫으시다구요?</t>
  </si>
  <si>
    <t>기본근무시간치곤 긴건가요?..</t>
  </si>
  <si>
    <t>원래는 화낼줄 잘 모르고 말도 별로 없고 그랬는데 스트레스 받으니 확 변해서..</t>
  </si>
  <si>
    <t xml:space="preserve"> 엏ㅇㅎㅇ옆에보니까 판매하는거 보니까 양은 음 은근 많은듯?</t>
  </si>
  <si>
    <t xml:space="preserve"> 그리고 뽀뽀랑 안기를 4번정도 반복하다가 갑자기 키스를했어요…</t>
  </si>
  <si>
    <t>초등학교때 왕따를 당해서 그런지 말붙이면 관심?</t>
  </si>
  <si>
    <t>어떻게해야 복사하고 붙여넣기가가능하죠?0</t>
  </si>
  <si>
    <t>얼굴도 짱 이쁘거든요</t>
  </si>
  <si>
    <t>헤어졋는대연락은하자는대 무슨뜻이죠?</t>
  </si>
  <si>
    <t>여러분들도 이렇게 빨리 자라나요??</t>
  </si>
  <si>
    <t>실화냐?</t>
  </si>
  <si>
    <t xml:space="preserve"> 두마리가 제주위 맴돌더라고요</t>
  </si>
  <si>
    <t>토스 3주안에 끝내야 하는 상황인데요.</t>
  </si>
  <si>
    <t>일본어로 나캇타코토니 라고 한다네요!</t>
  </si>
  <si>
    <t xml:space="preserve"> 벌써 공무원이라니.. 난우짜지?</t>
  </si>
  <si>
    <t>신기함 저런 또라이</t>
  </si>
  <si>
    <t>진짜 죽길 바랬던거야?</t>
  </si>
  <si>
    <t>신기해서 적어본다.</t>
  </si>
  <si>
    <t xml:space="preserve"> 하루나와보고 안해도 일급은 준대!!!</t>
  </si>
  <si>
    <t>나근무했던부대 영하 20도 ㅋㅋㅋㅋㅋㅋ</t>
  </si>
  <si>
    <t>어떻게 생각하세요?</t>
  </si>
  <si>
    <t xml:space="preserve"> 왜 무료죠?</t>
  </si>
  <si>
    <t>카드 내역서 보니 무슨 노래방 무슨 술집 그리고 모텔등다</t>
  </si>
  <si>
    <t>템폰하고가는것도 죈가요ㅠㅠ</t>
  </si>
  <si>
    <t>오늘 갑자기 아침에 아가가 그릉 그릉 하네요</t>
  </si>
  <si>
    <t xml:space="preserve"> 무슨 사이비 집단 같다</t>
  </si>
  <si>
    <t>살이 안찌는 체질로 바꿔주는 다이어트 법이라는데 !!</t>
  </si>
  <si>
    <t xml:space="preserve"> 그게 느껴질정도인데..</t>
  </si>
  <si>
    <t>다행히 다른 손님들은 없지만..</t>
  </si>
  <si>
    <t>자작나무가 왜이래 타노!!!!!</t>
  </si>
  <si>
    <t xml:space="preserve"> 그래서 너뮤 지금 용기가 생겼는데 진짜인가요?</t>
  </si>
  <si>
    <t>그런데 전 아직 근로계약서를 안썼거든요?</t>
  </si>
  <si>
    <t>뭐가 있어?</t>
  </si>
  <si>
    <t>다들?</t>
  </si>
  <si>
    <t xml:space="preserve"> 애가 배고프다고 밥을 달라하면 그냥 과자 하나 던저주네요.</t>
  </si>
  <si>
    <t xml:space="preserve"> 많이먹는다 해도 둘째갖기전 원래먹는 양보단 적게먹음..</t>
  </si>
  <si>
    <t xml:space="preserve"> 전여친이 안받아준거 같은데 너무 충격 받았습니다</t>
  </si>
  <si>
    <t>너무 소름끼쳐서 캡쳐 공유하고싶어서 가져왔네요 ~~~</t>
  </si>
  <si>
    <t>점장님은 토요일 오전 09시에 끝나는거라던데어떤게 맞아요?</t>
  </si>
  <si>
    <t>남자친구가 허리쪽에 팔을감고잇다가 손을넣길래  손떼고 손 넣지말라고하고제가 딱잘라서안된다고 하니깐 알앗다고 해서 다시 키스를하다 좀지나서 손을다시넣는거예요</t>
  </si>
  <si>
    <t>다들 살아계신가???</t>
  </si>
  <si>
    <t>미안해 하실까 봐 아무 말 안했는데퉁퉁 붓기 시작...0</t>
  </si>
  <si>
    <t>짠음식 별로 안먹는데 이렇게 잘붓나요??</t>
  </si>
  <si>
    <t xml:space="preserve"> 근데 인바디 보니 체중, 체지방과 같이..</t>
  </si>
  <si>
    <t xml:space="preserve"> 그럼 이쁘단말은 빈말이아닌건가...</t>
  </si>
  <si>
    <t xml:space="preserve"> 사람 가장 많은곳이 여기라 결시친판 왔어요ㅠㅠ</t>
  </si>
  <si>
    <t>맞은 충격으로 그때 기억이 하나도안나고요</t>
  </si>
  <si>
    <t>나도  어떻게  이렇게 좋아할수있는지  모르겠어!</t>
  </si>
  <si>
    <t>보통은 피곤해 주거야하는데포켓몬 할생각에 잠을 설쳤나..0</t>
  </si>
  <si>
    <t xml:space="preserve"> 그러길래몇시 몇분 이렇게 말하고 나왔는데...뭐 친절한 말 한마디 없네...</t>
  </si>
  <si>
    <t>루리웹만 빠른건 무슨 시츄에이션?0</t>
  </si>
  <si>
    <t>평균이상??</t>
  </si>
  <si>
    <t xml:space="preserve"> 톡보는순간 온몸에 땀이나고순간 멍해지고...</t>
  </si>
  <si>
    <t xml:space="preserve"> 그후로걔 톡 읽씹했는데 담날에 톡 먼저왔어요</t>
  </si>
  <si>
    <t xml:space="preserve"> 근데 오늘 갑자기 연락이왔는데전화 벨 1초 울리더니 끊겼어요</t>
  </si>
  <si>
    <t>진짜냐 진짜면 이유가머임.????</t>
  </si>
  <si>
    <t>도대체 나의 어떤 말과 몸짓에서 그린라이트를 읽은 거죠?</t>
  </si>
  <si>
    <t>사랑의 힘은 대단한거 같아..</t>
  </si>
  <si>
    <t>번호도 많이 따이고 햇는대?지금은89...</t>
  </si>
  <si>
    <t xml:space="preserve"> 벌써 1년이 되어가네요시간이 참 빨라요!!</t>
  </si>
  <si>
    <t>다른 군화들도 반응이 다 이래요??</t>
  </si>
  <si>
    <t>화이트데이, 설문조사 결과가 반전이네요..ㅋㅋ</t>
  </si>
  <si>
    <t>뭘하며 살아야하는거죠?0</t>
  </si>
  <si>
    <t>딱반임ㅇ.ㅇ다른피돌이/피순분들은만석인가여?</t>
  </si>
  <si>
    <t>이게 정말 우연인지~~</t>
  </si>
  <si>
    <t>플스3산지 이제 1주일인데아이고 맙소사이게 무슨소린지0</t>
  </si>
  <si>
    <t xml:space="preserve"> 항상 제가먼저 스킨쉽햇는데 어제는 여자친구가먼저하더라고요</t>
  </si>
  <si>
    <t xml:space="preserve"> 지금껏 일하면서 이런 일 처음겪어보아 여쭤봅니다.</t>
  </si>
  <si>
    <t>뜨헐이다 대박 ....</t>
  </si>
  <si>
    <t xml:space="preserve"> 심장 없어지는줄</t>
  </si>
  <si>
    <t>편지 주고받고 뜬금없이 전화해서 잘지내냐는 둥 이런 얘기 하다가 일주일에 한번씩 전화 할수 있다고 담주에 전화하겠다고 그러는거어장임?!?!?!?!?!?!?!?!?? 아님 뭐임?!?!?!?!?!?!?!?!</t>
  </si>
  <si>
    <t>갑자기 살이쪄서 ㅠㅠ</t>
  </si>
  <si>
    <t>님들도 그런가요???</t>
  </si>
  <si>
    <t>와오늘 연락왔다는글 왜케많아..</t>
  </si>
  <si>
    <t>렌즈 빼고 민낯 셀카 찍어봤는데대박...못생겼어.</t>
  </si>
  <si>
    <t>살많이빠졋네..</t>
  </si>
  <si>
    <t>정말 지금 충격이라 본문도 제대로 못쓰겠네요</t>
  </si>
  <si>
    <t xml:space="preserve"> 너 진짜 똑똑하구나</t>
  </si>
  <si>
    <t>6개월만에 제가 전화를 걸었다가 바로 끊었고한시간뒤쯤 다시 부재중전화가 남아있더라구요</t>
  </si>
  <si>
    <t>이번이 벌써 세번째~~</t>
  </si>
  <si>
    <t>평소엔 저런 모습이 전혀 아닌데 왜 저럴까요</t>
  </si>
  <si>
    <t>사람들은 도체 왜 그런겨?</t>
  </si>
  <si>
    <t xml:space="preserve"> 돈을 엄청버는거보니..</t>
  </si>
  <si>
    <t>근데 생각보다 주위에 이걸 당해본(?) 친구들이 많더라구요.</t>
  </si>
  <si>
    <t xml:space="preserve"> 라고 한다면다시 잡히시나요?</t>
  </si>
  <si>
    <t xml:space="preserve"> 20살이 15살을 어떻게 여자로 보냐,</t>
  </si>
  <si>
    <t>알바로들어왔는데..이렇게짧게일할줄야...</t>
  </si>
  <si>
    <t xml:space="preserve"> 그래서 안나오다가 화장실가서 긴장풀고 배에힘풀면 주르륵 나오능겨;;</t>
  </si>
  <si>
    <t>근데 너무 단호하게 거절하더라구요..</t>
  </si>
  <si>
    <t>나중엔 그것때문에 못헤어진다는게 ㄹㅇ?</t>
  </si>
  <si>
    <t>임신하면 가슴이 커지는데...</t>
  </si>
  <si>
    <t>최필립은 도대체 누규??</t>
  </si>
  <si>
    <t>근데 토요일날도 면접보나요? ㅋㅋㅋㅋ</t>
  </si>
  <si>
    <t>즉 여기 회원이 아니고 자주오는사람이 아니라는 소리겠지...?</t>
  </si>
  <si>
    <t>나 13살부터 이거 시작햇는데 지금은 19살이거든 ㅋㅋㅋㅋㅋㅋㅋㅋㅋㅋ</t>
  </si>
  <si>
    <t>여러분들은 이런 경험 해봤나요..요요요요</t>
  </si>
  <si>
    <t>2일째되던날 전화가 온거예요..</t>
  </si>
  <si>
    <t>매장 문열기 전에 찍잖아요...!</t>
  </si>
  <si>
    <t xml:space="preserve"> 정말 비싸더라구요</t>
  </si>
  <si>
    <t>다음주까지만하고 퇴사하는데 오늘부터 칼퇴해도 될까요?</t>
  </si>
  <si>
    <t xml:space="preserve"> 기다릴수있나요??</t>
  </si>
  <si>
    <t xml:space="preserve"> 여전히 이쁘네 등등그 여자분은 남친 대꾸도 안하던데 남친은 꾸준히 올리네요</t>
  </si>
  <si>
    <t>울희 효자긔는요이상횽이 키크고 성격좋은 남자거등요?ㅋㅋㅋ</t>
  </si>
  <si>
    <t xml:space="preserve"> 탈을쓴 악마죠?..ㅜ</t>
  </si>
  <si>
    <t>이게 현 부부들의 현실인가요????</t>
  </si>
  <si>
    <t>진심 이미지와 다름....</t>
  </si>
  <si>
    <t>젊은여자둘이 서든하면서 밤을샛나봐요</t>
  </si>
  <si>
    <t xml:space="preserve"> 마트에보니깐 메이커꺼는만원이상은 하더라구요...</t>
  </si>
  <si>
    <t>근데 작년엔 중3이다 보니 공부에 많이 시달리게된 후로 먹을걸로 풀다보니 이렇게 되버리던 군요</t>
  </si>
  <si>
    <t>운동에 필요한 보충제들과 식품들3개월치 견적내보니까 80만원 나오네요ㅋㅋ</t>
  </si>
  <si>
    <t>소개팅어플 까는게 그렇게 찌질한 행동인가요 ?</t>
  </si>
  <si>
    <t xml:space="preserve"> 정도는 쌋던거같은데다이어트 하면서 일주일에 한두번 ?</t>
  </si>
  <si>
    <t>이거 할짓이아닌데 진짜와.............................나쁜놈진짜</t>
  </si>
  <si>
    <t>죄다 박살나있음...</t>
  </si>
  <si>
    <t>하루에 50~60만원정도 버는 거 같더라 ...</t>
  </si>
  <si>
    <t>뭐 발렌타인 데이나 빼빼로 데이나 이런날처음으로 밥사준다고 하는거 뭐임ㅍ</t>
  </si>
  <si>
    <t xml:space="preserve"> 돈이 많아?</t>
  </si>
  <si>
    <t>아침에 볼일보고 나니까 휴지에 피가 뭍어 나오네요...</t>
  </si>
  <si>
    <t>어머니는 어제까지만해도생리하셧데요..</t>
  </si>
  <si>
    <t>몸매 진짜..</t>
  </si>
  <si>
    <t>듣기로 여자친구가 자기 친구들한테 성드립을 진짜 많이 친대요.</t>
  </si>
  <si>
    <t>이거 실화냐</t>
  </si>
  <si>
    <t>쿵마음이 두번 무너지더라구요</t>
  </si>
  <si>
    <t xml:space="preserve"> 종아리가 빠지기는 커녕 뭔가 딴딴해지면서 두꺼워져요 ㅠㅠㅠ</t>
  </si>
  <si>
    <t>친한 남사친 또는 여사친에게 남친 또는 여친이랑 속궁합이안맞는다고 헤어지고싶다고 말할수있나요?????</t>
  </si>
  <si>
    <t>나를 좋아하고있으면서연애는 걔랑 해?</t>
  </si>
  <si>
    <t>이게 정상인가요다른남자들도 이래요?</t>
  </si>
  <si>
    <t>얘네들은 뭘 먹고 이리 큼?</t>
  </si>
  <si>
    <t>헐 그것도 계속계속그 금액이 천이 넘어간다고함</t>
  </si>
  <si>
    <t xml:space="preserve"> 왜이러죠.ㅠ?0</t>
  </si>
  <si>
    <t>나어제쉰사이에무슨일있었어??</t>
  </si>
  <si>
    <t xml:space="preserve"> 사람상대하는게 짜증 난다고 듣긴했습니다만만약에 홀 서빙하더라도 규모적은데 가야 좀 ..갠찮겠는지요?</t>
  </si>
  <si>
    <t xml:space="preserve"> 이게 별 거 아닌건가요?1</t>
  </si>
  <si>
    <t>남자나 여자나 둘다 정상은 아닌듯...</t>
  </si>
  <si>
    <t>남자임을 밝혀요1.</t>
  </si>
  <si>
    <t>밖에 보니 과자봉지가...</t>
  </si>
  <si>
    <t>여기 뜨면 군생활 꼬인거라는데 사실인가요?0</t>
  </si>
  <si>
    <t>분명 작년까진 멀쩡히 잘있던거같은데 깜놀</t>
  </si>
  <si>
    <t xml:space="preserve"> 후기도좋고해보고 가끔소름돋을때이씀</t>
  </si>
  <si>
    <t>댓글보니 정신 버쩍 나네요.</t>
  </si>
  <si>
    <t>요즘 고딩 무섭네..</t>
  </si>
  <si>
    <t>근육량도 체지방량 못지않게 무지막지하답니당!</t>
  </si>
  <si>
    <t>오히려 갈수록 운동도 안하고 불규칙한 생활을 하는데키는 더 커짐.0</t>
  </si>
  <si>
    <t>요즘 전의경 폭력 사태가 심각한데 실제인 군대에서도 많이 일어납니까?</t>
  </si>
  <si>
    <t>문정아 중국어 강의라고 아시는지강의를 무료로 듣게 해준다고?</t>
  </si>
  <si>
    <t>저지금 제글 보다가 깜짝놀랐네요ㅋㅋㅋㅋㅋㅋㅋㅋ</t>
  </si>
  <si>
    <t>이거 진땀 흘리는 표시쟎아요!</t>
  </si>
  <si>
    <t>참 어이없는일이 많네요ㅋㅋㅋㅋㅋㅋㅋㅋㅋㅋㅋㅋㅋㅋ</t>
  </si>
  <si>
    <t>원래 이런 회사들 종종 있나요?</t>
  </si>
  <si>
    <t xml:space="preserve"> 정말 충격적이네요-.</t>
  </si>
  <si>
    <t>아님 그런거 별 상관 없나요??</t>
  </si>
  <si>
    <t>무슨 일이냐고요?</t>
  </si>
  <si>
    <t>갑자기 태도 돌변하더니 나한테 사랑한다고 함.</t>
  </si>
  <si>
    <t>몸에 경련이 일더군요 ㄷㄷㄷㄷ</t>
  </si>
  <si>
    <t>한국도 그렇지만 일본은더한거도같다</t>
  </si>
  <si>
    <t>아님 그냥 그대로 남자소유가 되는거임??</t>
  </si>
  <si>
    <t>나참 황당해서그냥 이력서보더니 여기서 무슨일했냐고도 안묻고우리회사가 어떤회산지 알죠?</t>
  </si>
  <si>
    <t>15%는 돌아온후 6개월 뒤에 받는거구요?</t>
  </si>
  <si>
    <t>좀 신기하기도 하곸ㅋㅋㅋㅋ</t>
  </si>
  <si>
    <t xml:space="preserve"> 근데 어떤분이 화장품판매는 알바로 하라는데 이유가 뭐죠??</t>
  </si>
  <si>
    <t>친구가 많지도 않은 녀석인데...</t>
  </si>
  <si>
    <t xml:space="preserve"> 디자인 자격증?</t>
  </si>
  <si>
    <t>맘에 안드는 여성과 교제를 했는데요..</t>
  </si>
  <si>
    <t>다들 어떠시나요 ~?</t>
  </si>
  <si>
    <t xml:space="preserve"> 스킨쉽이 점점 강해진다 이런말도 하구여..</t>
  </si>
  <si>
    <t>무슨 소리야</t>
  </si>
  <si>
    <t>그 동안 도대체 무엇을 보아 온 것일까.</t>
  </si>
  <si>
    <t xml:space="preserve"> 진짜 그런가요?</t>
  </si>
  <si>
    <t>기분이 묘하더라구요</t>
  </si>
  <si>
    <t xml:space="preserve"> 이건 뭔 경우임...?</t>
  </si>
  <si>
    <t>전 이미 마음을 그쪽으로 굳혔는데 애들도 계속 그러는거보면 ㅎㅎ;</t>
  </si>
  <si>
    <t xml:space="preserve"> 그사람이 그순간 한마디 말도 없이     버텨냈는지.    참 어제 드라마 보는데...</t>
  </si>
  <si>
    <t xml:space="preserve"> 정말 잘 던지세요</t>
  </si>
  <si>
    <t xml:space="preserve"> 유럽식 느낌이 물씬~캐나다시내는 정말 멋진 곳이군요.</t>
  </si>
  <si>
    <t xml:space="preserve"> 그렇고보니 언제부턴가 가장 중요한 부분의 사람 이자 존재로 가기인되고있었징 모야??</t>
  </si>
  <si>
    <t xml:space="preserve"> 그런데 세계신기록 까지 세웠으니,,,</t>
  </si>
  <si>
    <t>하루 지나면 목요일이 되네요</t>
  </si>
  <si>
    <t>벌써 일년이라니!!</t>
  </si>
  <si>
    <t>나두 모르게 여기에 가입 햇네....</t>
  </si>
  <si>
    <t>일주일 전 제가 가입한 그떄만해도 회원수가 이정도는 아니였는데지금은 새로가입한 수가 200명이됬네요</t>
  </si>
  <si>
    <t>연아선수~혹시나 이 글을 보게 된다면요...</t>
  </si>
  <si>
    <t>갱년기가 이렇게 강력한거였나요!!</t>
  </si>
  <si>
    <t>물에 몇시간정도 담궈 놓으면 될까요?</t>
  </si>
  <si>
    <t>저처럼 고등학생 곰신분들 몇일정도 사겼고 몇일정도 기다리고 계신가요?</t>
  </si>
  <si>
    <t>혹시 이런 일을 당해보신 분 계신가요?</t>
  </si>
  <si>
    <t>어떤식이고여?</t>
  </si>
  <si>
    <t>나 바지 터짐 방금...</t>
  </si>
  <si>
    <t xml:space="preserve"> 2일 남았네!!0</t>
  </si>
  <si>
    <t>근데 왜 편지가 없을까요?</t>
  </si>
  <si>
    <t>곰신님들판 읽다가 궁금해서 그런데요</t>
  </si>
  <si>
    <t>계좌로부쳐달랫더니 직접오라고햇습니다</t>
  </si>
  <si>
    <t>벌써 고3이네요....</t>
  </si>
  <si>
    <t xml:space="preserve"> 감이 안잡히네요</t>
  </si>
  <si>
    <t xml:space="preserve"> 아래를 참조극단적이긴한데 대부분맞네 ㅋㅋㅋㅋㅋㅋㅋㅋㅋㅋㅋㅋ</t>
  </si>
  <si>
    <t>운동전보다 더 두꺼워진게 눈으로도 보여서너무당황스러워요 ㅠㅠㅠ</t>
  </si>
  <si>
    <t>전 아직 안와서그애가 안쓴건지.</t>
  </si>
  <si>
    <t>보이나요??</t>
  </si>
  <si>
    <t>슈퍼에 먹을꺼사러 갔는데..</t>
  </si>
  <si>
    <t>그런데이런식은아니지......</t>
  </si>
  <si>
    <t>아빠가 자기폰 문자 확인하래서 아빠폰켰다가 진짜 깜짝놀랐어</t>
  </si>
  <si>
    <t>폭탄이 그리오래된얘긴아닌데참 신기하네 ㅋㅋㅋㅋ</t>
  </si>
  <si>
    <t>저기 몇살이예요?</t>
  </si>
  <si>
    <t>안녕하세요..너무 오랜만에 쓰네요.정말?</t>
  </si>
  <si>
    <t>누구나 좋아 하고 호응 할 수 있는자리와 편안함이 묻어나는 사람 대 함이 참 멋지 십니다.</t>
  </si>
  <si>
    <t>신문을 보니까 지바 롯데가 이병규 선수 영입을 추진하고 있다고 들었습니다.</t>
  </si>
  <si>
    <t>어제 쇼트 프로그램보고 3위 입상은 가능할겠구나 생각은  했지만-</t>
  </si>
  <si>
    <t>음식 마술사 맞쥬?</t>
  </si>
  <si>
    <t>언젠가는 상위권으로 진출하지 않겠어요??</t>
  </si>
  <si>
    <t>진짜인줄 알았는데 뻥이라고 해서 놀랬습니다..</t>
  </si>
  <si>
    <t>5주년 되었다니 시간이 빨리 간네요</t>
  </si>
  <si>
    <t>의문입니다.</t>
  </si>
  <si>
    <t>긍데 항도니오빠가 매일 들어와서 보진 않겠죠?</t>
  </si>
  <si>
    <t>공휴일에는 항상 일하나요?</t>
  </si>
  <si>
    <t xml:space="preserve"> 당당히 흡연석으로 가시더라구용,..</t>
  </si>
  <si>
    <t xml:space="preserve"> 뭐 지식 차이?</t>
  </si>
  <si>
    <t>면접을 3명이서 한꺼번에 봤는데 급여가 적다고 한다.</t>
  </si>
  <si>
    <t>너희들은??</t>
  </si>
  <si>
    <t>연관이되긴되네요</t>
  </si>
  <si>
    <t>데이트를 꺼리거나 그럴 수 있나요?</t>
  </si>
  <si>
    <t>그러더니 물건은 두고 도망가버리더라구요;;</t>
  </si>
  <si>
    <t>프로필 뮤직을 보이스메모리 - 부는날 이라는 노래로 해놨는데 전남친에 이어 전전남친 까지 연락이 왔어요.</t>
  </si>
  <si>
    <t>헤어샵.옷 같은건 무료로 대여해주나요??</t>
  </si>
  <si>
    <t xml:space="preserve"> 빠져서 멜까지 적어본적은  첨인거 같애요..</t>
  </si>
  <si>
    <t xml:space="preserve"> 그래서 옷을 따뜻하게 입어도 엄청 춥네요..</t>
  </si>
  <si>
    <t>제가 게임기를 다 팔리는 줄 알았는데여,어제 사보니까여 아직도 있어여.</t>
  </si>
  <si>
    <t>유재석 오라버니 결혼 소식이 나온 후 이 카페가 글들이 폭주 이네요</t>
  </si>
  <si>
    <t xml:space="preserve"> 시간 정말 빠른것같아ㅜㅜ</t>
  </si>
  <si>
    <t xml:space="preserve">   왜그렇게 복스러운지 모르겠어요</t>
  </si>
  <si>
    <t xml:space="preserve"> 오늘 롯데몰을 갔었는데 아주나이스 나오더라고요!!</t>
  </si>
  <si>
    <t>미스터 엘지가 떠난다니 말이 됩니까??</t>
  </si>
  <si>
    <t>재석오빠 상받아요????????????????????????????????????????????????---------------------</t>
  </si>
  <si>
    <t>그리고 엊그제 주말였는데 벌써 목요일이라니 헉 나오네요</t>
  </si>
  <si>
    <t>배추 몸값이 장난이 아니네요</t>
  </si>
  <si>
    <t xml:space="preserve"> 승관이 정말 아무것도 안입고 있었니?!!</t>
  </si>
  <si>
    <t>또는 김수로 씨 모습들도 처음 보네요</t>
  </si>
  <si>
    <t xml:space="preserve"> 요 한달?</t>
  </si>
  <si>
    <t>낼 부터 시합있는거 같던데 긴장하지말고 참 새벽이니까 오늘인거네요</t>
  </si>
  <si>
    <t>의사 의식 살아있는것 만으로도 기적이라고 했음</t>
  </si>
  <si>
    <t>ㅋㅋㅋ.....걸레기노트7 이젠 취급주의 화기으로 변했구나......</t>
  </si>
  <si>
    <t>원더걸스 TOP 10 에 없는 건 좀 그렇긴 함~~</t>
  </si>
  <si>
    <t>결과적으로 보면 결국은 정유라는 부모잘못만나 중졸위기~~~</t>
  </si>
  <si>
    <t>실력 여전하네ㄷㄷ;;:</t>
  </si>
  <si>
    <t>와~ 이런 미친 존재감 ㅋ</t>
  </si>
  <si>
    <t>기술 어떻게 개발했는지 과정도 궁금하네요~리셑도 되는 기술인지...</t>
  </si>
  <si>
    <t>헐 얼마전에 본거같은디</t>
  </si>
  <si>
    <t>니 키스때문에 갤럭시 폭발했어</t>
  </si>
  <si>
    <t>어제 눈 계속왔는데 왜 사진에는 눈이 없죠??</t>
  </si>
  <si>
    <t>뇌와 심장이 없닭</t>
  </si>
  <si>
    <t>와 근데 대한민국 스포츠 기관 중 KBO가 가장 팬들 의견 잘 수용하고 제도도 자주 개혁하는 것 같다.</t>
  </si>
  <si>
    <t>생중계 볼때마다 골 넣어서 신기 했는데 귀신같이 안볼때 골 걸럿구나</t>
  </si>
  <si>
    <t>로봇물고기가 얼마였다고??</t>
  </si>
  <si>
    <t>채수빈하고 혼인하는 건가여?ㅜㅜㅜㅜ</t>
  </si>
  <si>
    <t>아니 부활을 왜시키는데</t>
  </si>
  <si>
    <t>2개 광역시 인구가 참가했다니 놀랍구나 ㅋㅋㅋㅋㅋㅋㅋㅋㅋ</t>
  </si>
  <si>
    <t>이게 현실에 존재하는 국가 맞냐?</t>
  </si>
  <si>
    <t>녹동항 우리 외갓집인데 으어ㅋㅋㅋㅋ</t>
  </si>
  <si>
    <t>벌써 연기대상 시즌이 오다니...</t>
  </si>
  <si>
    <t>내 허리가 기상센터야 이거 왜이래</t>
  </si>
  <si>
    <t>케이티 가려나? 열자열자</t>
  </si>
  <si>
    <t>대륙땅 밟고싶어서 엄청 노력하네일본</t>
  </si>
  <si>
    <t>어제 베플에 이소리 할거라고 예언한분 있었는데ㅋㅋ</t>
  </si>
  <si>
    <t>선수자원이 풍부하니 조금만 감독에게 개겨도 그냥 국대서 퇴출이네</t>
  </si>
  <si>
    <t>어울려...어이없게 어울려</t>
  </si>
  <si>
    <t>엥 김민경이 아니구?ㅋㅋ</t>
  </si>
  <si>
    <t>헉 나부터 암체크해야겠다 제길...</t>
  </si>
  <si>
    <t>듣도 보도 못한 분들인데..</t>
  </si>
  <si>
    <t>와 무슨ㅋㅋ 월드컵때 골 넣은지 알앗다.</t>
  </si>
  <si>
    <t>김재현 닮은 이천웅유지현 닮은 오지환서용빈 닮은 김용의.....??</t>
  </si>
  <si>
    <t>그 잘나가는 드라마 사이에서 쇼핑왕루이한테도 발린 질투는 어떻게 상을 저리 받는거냐?</t>
  </si>
  <si>
    <t>우규민도 (삼성)오냐?</t>
  </si>
  <si>
    <t>화나는 와중에 존나 잘생겼네</t>
  </si>
  <si>
    <t>고아라 실물갑!</t>
  </si>
  <si>
    <t>야구란 참 오묘하구나</t>
  </si>
  <si>
    <t>요리스 완야마 지림</t>
  </si>
  <si>
    <t>마블리가 왜 여기..</t>
  </si>
  <si>
    <t>사진찍었다고? 왜?</t>
  </si>
  <si>
    <t>너므너므 덥다오~~~ㅠㅠㅠ</t>
  </si>
  <si>
    <t>어떻게 이런자가 미국의 대통령후보이지?</t>
  </si>
  <si>
    <t>??????기사거리 없어???????</t>
  </si>
  <si>
    <t>지금 저게 인류역사상 최강대국 미국에서 대선에서 벌어지는 일 맞냐??</t>
  </si>
  <si>
    <t>ㄷㄷㄷㄷ이지경 인데도 핀리핀으로 여행 가는 놈들은 뇌가 있기는 한거냐????</t>
  </si>
  <si>
    <t>갓퍼트 아내 욕하는 머저리도 있냐 ㄷㄷㄷ</t>
  </si>
  <si>
    <t>박한이 풀릴거같다던데</t>
  </si>
  <si>
    <t>티아라 기사에는 왜케 외국인이 많냐</t>
  </si>
  <si>
    <t>그 옛날 유명한 철학가들이 많은 나라였다는게 믿기지 않는다..</t>
  </si>
  <si>
    <t>일본은게임강국이구나..</t>
  </si>
  <si>
    <t>냄새가 난다</t>
  </si>
  <si>
    <t>믿을수가없다......</t>
  </si>
  <si>
    <t>깜놀! 아직 정신못차렸네?</t>
  </si>
  <si>
    <t>아니 별 ㅋㅋㅋㅋㅋㅋㅋ</t>
  </si>
  <si>
    <t>화 어마어마한 금액인데 작게느껴지는건 버블탓이겠지?</t>
  </si>
  <si>
    <t>역시 주인님 통찰력ㄷㄷ</t>
  </si>
  <si>
    <t>기차역 화장실 입장료가 우리돈 5000원인 나라가 스위스란다 여러분</t>
  </si>
  <si>
    <t>다음 사이트는 벌써 복귀하냐는 댓글이 많은데 네이버는 죄다 찬성쪽이네 ㅋㅋㅋ</t>
  </si>
  <si>
    <t>마지막에 펠라이니보고 흠칫 놀랬다</t>
  </si>
  <si>
    <t>순간 정형돈인줄 알았네요</t>
  </si>
  <si>
    <t>최순실하고 연관된건 아님???</t>
  </si>
  <si>
    <t>클블은 농구 우승하니깐 야구까지 우승해버리네</t>
  </si>
  <si>
    <t>울산갔다가 수출탑인가 거기 회전교차로 갔다가 식겁해따</t>
  </si>
  <si>
    <t>유해진 혼자 황정민 정우성 씹어먹은거임???</t>
  </si>
  <si>
    <t>이재학 만약 승부조작가담햇음... 인생끝이구나..에구... 인생사 아무도 모르는군</t>
  </si>
  <si>
    <t>시발 놀랬잖아</t>
  </si>
  <si>
    <t>이게 왜 뉴스에요? 당연한거 아니에요???ㅠㅠ</t>
  </si>
  <si>
    <t>촛불에 타 죽은건가</t>
  </si>
  <si>
    <t>희대의 대통령이닷!!!!</t>
  </si>
  <si>
    <t>이래놓고 나중에 지가 사형 당하는 거 아니겠지? ㅋㅋ</t>
  </si>
  <si>
    <t>쩌네 역시 대륙스케일</t>
  </si>
  <si>
    <t>이 침사를 단순하게 다른사고하거 동급으로 취급하면서 말하는 사람들도 잇다는것도 소름돋는다</t>
  </si>
  <si>
    <t>글씨 왜이래</t>
  </si>
  <si>
    <t>드라마 보고 시청률 찾아본 드라마는 처음임</t>
  </si>
  <si>
    <t>미틴........</t>
  </si>
  <si>
    <t>이거 대박인데....</t>
  </si>
  <si>
    <t>내성이 아니고 흡수가줄어든다는게맞네</t>
  </si>
  <si>
    <t>와 근데 진짜 미래의 어린이는 구분 못할수도 있겠다..</t>
  </si>
  <si>
    <t>류스베이터와 용암의 4는 2년만에 보는 숫자 ㅎㅎ</t>
  </si>
  <si>
    <t>코스타 턴 ㄷㄷ 탑압박 ㄷㄷ</t>
  </si>
  <si>
    <t>근데 어제 보고 느낀건 식빵도 나름 크보에서 고참축인데 임창용한테는 식빵식빵 못하데</t>
  </si>
  <si>
    <t>우와~~ 냉장고도 폭발했구나</t>
  </si>
  <si>
    <t>그렇게 욕을 잘한다고...</t>
  </si>
  <si>
    <t>모델이 장애자고 .</t>
  </si>
  <si>
    <t>일체형은 아무나 만드는게 아니었구나....</t>
  </si>
  <si>
    <t>유병언도 죽은거맞냐?</t>
  </si>
  <si>
    <t>날씨 어플에는 흐림이라고 하는데.....??</t>
  </si>
  <si>
    <t>어떤놈인지 참 비위도 좋다...저런걸,,,으휴...</t>
  </si>
  <si>
    <t>유전자변형해서 만들어놓고 진화라니 ?</t>
  </si>
  <si>
    <t>이준기 뭔가 얼굴이 달라졌는데?!</t>
  </si>
  <si>
    <t>보통 뼛조각 발견되면 제거 수술하는게 정상아니냐..</t>
  </si>
  <si>
    <t>이건 우리가 할 말 아닌가?</t>
  </si>
  <si>
    <t>호란이랑 마셨니????</t>
  </si>
  <si>
    <t>고염식 저단백이요....?</t>
  </si>
  <si>
    <t>아이러니하네 ... 정작 정부는 입닥치구있는데</t>
  </si>
  <si>
    <t>3명사망 중국 선방했네</t>
  </si>
  <si>
    <t>악마도 이런 악마가 있나 싶다</t>
  </si>
  <si>
    <t>ㅍㅎㅎ~오세훈이 8위씩이나???</t>
  </si>
  <si>
    <t>놀랍다..총장직 끝나자마자 대선출마라니..</t>
  </si>
  <si>
    <t>드디어 넓어 지는구나 허블 망원경</t>
  </si>
  <si>
    <t>자격지심쩌네 ㅋㅋㅋㅋㅋㅋㅋㅋ</t>
  </si>
  <si>
    <t>꿀잼 유재석 모르는 할무니 놀랐음 ㅋㅋㅋ</t>
  </si>
  <si>
    <t>일본을 왜가냐 ㅋㅋㅋㅋㅋㅋ</t>
  </si>
  <si>
    <t>스타크래프트를 조작할 수준의 로봇팔이 나온다는게 더 대박인거 같은데;;;:</t>
  </si>
  <si>
    <t>중고등학교때까지 역사를 배웠는데 아직도 모르는 사실이 이렇게나 많구나....</t>
  </si>
  <si>
    <t>이런날임에도 ㅆㅆ버거 먹자고 죽자고 줄서고 달려드는게 부산행같다 진짜.</t>
  </si>
  <si>
    <t>싼타페는 미사일이름인가요?</t>
  </si>
  <si>
    <t>그래도 그폼은 아니지앓나 ???</t>
  </si>
  <si>
    <t>단종 수순이로구나 ㅋㅋ</t>
  </si>
  <si>
    <t>어쨋든 막판에 엘지가 도전하게 될 줄이야..</t>
  </si>
  <si>
    <t>학교 일등이 사회에서 일등아니네요</t>
  </si>
  <si>
    <t>높게 날다가 떨어졌으면 최소 사망</t>
  </si>
  <si>
    <t>부와 권력에서 지구 최강을 찍으셨네...</t>
  </si>
  <si>
    <t>그런데 이날 박사모 진짜 100만 모임?</t>
  </si>
  <si>
    <t>이게 팩트라면 애플 휴대폰 사야겠다</t>
  </si>
  <si>
    <t>이근호 정조국 문창진 여기에 마테우스 루이스 등등...공격진 ㅎㄷㄷ하네</t>
  </si>
  <si>
    <t>나달.....진짜..대단해</t>
  </si>
  <si>
    <t>아랍에들은 뭔가 좀이상해완전</t>
  </si>
  <si>
    <t>대륙 진짜 상상을 초월하네...</t>
  </si>
  <si>
    <t>은행도 파업한다던데 도대체 무슨일이야....</t>
  </si>
  <si>
    <t>ㅎㅎㅎ 그런데 미쿡사람 들 이상해..이런 사람을 왜 좋아 하지?</t>
  </si>
  <si>
    <t>천산갑이 정력에 그리 조타던데......</t>
  </si>
  <si>
    <t>신문사 거의 다 퍼진걸로 봐서 민주당에서 뿌린거 같음</t>
  </si>
  <si>
    <t>김아중이 보이네ㅡㅡ</t>
  </si>
  <si>
    <t>한국에서 인기많은거 다 알면서..기사만봐도 그날의 기억들이 새록새록하구만..ㅋㅋ</t>
  </si>
  <si>
    <t>삼시새끼 손준호 왜 안나오요?</t>
  </si>
  <si>
    <t>심판 카타르에 토토 오바승건거 아녀???</t>
  </si>
  <si>
    <t>그럼 여태 그머리는 하이모? ㅋㅋ</t>
  </si>
  <si>
    <t>이게 대한민국이다 이게바로 대한국민이라고</t>
  </si>
  <si>
    <t>돈들 많네 스마트폰도 100만원짜리 슈퍼에서 콜라 사듯이 사는거 보니</t>
  </si>
  <si>
    <t>왠지 여기 악플대글 80퍼가 알바인듯한 느낌이 드는데</t>
  </si>
  <si>
    <t>뱅옵이 우리나라 회사가 되다니 ㅎㄷㄷ</t>
  </si>
  <si>
    <t>재밌는 사실 - 서든어택2는 게관위의 심사결과 선정성 "무" 사행성 "무" ㅋㅋ 엥 ??</t>
  </si>
  <si>
    <t>홈페이지 이름이 뭐냐 kbc답네</t>
  </si>
  <si>
    <t>이벼여헌 눈빛연기치면 나오는데 진ㅉㅏ개쩜</t>
  </si>
  <si>
    <t>진짜 블랙핑크로 확정인겨...?</t>
  </si>
  <si>
    <t>아니 의도적으로 만진것도 아니고 실수한건데 왜이리 오버야? ㅋㅋㅋ</t>
  </si>
  <si>
    <t>이런거 보면 굳이 해외 나갈 필요없는듯</t>
  </si>
  <si>
    <t>허걱 사드가 안막아주나?</t>
  </si>
  <si>
    <t>중국인들 대단 해.</t>
  </si>
  <si>
    <t>고구려가 어마 어마 했구나</t>
  </si>
  <si>
    <t>지난 해에 범죄로 확정된 건은 15건이고 미해결된게 1700여건이면 문제 심각한거같은데</t>
  </si>
  <si>
    <t>하하가 의외로 너무 빨리 퇴근해서 당황..ㅋㅋㅋㅋㅋㅋ</t>
  </si>
  <si>
    <t>용팔이한테 눈탱이 맞은거 아니냐??</t>
  </si>
  <si>
    <t>군대 자대배치받고 100일 휴가 나가기 전이었는데, 저 사건 터지고 100일 휴가 밀림... 다른 의미로도 끔찍한 사건이었음...</t>
  </si>
  <si>
    <t>우와 독하네 잘하겠다</t>
  </si>
  <si>
    <t>여러분 약이 이렇게 무서운겁니다. ㅋㅋㅋ</t>
  </si>
  <si>
    <t>저것도 못하면 주차 어떻게 하실려고?</t>
  </si>
  <si>
    <t>돈슨이 이런 얘기하니 조낸 웃기네!!! ㅋㅋㅋㅋㅋ</t>
  </si>
  <si>
    <t>뭐야... 똑순이였네...</t>
  </si>
  <si>
    <t>서울대학교 나왔구나..ㄷㄷㄷ</t>
  </si>
  <si>
    <t>이거 그알에 나온 필리핀에서 아예작정하고 하는 한국사람무히 한인납치 조직 그거아님 ?? ㅡㅡ 설마 ..... ??</t>
  </si>
  <si>
    <t>나라가 이 꼬라지인데도? 살고자하네..</t>
  </si>
  <si>
    <t>아니 너네는 집도 안사고 뭐했냐</t>
  </si>
  <si>
    <t>신기하긴 해 회사에도 가장 첫 버전 제품이 없다는게</t>
  </si>
  <si>
    <t>정용화??? 미쳤구나 ㅉ</t>
  </si>
  <si>
    <t>철새도 국적이 있는 줄 오늘 처음 알았네.</t>
  </si>
  <si>
    <t>중국이 1등 아닌가요?ㅋㅋㅋㅋㅋㅋㅋ</t>
  </si>
  <si>
    <t>노트7터질때부터 알아봤어야했는데.. 흠</t>
  </si>
  <si>
    <t>어 김경숙이 모른다고 했었는데.. 아닌가</t>
  </si>
  <si>
    <t>목요일인 6일은...?????ㅡㅡ</t>
  </si>
  <si>
    <t>꽃뱀 진짜 많네 ㅋㅋㅋㅋㅋ</t>
  </si>
  <si>
    <t>아 지방은 없나?</t>
  </si>
  <si>
    <t>도대체 1승은 어떻게 한거야 ㅋㅋㅋㅋ</t>
  </si>
  <si>
    <t>3연속 맹활약 나만 3연속 맹구로 봤냐</t>
  </si>
  <si>
    <t>최순실 아부지가 김성근은 아니고???</t>
  </si>
  <si>
    <t>술마시고 혼자 빠졌나보네 여자나남자나 술좀 적당히 ㅠㅠ</t>
  </si>
  <si>
    <t>해명들으면 그런가 싶다가도 사진보면 베낀거 같다</t>
  </si>
  <si>
    <t>생선굽냐???????</t>
  </si>
  <si>
    <t>우리나라 부자랑은 뭔가 다르군</t>
  </si>
  <si>
    <t>한국에 댓글 대비 이런 시청률은 처음이다</t>
  </si>
  <si>
    <t>아까 기사 보니깐 하지원 봇물 터진다고 하던데 ;;</t>
  </si>
  <si>
    <t>우오와</t>
  </si>
  <si>
    <t>구속을 더올린다고???</t>
  </si>
  <si>
    <t>멘탈강한 박명수는 계정삭제는커녕 댓글작업 한다던데...</t>
  </si>
  <si>
    <t>미국도 미굿판?</t>
  </si>
  <si>
    <t>정리ㅡ 닭:나는 잘못없으니까 니네 맘대로 해라</t>
  </si>
  <si>
    <t>이게 므하는 짓거리지????</t>
  </si>
  <si>
    <t>팬실 불과 수 백 표 차이난다.</t>
  </si>
  <si>
    <t>망한 시즌이라 생각했는데 어느덧0.270에 19홈런..</t>
  </si>
  <si>
    <t>왠열....그 유적지가 그 곳의 수입원인지도 모르는것들</t>
  </si>
  <si>
    <t>'포켓몬 출현' 울산 간절곶 겜돌이 폐인들 하루 새 10배 몰려</t>
  </si>
  <si>
    <t>10월인데 아직 반팔입어도 될 날씨라니.. 예전에는 9월만되도 반팔입은사람 이상하게 봤는데..</t>
  </si>
  <si>
    <t>아직도 팔리는게 신기하네 정신줄없는 인간이많네. .</t>
  </si>
  <si>
    <t>이미 소유권은 구매자한테 있는데, 일방적으로 조종해도 법적으로 문제 없나요? ... 이게 내 폰인지, 삼성 폰인지...헷갈림.;;;</t>
  </si>
  <si>
    <t>갈곳 없는 사람들 거둬 줘 봐야 저런 짓 하는 사람 양성 하는게 되나 ?</t>
  </si>
  <si>
    <t>너무 오! 나의 귀신님 이랑 스토리가 똑캍아!!</t>
  </si>
  <si>
    <t>김고은 왜 신하균이랑 사귀지..</t>
  </si>
  <si>
    <t>65억 . 그럴만한가치가..ㅎㅎ</t>
  </si>
  <si>
    <t>댓글 찬찬히보면 교환율 70퍼 구라같은데?</t>
  </si>
  <si>
    <t>얀센은 뭐지 네덜란드득점왕 출신이라 주급이낮네...</t>
  </si>
  <si>
    <t>가인이 서인영보다 한 수 위라는건 알겠더라 윤종신한테도 할 말 다하던데 지 입장에성</t>
  </si>
  <si>
    <t>헬조센이 만들었다는게 믿기지 않는데?</t>
  </si>
  <si>
    <t>나라 곳간 다빼먹고 외국에서 호화생활?짝 ㅊ짖어 죽이고싶다</t>
  </si>
  <si>
    <t>Mom은주심이다ㅋㅋㅋㅋ 카타르최고의선수더라</t>
  </si>
  <si>
    <t>트와이스 대단하긴하구나 ....</t>
  </si>
  <si>
    <t>역시 서장훈!!! 멋짐!!!</t>
  </si>
  <si>
    <t>마지막 대통령 ㄷㄷ</t>
  </si>
  <si>
    <t>와 대박.. 1010</t>
  </si>
  <si>
    <t>루니는 시간이 거꾸로가냐</t>
  </si>
  <si>
    <t>흥미니 죽지않았네 몸값ㄷㄷ</t>
  </si>
  <si>
    <t>또 다른 주노는 경찰서에 안착............</t>
  </si>
  <si>
    <t>케이블인데????? 와~</t>
  </si>
  <si>
    <t>절대안믿어 열자로쓸필요?</t>
  </si>
  <si>
    <t>현행범을 집으로 보내다니.. 귀가 의심스럽다.</t>
  </si>
  <si>
    <t>득표율 3배가 아니라 2배 아닌가??????</t>
  </si>
  <si>
    <t>진짜 사기다</t>
  </si>
  <si>
    <t>골반 지리네</t>
  </si>
  <si>
    <t>와지는이런기사는 그냥 무시한듯 ㅋㅋㅋㅋㅋ</t>
  </si>
  <si>
    <t>댓통령만 주3일 근무제 적용했구만</t>
  </si>
  <si>
    <t>나 일년동안 벌은거 다 어디갓지..........ㅋㅋㅋㅋㅋㅋㅋㅋㅋ</t>
  </si>
  <si>
    <t>근데 메시 국대에 언제 복귀했나요??</t>
  </si>
  <si>
    <t>허벅지와 가슴 ㄷㄷㄷ 춘리의 현실판이군</t>
  </si>
  <si>
    <t>3900평 헉..</t>
  </si>
  <si>
    <t>무슨 소주안주 생선이 1억이나 하냐ㅋ</t>
  </si>
  <si>
    <t>헐?10대도 아니고 70대나??</t>
  </si>
  <si>
    <t>약먹고 연기하는 줄~~느므느므 잘한다.</t>
  </si>
  <si>
    <t>이런 폭탄을 사려고 그렇게 줄서서 옘병들 했던거야?</t>
  </si>
  <si>
    <t>내 눈을 의심했다 ㄷ</t>
  </si>
  <si>
    <t>천만요정 머리가 저래 컸나.</t>
  </si>
  <si>
    <t>라인업 뭔데 좀 소름돋았음..</t>
  </si>
  <si>
    <t>월병? 이거 어떻게 먹는거여? 이거이거 돈이들어있네. 이거 너나 먹어라.. 먹고 탈 안납니다 과장님,</t>
  </si>
  <si>
    <t>애플이 또 마이웨이로! 근데 음질서 인정 받으면 다른 제조사서 분명 벤치마킹함</t>
  </si>
  <si>
    <t>와 선동 조진다 진짜</t>
  </si>
  <si>
    <t>영숙아 ㄸㅂㅇ 뭔 짖을 한거니..</t>
  </si>
  <si>
    <t>새벽에 좀 오는가 하더니 찔끔오고 햇볕 쨍쨍 이럼 안민망한가....?</t>
  </si>
  <si>
    <t>누가 반긴다고.. 자꾸 들어온다는 거지?</t>
  </si>
  <si>
    <t>오늘이 폭염이라고??</t>
  </si>
  <si>
    <t>언제 시작하고 언제 끝났는지</t>
  </si>
  <si>
    <t>끝이 없는 장마의 시작이었나 봐.</t>
  </si>
  <si>
    <t>이게 별풍의 힘인가? ㄷㄷ</t>
  </si>
  <si>
    <t>이슬람이라는 것을 왜 명시 안하지?</t>
  </si>
  <si>
    <t>황재균이 10번주고가네</t>
  </si>
  <si>
    <t>경호실에서 대통령 이름 알고 있는게 당연하지. 무슨 기사가 이래?</t>
  </si>
  <si>
    <t>진짜 미디어의 힘이 크긴 큼</t>
  </si>
  <si>
    <t>북한과 뭔 차이가 있나?</t>
  </si>
  <si>
    <t>태국에서 국왕 욕하면 바로 잡혀간다던데...</t>
  </si>
  <si>
    <t>프로 장기자랑러가 가요대무대엔 왜??</t>
  </si>
  <si>
    <t>와 100만대당 24대면 불량률이 0.0024퍼 뿐이 안되는건데, 진짜 대단하다 전량회수는.</t>
  </si>
  <si>
    <t>아직 종영안했냐?</t>
  </si>
  <si>
    <t>예보대로라면 오늘부터 아니었나?</t>
  </si>
  <si>
    <t>헐 이게 뭔일이래 탈삼진존나잘잡았는데</t>
  </si>
  <si>
    <t>그간 젠틀해보이던 얼굴에서 숨겨진 악마의 얼굴이 나온 듯</t>
  </si>
  <si>
    <t>침대축구하던 시리아 없어져야한다고 하더니 진짜 없어질려하네 ㅡㅡ;</t>
  </si>
  <si>
    <t>등교가 무슨 탈북길이네 퍄퍄 어메이징 떼놈</t>
  </si>
  <si>
    <t>대다나다.....차우찬 95억....ㄷㄷㄷㄷㄷ</t>
  </si>
  <si>
    <t>하튼 아프간사태 일어난지 얼마나 뎃다고ㅉㅉㅉ</t>
  </si>
  <si>
    <t>역시 세계적인 기업이네</t>
  </si>
  <si>
    <t>너무 막 지르는거 아니야?</t>
  </si>
  <si>
    <t>리콜했는데 별 이미지 타격이 없나봐???</t>
  </si>
  <si>
    <t>조만간 대지진?</t>
  </si>
  <si>
    <t>올 시즌에 류현진은 왜?</t>
  </si>
  <si>
    <t>소름............</t>
  </si>
  <si>
    <t>헐...김성근감독한테 배웠나?</t>
  </si>
  <si>
    <t>맛이가 달라 맛이가..!</t>
  </si>
  <si>
    <t>내 아이돌도 아닌데 쿠크 와장창 깨져버려.....</t>
  </si>
  <si>
    <t>이런드라마를만드는사람이나 기사를쓰는기자는 현재이상태인가정당할려고생쇼를하는구나...</t>
  </si>
  <si>
    <t>빌보드의 정확한 분석 .스고이</t>
  </si>
  <si>
    <t>이런 변이 있나!!</t>
  </si>
  <si>
    <t>와. 엔씨가 싸게쓴거네</t>
  </si>
  <si>
    <t>왠일이지 정신이 조금드는건가.</t>
  </si>
  <si>
    <t>태풍을 기다려보긴 처음이다.,,</t>
  </si>
  <si>
    <t>블랙핑크가 오디가 히트?</t>
  </si>
  <si>
    <t>마네가 진짜 크긴 크구나</t>
  </si>
  <si>
    <t>이경재 : (손사래를 치며) 아침에 이 안닦았어??</t>
  </si>
  <si>
    <t>1970년대 정치를 2014,5년에 했다 인데, 참으로 통탄스럽지 않을 수 없다. 국민을 진짜로 개,돼지로 본듯.</t>
  </si>
  <si>
    <t>노트5 의문의 1승 ㅋㅋㅋㅋ</t>
  </si>
  <si>
    <t>뮌헨인줄 알고 깜놀</t>
  </si>
  <si>
    <t>날씨 시원하니 이런 기사도 정독하게 되는군</t>
  </si>
  <si>
    <t>살인미수급 아닌가요?</t>
  </si>
  <si>
    <t>순실이 그네도 또라이지만특검저집단도 상또라이 인듯</t>
  </si>
  <si>
    <t>정말 지구상 최대의 코메디극이 김대중이의 노벨상 이었지.</t>
  </si>
  <si>
    <t>엘지는 파크 삼성은 시티 실제로 가보면 규모는 엄청차이나긴함. 진짜 파크와 시티의 차이만큼</t>
  </si>
  <si>
    <t>원빈형으로 보고 들어옴;</t>
  </si>
  <si>
    <t>정형돈이 소속사서 알바들풀었냐 ?</t>
  </si>
  <si>
    <t>하던말던 뭔상관이라고 눈에 불을키고 달려드냐</t>
  </si>
  <si>
    <t>블랙리스트???? 좀더 알아봐여. 하두 조작을 많이 해서 믿을수 있어야쥐. 언론도 검찰도 이제는 믿을수가 없네여. 국정농단 테블릿피씨 조작된거 확인되었는데 이미 고발까지 한 사안인데 이건 언제 조사하나여????</t>
  </si>
  <si>
    <t>꼴찌가 아닌게 이상할 따름</t>
  </si>
  <si>
    <t>덴마크 구치소 있을만햇나보내?</t>
  </si>
  <si>
    <t>또허용? 뭔가이상하지않냐?단어선택이 잘못 됐네....</t>
  </si>
  <si>
    <t>약한남자의 선천적힘?????????</t>
  </si>
  <si>
    <t>Wow 정말 10년뒤엔 한국 미국간 한시간이면 도착할듯</t>
  </si>
  <si>
    <t>민아가 안예쁘면 어느정도가 예쁜거임?</t>
  </si>
  <si>
    <t>호, 7월이 코앞이군아~</t>
  </si>
  <si>
    <t>구단 존재 자체가 모기업 광고에 한 몫을 한다는 거는 언급이 없네용. 그거 정말 큰 부분인데~~~~</t>
  </si>
  <si>
    <t>정말 세상에는 많은 정신이상자들이 있음을깨닫게된다.</t>
  </si>
  <si>
    <t>이새키는 언제갔길래 벌써나왔냐</t>
  </si>
  <si>
    <t>어느땡중 뱃속으로 들어갈까...?</t>
  </si>
  <si>
    <t>고래 이상하게 생김;;</t>
  </si>
  <si>
    <t>5월달인데 벌써 폭염인가ㅡ</t>
  </si>
  <si>
    <t>완전 핵공감 ㅠㅠㅠㅠ</t>
  </si>
  <si>
    <t>대구는 아프리카이네 35~40도 5년연속</t>
  </si>
  <si>
    <t>호날두는 종착역이 맨유 아닌가? 본인도 인터뷰에서 종종 맨유로 언젠가 돌아가고 싶다고 했는데</t>
  </si>
  <si>
    <t>몇년 전에 딱 한 번 봤는데 무슨 재미로 보는지 모르겠던데 시청률이 13%나 되네 신기하다</t>
  </si>
  <si>
    <t>개나 고양이나 연구를 맡기고 있어</t>
  </si>
  <si>
    <t>디스패치는 휴가감?</t>
  </si>
  <si>
    <t>av배우도 내한해서 팬미팅 한다는게 더 놀라운데;;;</t>
  </si>
  <si>
    <t>역차별아닌가요??????</t>
  </si>
  <si>
    <t>컨텐츠 조또없던데포켓몬이란거 하나만으로 이렇게 성공할줄이야</t>
  </si>
  <si>
    <t>정법 나올때부터 연기였나??</t>
  </si>
  <si>
    <t>이거본사람들반응-허얼?대박</t>
  </si>
  <si>
    <t>혹시 119도 나이제한 있나요??</t>
  </si>
  <si>
    <t>하루만에 옷이 바꿨네</t>
  </si>
  <si>
    <t>와..... 가방 두께봐..... 고시생인줄..</t>
  </si>
  <si>
    <t>어차피 010도 포화상태다~!</t>
  </si>
  <si>
    <t>오마이갓 ㅋㅋㅋㅋㅋㅋ</t>
  </si>
  <si>
    <t>술값이 왜이리싸노.</t>
  </si>
  <si>
    <t>W 한효주 이종석 대박!!</t>
  </si>
  <si>
    <t>와 신기하네 ㅎㅎㅎ</t>
  </si>
  <si>
    <t>김어준이 아침 뉴스공장에서 부검결과 심근경색 나올거라고 했는데 역시 ...소름</t>
  </si>
  <si>
    <t>감독이 이제야 손흥민 사용법 터득한듯</t>
  </si>
  <si>
    <t>안영미 저년도 속으론 철렁 하겠구만 ㅉㅉㅉㅉㅉㅉ</t>
  </si>
  <si>
    <t>헐 대박! 진짜 잘어울렸는데!</t>
  </si>
  <si>
    <t>헐 ㅠㅠ 우째 이런일이 생기냐......</t>
  </si>
  <si>
    <t>헐...........여주는 좀...</t>
  </si>
  <si>
    <t>헉..독일도.. 무섭다</t>
  </si>
  <si>
    <t>이런...이럴수가...</t>
  </si>
  <si>
    <t>이분도 뒤에서 무당이 조종 하는듯..</t>
  </si>
  <si>
    <t>아놔 이 개노잼방송 또 하네</t>
  </si>
  <si>
    <t>진심 조니뎁인줄ㅋㅋㅋㅋㅋ</t>
  </si>
  <si>
    <t>왜 외국인이라고 생각하지?</t>
  </si>
  <si>
    <t>나만 탑이 불편했나...</t>
  </si>
  <si>
    <t>오래 출연하면 대상 주나요? ? 대상감은 아닌데</t>
  </si>
  <si>
    <t>장시환은요?????</t>
  </si>
  <si>
    <t>Jtbc막장이네 ㅋㅋㅋㅋㅋㅋㅋ</t>
  </si>
  <si>
    <t>국민성이 얼마나 후졌음 경찰을 치고 달아나냐~</t>
  </si>
  <si>
    <t>정녕 이게 사실이더냐?</t>
  </si>
  <si>
    <t>제 정신맞나?</t>
  </si>
  <si>
    <t>장난이 심했다....</t>
  </si>
  <si>
    <t>우와..진짜 그대로다..20년 세월 다 소용없네..나이는 카운트만 되는건가 ㅎ</t>
  </si>
  <si>
    <t>근데 의외로 뚱뚱한 사람들이 없음 ㅋ</t>
  </si>
  <si>
    <t>빤스 라도 내리라는 줄.. 알았네..</t>
  </si>
  <si>
    <t>귀성길이 정체되도 광주는 폭동이다</t>
  </si>
  <si>
    <t>이말년의 선견지명!</t>
  </si>
  <si>
    <t>머리잘썼네</t>
  </si>
  <si>
    <t>이걸 따로 학원가서 배운다고? 헐</t>
  </si>
  <si>
    <t>미쳤다 나쁜놈들 ㄷㄷㄷ</t>
  </si>
  <si>
    <t>교육열이 대단하네</t>
  </si>
  <si>
    <t>자살시도에 성폭행까지 인생이 파란만장하구나</t>
  </si>
  <si>
    <t>법제정 할 정도라면 일본에서 한국을 엄청나게 형오하고 있다는 거군.</t>
  </si>
  <si>
    <t>뭐 이런 시끼가 다있냨ㅋㅋㅋㅋ</t>
  </si>
  <si>
    <t>오늘 방송에 치어업헌재가 탄핵반대 높아 싸이트 폐쇄했다하네요.ㅠㅠ</t>
  </si>
  <si>
    <t>얼굴 화장한 거냐???</t>
  </si>
  <si>
    <t>얼굴만 보면 어떻게 배우가 됐을까 의문</t>
  </si>
  <si>
    <t>역시 한미동맹은 일회용이엇어 ㅋㅋ</t>
  </si>
  <si>
    <t>이사람 롯데있을때도 잘던졌었나???</t>
  </si>
  <si>
    <t>이 누나는 솔까 갈수록 젊어지는거 같아 ㅋㅋ</t>
  </si>
  <si>
    <t>기태 감독감이 아니다</t>
  </si>
  <si>
    <t>비라니 이게 뭔 일이여...</t>
  </si>
  <si>
    <t>중국은 윗대가리뿐만 아니라 밑에있는 애들도 정상이 아니구나</t>
  </si>
  <si>
    <t>리포터 다좋은데 왜 이름이 새누리당이냐?</t>
  </si>
  <si>
    <t>그런데 초코파이는 아직도 그대로 있는 건지.</t>
  </si>
  <si>
    <t>이현승이랑 재계약??</t>
  </si>
  <si>
    <t>ㅋㅋㅋ 도대체 뭔 집단인지 컨셉을 모르겠네</t>
  </si>
  <si>
    <t>키쓰신볼때 숨멎을뻔</t>
  </si>
  <si>
    <t>속초살면서 나가보니 엄청난 사람들이 포켓몬을 잡으로 다니는 모습에 놀랐네요~0.0</t>
  </si>
  <si>
    <t>근데 비와이랩퍼가 선배?</t>
  </si>
  <si>
    <t>뒤질랜드인줄 알았네..</t>
  </si>
  <si>
    <t>개리 선견지명 지렸다....</t>
  </si>
  <si>
    <t>토끼 가면 진짜 잘만들었다</t>
  </si>
  <si>
    <t>비도 안왔는데 뭐가 막바지?</t>
  </si>
  <si>
    <t>유치원 제 정신인긴?</t>
  </si>
  <si>
    <t>임창정이171이고 여친이176임..</t>
  </si>
  <si>
    <t>저게 휴대폰 사진이라고??</t>
  </si>
  <si>
    <t>삼성이 어쩌다 이리됐누..</t>
  </si>
  <si>
    <t>Vip고객님이라고 보험료무료던데</t>
  </si>
  <si>
    <t>대기업의 충실한 개노릇 대단하다 썩어빠진 인간</t>
  </si>
  <si>
    <t>동공 지진...</t>
  </si>
  <si>
    <t>저런것이 대통이라니?</t>
  </si>
  <si>
    <t>원자행 판례의 주인공이 조형기였다니 ㅋㅋ</t>
  </si>
  <si>
    <t>Snl 이세영 말하는줄</t>
  </si>
  <si>
    <t>헐진짜 여친이엿구나</t>
  </si>
  <si>
    <t>헐~~ 200키로 미국을 감히 어떤 나라가 따라가겠나?</t>
  </si>
  <si>
    <t>순실이라고 ????</t>
  </si>
  <si>
    <t>메이저가 세긴센가보다 한국에선 직구우ㅣ주로햇는데 메이저에선 절반이 변화구네</t>
  </si>
  <si>
    <t>이와중에 이용규 삼진 숫자도 빛나네.. 맞추는 실력 하나는 정말짱인듯..</t>
  </si>
  <si>
    <t>팀 그 이상의 선수</t>
  </si>
  <si>
    <t>여성부 대단합니다. 요즘에는 세금으로 무슨 뻘짓하고 있을려나</t>
  </si>
  <si>
    <t>편집된 부분에 그런내용이 있었네요</t>
  </si>
  <si>
    <t>난 평생 벌어도 4억 9천만원 못 벌거야.......</t>
  </si>
  <si>
    <t>그니ㅏ 누가 이런걸 돈주고사냐 ㅋㅋㅋㅋㅋㅋ</t>
  </si>
  <si>
    <t>와 국민투표를 하네 ㅋㅋㅋ 개한민국에선 상상할수 없는 일이네</t>
  </si>
  <si>
    <t>특혜 없었다던 총장은??</t>
  </si>
  <si>
    <t>서울에 20년 넘게 살면서저런게 있는지도 몰랐네 신기하다</t>
  </si>
  <si>
    <t>90도 폴더인사할정도로 힘이 넘치는애가 힘없다고 짝다리???</t>
  </si>
  <si>
    <t>와 근데 진짜 대단하다. 보통 사람들이면 한달은 커녕 일주일도 못 버틸텐데</t>
  </si>
  <si>
    <t>나 도깨비한테 홀린거 같다</t>
  </si>
  <si>
    <t>10년전쯤 칼클 들었었는데 잼났었는데 지금도 써든이 존재하는구나</t>
  </si>
  <si>
    <t>요즘 재방보면 안보이길래 이미 하차한줄알았는데</t>
  </si>
  <si>
    <t>150억;;;;;;;;;;;;;</t>
  </si>
  <si>
    <t>도대체 어느 정도가 돼야 혁신적이 되는걸까..</t>
  </si>
  <si>
    <t>칠레가 이태리보다 살기좋은 나라였다니.......</t>
  </si>
  <si>
    <t>희안하네 분명히 힐러리가 이겻는데 ?</t>
  </si>
  <si>
    <t>김재호가 또 이걸?</t>
  </si>
  <si>
    <t>골킵 17세 ㄷㄷ ㄷ</t>
  </si>
  <si>
    <t>내 평생 탄핵되는걸 보겠네 ㅋㅋㅋ</t>
  </si>
  <si>
    <t>비싼 용병이 비싼 fa보다 훨씬 확율 높다</t>
  </si>
  <si>
    <t>손흥민은 왜 없음???</t>
  </si>
  <si>
    <t>오피셜!???? 대박이네 드디어 케리형ㄷㄷㄷ</t>
  </si>
  <si>
    <t>상산고면 수재들만 모인 곳이네</t>
  </si>
  <si>
    <t>체프먼 양키 이적했는데도 백악관행사 같이 참여했네 오</t>
  </si>
  <si>
    <t>의사들은 원래 이렇게 건강보조제 많이 먹남?</t>
  </si>
  <si>
    <t>슬리피급도 먹고 살기 힘든가...?</t>
  </si>
  <si>
    <t>상남자 무슬림들이 게이클럽왔다가 충격먹고 총쏜듯</t>
  </si>
  <si>
    <t>제발 묻지마 살인은 유흥가에서만 해라</t>
  </si>
  <si>
    <t>초3 울딸이 이완영의 질문에 웃음을 터트리네ㅋ</t>
  </si>
  <si>
    <t>역시 연설은 짱</t>
  </si>
  <si>
    <t>여기 북미에서는 유치원생들도 안하는 저걸 아직 하는 사람들이 있구나..</t>
  </si>
  <si>
    <t>여기도 기자가 여자네</t>
  </si>
  <si>
    <t>사진만보고 롯데 감독 한다는 줄 알았네.</t>
  </si>
  <si>
    <t>자연의 힘은 인간의 능력을 초월하지 ㅠㅠ</t>
  </si>
  <si>
    <t>160 ㄷㄷㄷ 지리네</t>
  </si>
  <si>
    <t>부킹갔는데..셋이 룸안에 있다면? 여자라면 어떤 반응일까?</t>
  </si>
  <si>
    <t>냉동 원숭이????</t>
  </si>
  <si>
    <t>이런판국에 앨범을 내다니..</t>
  </si>
  <si>
    <t>처음 아이폰나왔을때 와이파이가 이렇게 넘쳤던가?? 이용자가 많아지면 전국에 쫙깔리는건 순식간이다</t>
  </si>
  <si>
    <t>땅보러 다닌놈하고는 차원이 다르구만 ^^~!</t>
  </si>
  <si>
    <t>와 연봉 300억 미쳤다ㄷㄷ</t>
  </si>
  <si>
    <t>대반전ㅋㅋㅋㅋㅋㅋㅋ</t>
  </si>
  <si>
    <t>박영선은 호빠 고영태랑 무슨 관계????</t>
  </si>
  <si>
    <t>인공 피부산업이미래 유망업종이네</t>
  </si>
  <si>
    <t>설마- 한달에 24건 아닌가;</t>
  </si>
  <si>
    <t>유전자의 위대함이란..</t>
  </si>
  <si>
    <t>닭 살처분??</t>
  </si>
  <si>
    <t>엊저녁에 개천다리를건너는데 평소안면잇는 얼룩누렁이길냥이가 나타나 다리가운데서 우뚝서서꼬리를 세우고머라옹알 거리더니 얼마후..</t>
  </si>
  <si>
    <t>연기 전문가들 엄청나구만 ㅉㅉㅉ</t>
  </si>
  <si>
    <t>얼굴 훅갔네 ㅈ</t>
  </si>
  <si>
    <t>그 때는 일이 이렇게될줄몰랐는데 일이터지고나니까 별시덥잖은것도 큰문제가되네!!!????</t>
  </si>
  <si>
    <t>세상에 소름돋았다.</t>
  </si>
  <si>
    <t>도대체 역습상황에서 왜 빽패스 하는거지??</t>
  </si>
  <si>
    <t>9살...이요...?</t>
  </si>
  <si>
    <t>총이면 흉기인데 흉기로 폭행하다가 자살로 몰았는데 겨우?</t>
  </si>
  <si>
    <t>벌근 50만원?? 장난하냐</t>
  </si>
  <si>
    <t>타팀갈꺼나봐!!!!</t>
  </si>
  <si>
    <t>벌써부터 에어컨 틀어야 되나?</t>
  </si>
  <si>
    <t>와 댓글이 남성보다 높네 ㅋㅋㅋㅋㅋ</t>
  </si>
  <si>
    <t>삼성이 져서 아쉽지만 지크의 호투는 정말 인상적이고 위력적이었다.</t>
  </si>
  <si>
    <t>저얼굴이 21살이라니....</t>
  </si>
  <si>
    <t>우리나라였음 조선족 베트공 등 이놈들눈에 뛰었으면 통구이되었을걸</t>
  </si>
  <si>
    <t>ㅋㅋㅋ 대통령이 말한번 잘못하니까 우후죽순 풍자의대상이 되네</t>
  </si>
  <si>
    <t>18년전 151만원이면 엄청난 돈이였다</t>
  </si>
  <si>
    <t>눈이 시뻘거타</t>
  </si>
  <si>
    <t>와 안본사이에 많이 컸네</t>
  </si>
  <si>
    <t>세상에 학생을 때리다니 진짜 저질이에요</t>
  </si>
  <si>
    <t>머지 이 뜬금포는?? 소노민을 군대스리가로 보내겠다는 작정인가?</t>
  </si>
  <si>
    <t>와우충격......부상만아니였어도. 20승도가능했을투수인디. 아깝네</t>
  </si>
  <si>
    <t>2명이면김광현,차우찬인가</t>
  </si>
  <si>
    <t>우와~ 벌써 내년까지 다 구상이 끝났다니 대단하네요</t>
  </si>
  <si>
    <t>김진명은 깡이 좋은 작가다. 나 같음 무서워서 못 씀. ㄷㄷ</t>
  </si>
  <si>
    <t>댓글 남자가 81% ㄷㄷㄷㄷㄷ</t>
  </si>
  <si>
    <t>축소 발표 오지구요~</t>
  </si>
  <si>
    <t>보..봉선아.. 코 왜그래? 코 아파?</t>
  </si>
  <si>
    <t>맛있는거먹었나?</t>
  </si>
  <si>
    <t>피해의식있는 애들 왜케 많냐 일단 나부터</t>
  </si>
  <si>
    <t>총도 없는놈이 우범곤 조승희 뺨치는 킬수 올렸네 ㄷㄷㄷㄷ ㅁㅊ다</t>
  </si>
  <si>
    <t>까면 깔수록 이런 인갈 말종은 첨본다. 치킨박</t>
  </si>
  <si>
    <t>내일은 무슨 내일을 어케 알어</t>
  </si>
  <si>
    <t>빌보드가 인정하는 방탄 클라스</t>
  </si>
  <si>
    <t>솔직히 관심없지만... 10년 지났다고 ??? 진짜 빠르네</t>
  </si>
  <si>
    <t>일반인이 어떻게 다숙지를...</t>
  </si>
  <si>
    <t>이런데서도 변명을 할수있다니 어찌보면 대단하네</t>
  </si>
  <si>
    <t>전북의 한 고속버스 회사?</t>
  </si>
  <si>
    <t>상판떼기 놀부같이 생긴사람이 대통령 후보라니 ...헐~</t>
  </si>
  <si>
    <t>50 만원짜리가 보급형????</t>
  </si>
  <si>
    <t>여자가 운전하는것도 위험한데 술먹은 여자가 운전? 으아아아</t>
  </si>
  <si>
    <t>박근혜는 도대체 얼마나 강심장인거야..</t>
  </si>
  <si>
    <t>지폐에는 비스페놀 안나오나요???</t>
  </si>
  <si>
    <t>헉 결혼했었군...</t>
  </si>
  <si>
    <t>제2의 서울지하철 사고나올뻔했네</t>
  </si>
  <si>
    <t>끝까지오리발정말대단한뇨자다</t>
  </si>
  <si>
    <t>누가 내 이야기하냐?</t>
  </si>
  <si>
    <t>와 강원진짜 대박이네...단장 능력오지네</t>
  </si>
  <si>
    <t>솔직히 두골 전부 지렸다우리나라에 저렇게 골 넣는 선수는없다</t>
  </si>
  <si>
    <t>권용관이 나왔는데?미친 노인네는 용관이가 핵결해줄꺼라 생각했나요??</t>
  </si>
  <si>
    <t>진짜소름이다소름와22</t>
  </si>
  <si>
    <t>김현아는 나가는디, 신보라는 뭣땀시 버티능겨?</t>
  </si>
  <si>
    <t>웬일로 오늘 북한 댓글부대가 일 안하나봄?</t>
  </si>
  <si>
    <t>사진으로 보니까 좌타자네</t>
  </si>
  <si>
    <t>은근슬쩍 양세형은 머냐??</t>
  </si>
  <si>
    <t>아래사진 꼬마애 누워있는거 보고 깜놀</t>
  </si>
  <si>
    <t>난 김종국 별로 안나와서 우승할줄 알았다</t>
  </si>
  <si>
    <t>여기저기서 등골빼먹네ㄷㄷㄷ</t>
  </si>
  <si>
    <t>악마가 대통년이었다는 놀라운 사실</t>
  </si>
  <si>
    <t>만약에 국내서만 저런일이 일어났다면 과연?</t>
  </si>
  <si>
    <t>역시 꼴통당!대단해!!!</t>
  </si>
  <si>
    <t>새로운분야에서 인정받는게 정말 대단합니다.</t>
  </si>
  <si>
    <t>음란마귀가 끼었나 제목 다시한번 쳐다보게 되었네</t>
  </si>
  <si>
    <t>어려워서 기권 20표 이상 나오겠는데? ㅋㅋㅋ</t>
  </si>
  <si>
    <t>미쳤다.. 요즘왜그런데..</t>
  </si>
  <si>
    <t>혜리 20살 때 36살 토니안이랑 사귐..</t>
  </si>
  <si>
    <t>비와이 다른 회사 안들어가는거 보면 씨잼 젓뮤 계약 끝나는데로 둘이 레이블 차릴꺼 같음.....</t>
  </si>
  <si>
    <t>장난으로 한얘기 같은데 반응ㅋㅋㅋ.. 무섭네</t>
  </si>
  <si>
    <t>2월달아니였음...?? 축하드려요!!</t>
  </si>
  <si>
    <t>3초에 짱깨 한그릇~!!!</t>
  </si>
  <si>
    <t>외국에서는 이거 보고 난리났던데..ㄷㄷ</t>
  </si>
  <si>
    <t>크리스마스에 맞춰 892만 ㄷㄷㄷ</t>
  </si>
  <si>
    <t>히트한거라곤 런닝맨 뿐인 송지효가 무슨 배우?</t>
  </si>
  <si>
    <t>가가가가가.... 니 실력이면 연대는 커녕 돈만주면 들어가는 지방잡대도 힘든데?</t>
  </si>
  <si>
    <t>네..? 4시간이면 울산에서 원주가는데요..5시간이면 서울가요..</t>
  </si>
  <si>
    <t>어제 재미없었는데 희한하네</t>
  </si>
  <si>
    <t>황선홍 왜 구속?</t>
  </si>
  <si>
    <t>지가 삥뜯던건 생각 안하고 일진한테 맞으니 맞았다고 생색내는건가</t>
  </si>
  <si>
    <t>조윤선 오은미 둘중 누가 날까. 도진개진 막상막하</t>
  </si>
  <si>
    <t>우리나라에서 '표절'은 죄의식 가질 필요 없는것?</t>
  </si>
  <si>
    <t>훌륭하다!!!!!!!</t>
  </si>
  <si>
    <t>언제부터 징계가 휴식이었냐 ㅋㅋㅋㅋㅋㅋ</t>
  </si>
  <si>
    <t>야신: 윤길현의 진심을 느꼈다</t>
  </si>
  <si>
    <t>사생활이 어떻길래...?</t>
  </si>
  <si>
    <t>명박이 검찰인거야, 야당검찰인거야?</t>
  </si>
  <si>
    <t>스타크 부관이 왜 저기있지?</t>
  </si>
  <si>
    <t>헐 코 복붙인줄</t>
  </si>
  <si>
    <t>중국대단하다</t>
  </si>
  <si>
    <t>와;; 오바마 태클 한방에 무력화시키네 ㅋㅋㅋㅋㅋ</t>
  </si>
  <si>
    <t>장맛비가 비 조금으로 바뀌었네 ㅋㅋㅋㅋㅋㅋㅋㅋㅋㅋ</t>
  </si>
  <si>
    <t>진짜 연기 잘하더라 최근 악역중에서 단연 돗보이더라</t>
  </si>
  <si>
    <t>만화 메이저 보다 더괴물이네역대급 선수 인정</t>
  </si>
  <si>
    <t>왜 노트북으로 게임하지? 노이해 ㅇㅅㅇ;; 놋북은 이동 편의성이지. 겜할라고 무겁고 크게 만들면 ㅇㅅㅇ;;;</t>
  </si>
  <si>
    <t>간신은 은탁?</t>
  </si>
  <si>
    <t>괴체ㅋ 진짜 지금도 잘 슬라나?</t>
  </si>
  <si>
    <t>ㅋㅋㅋㅋ 실력에 비즈니스 머리까지</t>
  </si>
  <si>
    <t>끔찍한사건이넹 ㅠ</t>
  </si>
  <si>
    <t>이승엽은 안티가 없는 선스다 대단....ㄷㄷ</t>
  </si>
  <si>
    <t>대단하다 손흥민... 제발 부상은 안생기도록.. 화이팅!!</t>
  </si>
  <si>
    <t>아...효진언니... 곧 개봉한다는 영화가 이거였어요?</t>
  </si>
  <si>
    <t>쥬라기월드가 현실화하는건 아닌가싶다</t>
  </si>
  <si>
    <t>진정 방부제 외모!!!어쩜 이리 옛날 그대로냐</t>
  </si>
  <si>
    <t>헐 군대 가라~~</t>
  </si>
  <si>
    <t>짚신도 짝이 있다는데.설마 ?</t>
  </si>
  <si>
    <t>우주는 신비하고 너무 궁금하다</t>
  </si>
  <si>
    <t>뜬금없지만 기상 캐스터가 필요한 직업이야 근데?</t>
  </si>
  <si>
    <t>꾸준히 그래왔다니 대단하다bb</t>
  </si>
  <si>
    <t>볼튼 멤버 아니었냐?</t>
  </si>
  <si>
    <t>우리나라는 무슨 의사들이 이리 많냐</t>
  </si>
  <si>
    <t>얘 등록했으면 큰일 날뻔했네</t>
  </si>
  <si>
    <t>미친...저런거 해도 되는거?</t>
  </si>
  <si>
    <t>얘 빠지고 소유들어가나봄 ㄷㄷ 소유 3대천왕찍던데...</t>
  </si>
  <si>
    <t>이야... 지민이 여돌 사이에서도 인기 ㅎㄷㄷ 한가보구나~~</t>
  </si>
  <si>
    <t>적과의 동침이 가져온 결과 혹시?</t>
  </si>
  <si>
    <t>아직도 있었네 .</t>
  </si>
  <si>
    <t>짱개는 뭘 해도 클라스가 다르다</t>
  </si>
  <si>
    <t>내년이면 마법사가 되는 내가 막아주마.</t>
  </si>
  <si>
    <t>뻥 안치고 이준기랑 썸 타는거 같은 느낌이 들더니 진짜 헤어져ㅛㅔ</t>
  </si>
  <si>
    <t>샘송의 몰락..이정도되면 애플에서 손쓴거아니냐</t>
  </si>
  <si>
    <t>동공지진 대박이엇음 ㅋㅋ</t>
  </si>
  <si>
    <t>노트7 폭발해서 나 죽으면 삼성에서 가족한테 보상금 많이 챙겨줄라나</t>
  </si>
  <si>
    <t>헐 30대였어 신인이라 어린줄알았는데 데뷔가 늦었네</t>
  </si>
  <si>
    <t>세상이 이런 사람들이 넘쳐난다는게 신기할 따름이다</t>
  </si>
  <si>
    <t>김해에서 인천이라니;;;;;;;</t>
  </si>
  <si>
    <t>올해우승했으니 당연히 내년에 갈줄알았는데 아니었네...</t>
  </si>
  <si>
    <t>아니 두번째 여자 가...가스...ㅁ..아..... 세상에..</t>
  </si>
  <si>
    <t>바람불면 촛불을 번지기 마련이다.</t>
  </si>
  <si>
    <t>옛날에 버린 자식이 아닐까하는 생각이 없지 않아 있습니다요</t>
  </si>
  <si>
    <t>일본야구만화 끝판왕이네.</t>
  </si>
  <si>
    <t>히트다히트 히트다잉</t>
  </si>
  <si>
    <t>음... 광주는??</t>
  </si>
  <si>
    <t>황금폰 터지고 헤어졌다더니 진짜구나</t>
  </si>
  <si>
    <t>근데 다들 주사를 맞았다고 하는데 얼굴들이 왜그래요?</t>
  </si>
  <si>
    <t>삼성 기업이기주의 결정체</t>
  </si>
  <si>
    <t>그낭 짱돌인데 갑자기 운석 취급받은거겠지</t>
  </si>
  <si>
    <t>그냥 재미교포를 대체 왜 그렇게 말한건지? ㅋㅋㅋ</t>
  </si>
  <si>
    <t>그럼 유재석은 뭔데??</t>
  </si>
  <si>
    <t>올해 화학은 작년 생물 데자뷰인듯...</t>
  </si>
  <si>
    <t>내 조부님께서는 늙었다고 주저하는 순간 죽은거라 항상 말씀하시고는 했는데</t>
  </si>
  <si>
    <t>execution style 을 처형당하듯 이라고 번역하네..</t>
  </si>
  <si>
    <t>삼시세끼에서 차승원과 남주혁이 포섭했나봐ㅋㅋㅋㅋㅋ</t>
  </si>
  <si>
    <t>????????? 여러 의미로 대단하네...</t>
  </si>
  <si>
    <t>이건 뭔가요!!!!</t>
  </si>
  <si>
    <t>도대체 한일간에 무슨 협약을 했길래 일본애들이 이렇게 나오는건가?</t>
  </si>
  <si>
    <t>? 일한적 있었어? ㅋㅋ</t>
  </si>
  <si>
    <t>칠키로나더뺄살이있나ㅜㅜ 어디에??ㅜㅜㅜ</t>
  </si>
  <si>
    <t>이 시국에 이런기사가 뉴스거리가 되는 게 의문임.. 당황스럽다</t>
  </si>
  <si>
    <t>시작도 안했는데 마지막이라네...이것이 진정 쉐도우 복싱이군...</t>
  </si>
  <si>
    <t>박그네 또 거짓말이냐? 국민들이 호구들로 보이지?? 진짜 기가막힌다ㅋㅋㅋㅋ 반성의 기미가 안보이네?..</t>
  </si>
  <si>
    <t>너무 화가나서 말이 안나옵니다 어떻게이런일이 ...</t>
  </si>
  <si>
    <t>방금 천안 지진같았는데 뭐지</t>
  </si>
  <si>
    <t>민아랑 전설의 가수 오리랑 동일인물 이라던데</t>
  </si>
  <si>
    <t>교도소가 호텔급이네요~@@</t>
  </si>
  <si>
    <t>하차아니엇나요 누구설명좀ㅋㅋ</t>
  </si>
  <si>
    <t>수학영재가 아니라 계산기다</t>
  </si>
  <si>
    <t>부자들에게 중요한 건 규모가 아니라 순이익이라는 건가...</t>
  </si>
  <si>
    <t>제주도에서 회한번 먹을라니까 3인분에 18만원 달라카더라</t>
  </si>
  <si>
    <t>하는 짓이 성인 뺨 치는군..</t>
  </si>
  <si>
    <t>와우~!!!</t>
  </si>
  <si>
    <t>그 당시에는 지금보다 기획사들의 횡포가 심했다더니...</t>
  </si>
  <si>
    <t>근데 힐러리도 의혹이 너무 많아....대표적으로 건강 이상이랑 이메일....</t>
  </si>
  <si>
    <t>이젠 기자도 친일이냐?</t>
  </si>
  <si>
    <t>헐 .. 둘다 너무 이쁜데</t>
  </si>
  <si>
    <t>이제 애플은 목소리인식을 내놓겟지</t>
  </si>
  <si>
    <t>13연승 압도적인데 ..</t>
  </si>
  <si>
    <t>스몰링이 주장이라니...........................</t>
  </si>
  <si>
    <t>기름 자글자글한게 드럽게나 비싸요 몸에도 안조은디</t>
  </si>
  <si>
    <t>영화가 현실로. . .</t>
  </si>
  <si>
    <t>이승엽 올해만 뛰고 무조건 은퇴하겠다고 하지 않았나?</t>
  </si>
  <si>
    <t>왜 구월요커플임??????</t>
  </si>
  <si>
    <t>뜨긴떳나보네 괜한걸로 트집이네</t>
  </si>
  <si>
    <t>5분만에 지진문자 오네</t>
  </si>
  <si>
    <t>실어증이라면서 노래는 어케불러?</t>
  </si>
  <si>
    <t>엠비씨였네... 그랬네</t>
  </si>
  <si>
    <t>무한도전이 진심 재미있어?</t>
  </si>
  <si>
    <t>우리나라에서라면 촛불집회에 국정원 선거개입.부정선거?</t>
  </si>
  <si>
    <t>난 저 바너클이 불에 탓다는 줄...</t>
  </si>
  <si>
    <t>1조원이네 헐 부럽다?</t>
  </si>
  <si>
    <t>몇 번째 여자인 거지?</t>
  </si>
  <si>
    <t>역시 보수표는 잠재되어 있어서 엄청나네...</t>
  </si>
  <si>
    <t>구미는 종일 비폭탄ㅜ</t>
  </si>
  <si>
    <t>정은이하고 레스링 시합하면 누가 이길까 ㅋ ㅋ ㅋ</t>
  </si>
  <si>
    <t>아직도 넓은(180평?) 자택에서 그림 그리세요?</t>
  </si>
  <si>
    <t>아니 남자아나운서 박근혜 흉내내는줄...;;</t>
  </si>
  <si>
    <t>댓글보니 알바들 엄청 풀었네 ㅎㅎ</t>
  </si>
  <si>
    <t>어디가 탐사보도?</t>
  </si>
  <si>
    <t>천조국은 우리나라 대통령보다 심각하군</t>
  </si>
  <si>
    <t xml:space="preserve"> 소비자 최대 수용가격대를 벗어난 듯</t>
  </si>
  <si>
    <t>강압~~?</t>
  </si>
  <si>
    <t>이놈들은 진짜 악착같이 돈쓰는구나 ㅉㅉ</t>
  </si>
  <si>
    <t>아니 돈이 어딨어서 측근들을 집으로 초대했데?</t>
  </si>
  <si>
    <t>이야..토론토 강하네</t>
  </si>
  <si>
    <t>신기해....</t>
  </si>
  <si>
    <t>도대체 꽃놀이패 시청률 안나오는 이유를 모르겠네</t>
  </si>
  <si>
    <t>유럽애들 디젤은 전부 우리나라에다 쏟아내는 구나....</t>
  </si>
  <si>
    <t>백용환, 이홍구, 한승택 3명이 모두 포함됐었다고?</t>
  </si>
  <si>
    <t>수지는 천만원이나 했대죠?</t>
  </si>
  <si>
    <t>국내에서저런일가담하면조사하고범죄자취급하고난리가아닐텐데혹시!</t>
  </si>
  <si>
    <t>엄정화도 대다나다</t>
  </si>
  <si>
    <t>와아 13번이나 대상을 크아!</t>
  </si>
  <si>
    <t>이건 좀 안믿고 싶은데...</t>
  </si>
  <si>
    <t>헐 그때 국카스텐 점볼때 여친있다했는데 진짜네 무섭 ㄷㄷ ㅊㅋ요</t>
  </si>
  <si>
    <t>우리나라에선 듀얼유심안되는거 아니였나???</t>
  </si>
  <si>
    <t>뭔일로 중국이...?</t>
  </si>
  <si>
    <t>이건 진짜입니다.</t>
  </si>
  <si>
    <t>지금 tvn으로 우연찮게 보고 있는데 그런거야?</t>
  </si>
  <si>
    <t xml:space="preserve"> 삼성에서 하는 짓이 무엇이냐?</t>
  </si>
  <si>
    <t xml:space="preserve"> 이게 뭥미?</t>
  </si>
  <si>
    <t xml:space="preserve"> 비수기땐 안벌리니까 성수기때 바가지로 받는다구요?</t>
  </si>
  <si>
    <t>50원에서 100원으로 올랐을때 세상 망하는줄 알았다 ㅡㅡ;,</t>
  </si>
  <si>
    <t>기레기야..너만 안불편하면, 다른사람들 불편한건 생각도 못하니?</t>
  </si>
  <si>
    <t>진짜 치매온거 아닙니까..?</t>
  </si>
  <si>
    <t>와... 포항팬인데 윤일록 원래이렇게잘하나요?</t>
  </si>
  <si>
    <t xml:space="preserve"> 트럼프라니ㅋㅋㅋ</t>
  </si>
  <si>
    <t>체납되세금이 천억이면 얼마를 벌었다는거여?</t>
  </si>
  <si>
    <t>헉. 수입산 달걀이라니..</t>
  </si>
  <si>
    <t xml:space="preserve"> 다음주에. 촛불?</t>
  </si>
  <si>
    <t>그때만해도 방송인데 진짜 저럴까 하고 의심할만큼 문화충격이었는데</t>
  </si>
  <si>
    <t>비가 얼굴이 큰건 절대 아닌데..김태희얼굴이 얼마나 작은거야..</t>
  </si>
  <si>
    <t>중앙일보인데 JTBC랑 왜이리 다르죠?</t>
  </si>
  <si>
    <t>앞으로 촛불 집회는 광화문 광장에 등록하지 말고 학교 강당을 빌려서 해야 할 인원이네</t>
  </si>
  <si>
    <t>원순씨 모하셨어요?</t>
  </si>
  <si>
    <t xml:space="preserve"> 완전 기대중!!</t>
  </si>
  <si>
    <t xml:space="preserve"> 세번의 연이은 MOM 선정도 마찬가지!</t>
  </si>
  <si>
    <t>악재를 털어?ㅋㅋㅋㅋㅋㅋㅋㅋㅋ</t>
  </si>
  <si>
    <t>문재인이 저런 일도 했었어?</t>
  </si>
  <si>
    <t>저 풀들이 뭐라고 몇억원이냐??</t>
  </si>
  <si>
    <t>돌직구 존스네 제대로 날리네.</t>
  </si>
  <si>
    <t>족발계투조 윤길현 손승락 100억쓰고 불질 시즌내내 오진다</t>
  </si>
  <si>
    <t xml:space="preserve"> 프로냐고??</t>
  </si>
  <si>
    <t xml:space="preserve"> 이런기사보면 ~</t>
  </si>
  <si>
    <t xml:space="preserve"> 내 지인들 가정에도 벌써 4명이나 잇으니...</t>
  </si>
  <si>
    <t xml:space="preserve"> 이게 20 30대 남자 댓글임?</t>
  </si>
  <si>
    <t xml:space="preserve"> 비록 김두현이나 윤정환이 상대압박에 고전해서 국제게임가면 닌자가 되긴했어도 패스만큼은 고종수보다 우위라 생각되는데.</t>
  </si>
  <si>
    <t>생각해보니 유재석 정형돈 같은 기획사네 ㅋㅋ</t>
  </si>
  <si>
    <t xml:space="preserve"> 시간대 바뀌면 5% 넘을거같은데 큰일났네ㅋㅋ</t>
  </si>
  <si>
    <t>지 자지를 여자가 만져주면 좋아한다고??</t>
  </si>
  <si>
    <t xml:space="preserve"> 장시호 인가 하는 게 연예인들 몰고 다녔다는데</t>
  </si>
  <si>
    <t>2ㅇ분 머리 손질 안했음</t>
  </si>
  <si>
    <t xml:space="preserve"> 예전에 여친이랑 놀러가서 동네수퍼 물건 하나 사러 갔는데 둘이 왔냐</t>
  </si>
  <si>
    <t>어깨에 이어 팔꿈치까지...</t>
  </si>
  <si>
    <t>축구 선수중 정말 보기힘든 선수~~</t>
  </si>
  <si>
    <t>저런 인간이 유치원 원장까지 했으니...</t>
  </si>
  <si>
    <t>다 아는사실인데 기사까지</t>
  </si>
  <si>
    <t>와 시급 2만원이네</t>
  </si>
  <si>
    <t xml:space="preserve"> 경제적으로 성공한 울나라가 못사는 쿠바 본받자고 하는데 웃겨죽는줄 알았음.</t>
  </si>
  <si>
    <t>제목만봤을땐 우리나라에서 일어난 일 아닌줄 ㅋㅋㅋ</t>
  </si>
  <si>
    <t>10억짜리도 안되는게 맨유에서 먹튀 제대르했구만</t>
  </si>
  <si>
    <t xml:space="preserve"> 속도위반인가?!</t>
  </si>
  <si>
    <t>10조? ㅎㄷㄷ</t>
  </si>
  <si>
    <t>슈틸이 이전에 붙었던 팀들보다 살짝 강팀들 만나니깐 바로 본색드러나는건데..</t>
  </si>
  <si>
    <t>국민을 물로보는 공직기강말이다!!!</t>
  </si>
  <si>
    <t>촛불집회 서울 50만명 돌파..</t>
  </si>
  <si>
    <t xml:space="preserve"> 사람이 바뀐건가 ㅋㅋㅋ</t>
  </si>
  <si>
    <t xml:space="preserve"> 끝이예요?</t>
  </si>
  <si>
    <t>미합중국인데~~반이민 정책이 국가 태생부터 바꾸겠단것이지~~~</t>
  </si>
  <si>
    <t>천안함 사건으로 인해, 남북긴장이 조성되서, 미국 무기구입비 9조원대로.....</t>
  </si>
  <si>
    <t>아이를 사랑하면 저런걸 가르칠 수가 없는데 미쳤다.</t>
  </si>
  <si>
    <t>아베폰인가? ㄷㄷ..</t>
  </si>
  <si>
    <t>어제 중 하나 분신했대.....</t>
  </si>
  <si>
    <t>지새끼들 아니라고 아나무인 담배피는곳은 있고 수유실이 없다니 ..</t>
  </si>
  <si>
    <t xml:space="preserve"> 어머니의 시집살이 힘들었어도 그걸 일반화시켜 딸에게 주입.</t>
  </si>
  <si>
    <t xml:space="preserve"> 30대를 상폐녀라 비하하면;;</t>
  </si>
  <si>
    <t xml:space="preserve"> 한사람인가?</t>
  </si>
  <si>
    <t xml:space="preserve"> 저런시위는 그냥 피해의식에 젖어서 부모탓하기머하니까 대통령탓하는거임^^</t>
  </si>
  <si>
    <t xml:space="preserve"> 즉 예방접종 아무리 맞아봐야 바이러스가 죽거나 사라지지 않음.</t>
  </si>
  <si>
    <t>경이롭다 ㅋㅋㅋㅋㅋㅋㅋ</t>
  </si>
  <si>
    <t xml:space="preserve"> 공익가는것도 이상할정도의 큰사고였다.</t>
  </si>
  <si>
    <t>내가 보기에는 56만명 같던데?</t>
  </si>
  <si>
    <t>햇내햇어 ㄷㄷ.....</t>
  </si>
  <si>
    <t>한번에 지구 반바퀴라...</t>
  </si>
  <si>
    <t xml:space="preserve"> 개한민국에서 보수라고 말할려면 연봉1억, 재산15억 이상은 가져야 보수명함을 내밀 수 있는기다.</t>
  </si>
  <si>
    <t xml:space="preserve"> V20이요?</t>
  </si>
  <si>
    <t>박가집안 DNA가 그런건가 으스스하네...</t>
  </si>
  <si>
    <t xml:space="preserve"> 100배다 100배.</t>
  </si>
  <si>
    <t>어이구야......</t>
  </si>
  <si>
    <t>분명히 화백의 신부에 잘 어울릴 배우들 머리에 그려지는데 도대체 왜;;</t>
  </si>
  <si>
    <t>부산엔 뭔 저질스러운 사건이 다발로 일어나냐~??</t>
  </si>
  <si>
    <t xml:space="preserve"> 완전 사기목소리다.</t>
  </si>
  <si>
    <t xml:space="preserve"> 니들이 뭐라고해도 내가 맞다라고??</t>
  </si>
  <si>
    <t>회사가 500개래.....</t>
  </si>
  <si>
    <t>한국이 치안이 좋다고?</t>
  </si>
  <si>
    <t>역시 똑똑해 ...</t>
  </si>
  <si>
    <t>와~ 실업률 심각하네</t>
  </si>
  <si>
    <t>왜 인중이 길어진것 같지..</t>
  </si>
  <si>
    <t>왜 요즘은 무슨 문제만 있다 하면 다 여자야 ㅋㅋ 신기하네</t>
  </si>
  <si>
    <t>인공지능이 교육자를 대체한다고?</t>
  </si>
  <si>
    <t>무실세트 전승우승 다시는 안나올지도 모르는 대기록이네 ㄷㄷㄷ</t>
  </si>
  <si>
    <t>아니 10월인데아직도 반팔이어색하지않다니</t>
  </si>
  <si>
    <t>기본급이300 헐~~~</t>
  </si>
  <si>
    <t>진짜 이런 판타지 드라마를 보면서 눈물이 날줄이야.</t>
  </si>
  <si>
    <t>그때는 연애설 굿판 딸있다</t>
  </si>
  <si>
    <t>핸드폰 출시하는게 장난도 아니고 대충했을리가 없는데 뭐가 문제일까</t>
  </si>
  <si>
    <t>초딩인줄 알았는데 중딩이네 ㅋㅋㅋ</t>
  </si>
  <si>
    <t xml:space="preserve"> 함부로 못자르는 시스템인가?</t>
  </si>
  <si>
    <t xml:space="preserve"> 미취학 아동들 대상으로 만드는거냐? ㅋㅋㅋㅋㅋㅋㅋㅋㅋㅋ</t>
  </si>
  <si>
    <t>지구가 미쳐간다</t>
  </si>
  <si>
    <t xml:space="preserve"> 벌써 시간이 이마이 지나갔나 ㅠ_ㅠ</t>
  </si>
  <si>
    <t>헐 류준열 김태리!!</t>
  </si>
  <si>
    <t xml:space="preserve"> 1주일 만에 효과가 보여서 놀람</t>
  </si>
  <si>
    <t>생각보다 잘 불러서 놀랬음.</t>
  </si>
  <si>
    <t xml:space="preserve"> 어디 투자함?</t>
  </si>
  <si>
    <t xml:space="preserve"> 이원석이 이 정도 받고 갈줄이야...</t>
  </si>
  <si>
    <t xml:space="preserve"> 트럼프 타워 찾아가 경찰하고 몸싸움 벌이고 납치해서 백인 패다 누가 썼는지도 모르는 담벼락에 Make America White Again 낙서는 인종차별 문제여서 심각하단다 ㅋㅋ</t>
  </si>
  <si>
    <t>소명이 부족하다?</t>
  </si>
  <si>
    <t>하필 받은 분들이..문제아들이 주연상 받았네 이게 무슨 운명의 장난인지</t>
  </si>
  <si>
    <t>쓰나미 같네.....</t>
  </si>
  <si>
    <t xml:space="preserve"> 전량 리콜 못한다?</t>
  </si>
  <si>
    <t>도피라.. 덴마크 정부에서 도피시켰단 얘기인가?</t>
  </si>
  <si>
    <t>어이쿠 틀딱들...</t>
  </si>
  <si>
    <t>흑인들의 검은것에 대한 자존감 대단합니다</t>
  </si>
  <si>
    <t>이 누나도 진짜 늙지를 않네</t>
  </si>
  <si>
    <t>영업직이라 하루종일 서울 걸어댕기는데 오늘 머리가 아프고 목이 칼칼하다 했더니 미세먼지 나쁨이었네 ㅜㅜ</t>
  </si>
  <si>
    <t>김여사가 영웅이되는 시대가...</t>
  </si>
  <si>
    <t>핵 우라늄 235 활동같군!</t>
  </si>
  <si>
    <t>누가 예상이나 했을까??ㄷㄷ</t>
  </si>
  <si>
    <t>와 비 돈많고 능력있으니까 그럴만도 하지 했는데 김태희도 재벌이였네...?</t>
  </si>
  <si>
    <t>진짜임???????????</t>
  </si>
  <si>
    <t xml:space="preserve"> 아마 엄청날듯.</t>
  </si>
  <si>
    <t>☆...도깨비 댓들을 보면 다들 김신말투를.쓰고있구나..</t>
  </si>
  <si>
    <t>난리도아니네 ㄷㄷㄷ</t>
  </si>
  <si>
    <t>시샘.경쟁 부추긴다는 표현이 딱 맞다</t>
  </si>
  <si>
    <t>거기 지역 섬은 상상을 초월하는곳.</t>
  </si>
  <si>
    <t>더중요한건 일본은 우리보다 늦었었는대 더 빨라져 보급율은 올라.</t>
  </si>
  <si>
    <t xml:space="preserve"> 이정도면 거의 옥시 맞먹는수준아니냐???</t>
  </si>
  <si>
    <t>댓글: 뭐라구요??</t>
  </si>
  <si>
    <t>Girl스타아니냐??!?</t>
  </si>
  <si>
    <t>진짜 멘탈갑아네~~</t>
  </si>
  <si>
    <t xml:space="preserve"> 만일 우리가 알고있는 그 총이라면 스치기만 해도 팔 다리 절단 될듯</t>
  </si>
  <si>
    <t>미친 투수 ㄷㄷㄷㄷ</t>
  </si>
  <si>
    <t>우승은 결정났다 이제 갈라쇼만 남았다 그 희생양은 어느팀?</t>
  </si>
  <si>
    <t>아!! 재고 떨이????</t>
  </si>
  <si>
    <t>인구 적은 경산 하양 40.3 도 비공식 기록은 아니다.</t>
  </si>
  <si>
    <t xml:space="preserve"> 정상인이라면 절대 할수가 없는 행동입니다..쩝</t>
  </si>
  <si>
    <t>그냥 31일에 판결해라</t>
  </si>
  <si>
    <t xml:space="preserve"> 증가율 연20%네!</t>
  </si>
  <si>
    <t xml:space="preserve"> 오히려 김영삼이 부인이 둘이었지 ....</t>
  </si>
  <si>
    <t>근데 4231해도 2선에 시소코알리에릭센 나올 것 같은데</t>
  </si>
  <si>
    <t>며느리나 사위를 자식으로 생각하는 사람이 없는건 당연하지만 가족으로도 생각안한다는게 의외네...</t>
  </si>
  <si>
    <t>근디 유효슛팅이 너무 적은거 아닌가?</t>
  </si>
  <si>
    <t>첫 애도 아니고 세 째인데 몰랐다면 신기한 일이긴 하다.</t>
  </si>
  <si>
    <t>정권끌어내리기너무티납니다.</t>
  </si>
  <si>
    <t>이제 종이책은 특수한 경우를 제외하고는 일반 대중들 사이에서는 쇠퇴할 겁니다..</t>
  </si>
  <si>
    <t>감독핑계 오지구요...</t>
  </si>
  <si>
    <t>기본 100조!!</t>
  </si>
  <si>
    <t>뽑은 사람들은 아닥하자.</t>
  </si>
  <si>
    <t>불근메뚜기를불태워야.~~~</t>
  </si>
  <si>
    <t>재산에 딱 절반만 줘라~</t>
  </si>
  <si>
    <t>와 어제 지리더라..</t>
  </si>
  <si>
    <t xml:space="preserve"> 여자도아니고남자도아니고..</t>
  </si>
  <si>
    <t>그래서 2016kbs 연기대상이 송송커플 이라거임?</t>
  </si>
  <si>
    <t>성호대사님 말씀이 하나도 틀린게 없다</t>
  </si>
  <si>
    <t>엽충이들 눈물을 머금고 우리 샘성이 그럴리가 없습네다!</t>
  </si>
  <si>
    <t>이언니는 여자도 후리고다녀</t>
  </si>
  <si>
    <t>양아들 파양한거네?? ㅋㅋㅋㅋ</t>
  </si>
  <si>
    <t>파브레가스가 늙었다고?</t>
  </si>
  <si>
    <t>헬쥐 감독 선뚱임?</t>
  </si>
  <si>
    <t>해외취업하고 그것도 안되면 봉사활동하라는 사람도 있던데..ㅋ</t>
  </si>
  <si>
    <t>오재석이 자책골 넣은 놈 맞죠? ㅋㅋ</t>
  </si>
  <si>
    <t xml:space="preserve"> 에이매치 휴식기엔 뭐하고?</t>
  </si>
  <si>
    <t xml:space="preserve"> 아리송 해 !!!</t>
  </si>
  <si>
    <t xml:space="preserve"> 다른덴가?</t>
  </si>
  <si>
    <t xml:space="preserve"> 돌앗나;</t>
  </si>
  <si>
    <t xml:space="preserve"> 난 G2 쓴지 2년이되도 아직 들어있는 기능도 다 몬쓰고 있는데.</t>
  </si>
  <si>
    <t>아니 어떻게 교도소에서 ㅋㅋㅋㅋ</t>
  </si>
  <si>
    <t>아 김산호 왜 또 미정?</t>
  </si>
  <si>
    <t>내년 봄까지?</t>
  </si>
  <si>
    <t>일본도 만만치 않네~</t>
  </si>
  <si>
    <t>다 엮여있다.</t>
  </si>
  <si>
    <t>지동차 실내는 괜찮은가요 ?!!</t>
  </si>
  <si>
    <t xml:space="preserve"> 운전대에 손좀 놓으세요</t>
  </si>
  <si>
    <t xml:space="preserve"> 기아와의 협상이 틀어졋나 보네 어디로 갈지 궁금하다</t>
  </si>
  <si>
    <t xml:space="preserve"> 니들 여기에 목숨 거는 거냐?ㅋ</t>
  </si>
  <si>
    <t>징사 끝나면 외제차타고 집가는 탈세범들이??</t>
  </si>
  <si>
    <t>ㅋㅋㅋㅋㅋㅋ입을 잘 못맞췄넹ㅅㅋㅋㅋ</t>
  </si>
  <si>
    <t>전직카레이서가 집안 박살낼 정도의 운전미숙을?</t>
  </si>
  <si>
    <t>미세먼지 쩐다.쩔어.....</t>
  </si>
  <si>
    <t>......니가????</t>
  </si>
  <si>
    <t>나올라고 일부러 돈주고 기사쓰는건가보네</t>
  </si>
  <si>
    <t>S7도 터졌다는데 도대체 어떤 배터리를 쓰길래 그러냐</t>
  </si>
  <si>
    <t>며칠천엔 지 애미도 빰도 때렸다더라.</t>
  </si>
  <si>
    <t>비박이 왜 반대하는지.</t>
  </si>
  <si>
    <t>뭐야 이 괴짜 과학자 같은 비주얼은</t>
  </si>
  <si>
    <t xml:space="preserve"> 네이버 문희준 기사 댓글 16만개는 영원히 깨지지 않을듯.. ㄷㄷ</t>
  </si>
  <si>
    <t>그럼 이승엽과 저 선수들은 신인시절 없었나????</t>
  </si>
  <si>
    <t>이리로 좀 와라....</t>
  </si>
  <si>
    <t>칸토나는 어시도 잘했나보네 ㄷㄷ</t>
  </si>
  <si>
    <t xml:space="preserve"> 대한민국 인구 증가 추세가 나도모르는 사이에 1억은 됐나????</t>
  </si>
  <si>
    <t xml:space="preserve"> 유튜브에서 154만뷰를 기록하고 있습니다.</t>
  </si>
  <si>
    <t>ㅋㅋ피케가 진짜로 은퇴한다면 저 기사 쓴 기자는 어딘가에서 살해당할듯</t>
  </si>
  <si>
    <t xml:space="preserve"> 아 없던건가!</t>
  </si>
  <si>
    <t>내가 이상한건가.....??</t>
  </si>
  <si>
    <t xml:space="preserve"> 숨기는게 기네스감!!!!</t>
  </si>
  <si>
    <t>꽃같은애들300명제물이맞는거야??</t>
  </si>
  <si>
    <t xml:space="preserve"> 게다가 혼성특집 이라니ㅋㅋ</t>
  </si>
  <si>
    <t xml:space="preserve"> 그 잘난 카이스트 교수님들도 그렇게 못받는데 도대체 어떤 사긱꾼들이냐?</t>
  </si>
  <si>
    <t>나는 뭐 비행중 열었다고..</t>
  </si>
  <si>
    <t>저땅이 경찰땅이다냐?</t>
  </si>
  <si>
    <t>미래의선택.ost.잘 모르시는 분들 많은 듯..</t>
  </si>
  <si>
    <t>너가 궁지에 몰리긴했나보네.ㅋㅋㅋ</t>
  </si>
  <si>
    <t xml:space="preserve"> 필로폰을?</t>
  </si>
  <si>
    <t>수호지 무송급이네.....ㄷㄷㄷ</t>
  </si>
  <si>
    <t>조폭이니???</t>
  </si>
  <si>
    <t xml:space="preserve"> 이건 설마 펜팔인ㄱㅏ요??</t>
  </si>
  <si>
    <t>숙대 무용과 통폐합 들어가면서 나오는 이기사는 멀까....ㅎㅎㅎ</t>
  </si>
  <si>
    <t>얘네 약간 예전 소니 따라하네</t>
  </si>
  <si>
    <t xml:space="preserve"> 살만 뺏는데 저렇게된거라고요??</t>
  </si>
  <si>
    <t xml:space="preserve"> 챙겨둔게 없다니 얼마나 돈을 많이 벌고 싶어서</t>
  </si>
  <si>
    <t>덕통사고는 뭐야 ㅋㅋㅋㅋ</t>
  </si>
  <si>
    <t>진짜 클라스가 다르다........</t>
  </si>
  <si>
    <t>존나소름돋네 와</t>
  </si>
  <si>
    <t>진짜 소다 소 ㅋㅋㅋㅋㅋ</t>
  </si>
  <si>
    <t>이정도면 싸이코패스 인가?</t>
  </si>
  <si>
    <t xml:space="preserve"> 뭐 저리 새까맣냐.</t>
  </si>
  <si>
    <t>와 긴급 초긴급속보 맨유에서 손날두 영입 게획 있다</t>
  </si>
  <si>
    <t>저 조직은 어떻게 유지되는걸까...</t>
  </si>
  <si>
    <t>밀러는 진짜 미쳤다 ..</t>
  </si>
  <si>
    <t>호페 사망기사 사실인가요???</t>
  </si>
  <si>
    <t xml:space="preserve"> 신기하다</t>
  </si>
  <si>
    <t>역시 문학작품은 그냥만들어지는게 아닌거야</t>
  </si>
  <si>
    <t>보안손님...밤에 둘이서 뭐햇어요?</t>
  </si>
  <si>
    <t>옆에 여자들이 지나가도 아랑곳하지 않더라 ?</t>
  </si>
  <si>
    <t>삼위일체다 정말...</t>
  </si>
  <si>
    <t xml:space="preserve"> 우리나라최고의 타자가 메이저에선 마이너수준이란말인가</t>
  </si>
  <si>
    <t>강동구에 비온다고!!!</t>
  </si>
  <si>
    <t>와... 진짜 대단하다.</t>
  </si>
  <si>
    <t xml:space="preserve"> 모든대륙은 움직이고 다시 합쳐진다잖아. .</t>
  </si>
  <si>
    <t>결론 맹구의아이들보다 높다</t>
  </si>
  <si>
    <t>비둘기가 갑이내 갑</t>
  </si>
  <si>
    <t>나에게 지금 안보이는 투명 망토가 있다면!</t>
  </si>
  <si>
    <t>소름 ...시간빠르네</t>
  </si>
  <si>
    <t>성형의혹 조작에 더 놀라서..</t>
  </si>
  <si>
    <t xml:space="preserve"> 많냐 증거난발 온국민이 보고있다</t>
  </si>
  <si>
    <t xml:space="preserve"> 너네랑 쟤랑 다를게 없어 진짜ㅋㅋㅋㅋ</t>
  </si>
  <si>
    <t>충청도놈들 음흉한거보소 ㄷㄷㄷ</t>
  </si>
  <si>
    <t>미군철수는 미국이 한반도에서 손을 뗀다는 의미다</t>
  </si>
  <si>
    <t>근데 애는 왜 키우지??</t>
  </si>
  <si>
    <t>어이가없다</t>
  </si>
  <si>
    <t>이게 무슨 단독 기사?</t>
  </si>
  <si>
    <t xml:space="preserve"> 대체 무슨 생각인거야?</t>
  </si>
  <si>
    <t xml:space="preserve"> sns나 해대면서 특진?</t>
  </si>
  <si>
    <t>아이폰7의 혁신은 구멍을막은것.다음혁신은 막힌구멍을뚫는거?</t>
  </si>
  <si>
    <t>가격에 놀라것지</t>
  </si>
  <si>
    <t>덴마크에도 머저리들이 많이 있네</t>
  </si>
  <si>
    <t>14연패 ㅋㅋ 대단합니다</t>
  </si>
  <si>
    <t>생산관리 끝판왕 ㅠㅠ</t>
  </si>
  <si>
    <t>나라를 팔아먹다니..</t>
  </si>
  <si>
    <t xml:space="preserve"> 스피커폰으로 대화한다는거 자체가..</t>
  </si>
  <si>
    <t xml:space="preserve"> 애초에 동물이 전기선, 전기없이 움직이는데 무슨 소리인지를 모르겠네?</t>
  </si>
  <si>
    <t>조선일보 우리아이가 달라졌어요 ㅋ</t>
  </si>
  <si>
    <t>매국단체가 3만명이나됨?</t>
  </si>
  <si>
    <t>5000만대나 팔았다니 ...</t>
  </si>
  <si>
    <t>역대 최고의 영화 TOP5...</t>
  </si>
  <si>
    <t xml:space="preserve"> 확실히 국가는 힘의 논리로 지배되는가보다.</t>
  </si>
  <si>
    <t>와 ㅡㅡ 댓글 지우는 속도보소</t>
  </si>
  <si>
    <t>와 존니 무서운 기술이네 ㄷㄷ</t>
  </si>
  <si>
    <t>현아가 어떻게 1위지???</t>
  </si>
  <si>
    <t>어제 tv뉴스자막으로 탄핵무효를 주장한분이 분신했는데,,,,</t>
  </si>
  <si>
    <t>뭐야?</t>
  </si>
  <si>
    <t>저게 바로 거지 근성이라는거다.</t>
  </si>
  <si>
    <t>자수성가한건 대단한데.</t>
  </si>
  <si>
    <t>미국은 역시 우주강국이네</t>
  </si>
  <si>
    <t>저게 가능하다냐???</t>
  </si>
  <si>
    <t xml:space="preserve"> 그럼 여태 내가 한식이라고 알고 먹은것들은 대체 뭐지?</t>
  </si>
  <si>
    <t xml:space="preserve"> 이적료 연봉 차이를 봐라</t>
  </si>
  <si>
    <t xml:space="preserve"> 1994년에 플4라니</t>
  </si>
  <si>
    <t>시골에서 농사지어도 그냥 혼자서 재미나게 살면 좋으련만 뭐하러 저런 아지매들이랑 결혼을 하지???</t>
  </si>
  <si>
    <t>진심으로 샌더스가 유일한 인간적이고 미래를 위해 가장 적합한 후보였는데도 트럼프가 강세인걸 보면 미국인들의 마인드가 아주 궁금해진다</t>
  </si>
  <si>
    <t xml:space="preserve"> 유전자의 힘이란...</t>
  </si>
  <si>
    <t>마린시티에서 물고기를 잡았다는 사람도 있더라</t>
  </si>
  <si>
    <t>트럼프 70대 부인 40대.. 딸같은 ..</t>
  </si>
  <si>
    <t>말이 많았을건데???</t>
  </si>
  <si>
    <t xml:space="preserve"> 홍체인식????</t>
  </si>
  <si>
    <t>의외로 기능도 어려워 하시던데.</t>
  </si>
  <si>
    <t xml:space="preserve"> 세금 제대로 내는 직업에 종사하는 경우 드물다...</t>
  </si>
  <si>
    <t xml:space="preserve"> 저 여자애도 대단하지만 저 남자애가 더 대단하다.</t>
  </si>
  <si>
    <t>우와 박보거어어어엄!!!!!</t>
  </si>
  <si>
    <t>스마트폰이 앱을 사용치말라고?</t>
  </si>
  <si>
    <t>자사 제품 쓰지말라 한거면 말다했네..</t>
  </si>
  <si>
    <t>설마 진짜 믿는건 아니겠지?</t>
  </si>
  <si>
    <t>스위스 정부의 법안이 아니야 ㅋㅋㅋㅋ ㅋㅋㅋㅋ</t>
  </si>
  <si>
    <t>아이 큰일났네</t>
  </si>
  <si>
    <t xml:space="preserve"> 그만큼 수비 집중하게 햇던 아이버슨이라니</t>
  </si>
  <si>
    <t>걷기 단추 눌렀더니 폭발...</t>
  </si>
  <si>
    <t xml:space="preserve"> 더더군다나 그게 약소국..</t>
  </si>
  <si>
    <t xml:space="preserve"> 시대가 어느시대인데 사람이 뽑냐</t>
  </si>
  <si>
    <t>진심 내 인생 드라마임..</t>
  </si>
  <si>
    <t>대단하다... 진짜</t>
  </si>
  <si>
    <t>헐 김종민이가 대상급인가?</t>
  </si>
  <si>
    <t>서해 수자원도 한류라서 그동안 불법조업 방치했나?</t>
  </si>
  <si>
    <t xml:space="preserve"> 니가 인간이가.</t>
  </si>
  <si>
    <t>강아지를 때리고 유기하는것만 학대는 아닙니다!</t>
  </si>
  <si>
    <t>하여간 우리나라 교육엔 미래가 없어!!</t>
  </si>
  <si>
    <t>채널에이 군부 개인거 인증하냐 동아일보야!!</t>
  </si>
  <si>
    <t xml:space="preserve"> 비싼 요금들 다 어디로 처먹는지들 ㅉㅉ</t>
  </si>
  <si>
    <t>김기춘이랑 우병우 이색히들은 공개처형시키고싶다</t>
  </si>
  <si>
    <t>닭년이 조언 구했다고 했는데 먼개소리냐</t>
  </si>
  <si>
    <t xml:space="preserve"> 자백 안 해도 그동안 나온 증거만으로도 무기징역감이다!</t>
  </si>
  <si>
    <t>청와대는 압수대상안됨,,,</t>
  </si>
  <si>
    <t xml:space="preserve"> 야 맹구들아 자그만치 천억이다</t>
  </si>
  <si>
    <t>다 조사해봐라롯데호텔 씨씨티비확인해봐라</t>
  </si>
  <si>
    <t>그게 대통령의 할일 아닌가?</t>
  </si>
  <si>
    <t>도대체얼마를쳐먹으면저렇게자연스럽게말할수있는거냐?</t>
  </si>
  <si>
    <t xml:space="preserve"> 특검은 가혹하게 다스려라</t>
  </si>
  <si>
    <t>조윤선이야말로 박근혜 최순실 국정농단의 부역자야 그동안 호가호위해서 좋디?</t>
  </si>
  <si>
    <t>할수있는못땐짓은 다했구나~</t>
  </si>
  <si>
    <t>드러운 좃선tv 기사내용이네..</t>
  </si>
  <si>
    <t xml:space="preserve"> 이런 뉴스 쓰지마라 공무원들 국민혈세 나랏돈 빼먹을 핑계만준다</t>
  </si>
  <si>
    <t xml:space="preserve"> 걍 환불이라고해야지!!</t>
  </si>
  <si>
    <t>위증하면 너도 300여명 아이들을 죽인 살인자다.</t>
  </si>
  <si>
    <t>일본... 절대 잊지 않겠다!!</t>
  </si>
  <si>
    <t>이건 대통령이 아니라 도둑년이구만.</t>
  </si>
  <si>
    <t>미국에선 원 플러스 원도 하면서!!</t>
  </si>
  <si>
    <t xml:space="preserve"> 저런 인간들이 후보라니...</t>
  </si>
  <si>
    <t>둘다 나쁜 인간들인데 패륜아집단이 더 더러운새끼들이지</t>
  </si>
  <si>
    <t>무슬림 극단주의는 암덩어리 같은 존재</t>
  </si>
  <si>
    <t xml:space="preserve"> 나라를 좀먹는 일베충들이다.</t>
  </si>
  <si>
    <t xml:space="preserve"> 대가리에 우동사리들었냐.</t>
  </si>
  <si>
    <t>교도소장 어떻게 좀 해야 합니다.</t>
  </si>
  <si>
    <t xml:space="preserve"> 니가 죽인거야!</t>
  </si>
  <si>
    <t>감히 그네 따위랑 날 비교해?</t>
  </si>
  <si>
    <t xml:space="preserve"> 악풀들 자신들 먼저 리콜해라.</t>
  </si>
  <si>
    <t xml:space="preserve"> 더러워서 탄핵도 못기다리겠다.</t>
  </si>
  <si>
    <t xml:space="preserve"> 아직도 저 돼지일가가 인간인줄알고 대화라는게 가능하다고 생각하는 머저리들이 있는게 놀라움.</t>
  </si>
  <si>
    <t xml:space="preserve"> 꼭 벌받을겁니다 당신</t>
  </si>
  <si>
    <t>개공장을 다 폐쇄해라.</t>
  </si>
  <si>
    <t>진심 씨-발-ㅡ새-끼들...</t>
  </si>
  <si>
    <t xml:space="preserve"> 요즘은 개나 소나 변호사 다 하니깐 저런 개 같은 변호사가 있군</t>
  </si>
  <si>
    <t xml:space="preserve"> 그리고 미국 이민 가버려!</t>
  </si>
  <si>
    <t>호들갑 떨지 마라!!!</t>
  </si>
  <si>
    <t xml:space="preserve"> 국가적인 원수!</t>
  </si>
  <si>
    <t>정부새기들아 효과없으면 다시 내려야지</t>
  </si>
  <si>
    <t xml:space="preserve"> 중국산이 훨 낫겠다.</t>
  </si>
  <si>
    <t>악플만키우잖아요ㅡㅡ</t>
  </si>
  <si>
    <t>애라이 저거 훔쳐가는 놈들 , 천벌 받는다</t>
  </si>
  <si>
    <t>지금의 혼란이 누구때문인데?</t>
  </si>
  <si>
    <t>어쩌피 국민들은 개돼지입니다.</t>
  </si>
  <si>
    <t xml:space="preserve"> 공무원 놈들이 문제~~!!!</t>
  </si>
  <si>
    <t>공무집행 방해로 그냥 싹 다 집어 쳐 넣읍시다.</t>
  </si>
  <si>
    <t>어쩌라고 그 따그로 쳐만들고 쳐 팔고 새차로 바꺼주던가</t>
  </si>
  <si>
    <t xml:space="preserve"> 기자야. 펑펑 폭탄처럼 터지고 있는데 전 국민을 호구로 아나.</t>
  </si>
  <si>
    <t>폰으로 얼마나 낚을라고!</t>
  </si>
  <si>
    <t>산재로 백혈병 걸린 직원 500만원 주는건 아깝고정유라 말 몇십억원은 안아깝고.</t>
  </si>
  <si>
    <t>조만간에 니네들이 반드시 천벌을 받을 것이고 망 할것이다~!!</t>
  </si>
  <si>
    <t>이름 더럽히지 마라.</t>
  </si>
  <si>
    <t xml:space="preserve"> 언론이 가장빠르네 빌어쳐먹을 깡패국가</t>
  </si>
  <si>
    <t>나라꼴이 왜이럴까?</t>
  </si>
  <si>
    <t>차우찬은 제발 낄때껴라 ...</t>
  </si>
  <si>
    <t>모두에게 공개하라 ㅡ박근혜</t>
  </si>
  <si>
    <t xml:space="preserve"> 이런 쳐 죽일놈들.</t>
  </si>
  <si>
    <t xml:space="preserve"> 최순실이거 빼돌린재산 국가환수 시켜서 나라 빚갚자고!!</t>
  </si>
  <si>
    <t>정현욱이 오니 최형우가 나간 것도 무슨 의미 있지 않냐?</t>
  </si>
  <si>
    <t xml:space="preserve"> 일본은 위안부 사과하라 외치고 들어와라</t>
  </si>
  <si>
    <t>수조원도둑놈을 놔두면 누굴처벌할수있는가</t>
  </si>
  <si>
    <t>진짜 노답이다.</t>
  </si>
  <si>
    <t>연설문을 보니 아무생각없는것같다.</t>
  </si>
  <si>
    <t xml:space="preserve"> 부모의 인성수준이나 그 아들의 반성정도가 이미 도를 지나쳤는대 저 2명이 사람이냐?...</t>
  </si>
  <si>
    <t xml:space="preserve"> 북한하고 잘해봐라.</t>
  </si>
  <si>
    <t xml:space="preserve"> 강화해도 시원찮을법에 감경이라니..</t>
  </si>
  <si>
    <t>지네들이 뭐라고 저딴사진을 찍냐?</t>
  </si>
  <si>
    <t>입부터 털지말고 해라!!!!</t>
  </si>
  <si>
    <t>미국 불체자 추방해라!</t>
  </si>
  <si>
    <t>기다려? 쳐맞고싶냐ㅡㅡ</t>
  </si>
  <si>
    <t>이 돌으신년 빨리좀 끌어 내릴 수 없나...</t>
  </si>
  <si>
    <t>지긋지긋하다 문제 안되는걸로 문제제기하면 본인그룹 욕먹는것도 모르고 으휴 ㅉㅉ</t>
  </si>
  <si>
    <t>누진세라도폐지해라 진짜짜증난다</t>
  </si>
  <si>
    <t>멍청한넘들 왜 박근혜를 찍었냐???????????????????????????</t>
  </si>
  <si>
    <t>노대통령 탄핵때 뒤돌아 가면서 처 웃는 꼬라지 정말 그 입을 아주 찢 고 싶을 정도다!!!</t>
  </si>
  <si>
    <t>닭근혜도 쓰레기짓한거 맞는데 막말로 역대 전권들 다들 블랙리스트식의 인사및지원했잖아...</t>
  </si>
  <si>
    <t xml:space="preserve"> 이러니 범죄자들이 판치지</t>
  </si>
  <si>
    <t>5.18, 4.19때도 당신들은 집에서 놀았을거야..</t>
  </si>
  <si>
    <t>박군혜리 순시리 이 둘이 이렇게 해먹는게 방관만한 관료들 모두 처벌받아야지.</t>
  </si>
  <si>
    <t>십베가리새끼들 잡아다가 멱따고 싶네.</t>
  </si>
  <si>
    <t>제발 저런짓 좀 하지맙시다</t>
  </si>
  <si>
    <t>26일 청와대 처들어가서 진짜 대 ㄱㅏ리잡고 끌고나와 광화문에서 사지를 갈기갈기 찢어버려야한다</t>
  </si>
  <si>
    <t xml:space="preserve"> 박빠들 도대체 니들 논리가뭐냐 ?????</t>
  </si>
  <si>
    <t>이런상태오기전 물러나야하는게 정상아닌가??</t>
  </si>
  <si>
    <t xml:space="preserve"> 정말 탄핵안되면 나라 뒤집어 질 줄 알아라...</t>
  </si>
  <si>
    <t>가혹같은소리하네18....</t>
  </si>
  <si>
    <t xml:space="preserve"> 그렇게 살지마라 사람쳐죽여놓고 뭐하는거냐?</t>
  </si>
  <si>
    <t xml:space="preserve"> 당신때문에 고통속에 죽어간 억울한 수많은 약자들을 기억해</t>
  </si>
  <si>
    <t>그래도 나한테 그러면 안되는거 아니였어?</t>
  </si>
  <si>
    <t>아 진짜 사람 아프게 하는 쓰레기들다 뒤졌으면 좋겠다</t>
  </si>
  <si>
    <t>내가 사람같지도 않았니?응?</t>
  </si>
  <si>
    <t xml:space="preserve"> 부인이 자꾸 자기 혼자 더 놀다 온다고 합니다 ㅡㅡ</t>
  </si>
  <si>
    <t>인수인계고 모고 어느날 사표 던지고 나올거같네요.</t>
  </si>
  <si>
    <t xml:space="preserve"> 그냥 떨어지자니 복수하고싶네요</t>
  </si>
  <si>
    <t>또읽씹이네요</t>
  </si>
  <si>
    <t xml:space="preserve"> 쓰레빠가 왠말입니까.</t>
  </si>
  <si>
    <t xml:space="preserve"> 진짜 빡쳐뒤질꺼같아요</t>
  </si>
  <si>
    <t xml:space="preserve"> 제가 개한테 무시당할사람이 아니라서 더더욱 화가나구요</t>
  </si>
  <si>
    <t>그딴거 제발 ,방잡고 니네둘이해라</t>
  </si>
  <si>
    <t>근데 그 전여자친구가 편지를썼다는데여자친구로써 곰신으로써 뭔가 화가나네요,.</t>
  </si>
  <si>
    <t>2년다닌 회사 때려쳤습니다</t>
  </si>
  <si>
    <t>똥 싸는 걸 도대체 왜 봄?</t>
  </si>
  <si>
    <t xml:space="preserve"> 제발그리고 음료수 가튼거 쏟지마세요</t>
  </si>
  <si>
    <t>순간순간 치밀어오른다</t>
  </si>
  <si>
    <t xml:space="preserve"> 이런 개같은경우!</t>
  </si>
  <si>
    <t xml:space="preserve"> 아빠가 맨날 잔소리에 갈구고 내가 아빠한테 무슨 말만 하면 눈감는데 그러는거 볼 때마다 화난다.</t>
  </si>
  <si>
    <t xml:space="preserve"> 지금 임신 5개월 인데 그냥 이대로 죽고싶습니다.</t>
  </si>
  <si>
    <t>나치때 인간 생체실험이랑일제강점기 민중들 대상으로 한 생체실험맥락이 같은 거 이해못하냐?</t>
  </si>
  <si>
    <t>사과 필요없다니까?</t>
  </si>
  <si>
    <t>진짜 너무분합니다</t>
  </si>
  <si>
    <t xml:space="preserve"> 나보다 2살 쳐 많길래 참는다</t>
  </si>
  <si>
    <t xml:space="preserve"> 진짜 화나는데 이거 누가봐도 잘못한 말 맞죠?</t>
  </si>
  <si>
    <t>참고참고 다니다가 결국 그만둔다.</t>
  </si>
  <si>
    <t xml:space="preserve"> 승질이 뻗쳐서 증말0</t>
  </si>
  <si>
    <t>몰카가 진짜면 큰일인데요.....</t>
  </si>
  <si>
    <t>18년동안진짜참고살았는데 나쁜놈바람이나피우고큰소리치며사니좋냐</t>
  </si>
  <si>
    <t>그 사람의 본성이다 기억해라</t>
  </si>
  <si>
    <t xml:space="preserve"> 어떤식으로 전남편을 아니 그자식을 제대로 법적대응을 할수있을까요 ?</t>
  </si>
  <si>
    <t>제발 이 평화를 깨지 마시지 왜 또 지랄인지...</t>
  </si>
  <si>
    <t xml:space="preserve"> 난 이렇게 힘든데 새로운사람이랑 히히덕 거리고 있을생각하니속이 뒤집어지네요</t>
  </si>
  <si>
    <t>죽여버리겠어!!</t>
  </si>
  <si>
    <t>너무나 통탄할 일이다.</t>
  </si>
  <si>
    <t>저는 화장을 하지도않고 아무것도안하는데 가방에있다는이유만으로도뺏겼어요</t>
  </si>
  <si>
    <t>그 강간범은 당시가 기억이 나지 않는다고 말합니다.</t>
  </si>
  <si>
    <t xml:space="preserve"> 왜자꾸 케익을 사와!!</t>
  </si>
  <si>
    <t>다음버스 기다리면서 너무 화가나서요..</t>
  </si>
  <si>
    <t>정말 죽이고싶고 죽이고싶고 죽이고싶습니다</t>
  </si>
  <si>
    <t>제대로 이야기해보지도 않고 떠나간 남자친구에 대한 분노가 사그라들지가 않아요.</t>
  </si>
  <si>
    <t>몇시간동안 손님머리카락 한올도안보이더니꼭 뭐좀 먹으려고하면 손님들 들이닥치더라</t>
  </si>
  <si>
    <t>조만간 소액사기 친 인간 꼭 돈 다 받을 꺼에요.</t>
  </si>
  <si>
    <t>정준영 무죄면 다시 1박2일 나오게 해주세요 . 짜증나는년</t>
  </si>
  <si>
    <t>박근혜한테 호통좀 쳐줘요!!!</t>
  </si>
  <si>
    <t>저런 쓰레기들 진짜 암것도 못하게 해야한다</t>
  </si>
  <si>
    <t>기상청접어라 아예 너희들 무슨자격으로 일하냐</t>
  </si>
  <si>
    <t>사당 진출입로 폐쇄해라</t>
  </si>
  <si>
    <t>차라리 예보를 하지마라 날더운데 개약오르네</t>
  </si>
  <si>
    <t>G5 유저들 교환이나 해줘라 개...새들아</t>
  </si>
  <si>
    <t>여자를 혐오해서가 아니라 가해자가 정신병자인거다 나도 여자지만 저런 억지는 짜증난다</t>
  </si>
  <si>
    <t>대응하지 말고 지금이라도 내려와라</t>
  </si>
  <si>
    <t>계란값 헐값일때 빵값 안내렸잖아요</t>
  </si>
  <si>
    <t>이참에 삼성이재용 뜨거운 맛을보여줘야한다</t>
  </si>
  <si>
    <t>일베와 국정원 댓글부대는 다음정권때 철저한 조사 필요하다</t>
  </si>
  <si>
    <t>얘까지 대통령 해먹으면 그땐 끝장이다</t>
  </si>
  <si>
    <t>위증 걸리면 사형시켜야 구라 안칠꺼다</t>
  </si>
  <si>
    <t>나 청와대 한번만들여보내주면안대냐 닭근혜 아구창 함만때리자</t>
  </si>
  <si>
    <t>언제부터 품위같은게 있었다고</t>
  </si>
  <si>
    <t>도대체 이승연은 왜 나오지</t>
  </si>
  <si>
    <t>그냥 거기서 썩어라 올 생각도 갈 생각말고 제발</t>
  </si>
  <si>
    <t>중국 욕할거 없는 바퀴벌레 새끼들 어쩌면 그 이하일수도</t>
  </si>
  <si>
    <t>정준영 방송계에서 영구퇴출시켜야된다</t>
  </si>
  <si>
    <t>얼굴에 대고 통화하다 터져야 정신차릴인간들</t>
  </si>
  <si>
    <t>저렇게 다이어트하고 이쁘면 뭐함 역사도 모르는데</t>
  </si>
  <si>
    <t>월곶피아노속셈학원 원장은 애들 태우는 학원차로 음주운전한다</t>
  </si>
  <si>
    <t>국민대사기 정부 박근혜 당장 탄핵하라.</t>
  </si>
  <si>
    <t>양심이 없어 이건 매로도 안된다</t>
  </si>
  <si>
    <t>전기료나 내려줘라 에어컨이나 제대로 틀게</t>
  </si>
  <si>
    <t>떳떳하면 숨기려고 안하겠지.</t>
  </si>
  <si>
    <t>싸게팔면 저딴짓 하겠나 세금을 너무걷으니 문제지</t>
  </si>
  <si>
    <t>누구를 위한 개정인가?</t>
  </si>
  <si>
    <t>사드 배치보다 이게 더 동북아시아에 위협주는 행동아닌가?</t>
  </si>
  <si>
    <t>제목만봐도 욕이 절로나오네요</t>
  </si>
  <si>
    <t>미용게이트 어쩌고 집어치우고 세월호 당일 어떠것들이 구조못하게 했는지 밝혀내라고 쓰레기들아!!!!!!!!</t>
  </si>
  <si>
    <t>아 진짜 테러리스트 죄다 색출해서말려 죽여야 한다</t>
  </si>
  <si>
    <t>미친, 고작 생각해낸 핑계가 기억못한다는 말이냐??!!</t>
  </si>
  <si>
    <t>우리나라 노인들은 도움되는게 없다 진짜 후..</t>
  </si>
  <si>
    <t>진짜 무섭고 소름돋는다 자기 자식이어도 저런 소리를 할 수 있을까...</t>
  </si>
  <si>
    <t>콩가루라고 붙이기도 아까운 집안이다.</t>
  </si>
  <si>
    <t>성인 이기에 법적 처벌 받아야한다</t>
  </si>
  <si>
    <t>똘아이들... 골프공이랑 홀속으로 빨려들어갈 것들...</t>
  </si>
  <si>
    <t>가면벗어라 니네당당하다며??왜얼굴가리냐</t>
  </si>
  <si>
    <t>누누히 말하지만 사생은 팬이 아님 그냥 스토킹범죄자일뿐</t>
  </si>
  <si>
    <t>공범들이들어나고있는데 주범이없을수가있나???</t>
  </si>
  <si>
    <t>중국이 진짜 보복들어오면 불법어업으로 넘어오는 중국해적어선들 다 함포도 침몰시켜 수장해야한다.</t>
  </si>
  <si>
    <t>투지라고는 찾아볼 수 없는것들</t>
  </si>
  <si>
    <t>탄핵 안가면 300만 촛불이다!!!!!!</t>
  </si>
  <si>
    <t>자동문으로 바꾸면서 얼마나 헤쳐드실라고???</t>
  </si>
  <si>
    <t>정상적인 뇌구조라면 적어도 이기사에는 미안해서라도 악플 못 달겠다.</t>
  </si>
  <si>
    <t>와서 벌 받고 전재산뺏기고나서 보내주지말라고 애원해도 덴마크에 쳐박혀살게해줘라</t>
  </si>
  <si>
    <t>세금은 여기저기서 다떼가는데 떼감과에 동시에 저런데에 한방에 날려버리니 안빡1칠수가없다.</t>
  </si>
  <si>
    <t>더러운 쥐와 닭을 철저히 수사하여 평생 감옥에서 썩혀야한다</t>
  </si>
  <si>
    <t>이준식 국민과 역사앞에 사죄하고 물러나라!</t>
  </si>
  <si>
    <t>자살하지 말고 가해자를 쏴라</t>
  </si>
  <si>
    <t>타고가는 시간보다 타기위해서 역까지 가는시간이 두배나 더걸린다</t>
  </si>
  <si>
    <t>쓰레기도 아깝다</t>
  </si>
  <si>
    <t>들통날 거짓말을 뭘 그리 짜증내면서 하셨을까..</t>
  </si>
  <si>
    <t>기업윤리 의식좀 각성해라</t>
  </si>
  <si>
    <t>김치년들 군대도 안가고 편한일만 하고 의무도 없자나</t>
  </si>
  <si>
    <t>차인표 라미란이 그냥 베스트커플하나로 끝이라니 ㅡㅡ</t>
  </si>
  <si>
    <t>이런거 신경쓰지 말구 제발 큰 덩어리 부터 뭐가 잘못됬나 그거부터 신경써라.</t>
  </si>
  <si>
    <t>중국어선을 폭파시켜라.</t>
  </si>
  <si>
    <t>다 죽으라는 거냐 대책도 없고 무능한 정부</t>
  </si>
  <si>
    <t>입만열면 구라네 구라청ㅋㅋ</t>
  </si>
  <si>
    <t>중졸에 대한 모욕이다</t>
  </si>
  <si>
    <t>이완용....당신은 옳았습니다 조선은 독립할 자격이 없어요</t>
  </si>
  <si>
    <t>방귀 낀 놈이 성 낸다 더니. 어이가 없네.</t>
  </si>
  <si>
    <t>제발좀 내려와요 !!!!!</t>
  </si>
  <si>
    <t>공동화장실에 똥딱아버리는 휴지통이나 없애라</t>
  </si>
  <si>
    <t>너희들은 존재자체가 불쾌야 역겨운세끼들아</t>
  </si>
  <si>
    <t>인스타 블로그 같은데서 브랜드의류를 왜사 당연히 다 짭이지ㅡ.ㅡ</t>
  </si>
  <si>
    <t>관련된 교사 교수들 모두 구속시켜라.</t>
  </si>
  <si>
    <t>저런 파렴치한이 한국을 말아먹고 있었구나.</t>
  </si>
  <si>
    <t>사형제도를 부활해야해!!</t>
  </si>
  <si>
    <t>댓글알바들도 박근혜.이명박한테는 개돼지들일텐데 부끄럽지도 않나</t>
  </si>
  <si>
    <t>사대기업 총수들에게도 국가내란죄에 해당하는 엄벌을 내려야한다</t>
  </si>
  <si>
    <t>발악을 하는구나 니죄는 온국민이 다알아!!</t>
  </si>
  <si>
    <t>또 시작이구나.사기꾼 새끼들.</t>
  </si>
  <si>
    <t>어따대고 폭동이래?</t>
  </si>
  <si>
    <t xml:space="preserve"> 이슬람은 악의 축이다</t>
  </si>
  <si>
    <t>새해부터 거짓말로 한해 시작하는 사람도 있내요</t>
  </si>
  <si>
    <t>려성가족부를 폐지해야됩니다.</t>
  </si>
  <si>
    <t>조사필요없이 무기징역때리고 깜빵에 처넣어라.</t>
  </si>
  <si>
    <t>매번 논란일으키고 사과하고 그러는데 왜 못고치니?</t>
  </si>
  <si>
    <t>기껏해서 총장 만들어쥤더니 아무일도 안하고 대통령 하겠다고 설치니...</t>
  </si>
  <si>
    <t>탈세범은 축구장이 아니라 감옥으로 가야지</t>
  </si>
  <si>
    <t>국가 망신 가중 처벌 안되나요?</t>
  </si>
  <si>
    <t>비정규 누가 만들엇나</t>
  </si>
  <si>
    <t>지저분하게 시간끌기 하지 말고 즉각 퇴진하라</t>
  </si>
  <si>
    <t>이모든것은 이씨조선 이 만들어낸 헬조선인것이다</t>
  </si>
  <si>
    <t>왕기춘 왜 가만나두냐?</t>
  </si>
  <si>
    <t>답이 없는 인간들...싹다 총살..</t>
  </si>
  <si>
    <t>쓰레기는 좀치우자 엿같은것들아</t>
  </si>
  <si>
    <t>여태 준거 다 환수하자</t>
  </si>
  <si>
    <t>국정교과서 그따구로 쓰기만해봐라. 철회해이것들아.</t>
  </si>
  <si>
    <t>국민이 고통받은거 생각하면 고문이라도 해야한다고 생각한다.</t>
  </si>
  <si>
    <t>쥐 어이구 추잡한 쥐들아 사라져라</t>
  </si>
  <si>
    <t>위안부는 나라 말아 먹고 점령당한 한국탓이다</t>
  </si>
  <si>
    <t>다른 나라도 한국외교관들 조사해야 할듯!!!!!! 썩은 놈들 많네!!!!!</t>
  </si>
  <si>
    <t>광화문으로 끌고와 공개처형해야한다</t>
  </si>
  <si>
    <t>불법조업선박에 대포알 다섯개씩 박아버려</t>
  </si>
  <si>
    <t>뭐하는 짓인지 모르겠네요</t>
  </si>
  <si>
    <t>국가공무원 업무량도 헬조선인데 개돼지백성들은 말해뭐하랴</t>
  </si>
  <si>
    <t>미친 쪽바리ㅅㄲ들 욕이 안나올수가 없네- -;;</t>
  </si>
  <si>
    <t>신이 자기 이름팔아 악행만 벌이던 이슬람에 철퇴를 가하는것.</t>
  </si>
  <si>
    <t>짱꼴라들이 쥐약을 먹었나 제정신이 아니네ㅉㅉ</t>
  </si>
  <si>
    <t>이재용이 뇌물죄보다도 더 충격적이고 더욱 혐오감증오심이 든다</t>
  </si>
  <si>
    <t>칠레시민들 저놈 그냥 산속에다 파묻어버리세요.</t>
  </si>
  <si>
    <t>세상에 자기가 잘못해놓고 자기를 지키려고 용병을 산 그네야 넌 사형감이다</t>
  </si>
  <si>
    <t>만화에 저 콧수염 남자, 딱 쪽바리 친일파 색히들 같네.</t>
  </si>
  <si>
    <t>닭년이 정권잡은뒤로 역사상 최고로 개 같은 나라가 됐다</t>
  </si>
  <si>
    <t>설현으로 누진세를 막을 수 있을거라 생각했냐?</t>
  </si>
  <si>
    <t>성난 민심에 기름을 제대로 붓는 꼴.</t>
  </si>
  <si>
    <t>박근혜 정부 정말 나라 안팍으로 시끄럽네</t>
  </si>
  <si>
    <t>세상 좋아졌다, 저런 쓰레기 같은 인간들이 민주주의를 운운하니..</t>
  </si>
  <si>
    <t>변호인단 구성하는것도 세금에서 나가는건가요?</t>
  </si>
  <si>
    <t>감빵가서 엄마 등이나 타고다녀라~</t>
  </si>
  <si>
    <t>야밤의 공동묘지 가운데에 포켓몬 나오게 해라...</t>
  </si>
  <si>
    <t>황사때문에 닦느라 볼일다본다</t>
  </si>
  <si>
    <t>진짜 입만 열면 거짓말이네뻔뻔해도 진짜</t>
  </si>
  <si>
    <t>최초보도한 기자도 명예훼손죄로 고소해주세요</t>
  </si>
  <si>
    <t>겨울바다에 쳐 넣을년</t>
  </si>
  <si>
    <t>인간이라고 할 수 없는 것들</t>
  </si>
  <si>
    <t>국민을 개바보로 아세요 당신들도 억지 변호하면서 양심에 찔리지 않으세요</t>
  </si>
  <si>
    <t>일단 책임지고 나가라</t>
  </si>
  <si>
    <t>우리아파트에 주차할때 옆에 남못대도록 애매하게주차하는사람있는데 정말 몰상식이다..</t>
  </si>
  <si>
    <t>이새끼 말바꾸는거봐라</t>
  </si>
  <si>
    <t>베트남이 왜 망했는지 교훈을 보고도 정신못차린 미개한 국민들 북한처럼 살고 싶어 환장한듯</t>
  </si>
  <si>
    <t>인간말종에 재활용도 안되는ㅆ 레 기 인성을 가졌군.</t>
  </si>
  <si>
    <t>중국폰, 중국 자동차들 수입해서 자국민 가지고 노는 쓰레기 기업 싹 부도나라!!!오죽하면 헬조선이라하겠는가!!!</t>
  </si>
  <si>
    <t>이름대로 하네 우리나라를 떠나라</t>
  </si>
  <si>
    <t>이런 순실이사건을 변호하는 변호사는 뭐냐?</t>
  </si>
  <si>
    <t>헌법질서 파괴하고 끝없는 죄를 지은 박근혜는 아빠따라 잔인하게 죽어야한다</t>
  </si>
  <si>
    <t>곱게 미쳐라</t>
  </si>
  <si>
    <t>구라청 쉴드기사 얼마에 쓰는거냐?!</t>
  </si>
  <si>
    <t>남자가했으면 감옥 여자가하면 장난</t>
  </si>
  <si>
    <t>역대 최악의 졸전이였다</t>
  </si>
  <si>
    <t>개누리 너들은 끝났다</t>
  </si>
  <si>
    <t>진짜 사나이나 폐지해라</t>
  </si>
  <si>
    <t>세월호 화물칸 진상규명하라!!!</t>
  </si>
  <si>
    <t>친일파넘들이 정한 법 쓰레기</t>
  </si>
  <si>
    <t>미개인이 사는나라네저딴 법도 법이냐?</t>
  </si>
  <si>
    <t>개편은 개뿔. 더 뜯어보자는 거지 뭐</t>
  </si>
  <si>
    <t>두놈다 구속수사..진심 쓰레기셀</t>
  </si>
  <si>
    <t>자식은 개뿔의 자식, 자식을 한뼘 되는 땅에 2~30명 몰아넣고 키우냐?</t>
  </si>
  <si>
    <t>여기서 쉴드치는 빠순이들은 나중에 남편이 노래방에서 여자도우미 불러서 놀아도 용서해줄 여자들일세...</t>
  </si>
  <si>
    <t>상대선수가 의도적으로 눈을 노리고 펀치를 날린게분명해보인다</t>
  </si>
  <si>
    <t>남자라면 군대가고 현역으로 당당히 입대하고 전역해라</t>
  </si>
  <si>
    <t>폭염주의보만 내리지말고 공휴일 좀 내라고.</t>
  </si>
  <si>
    <t>도대체 이정부는 머하는 정부냐</t>
  </si>
  <si>
    <t>김영재. 저 뻔뻔하게 낯짝을 까고 구라를쳐?에라이 돌맞을 인간아.</t>
  </si>
  <si>
    <t>나라가 망할려고 이러는구나.</t>
  </si>
  <si>
    <t>이나라는 믿을게 하나도없어</t>
  </si>
  <si>
    <t>너나 미치지마라. 어디서 국민이미쳤다고 하고있냐. 미친자야</t>
  </si>
  <si>
    <t>원숭이가 죽었는대머? 다죽었음 좋겠다야 ㅡㅡ</t>
  </si>
  <si>
    <t>평생 써도 못 쓸 돈인데 왜 탈세하는지 모르겠네</t>
  </si>
  <si>
    <t>반역자 새끼. 니 앞날이 뻔하네. 배신자 새끼들은 결국 종말이다.</t>
  </si>
  <si>
    <t>대모도돈받고하는 더러운국민성!!</t>
  </si>
  <si>
    <t>재주는 말이 부리고 상은 정유라가 타고 그 말은 삼성이 아주고 그 삼성 3대세습에 국민연금이 뜯기고</t>
  </si>
  <si>
    <t>젊은세대에게는 헬조선늙은세대에게는 지옥조선.</t>
  </si>
  <si>
    <t>미국은 우리나라 교훈 받아서 여자대통령 뽑지마라 ^^</t>
  </si>
  <si>
    <t>어째 기상청이 더 혼란스럽게 만든다 ㅡㅡ</t>
  </si>
  <si>
    <t>외국과는 반대로 가솔린차에 세금 폭탄 때리더니 결국 이꼴 나는군.</t>
  </si>
  <si>
    <t>나같음 죽엿다</t>
  </si>
  <si>
    <t>북극에 얼음이 녹고있는데 불난곳에 부채질하냐?!</t>
  </si>
  <si>
    <t>슈돌보면 아주 존나 편하게 돈버니 인성이 그모양이요?</t>
  </si>
  <si>
    <t>열심히 일하는 대다수 인원 욕 먹이지맙시다.</t>
  </si>
  <si>
    <t>겨우 2년 어이가없네 꽃뱀 공화국답다</t>
  </si>
  <si>
    <t>발열이 존나 심함 나 화상입을뻔</t>
  </si>
  <si>
    <t>게임업게 이렇게 쳐 말아먹은게 누구누구들이더라?</t>
  </si>
  <si>
    <t>별똥별이고 나발이고 출근한다~~이시간에..나오면서 집안 온도계 보니까 35도 더라 죽겠다</t>
  </si>
  <si>
    <t>김경문 믿음의 야구는 개뿔</t>
  </si>
  <si>
    <t>시간끌기해서버티기진짜지긋지긋하다</t>
  </si>
  <si>
    <t>1조정도 때려라 정신 못차리게</t>
  </si>
  <si>
    <t>뻔뻔한것들,,. 하나같이 똑같네.</t>
  </si>
  <si>
    <t>정신나간 여자를 대통령에 앉혀놨으니....</t>
  </si>
  <si>
    <t>이참에 초등학교도 조사해라!!</t>
  </si>
  <si>
    <t>다감방안넣으면 두고봐</t>
  </si>
  <si>
    <t>진짜 is넘들 지옥불에 떨어져서 갈아마셔도 아깝지 않을 넘들임</t>
  </si>
  <si>
    <t>나라가 잘살려면 귀족노조들과 종북세력들 뿌리 뽑아야 한다.</t>
  </si>
  <si>
    <t>강자만을 위한 법 신물난다</t>
  </si>
  <si>
    <t>역시 그 드러운피는 못속이는구나</t>
  </si>
  <si>
    <t>이런 개같은 개한민국 언제 정신차리나</t>
  </si>
  <si>
    <t>저런것도 인간이라고...</t>
  </si>
  <si>
    <t>시청자 우롱하냐?</t>
  </si>
  <si>
    <t>층간소음때매 잘수가있어야지</t>
  </si>
  <si>
    <t>국내 소비자는 병신취급</t>
  </si>
  <si>
    <t>모든것을 정치적으로 해석하는구나..좌빨들...</t>
  </si>
  <si>
    <t>생리대 너무 비싸!!!!!!!!!!!!!!</t>
  </si>
  <si>
    <t>비온다고해서사장차안딱았안는데비안와서존나게맞았다.구라청책임져라.</t>
  </si>
  <si>
    <t>한화는당장 감독 경질해라</t>
  </si>
  <si>
    <t>장난하냐..??NC한테 돈 얼마 받았냐?</t>
  </si>
  <si>
    <t>엄마라는 숭고한이름 아무데나 갖다붙이지 마라ㅡㅡ</t>
  </si>
  <si>
    <t>저런 흉기차 미치지 않는이상 안사는게 답이다</t>
  </si>
  <si>
    <t>이런뇬을 뽑은것들은 손가락에 죄다 장지져라</t>
  </si>
  <si>
    <t>더 나아가 여의도로 가서새누리당을 해체 시킵시다.</t>
  </si>
  <si>
    <t>방안을 강구하지말고 반드시 몰수해라 알거지 만들어라!!</t>
  </si>
  <si>
    <t>특검은 불랙 리스트를 소환 하여 긴급체포해라!!!!</t>
  </si>
  <si>
    <t>미친것들!!</t>
  </si>
  <si>
    <t>김앤장 로펌 니들은 나중에 역사의 심판대에 서게될거다 자손대대로</t>
  </si>
  <si>
    <t>무식한게 고집만 쎄가지고..</t>
  </si>
  <si>
    <t>저렇게 뻔뻔한 개시키ㅣ도 드물듯.</t>
  </si>
  <si>
    <t>이제 화염병 들 때가 됐다~</t>
  </si>
  <si>
    <t>개패듯이 패고싶다.</t>
  </si>
  <si>
    <t>초기대응 실패한 공무원들 모조리 파면시키소</t>
  </si>
  <si>
    <t>내가 한국살면서 젠틀맨 만나본게 다섯손가락도 못채워본듯함...개저씨소굴</t>
  </si>
  <si>
    <t>도대체 국민들에게 얼마를 해처먹길래 주파수를 조단위로 팔아도 남는거냐</t>
  </si>
  <si>
    <t>아 날씨 참 죷같네</t>
  </si>
  <si>
    <t>IS와 북한은 사회 악 인듯</t>
  </si>
  <si>
    <t>엘지 죽어라 그냥 후진것들</t>
  </si>
  <si>
    <t>이딴걸 가르치게 부모가 놔둘 것 같으냐!</t>
  </si>
  <si>
    <t>김성근감독 진짜 나쁜인간이네요</t>
  </si>
  <si>
    <t>개구라청 왜케 변해 니기미 풀린다해서 약속 잡았는디</t>
  </si>
  <si>
    <t>법이 있으면 뭐하나 무용지물인걸</t>
  </si>
  <si>
    <t>팔다리에 포승줄로 꽉꽉 소에다가 매달고 달리게 해서 팔다리를 찢어야한다</t>
  </si>
  <si>
    <t>전재산몰수가 구호로 변해야합니다!!!</t>
  </si>
  <si>
    <t>아가리를 찢어 버리고 싶다 아후 썅</t>
  </si>
  <si>
    <t>나라 잘돌아간다 진짜</t>
  </si>
  <si>
    <t>법이필요없는 년 비오는날먼지나도록패야해</t>
  </si>
  <si>
    <t>여가부가 한짓이 쓰레기짓거리였다는거를 인정하는거지 지금?</t>
  </si>
  <si>
    <t>최순실은 왜 죄수복 안입나요?</t>
  </si>
  <si>
    <t>닭이랑 계란이 나라를 뒤흔드네</t>
  </si>
  <si>
    <t>국가 내란 주모자 박근혜를 총살하고 농단자 최순실과 그 잔당들을 모조리 화형에 처하라....!</t>
  </si>
  <si>
    <t>월급이 주거, 생계비 쓰고나면 남는데 없는데!!!?</t>
  </si>
  <si>
    <t>사람죽이고 고작 8년?</t>
  </si>
  <si>
    <t>하여간 미개한놈들 기사를 읽기만해도 저런 개소리를 안 뱉을텐데..</t>
  </si>
  <si>
    <t>이슬람은 is조직 살인무장단체 모두 무기징역이다</t>
  </si>
  <si>
    <t>정상근무 했다는 년이 오후에 기어나와서 구명조끼 입었는데 찾기어렵냐는 그런 개소리를 하냐.</t>
  </si>
  <si>
    <t>나라를 엉망으로 해놓고 잘못업다는 너희들은 극형으로 다스려야 한다</t>
  </si>
  <si>
    <t>국정원 과 그들의 알바들이 지금까지 세월호 유가족 을 괴롭히고 잇다.</t>
  </si>
  <si>
    <t>중고등학교에서 이러이런게 성범죄고 얼마만큼 형벌을 받는다는 교육을 시켜라</t>
  </si>
  <si>
    <t>오늘 아침에 빡쳤음ㅡㅡ</t>
  </si>
  <si>
    <t>칼만 안들었지 저 쓰레기들은 강도다</t>
  </si>
  <si>
    <t>정말 열받네.</t>
  </si>
  <si>
    <t>변호사는 개소리 좀 그만하고</t>
  </si>
  <si>
    <t>제작진이 시청률에 눈 뒤집혀서 쓰레기같은 짓을 했네!!</t>
  </si>
  <si>
    <t>이번에도 헛소리하면 정말 참을 수없을거같다.</t>
  </si>
  <si>
    <t>분명 강압수사했어</t>
  </si>
  <si>
    <t>비온다해놓고 부산에 비 1도 안옴ㅡㅡ</t>
  </si>
  <si>
    <t>기각하면 디진다</t>
  </si>
  <si>
    <t>이 일에 관련되어있는 한 그룹의 팬으로써 이번사과문은 실망스럽고 화가나네요</t>
  </si>
  <si>
    <t xml:space="preserve"> 이재용 아가리에 집어넣고 충전이나 해라</t>
  </si>
  <si>
    <t xml:space="preserve"> 주최측도 좌빨 그대로다.</t>
  </si>
  <si>
    <t xml:space="preserve"> 불평하려면 일을 해서 번 돈으로 사처먹던가.</t>
  </si>
  <si>
    <t>성범죄는 제발 엄중히 다스렸으면 합니다.</t>
  </si>
  <si>
    <t>지 애비가 만든 고문실에 가둬서 다 불게해라</t>
  </si>
  <si>
    <t>대한민국 국민의 한사람으로서 정말 개쪽팔리다.</t>
  </si>
  <si>
    <t xml:space="preserve"> 자식들한테 쪽팔리지않냐.</t>
  </si>
  <si>
    <t>지금 상황 같아선 전국민 들고 일어나서 청와대로 진격하고 싶다.</t>
  </si>
  <si>
    <t>이러는 국민연금을 왜 강제로 걷나.</t>
  </si>
  <si>
    <t xml:space="preserve"> 이번기회에 완전 매장시켜라</t>
  </si>
  <si>
    <t>잡아서 거세합시다</t>
  </si>
  <si>
    <t xml:space="preserve"> 아주 듣기가 싫다.</t>
  </si>
  <si>
    <t xml:space="preserve"> 이제는 화가납니다.</t>
  </si>
  <si>
    <t xml:space="preserve"> 그놈이 욕하면 나도 욕하고 만지면 낭심을 걷어차버려 그래도 된다</t>
  </si>
  <si>
    <t xml:space="preserve"> 죽어서도 대대손손 박근혜너는 자식이없으니 니가 그업보 죽을때까지 쳐당해라</t>
  </si>
  <si>
    <t>이게 나라냐!!!</t>
  </si>
  <si>
    <t>진정한 쓰레기들아</t>
  </si>
  <si>
    <t>박근혜 때문이다!</t>
  </si>
  <si>
    <t xml:space="preserve"> 다른놈은 물라도 배신자 싸가지없다</t>
  </si>
  <si>
    <t>LG50UHTV산지 보름 만에 액정 깨져 전화했더니 내책임이란다</t>
  </si>
  <si>
    <t>왜 내 의사 상관없이 맘대로 업데이트를 하고 난리람!!!!</t>
  </si>
  <si>
    <t>친일파들은 왜 대부분 지금도 잘사냐?</t>
  </si>
  <si>
    <t>의도적으로 머리를 향해 던진거임.</t>
  </si>
  <si>
    <t xml:space="preserve"> 노점상들 볼 때마다 화가 난다.</t>
  </si>
  <si>
    <t>도대체 정유라의 정체가 뭐냐!!!</t>
  </si>
  <si>
    <t xml:space="preserve"> 십자가를 망령되게 사용해도 분수가 있지!!!!!</t>
  </si>
  <si>
    <t>기업만 배불리고 노동자를 착취하는 더러운 기업 문화를 가진 대한민국.</t>
  </si>
  <si>
    <t>의경힘들게하지말고 적당히좀해라..</t>
  </si>
  <si>
    <t xml:space="preserve"> 그냥 문체부 해체하고 문체부 공뭔들 다 해직시켜라 꼴갑들떨고있네</t>
  </si>
  <si>
    <t xml:space="preserve"> 그러고도 국정교과서 역사편찬을해????</t>
  </si>
  <si>
    <t>까고있네 이란한테 개발릴것들이</t>
  </si>
  <si>
    <t xml:space="preserve"> 미군없으면 영해, 부산 앞바다에도 올놈들이다</t>
  </si>
  <si>
    <t xml:space="preserve"> 니들이 공직자이기전에 먼저 인간이냐?</t>
  </si>
  <si>
    <t>저 여자는 왜 아직도 근무하지?</t>
  </si>
  <si>
    <t xml:space="preserve"> 민주주의가 뭔줄이나아니?</t>
  </si>
  <si>
    <t xml:space="preserve"> 별 미친 또라이들이 판을 치는구나!</t>
  </si>
  <si>
    <t>이런새끼들이 기득권을 장악하고있으니 한국은 발전가능성 제로다.</t>
  </si>
  <si>
    <t xml:space="preserve"> 국가와 국민을 배신한 대통령 박근혜와 박근혜에 부역한 국가의 반역자들을 확실하게 뿌리뽑아, 불의와 불법이 나라를 좀먹지 못하도록 해야한다.</t>
  </si>
  <si>
    <t xml:space="preserve"> 내 다섯달 봉급이다 이년아</t>
  </si>
  <si>
    <t>이런 놈은 평생비행기 탑승 금지시켜라..</t>
  </si>
  <si>
    <t xml:space="preserve"> 뻔뻔함이 도를 넘어섰다.</t>
  </si>
  <si>
    <t>우리꺼야 내놔 도둑놈들아</t>
  </si>
  <si>
    <t xml:space="preserve"> 광복이후로 주구장창 말해오고 있잖아!!</t>
  </si>
  <si>
    <t xml:space="preserve"> 지가 뭔데 사람들을 때리고 함부로해ㅡㅡ</t>
  </si>
  <si>
    <t xml:space="preserve"> 박근혜와 측근들 정말 치가 떨린다...</t>
  </si>
  <si>
    <t xml:space="preserve"> 지깟것들이 뭔대 평가를 해!</t>
  </si>
  <si>
    <t>이제 감옥에 쳐넣어야지</t>
  </si>
  <si>
    <t xml:space="preserve"> 축제랍시고 허접하게 만들어놓고 바가지 씌우고 돈벌었다고 낄낄거리라고 태어난 산천어가 아니란말이다.</t>
  </si>
  <si>
    <t>국민연금 손해봐가면서 국민혈세 축낸 일이 올바른 정책판단이냐?</t>
  </si>
  <si>
    <t>황교안은 박근혜 꼭두각시다 빨리 갈아치워라!!</t>
  </si>
  <si>
    <t>닭근혜 최순실 부역자인 기레기들 처벌하자.</t>
  </si>
  <si>
    <t>뒤에서 와서 받는데 왜 9대1이냐 보험회사 시방새들</t>
  </si>
  <si>
    <t>한국 그냥 망해라</t>
  </si>
  <si>
    <t>거짓말을 꾸며서 sns에 올려 누명을 씌운 옷가게 주인년 반드시 처참하게 없애버리겠다 .</t>
  </si>
  <si>
    <t xml:space="preserve"> 서민들이 그리 만만하냐!!</t>
  </si>
  <si>
    <t>권리를 지키고 싶으면 적어도 니들끼린 상도덕을 지켜라</t>
  </si>
  <si>
    <t xml:space="preserve"> 니가 실력으로 연대에 들어가??</t>
  </si>
  <si>
    <t>아니 국내 고등어 취식만 금지시키면 해결되는 문제를 왜이리 국론분열시키는고지? 고등어 먹으면 콩밥먹이면 해결된다던데 뉴스좀 보고 살지</t>
  </si>
  <si>
    <t>오전 오후도 예보 못하는 것들이 토요일 거를 예보해?</t>
  </si>
  <si>
    <t>갓틸리케는건드리는거아니다</t>
  </si>
  <si>
    <t>그네집 개들이 주인님위해 쑈했나?</t>
  </si>
  <si>
    <t>싹쓸이 해가는 짱깨한텐 찍소리도 못하고 자국민들 알 밴 생선 쳐먹지 말라네 ㅋㅋㅋ</t>
  </si>
  <si>
    <t>범죄 저지른 외노자는 추방해라.</t>
  </si>
  <si>
    <t>그래서 했냐고 안했냐고</t>
  </si>
  <si>
    <t>권력울 이용해서 다해 먹을려고 했구나</t>
  </si>
  <si>
    <t>비리비리투성인데 어찌..편들걸들어야지</t>
  </si>
  <si>
    <t>메갈이 페미니스트라는 건 is가 이슬람이라고 하는 격</t>
  </si>
  <si>
    <t>체질식으로 좋은식재료로 드셈 채식 3년하고 아이러니하게 고지혈온 1인</t>
  </si>
  <si>
    <t>흐리다고만하면미세먼지있다는말같음 믿음이안간다</t>
  </si>
  <si>
    <t>진짜 씨.바라고 밖에표현이</t>
  </si>
  <si>
    <t>구미로 난 길들 다 막고 성벽 쌓고 싶다</t>
  </si>
  <si>
    <t>나라가 미치더니 판사년놈들까지 마쳤구만........</t>
  </si>
  <si>
    <t>중국이 진짜 민폐네..</t>
  </si>
  <si>
    <t>내가 봤을때 프로야구의 최고 암적인 존재는 박동희다</t>
  </si>
  <si>
    <t>종교가 아니라 정신병자들 살인마</t>
  </si>
  <si>
    <t>삼성은 올해도 7~9위에서 놀겠고만 삼충이들 벌떡벌떡 하겠네</t>
  </si>
  <si>
    <t>연봉5000줘도 일할젊고 부지런할 청년들 깔렷다 싹갈아치아야되 ~</t>
  </si>
  <si>
    <t>오늘 심판 골 방해 절라함</t>
  </si>
  <si>
    <t>전기차에 정부는 힘을 보태줘라</t>
  </si>
  <si>
    <t>아진짜 날도더운데 미세먼지까지ㅠㅠ못살겠다ㅠㅠ</t>
  </si>
  <si>
    <t>최순실 모녀는 살인교사까지 할지도 모른다</t>
  </si>
  <si>
    <t>김여사 예상해봅니다</t>
  </si>
  <si>
    <t>너도 참 여자가 그래 없드나?</t>
  </si>
  <si>
    <t>프듀팬인데 이새기한테 관심없어서 몰랐던게 열받는다</t>
  </si>
  <si>
    <t>재용아 위증까지 했니?</t>
  </si>
  <si>
    <t>저많은 우주쓰레기 위성들은 누가 치우냐..</t>
  </si>
  <si>
    <t>역시 여자가 나서니 나라가 망해가네</t>
  </si>
  <si>
    <t>기상청 하는일이대체머임?</t>
  </si>
  <si>
    <t>전기차 충전인프라나 구축해서 전기차 소비진작 시킬 생각이나 좀 해라 덜떨어진 새 끼들아</t>
  </si>
  <si>
    <t>닭사모,수구꼴통 할배들 세뇌 단단히 당해서 증거 있어도 조작 이라고 박박 우기는 또라이 집단들...</t>
  </si>
  <si>
    <t>진짜 말도 안되지만 누가봐도 저런 명백한쓰 레기는 헌법에 족쳐도 좋다라는 문구하나 있었으면 좋겠다</t>
  </si>
  <si>
    <t>설령 감정풀이라 할지라도 지금 국민들마음엔 풀어야할대상은 응당 그쪽아닌가??</t>
  </si>
  <si>
    <t>결국 제발등 찍기지. 사람들 해고하면 누가 무슨 소득으로 지출을 하냐.</t>
  </si>
  <si>
    <t>축구 끊야겠다. 에그.......</t>
  </si>
  <si>
    <t>현직 장관구속 참나</t>
  </si>
  <si>
    <t>짖는 개같은 개신교는 종교가 아니라 다단계 사기지</t>
  </si>
  <si>
    <t>도시화 멈추지 않으면 미세먼지는 답없다</t>
  </si>
  <si>
    <t>터키 이놈들 미개하네</t>
  </si>
  <si>
    <t>닭대가리년이 친중하며 진핑이한테 붙으니까 미국 오빠가 확돌아서네 ㅉㅉ 외교를 이딴식으로 하냐</t>
  </si>
  <si>
    <t>이 여성의 남편은 2015년 마약을 팔다가 체포됐지만, 경찰관에게 뇌물을 주고 풀려난 적이 있었다.</t>
  </si>
  <si>
    <t>빡싸모 의리면 그늬랑 같이 손잡구 깜빵도 같이갈듯</t>
  </si>
  <si>
    <t>잠만 재우지 않 늙는건 아님 그냥 잠만...</t>
  </si>
  <si>
    <t>특검 연장하라!!!! 연장하라!!!! 다 쓸어냅시다</t>
  </si>
  <si>
    <t>미국 이러다가 곧 뭔가 터질거같음</t>
  </si>
  <si>
    <t>문자데이터 무제한은 아무 의미도 없는 대국민 사기극,,,,,!!!!!!!!!!</t>
  </si>
  <si>
    <t>와 진짜 여긴 무식이 판을 치네진짜 수준이</t>
  </si>
  <si>
    <t>문형표도 사형해라...</t>
  </si>
  <si>
    <t>이런사람이 외무상이니한국의 국민이 소녀상을 철거하겠는가?</t>
  </si>
  <si>
    <t>세월호에 닥대가리도 함께 쳐 박았어야 하는데</t>
  </si>
  <si>
    <t>임신하고 힘들어하면 프로가아닌건가힘들어도ㅈ내색안코 일에 지장을 주지 않아야 프로인건가</t>
  </si>
  <si>
    <t>순ㅅ ㅣ라 너 땜에 올림픽도 개최몬한다어쩔래?</t>
  </si>
  <si>
    <t>미국처럼되려면 틀딱들 다뒤진 32년후면 가능</t>
  </si>
  <si>
    <t>우리나라에 살고 있으면 우리나라 역사 정도는 대충이라도 알고있어야 되는거 아님??</t>
  </si>
  <si>
    <t>그냥 광희는 군대나 가라 나대지말고</t>
  </si>
  <si>
    <t>미국에선 고급인력인대 여기선 제조업 노동자 취급이라니 그러니 떠날수밖에...</t>
  </si>
  <si>
    <t>진짜 아침8시부터 더웠다</t>
  </si>
  <si>
    <t>이땅에 정의는 없구나</t>
  </si>
  <si>
    <t>파란집에서 부터 모든 곳마다 나라 구석구석 미쳐가고 있는거지~망할때가 된거야~폭동이 일어나야 할듯~</t>
  </si>
  <si>
    <t>늙은이가. 쳐죽던지. 벽에똥칠하고. 쳐살던지. 쪽바리른. 개쪽바리인게지. 일없읍니다!!!!!6씨널 놈</t>
  </si>
  <si>
    <t>병신들이 자식사랑은 끔찍하네?</t>
  </si>
  <si>
    <t>애초에 외국사이트는 이메일 주소만 하나 있으면 가입되는데 한국사이트는 개인정보를 원한다는게 문제인거지</t>
  </si>
  <si>
    <t>눈에는 눈 이에는 이</t>
  </si>
  <si>
    <t>한전 성과급 잔치한단 소리 들리기만 해봐라~^^</t>
  </si>
  <si>
    <t>이제야 알았냐 무능한정부야 그렇케도 중국경제에 의존하지 말라고 했건만 이제는 뒤통수 맞으니 좋으냐 제발 잘하셔....</t>
  </si>
  <si>
    <t>저 상파대기에다가 황산을 들이붓고싶다.</t>
  </si>
  <si>
    <t>가격이 문제지 제품수준에 가격이 높은데 엘지를 사냐? 애플이나 삼숭사지!</t>
  </si>
  <si>
    <t>황구라 아재 아직도 저러고 계시네. 정신 못차렸구만 ㅋㅋ</t>
  </si>
  <si>
    <t>외교부도 조사하자</t>
  </si>
  <si>
    <t>그런데 잡아서 뭐해요? 진짜 진지하게 궁굼항</t>
  </si>
  <si>
    <t>난 와인은 진짜 맛이없어서 못먹겟더라</t>
  </si>
  <si>
    <t>상대는 흉기를 휘두루며 저항하는데 무슨 문명적 조치를 기대하냐</t>
  </si>
  <si>
    <t>개스람은 다 죽이는게 지구를 위한길이다</t>
  </si>
  <si>
    <t>열심히 나라 비판하고 권력 비판하고 그런 애들 중에서 제대로 군대 간 애들이 없는 것 같어?</t>
  </si>
  <si>
    <t>막가 얍샾 두놈이서 놀고 자빠졌구나 천벌받을 놈들이다.</t>
  </si>
  <si>
    <t>김상수 니는 야구그만둬라 자식아!!그따위 실력으로 프로야구한다고OOO이가!!내가 해도 니보단 낫겠다!!</t>
  </si>
  <si>
    <t>앞으로 선거공보에 전과와 더불어 친박출신임을 명기해라!</t>
  </si>
  <si>
    <t>블린트 린가드 미키타리안 빼라 보다가 암걸릴거같다</t>
  </si>
  <si>
    <t>국민 90%가 중소기업에 근무하는데, 중소기업도 강제로 하게 법좀 바꾸고, 지원도 팍팍좀 해줘라.. 꼴랑 30만원이 뭐냐..</t>
  </si>
  <si>
    <t>욕만 나온다</t>
  </si>
  <si>
    <t>능려도 안되는 사람들이 나라를 이끌고 기업을 이끄는 대한민국 답답하다</t>
  </si>
  <si>
    <t>저런것에게는 판매를 하지 말아라</t>
  </si>
  <si>
    <t>이정현은 왜 비공개 간헐적 단식을 하는가?</t>
  </si>
  <si>
    <t>기자 선동질 하는거보소 와</t>
  </si>
  <si>
    <t>올릴건수만 있다면 즉각 올려버리네내린건 본적이없다</t>
  </si>
  <si>
    <t>제일 약하니깐 쪽쪽 빨아먹는구나..</t>
  </si>
  <si>
    <t>어디서 나오는 돈인지 철저하게 밝혀라</t>
  </si>
  <si>
    <t>특검이 쇼도 하고 너무 바쁘겠다.</t>
  </si>
  <si>
    <t>기추야 너말이야 세평이 넘 안조으닥</t>
  </si>
  <si>
    <t>죄값치를생각은 죽어도 없고 니 밥그릇챙기기만 바쁘지</t>
  </si>
  <si>
    <t>벌써..일주일을 어떻게 기다리지?</t>
  </si>
  <si>
    <t>염치도 없는 시건방진 놈</t>
  </si>
  <si>
    <t>수갑 채우고 포승줄도 하고유니폼 입혀라</t>
  </si>
  <si>
    <t>요즘 65세는 진짜 젊고 최소잡아도 70세로 하는게맞을듯 하네요</t>
  </si>
  <si>
    <t>원조 조작휄 실망했다 신 조작엔 승리 축</t>
  </si>
  <si>
    <t>이시키 웃긴넘이네 ㅋ</t>
  </si>
  <si>
    <t>대통령이 헌법까지 쌩까는데..민주주의???</t>
  </si>
  <si>
    <t>좌빨들 내년 대선이 뭔가 불안하지? ㅋㅋㅋ</t>
  </si>
  <si>
    <t>아예 밥도먹여주지.</t>
  </si>
  <si>
    <t>경제 사회를 총리를 주면, 문화쪽에서는 지금처럼 쭈욱 헤쳐드시는건가요?</t>
  </si>
  <si>
    <t>우리는 미개 합니다</t>
  </si>
  <si>
    <t>생일파티하는데 10억 미친거아냐</t>
  </si>
  <si>
    <t>역시 돈이면 뭐든지 하는 중국.</t>
  </si>
  <si>
    <t>껄껄 헬조선답구나</t>
  </si>
  <si>
    <t>간만에 진찐 재미난 드라마~</t>
  </si>
  <si>
    <t>이런 자가 법으로 범죄인을 단죄할 수 있을까? 그냥 파면 시켜라!</t>
  </si>
  <si>
    <t>제 2의 김대업.. 간장열사 노승일.. 너 친구 호빠열사는 어디 숨었냐?</t>
  </si>
  <si>
    <t>명바기와 그네 좀 데리고 가요. 네? ^.^</t>
  </si>
  <si>
    <t>아고 인제 숨쉬겠다</t>
  </si>
  <si>
    <t>이게다 순시리 닭 때문이다 저런거 다 눈감아주고..</t>
  </si>
  <si>
    <t>좌좀 니네는 조만간 폭망한다 비잉신들</t>
  </si>
  <si>
    <t>개헌해야 대통령 임기 단축이 아니라 특검 받고 진짜 죄가 있다면 대통령에서 물러났으니까 형사소추하면 되구요</t>
  </si>
  <si>
    <t>내글 삭제 당했다.</t>
  </si>
  <si>
    <t>나라가 완전 요지경이네... 어휴..</t>
  </si>
  <si>
    <t>이슬람 결사반대 할랄산업 결사반대</t>
  </si>
  <si>
    <t>개작두로 18토막 내버렸으면 좋컷다.</t>
  </si>
  <si>
    <t>지도를봐도 상식적으로도 지네땅이아닌데</t>
  </si>
  <si>
    <t>청와대가 범죄자 집단이네</t>
  </si>
  <si>
    <t>이년 우주로가라</t>
  </si>
  <si>
    <t>기업에게 퍼 주는걸 단호히 거부한다</t>
  </si>
  <si>
    <t>그저 전망이 쟎아 이런거 맞는거 못 봤다</t>
  </si>
  <si>
    <t>왜 정신병자들땜에 일반인들이 죽어야 하나</t>
  </si>
  <si>
    <t>저것들은 아직까지 상황파악이 안되나본데...ㅎㅎ</t>
  </si>
  <si>
    <t>과거 박정희가 어쨋건 지금 박근혜는 반드시 탄핵되어야할 마땅한 이유가 있다</t>
  </si>
  <si>
    <t>외국순방 뱅기 최괴물 모르게 실어 두괴물 위아래 침맞았지머했겠어</t>
  </si>
  <si>
    <t>개소리하지 마라 탄핵만이 답이다</t>
  </si>
  <si>
    <t>기춘 할배랑 윤선이 요뇬도 썩은 악취가 진동한다 얼마나 구린지</t>
  </si>
  <si>
    <t>부모가문제라고본다부모가</t>
  </si>
  <si>
    <t>특검 청소아주머니말씀이 정답.. 염 병 하 네</t>
  </si>
  <si>
    <t>새벽에 그친다며 거짓말쟁이야</t>
  </si>
  <si>
    <t>노후차 수리비나 지원해라</t>
  </si>
  <si>
    <t>박태환 욕하지 마라 진짜 ㅎㅎㅎ뒈진다</t>
  </si>
  <si>
    <t>야삼당은 서로 눈치작전하면서 죄 덜진것처럼 나중에 국민 위한다고하면서 지네들 밥그릇 챙기기 바쁠걸 안봐도 그림이 나온다 ㅎㅎㅎㅎ 불쌍타야</t>
  </si>
  <si>
    <t>위성 팔아먹을때 알아봤다</t>
  </si>
  <si>
    <t>다만 그래픽 카드 저기 보이는 i7시피유 가격이면 왠만한 사양 마추고 -2-3년뒤 하나 더 사겟소</t>
  </si>
  <si>
    <t>박사모나 물타기 하려는것들 마지막 발악이려니 하고 널을 뛰거나 말거나 관심주지 말자</t>
  </si>
  <si>
    <t>치킨은 감독이 문제가 아니라 팬이 더문제다...</t>
  </si>
  <si>
    <t>살살 모시라. 우리가 남이가~ ㅋㅋㅋㅋㅋㅋㅋㅋㅋㅋ</t>
  </si>
  <si>
    <t>더러운 것들..이제 현대차는 절대 사지 않겠다</t>
  </si>
  <si>
    <t>아택시기사들 끼어들기갑</t>
  </si>
  <si>
    <t>가는걸 누가막냐...단 이상한 전염병 갖고오지말길...</t>
  </si>
  <si>
    <t>병신년, 병신년.진짜 나에게 병신같은해였다</t>
  </si>
  <si>
    <t>sbs 명불허전 빨꺵이 뉴스답네</t>
  </si>
  <si>
    <t>그노무 일제타령 그만하자 힘없이 뺏겨놓고 부끄럽지도 않냐</t>
  </si>
  <si>
    <t>댓글 수준보소... 여성 댓글율이 높은만큼 댓글의 품질도 떨어지네</t>
  </si>
  <si>
    <t>이좈같은 나라는 저런형량 절대안나오지</t>
  </si>
  <si>
    <t>이쯤되면 어디가 부칸이고 과연부칸만 세습하는건지 헷깔리기 시작했다...</t>
  </si>
  <si>
    <t>산호에 이름새기는 정성이대단하네</t>
  </si>
  <si>
    <t>한잘알 환구시보네....</t>
  </si>
  <si>
    <t>황교안대행은 필히 기필코 특검 연장하라!!!!!!!!!!!!!</t>
  </si>
  <si>
    <t>이재용 햄스터 닮았네 왜웃으면서나오지?</t>
  </si>
  <si>
    <t>헐 유로파 우승이 목푠데</t>
  </si>
  <si>
    <t>뭐가 두려워서 저 난리를 피웠니?</t>
  </si>
  <si>
    <t>메이저리그 선수 대부분도 100억원 900~1000만달러가 안되는데 미개한 좆크보 투수들이 그돈 달라고 하고 있냐</t>
  </si>
  <si>
    <t>자랑이다 정신차려라.</t>
  </si>
  <si>
    <t>이새키들 거짓말하네</t>
  </si>
  <si>
    <t>수돗물에서 피가나온다 태워라!</t>
  </si>
  <si>
    <t>고등어 구어 처먹는 것도 환경세 붙이자..!</t>
  </si>
  <si>
    <t>군대라 하지말자..공익이라하자...</t>
  </si>
  <si>
    <t>자르자!!!!지금당장,,,,,</t>
  </si>
  <si>
    <t>참 기가찬다 이건뭐 양아치랑 다를바가 없네</t>
  </si>
  <si>
    <t>진짜 최재원 보내냐 돌대가리들</t>
  </si>
  <si>
    <t>이짓할줄예상은했는데 설마 근데진짜한다</t>
  </si>
  <si>
    <t>이긍 국내서 팔아라 삼마전자야</t>
  </si>
  <si>
    <t>개, 돼지가 운전을 하니 당연하지</t>
  </si>
  <si>
    <t>이래도 쓰래기노조들은 파업은계속할것이고 찌꺼기 코레일은 협상 안한다 배째라는식으로 나올것이고 피해보는건 국민뿐이고ㅋ 니네ㅅ ㅂ공기업맞냐?</t>
  </si>
  <si>
    <t>제발 붐비는 시간에 장애인주차 구역은 이용하지 마라 ~</t>
  </si>
  <si>
    <t>재용이가 감빵가야 대한민국이 바로서는거야</t>
  </si>
  <si>
    <t>우리나란 시위하는애들이 경찰패고다니는데</t>
  </si>
  <si>
    <t>윤길현,손승락은 삭감무조건해라 족발값이라도 삭감해라!!!</t>
  </si>
  <si>
    <t>8월에 예약하고 아직도 못받은한사람.........................수두룩</t>
  </si>
  <si>
    <t>에어컨이나 보일러틀면서 전기요금 가스요금에 가슴졸이고 돈없어서 일하기 싫어도 매일 출근하는 일상이지만 적어도 우린 팬티바람으로 집에서 돌아다녀도 아무도 뭐라안해</t>
  </si>
  <si>
    <t>완전썩었다 특검단체로 받아야하내.</t>
  </si>
  <si>
    <t>140억 불우이웃돕기 성금으로 내시오!</t>
  </si>
  <si>
    <t>대선후보들은 외교부 내 친일파 척결 공약해라 윤병세 포함 외교부 내 친일파 간첩죄로 처벌해라</t>
  </si>
  <si>
    <t>8년은 넘약함. 무기징역때려야지 ㅠㅠ 아예 빛을 못보개해야함</t>
  </si>
  <si>
    <t>웃긴다. 남이 그린걸 자기이름으로 판다는게 말이돼나.</t>
  </si>
  <si>
    <t>역겨운 여자... 면상 보기도 싫다!</t>
  </si>
  <si>
    <t>진짜 궁금해서 그러는데 기상청 니들이 말하는 곳곳은 어디냐? 대체?</t>
  </si>
  <si>
    <t>우리의 수준은 저 아래 첫 두 댓글이 말해주는구나...</t>
  </si>
  <si>
    <t>죄를 인정하고 실형제대로 받길.</t>
  </si>
  <si>
    <t>힘들게 구해도 어차피 나중에 매몰차게 버린다</t>
  </si>
  <si>
    <t>박대통령님! 조작언론과 선동된 개,돼지들도 이제 진실을 알아갑니다. 진실은 곧 밝혀집니다.</t>
  </si>
  <si>
    <t>그건 니 생각이고</t>
  </si>
  <si>
    <t>노동자들 피 말려서 경쟁 ㅡㅡ</t>
  </si>
  <si>
    <t>삼성 갤럭시 노트 7 이용자들이 화가 많이 났다.</t>
  </si>
  <si>
    <t>미국도 인물 깜이 없구나아님 인물 깜 없는게 전세계적인 트렌드 인가?!?</t>
  </si>
  <si>
    <t>선제공격이 답이다. 우리 미사일 쏠때 빨쥐원, 문죄인 매달아 놓고 쏴라 꼭!!!</t>
  </si>
  <si>
    <t>이년들은 에어컨 /난방없이 디질때까지 감빵에 쳐 박아놔야 혀!</t>
  </si>
  <si>
    <t>ㅉ 이제 정신 차렸냐</t>
  </si>
  <si>
    <t>세상살다보니 별 줫가튼 년이 다 설치네 대가리를 뽀사버릴라</t>
  </si>
  <si>
    <t>성숙? 까는소리! 서울시민들 대한민국 관람질서, 집회질서 깡그리 망치는 모범태도 몰라? 좀더 두고 보라지.</t>
  </si>
  <si>
    <t>머리끄댕이 잡고 신년인사 할래?</t>
  </si>
  <si>
    <t>일본인차별을 시작해주자</t>
  </si>
  <si>
    <t>1%인간들 청렴하지않으면 민심이 무엇인지 교훈으로삼아라</t>
  </si>
  <si>
    <t>이게다 허리케인박 때문이다</t>
  </si>
  <si>
    <t>제발 일본의 준법정신과 시민의식을 우리가 좀 배웁시다.</t>
  </si>
  <si>
    <t>개떡같은 회사마인드</t>
  </si>
  <si>
    <t>대통령 지시없이 어찌 장관이. 이런 엄처난일를 할쑤잇을까?</t>
  </si>
  <si>
    <t>과거를 잊거나 자기들 편리한 대로 바꾸는 국가나 민족은 천벌을 받는다... 반드시!</t>
  </si>
  <si>
    <t>자급제폰좀 시행해라. 통신사는 통신서비스만하고.</t>
  </si>
  <si>
    <t>네팔이나 검둥이들 국가였으면 수천명 죽고 국가비상사태 일어났다</t>
  </si>
  <si>
    <t>당연히 그렇게 해야지 우리나라도 판매를 중단하라</t>
  </si>
  <si>
    <t>명박이도 조사해라</t>
  </si>
  <si>
    <t>탄핵은 말도 일된다 역대대통령들과 형평성에서 말도안되지롱</t>
  </si>
  <si>
    <t>속속들이 다 밝혀 법의 심판을 받아라!!!</t>
  </si>
  <si>
    <t>하... 정말 차이가 나도 너무 난다.</t>
  </si>
  <si>
    <t>20년 잘살았으니 남은인생은 콩밥먹으면서 잘보내라</t>
  </si>
  <si>
    <t>염병</t>
  </si>
  <si>
    <t>이것도 순실이가 시키드나</t>
  </si>
  <si>
    <t>순실아 너 전생에 도대체 머였냐?</t>
  </si>
  <si>
    <t>진짜 염병이네 ~~</t>
  </si>
  <si>
    <t>방통위 ? 똥통위~~ 국민들을 위한다고.. .국민들을 개.돼지 취급하네... c8</t>
  </si>
  <si>
    <t>둘이 대질심문 시키면 참으로 볼만하겠네</t>
  </si>
  <si>
    <t>증거가 이렇게 많은데도 처벌을 못한다고?</t>
  </si>
  <si>
    <t>18 알 것들 배터져 디져라</t>
  </si>
  <si>
    <t>빵셔틀!박근혜!</t>
  </si>
  <si>
    <t>박사모 쓰래기들아 ㅛ거 처ㅡ무라 ㅋㅋ요런 ㄱ ㅐ 쓰래기들 ㅇ ㅏ</t>
  </si>
  <si>
    <t>미이친 년. 뻔뻔해도 저리 뻔뻔할까.</t>
  </si>
  <si>
    <t>대가리는 폼으로달고다니냐 무뇌 들</t>
  </si>
  <si>
    <t>Yg나 sm은 그렇다쳐도 jyp는 전소미로 이득봤으면서 이제는 먹고 튀겠다는거임?</t>
  </si>
  <si>
    <t>나라 팔아 드신분 후손이신가??</t>
  </si>
  <si>
    <t>새해부터 겁나빡치게하네</t>
  </si>
  <si>
    <t>이래서 사형제도가 필요해...... ㅣ</t>
  </si>
  <si>
    <t>국민은 일류인데 윗대가리들은 삼류인 나라</t>
  </si>
  <si>
    <t>우리가 돈이 없지 주권이 없냐?</t>
  </si>
  <si>
    <t>다 사형시켜라!!!</t>
  </si>
  <si>
    <t>알바새끼들존나많네 쯧쯧</t>
  </si>
  <si>
    <t>죽거나 죽이거나 경찰서장 출신도 모자라 뭐 이런 개같은</t>
  </si>
  <si>
    <t>너무들한다.</t>
  </si>
  <si>
    <t>경상도에 천벌을~ 경상도에 천벌을~</t>
  </si>
  <si>
    <t>무슨이런병신같은분석이다잇지</t>
  </si>
  <si>
    <t>시간여행하는 갤랙시탭 때문에 고민에 빠진개특검.</t>
  </si>
  <si>
    <t>찌~~~~~~~져 주기고 싶다</t>
  </si>
  <si>
    <t>폴리스라인 넘어가지말고 평화시위하자!!!선동질하지마라!!!</t>
  </si>
  <si>
    <t>탑 스타 줄줄이 출연해도 잼없는 프로 ㅋ</t>
  </si>
  <si>
    <t>삭제를 하지말고사과를 해야지요</t>
  </si>
  <si>
    <t>걍 침몰 시켜라~ 다시는 못 오게</t>
  </si>
  <si>
    <t>그많은 중국놈들 모하냐? 마스크쓰지말고 황사좀 좀 마셔제껴라... 그래야 덜날라오지...</t>
  </si>
  <si>
    <t>저것들 언제 사라지고 새세상 오려나</t>
  </si>
  <si>
    <t>함포로 침몰시켜라...</t>
  </si>
  <si>
    <t>청문회 생중계늬 쭉 이어지길~~~~~털면 나오겠다~~ㅋ</t>
  </si>
  <si>
    <t>제대로 하는게 없다 진짜...</t>
  </si>
  <si>
    <t>sns마케팅하면 스베누지 질은 쓰레기</t>
  </si>
  <si>
    <t>방어용 무기인 사드를 배치말라고 하는 중꿔놈들이 관광을 일단 그대로 두는 응큼한 속내를 모르겠네</t>
  </si>
  <si>
    <t>내손 발 건다 비오면 씨바루</t>
  </si>
  <si>
    <t>국내에서 터졌을때는 댓글알바들이 전자랜지에 구웠다고 우기더니 미국에서 터지니 바로 꼬랑지 내리네</t>
  </si>
  <si>
    <t>몇백양 못 받으면 10년 안에 다시 청구해도 된다.</t>
  </si>
  <si>
    <t>이래서 개룡남 만나면 안돼!!!</t>
  </si>
  <si>
    <t>성리학의 상징인 태극기를 찬양하는 조선 개,독 극우 새끼들을 멸 해 져라.</t>
  </si>
  <si>
    <t>돈 못줄거면 알바를 쓰지 말고 본인이 직접 하세요.</t>
  </si>
  <si>
    <t>평일에 밤늦게까지 야근하니 주말에 그냥 자는거다..</t>
  </si>
  <si>
    <t>또 그게 전부라고 그대로 받아들이는 무식한 국민새끼들 ㅉ</t>
  </si>
  <si>
    <t>그것보다 저 공무원들 심리치료도해야함.</t>
  </si>
  <si>
    <t>진짜 그냥 글로 하는 말이아니라 현실 구역질납니다..</t>
  </si>
  <si>
    <t>부역자 새퀴 너도 대한민국 얼굴들고다닐생각하지마</t>
  </si>
  <si>
    <t>저것들 대지진으로 구걸하는 모습을 봤음 좋겠다</t>
  </si>
  <si>
    <t>역시 헬조선은 헬조선일 뿐</t>
  </si>
  <si>
    <t>저게 교수야?</t>
  </si>
  <si>
    <t>우리 특전사들 저꼬라지 계속 볼거냐 돈에 명예나 자부심도없는것들 힘없는 국민 주짓수하냐</t>
  </si>
  <si>
    <t>참 일본 스럽다... 아베라시이~</t>
  </si>
  <si>
    <t>세금 받아 쳐 먹을라고 일반인들 못 타게 하는거지 뭐 다른 이유가 있겄소그 많은 세금으로 다 뭐하요?</t>
  </si>
  <si>
    <t>이런 기사를 조, 중, 동은 왜 투고 조차 안하냐?</t>
  </si>
  <si>
    <t>김진태 너 정말구제 불능양아치구나</t>
  </si>
  <si>
    <t>네이버도 정신차려</t>
  </si>
  <si>
    <t>나라가 개판이다 개판!</t>
  </si>
  <si>
    <t>왜 법으로 가면 약자는 한방에 끝나는데 돈있는 자는 질질 끌다가 빠져나가는지..</t>
  </si>
  <si>
    <t>의무는 행하지않고 권리만 주장하는 새키야 오지마라 절대!</t>
  </si>
  <si>
    <t>나라를 팔아 먹는 이완용이구나 AI걸린 닭을 팔아 먹다니....</t>
  </si>
  <si>
    <t>거시기를 쑤컹쑤컹해버릴년</t>
  </si>
  <si>
    <t>오지은 정글의법칙 보고나서 꼴도 보기싫음</t>
  </si>
  <si>
    <t>신천지새리들 다 갈아마시는게 답</t>
  </si>
  <si>
    <t>광화문이나 영동대로 막고 통행료나 좀 받아야겠다</t>
  </si>
  <si>
    <t>20억짜리 500억 주고 산 슈퍼컴으로 계산한 결과인가</t>
  </si>
  <si>
    <t>자율주행차 들어와서 자동차 노조가 망해봐야 조작질 않고 열심히 살지</t>
  </si>
  <si>
    <t>제발 돈 돌려주고 우리대사 귀국시키고 단교하자</t>
  </si>
  <si>
    <t>기자 지능이 미생물 수준이라서 외계인하고 외계 생물하고 많이 헛갈린 듯</t>
  </si>
  <si>
    <t>정신나간 나라와 기관들!!!!</t>
  </si>
  <si>
    <t>군비리 보면 군용테스트도 믿을께 못되지않을까싶다</t>
  </si>
  <si>
    <t>지원금 당장 끊어~~~~바그네!!!</t>
  </si>
  <si>
    <t>그런적 없다, 모른는 일이다......... 늙은 닭은 살 처분하라</t>
  </si>
  <si>
    <t>와.....이건 진짜 사기다..</t>
  </si>
  <si>
    <t>지금 남은것들은 민주주의의 적이다.</t>
  </si>
  <si>
    <t>니 다리가 설령 멀쩡하더라도, 제발 애는 만들지 마라.</t>
  </si>
  <si>
    <t>촛불데모랑 박뀐혀 둘다 사형</t>
  </si>
  <si>
    <t>우리 국민이 이렇게 죽어나가는데도 우리 윤병세 장관은 항의와 재발방지를 위한 아무런 요구도 안 하지.</t>
  </si>
  <si>
    <t>한반도 전쟁 확정이네</t>
  </si>
  <si>
    <t>우리나라 몇몇 국개의원들도 ㅋㅋ</t>
  </si>
  <si>
    <t>돈도 많이 벌었으니 이젠 그냥 조용히 미국가렴</t>
  </si>
  <si>
    <t>관상이 나착해요 말해주자나!!</t>
  </si>
  <si>
    <t>지구상 최악의 종자 짱께들..</t>
  </si>
  <si>
    <t>살인하거나 염산뿌리는 애들 이런과야</t>
  </si>
  <si>
    <t>경제 정의 살천대통령이 우선이다 그리고 죄인이 무슨 .....</t>
  </si>
  <si>
    <t>돈쳐먹은 국개들 다짤라야됨</t>
  </si>
  <si>
    <t>개똥같은 짓이지 이건</t>
  </si>
  <si>
    <t>이 빨갱이만도 못한 놈들 ㅉㅉ</t>
  </si>
  <si>
    <t>저년한테 청와대는 애초부터 휴양소였어!!!!</t>
  </si>
  <si>
    <t>우리 중국장하다</t>
  </si>
  <si>
    <t>정유라랑짜고 소설쓰는거 같은데</t>
  </si>
  <si>
    <t>그냥 ㅁ ㅣ 친 녀언</t>
  </si>
  <si>
    <t>진짜 최악이다 답없다 진심</t>
  </si>
  <si>
    <t>면적당 cctv 1위 대한민국 만쉐</t>
  </si>
  <si>
    <t>성추행을 한류로 전파한거냐?</t>
  </si>
  <si>
    <t>범죄를 조장하네 진짜!!!!</t>
  </si>
  <si>
    <t>죄다 틀딱이냐 무슨 ㅋㅋㅋㅋㅋㅋㅋㅋㅋ</t>
  </si>
  <si>
    <t>자퇴? 장난하나 입학기준도 안되는데말 똥도 한번 치우지도 않는 공주라며?</t>
  </si>
  <si>
    <t>무조건 탄핵이다.뒤엔 국민이 있다.</t>
  </si>
  <si>
    <t>대구가 37도면 광주도 37도지</t>
  </si>
  <si>
    <t>너의 어깨에 광주인의 분노가 가득 들러붙었을꺼다</t>
  </si>
  <si>
    <t>닭그네 대신에 애꿎은 조류들만 죽어나가네 ㅋ</t>
  </si>
  <si>
    <t>간첩색끼들에게 쇠뇌되어서 대한민국 살리고 싶으면 잘생각 하세요</t>
  </si>
  <si>
    <t>케이스 무선충전기 그런거 다 쓰레기되겠네</t>
  </si>
  <si>
    <t>돈성 스크 놋때 이참에 제발 대기업 무너트리자!! 돈이 정의를 이기게 가만둘수는 없다</t>
  </si>
  <si>
    <t>사형해야지 미쳤나 헬조선반도수준하고는 ㅉㅉ</t>
  </si>
  <si>
    <t>음~~~~~~내아들은 이제 중국간다로 들리네</t>
  </si>
  <si>
    <t>여론몰이 국정농단 아직도 기각 될거 많이 남앗다 . ㅋㅋㅋ</t>
  </si>
  <si>
    <t>그냥 일본 기상청한테 외주 맡기는게 더 나을듯ㅋㅋㅋㅋ</t>
  </si>
  <si>
    <t>서울대 출신 쓰레기들로 악취가 난다</t>
  </si>
  <si>
    <t>진짜 박근혜 정부는 나라팔아먹는짓 골라서하네.ㅋㅋ</t>
  </si>
  <si>
    <t>어디감히 11억 거지떼쓰리들이</t>
  </si>
  <si>
    <t>이완용으로 개명해도 어색하지 않겠어</t>
  </si>
  <si>
    <t>거지 맞잖아 왜 아니라고 그러냐</t>
  </si>
  <si>
    <t>서울시청을 옮기거나 폭파해 버려라.</t>
  </si>
  <si>
    <t>아주좋아. 잘한다. 이기회에 다신 얼씬도말아라.</t>
  </si>
  <si>
    <t>대한민국을 위해서 하야하세요 제발요</t>
  </si>
  <si>
    <t>이게 만약 대통령이 독재를 이어가기 위한 쇼였다면...</t>
  </si>
  <si>
    <t>조리장은 매일밤 오이에 콘돔 씌워서 가져다 드려라....자위대놀이하시게...</t>
  </si>
  <si>
    <t>미쳐돌아가네 자기 인기를위해 혼란을부추가는 전형적인 기회주의자</t>
  </si>
  <si>
    <t>니돈 아니다</t>
  </si>
  <si>
    <t>짝퉁 천국</t>
  </si>
  <si>
    <t>...감방에서 밥먹여줄 가치도 없다....</t>
  </si>
  <si>
    <t>어슬픈 엘지... 처음 구호는 항상거창했지...ㅋㅋㅋ</t>
  </si>
  <si>
    <t>너희들 기분 더러워라고하는거야...</t>
  </si>
  <si>
    <t>전 세계에 알려 닥 해외여행 못 가게 하자.</t>
  </si>
  <si>
    <t>부장니 저도 야구광팬이지만 야구는 따로 즐기시죠??</t>
  </si>
  <si>
    <t>이래도 국민이 키워준 기업이 아니냐?</t>
  </si>
  <si>
    <t>말같은 소리는 해라. 이젠 사인받자</t>
  </si>
  <si>
    <t>또 뒤통수야 항상조심조심</t>
  </si>
  <si>
    <t>닭근혜 보다 차라리 정치를 몰라도 이런 분들이 나라를 이끌면 백번이고 천번이고 더 잘할듯..</t>
  </si>
  <si>
    <t>이 정권이 대통령부터 사리사욕만 챙기니까 밑에놈들도 돈에 눈이 멀었구만 ㅉㅉ</t>
  </si>
  <si>
    <t>박용우, 오만석 찢어놓고는 딴 놈한테 홀랑...ㅋ</t>
  </si>
  <si>
    <t>초코파이는 글타쳐도 냉동닭은 심하네 지들이나 처먹지</t>
  </si>
  <si>
    <t>민주주의 국가에서 독재했다는거 자체가 범죄인데</t>
  </si>
  <si>
    <t>정부 새끼들 돈으로 줘야 지들이 쳐먹는데 실물로 주니 저런 땡깡을 부리지...</t>
  </si>
  <si>
    <t>우병우 10년이상 징역 매기고 재산 다 국가에 받히게해라</t>
  </si>
  <si>
    <t>대기업직원 공무원말고는 살기 힘든 시대</t>
  </si>
  <si>
    <t>철창행이어야할작자가</t>
  </si>
  <si>
    <t>내가 지금 살고있는 대한민국 맞나?</t>
  </si>
  <si>
    <t>저런걸 국회의원으로 앉혀놨나..</t>
  </si>
  <si>
    <t>물론 아랫세계 제외하고</t>
  </si>
  <si>
    <t>세상에 있는 욕이란욕을 다해도 모자랄거같다..진짜 구제불능 또라이년</t>
  </si>
  <si>
    <t>뭔지금이 군사정권이나일제강점기도아니도문화블랙리스트는뭐고 대포폰은 일국의지도자가할짓이냐?</t>
  </si>
  <si>
    <t>역시 바끄네스러운 발상....일자리 창출,창조경제네 ㅋ ㅋ</t>
  </si>
  <si>
    <t>병신 짱개에 돌대가리 대통령의 조합이면 이렇게 되는 거다</t>
  </si>
  <si>
    <t>속보 대통령타살 김기춘 우병우소행으로보임~~</t>
  </si>
  <si>
    <t>진짜 삼성도 지금까지 정부믿고 온갖 개짓거리 다 저지르고 다녔다.</t>
  </si>
  <si>
    <t>니목소리가 증거다 나쁜년</t>
  </si>
  <si>
    <t>또 ㅈㄴ 가격뻥튀기하고 싸구려제품만들려고...</t>
  </si>
  <si>
    <t>오빠라니 상상만 해도 역겹다ㅋㅋ</t>
  </si>
  <si>
    <t>천벌 천언벌 천언벌얼</t>
  </si>
  <si>
    <t>약그네 ㅋㅋㅋㅋㅋㅋㅋㅋㅋㅋ 발음이 이상한데 머지??</t>
  </si>
  <si>
    <t>이완영은 매국노 빨갱이다!!!</t>
  </si>
  <si>
    <t>백만 천만 숫자 부풀려서 얘기하는데 니들이 그정도면 보수는 이천만이다</t>
  </si>
  <si>
    <t>누구는 편한 줄 몰라 주차장 빈칸을 먹이 찾는 표범처럼 헤매는 가요?</t>
  </si>
  <si>
    <t>그냥 구단을넘겨라 펜은그냥 호구다</t>
  </si>
  <si>
    <t>니들은 참가하지 마라</t>
  </si>
  <si>
    <t>말이되는소리를하세요.</t>
  </si>
  <si>
    <t>이나라 법원이 이정도로 미쳤구나</t>
  </si>
  <si>
    <t>이런 기사 쓰구싶나요?</t>
  </si>
  <si>
    <t>?지금 "그알" 보고 있는데 내 옆에 김기춘이 있다면 진짜 아가리 쭉빵 날리고 싶다 ?</t>
  </si>
  <si>
    <t>북한핵 막지도 못하는 사드 찬성하는 것들 노답이다</t>
  </si>
  <si>
    <t>이렇게 국민을 속이는 기사를 쓰는 기자는 빗나간 관점으로 또 국민을 기만하려하겠지?이간질 잘시키고??</t>
  </si>
  <si>
    <t>택시면허 취소 해라</t>
  </si>
  <si>
    <t>1월까지 탄핵결정안되면 헌법재판소로 횟불을 갑시다</t>
  </si>
  <si>
    <t>철저하게조사해서처벌해야합니다</t>
  </si>
  <si>
    <t>박그네보단 훨 낫겠지!!!!!</t>
  </si>
  <si>
    <t>초딩 선생뇬들도 즐생,바생 이렇게 가르치던데 말다했지</t>
  </si>
  <si>
    <t>이런것을 찍어준 국민이 바보. ㅋㅋ</t>
  </si>
  <si>
    <t>닭과함께 묻어버려야 할 새퀴..</t>
  </si>
  <si>
    <t>인신공양 이게 팩트지</t>
  </si>
  <si>
    <t>왜교부 다 짤라 빡통대가리새키들</t>
  </si>
  <si>
    <t>잠자코 탄핵심판이나 당하시오</t>
  </si>
  <si>
    <t>나라망신이다니들이 나라를 쓰레기로 만들어놨어</t>
  </si>
  <si>
    <t>경찰이 무고한 시민을 때려잡았는데 징역살고 자격정지만 먹이고 끝이여?이게 나라여? 개종자놈들이네</t>
  </si>
  <si>
    <t>사기일 확률 있다본다.....노이즈마케팅...저런애들 잡아쳐넣어야됨</t>
  </si>
  <si>
    <t>이쁘니까 봐주자 최순실 사건에 총력을 다해야...</t>
  </si>
  <si>
    <t>자료 생까고, 클린디젤정책 시행한 담당자들 처벌부터가 먼저 아니냐?</t>
  </si>
  <si>
    <t>헐 걍 한국에서 먹어야지 ㅋㅋㅋ 너무 하네 와사비 테러라니 니들이나 많이 먹어라</t>
  </si>
  <si>
    <t>무기직역이다!!뻔뻔함이 하늘을찌르네!!</t>
  </si>
  <si>
    <t>에라이 신상 까발려라</t>
  </si>
  <si>
    <t>보여주기식 훤히보인다 에이그 치킨아</t>
  </si>
  <si>
    <t>이 나라는 박근혜의, 박근혜에 의한, 박근혜를 위한 나라인가요?</t>
  </si>
  <si>
    <t>진짜 암걸릴걸것 같다</t>
  </si>
  <si>
    <t>정의선보고있나???????</t>
  </si>
  <si>
    <t>대외적으로 성추행 하는거 보고도 거기서 웃기만한 놈들도 처벌 해라!!</t>
  </si>
  <si>
    <t>법으로 흥하고 법앞에서 망해라</t>
  </si>
  <si>
    <t>언냐들 머리에선 돈안주고 씹했으면 유죄임</t>
  </si>
  <si>
    <t>박근혜.최순실.친박 자수해라!!!</t>
  </si>
  <si>
    <t>최형우한테 들어간 돈이 암암리에 132억이다 거기에 보상금 15억 150억을 쳐 썻으니 돈 이 없겠지 김택진이 돈다발들고 웃는중ㅋㅋ</t>
  </si>
  <si>
    <t>책충이 더 문제아닌가?</t>
  </si>
  <si>
    <t>강제로 끌어내라</t>
  </si>
  <si>
    <t>포켓몬고 국내출시 안한다는 불만속출하니까 이런 단점만 긁어내는 기사 클라스좀봐라.</t>
  </si>
  <si>
    <t>갈아엎을라고준비한다</t>
  </si>
  <si>
    <t>아베가 소녀상 치우라고 시키드나 이 쪽바리새끼들아 답없다 진짜 이게 나라가...</t>
  </si>
  <si>
    <t>기상청 없애자 정말 다틀림</t>
  </si>
  <si>
    <t>빨갱이가 설치고 활보하는 나라</t>
  </si>
  <si>
    <t>그러니까헬조선임..</t>
  </si>
  <si>
    <t>이런 애들도 기자랍시고 월급 받겠지??</t>
  </si>
  <si>
    <t>유신의 잔재들 보고 배운게 이런 짓거리 뿐인가 보군.</t>
  </si>
  <si>
    <t>에이 양아치년 퉤퉤~~~이경재변호사 너도 마찬가지야.</t>
  </si>
  <si>
    <t>나쁜넘들판사</t>
  </si>
  <si>
    <t>담화할 시간은 있고 검찰조사 받을 시간은 없고?</t>
  </si>
  <si>
    <t>근혜야 니가 인간이냐</t>
  </si>
  <si>
    <t>그니까 위안부 사과하세요</t>
  </si>
  <si>
    <t>미국 대통령이 하는 짓은 완전 동네 양아치 수준이니...</t>
  </si>
  <si>
    <t>최순실이 아까 아침에 억울하다고 소리소리지르는 수준의 거짓말이구만</t>
  </si>
  <si>
    <t>어떻게된 나라가 대통령이 야메와 불법을 저지르고 있냐??</t>
  </si>
  <si>
    <t>이제야 속이 시원하네요. 절대 선처하지 마세요</t>
  </si>
  <si>
    <t>정준영 빨리 복귀해라 뭐 잘못두 없는데 죄졌냐.</t>
  </si>
  <si>
    <t>대응이란 단어를 쓰다니..아직도 국민이 우습나?</t>
  </si>
  <si>
    <t>우리나라도 불체자 추방하여 안전한 대한민국 만들자</t>
  </si>
  <si>
    <t>말바꾸기의 귀재 트럼프아니신가?</t>
  </si>
  <si>
    <t>우리나라 특히 30 40대 세기들이 이정희를 빠는거 보면 머자않아 적화통일될것 같다, 보트 준비해라</t>
  </si>
  <si>
    <t>악플러들 더위쳐먹고 열폭하네 그래 댓글수 올려줘^^^^^^^^</t>
  </si>
  <si>
    <t>이제야... 코끼는 동물원 외에는 없다...</t>
  </si>
  <si>
    <t>재산몰수하고 국적 박탈해야된다</t>
  </si>
  <si>
    <t>개때문에 몇백명이 죽을수도있는데 죽이는게 맞지</t>
  </si>
  <si>
    <t>기레기야 저게 어딜봐서 리콜이지? ㅋ</t>
  </si>
  <si>
    <t>정부가 국민연금 돈 떼먹으려고 별 쌩쇼를 다 하네...</t>
  </si>
  <si>
    <t>미.친 해결책도 아니고 다 아는 사실을 기사거리라고 쓰고 있는건 뭔 황당한 짓인지</t>
  </si>
  <si>
    <t>이대은 오지환 깨작거린거로 못가면 석현준은 징역가야되냐</t>
  </si>
  <si>
    <t>자체적으로는 절대 안풀거를 오버워치,포켓몬고 이런거 나오니깐 그제서야 아차싶어가지고ㅋㅋㅋㅋㅋㅋ</t>
  </si>
  <si>
    <t>뻔뻔한 정권아래 뻔뻔한 장관들....</t>
  </si>
  <si>
    <t>뭐냐 짜고 치는거냐? 왜 이제야..</t>
  </si>
  <si>
    <t>무기때리니 사법부가 썩었다는소리듣는겨 사형이 정상이다</t>
  </si>
  <si>
    <t>위증죄 적용해서 처벌해라..</t>
  </si>
  <si>
    <t>관심1도 없는 이런 씌래기 기사좀 올리지마라 눈살 찌뿌려진다 정말 기자야</t>
  </si>
  <si>
    <t>이제부터 검찰을 똥찰이라고 부르겠다</t>
  </si>
  <si>
    <t>바그네출동해야지 삥뜯으러</t>
  </si>
  <si>
    <t>난 팩트폭행이 제일 실터라</t>
  </si>
  <si>
    <t>태극기 아무데나 갖다 쓰지 마라</t>
  </si>
  <si>
    <t>순실네하고 조용히 살지 대통령은 왜 돼서 국민 괴롭히니 나쁜x</t>
  </si>
  <si>
    <t>좌좀 공화국 인가?</t>
  </si>
  <si>
    <t>빨리 근혜는 하야하라 대한민국을 되찾자</t>
  </si>
  <si>
    <t>기상청데리고 청문회 한번 안합니까?</t>
  </si>
  <si>
    <t>피 똥을 싸봐야 정신 차리지</t>
  </si>
  <si>
    <t>남의 나라 생선 몇마리 약탈허고 천벌을 받은겨</t>
  </si>
  <si>
    <t>순실이나 헬지나 둘다 쓰레기....</t>
  </si>
  <si>
    <t>누진세는 왜만들었을까?.</t>
  </si>
  <si>
    <t>야... 정말 이런 인간들도 있구나</t>
  </si>
  <si>
    <t>돈으로도 해결이 안되는구나. 있을때 지켜야지</t>
  </si>
  <si>
    <t>시원하게 자백하고 박그내하고 최순실 모두 쳐넣읍시다</t>
  </si>
  <si>
    <t>그려면서 저것도 창조경제라고 일관하겠지</t>
  </si>
  <si>
    <t>일제시대 너희나라로 꺼졍</t>
  </si>
  <si>
    <t>안사고싶다!~~ 매일 트럼프얼굴을 어찌보노!~~~ ㅎ</t>
  </si>
  <si>
    <t>종북좌파년놈들천벌 받을것이다</t>
  </si>
  <si>
    <t>회전차로에서 양보한다고 멈추지좀 마라</t>
  </si>
  <si>
    <t>우리나라는 대선개입해도 재벌들부터 숨기고 도와줌..</t>
  </si>
  <si>
    <t>와 사람 죽여 놓고 지 살 궁리만하네</t>
  </si>
  <si>
    <t>내일 화염병 준비하고 있어야 겠다..</t>
  </si>
  <si>
    <t>예산을 언놈 사리사욕 채우는데 썼겠지~</t>
  </si>
  <si>
    <t>오이도역만하겠냐? ㅋㅋㅋㅋㅋ</t>
  </si>
  <si>
    <t>한트럭이 와봐라 니죄가 없어지나 써글년아</t>
  </si>
  <si>
    <t>특기자전형 준비하던 애들은 어쩌라고</t>
  </si>
  <si>
    <t>대체그많은돈으로 뭘하는걸까</t>
  </si>
  <si>
    <t>아직도 총을 안들고 뭐한댜?</t>
  </si>
  <si>
    <t>영국도 북한 처럼 전세계 에서 왕따 시켜라!</t>
  </si>
  <si>
    <t>서울구치소 윗대가리들 순실이 소속종교아니여?</t>
  </si>
  <si>
    <t>진짜개빡친다 처음프로야구팬했는데</t>
  </si>
  <si>
    <t>아 뭐래 접종 바로 시켰는데 독감걸림 장난하나?????</t>
  </si>
  <si>
    <t>박근혜도 물러나고 여야국회쓰레기들도 이기회에 해산시켜라!</t>
  </si>
  <si>
    <t>어휴. 위나 아래나 가지가지 한다</t>
  </si>
  <si>
    <t>박꾸네 기생충들</t>
  </si>
  <si>
    <t>외교하라니까 친미 친일 하고있는 윤병x이 문제라곤 생각 안하지?</t>
  </si>
  <si>
    <t>자기 종교에 미.쳐서 남한테 강요하는 종교들은 다 쓰레기라고 본다</t>
  </si>
  <si>
    <t>인간들아 그 죄를 우짤려고 그렇게 잔인하나 대대손손 그죄 치뤄라</t>
  </si>
  <si>
    <t>쓰레기 우리 정치인들도 저런 징역을 받을 날이 반드시 왔으면 좋겠다.</t>
  </si>
  <si>
    <t>심판한테 얼마를 준거야...</t>
  </si>
  <si>
    <t>쪽발이들이 어떻게 나오든 콧방귀도 뀌지마라</t>
  </si>
  <si>
    <t>탄핵 거부되면 국민이 그때도 촛불로 항의할까요?</t>
  </si>
  <si>
    <t>진짜 국민 쌰앙 뇨언.</t>
  </si>
  <si>
    <t>참내. 차포 다 없애고 지네팀 안전빵으로 3위 올려놨으면 절을 해도 모자랄판에 한판졌다고 엄청까네.</t>
  </si>
  <si>
    <t>늦게 왔다고 때렸고만 관련자 구속하고 해당 지휘관 직위해제해라</t>
  </si>
  <si>
    <t>저놈 지금 지옥에서 팔딱팔딱 영원히</t>
  </si>
  <si>
    <t>내묭이 참 학생 하나두고 여선생 둘이 모하자는 내용인지</t>
  </si>
  <si>
    <t>지현아 대상도 안주고 열받는데 그냥 촬영하지마</t>
  </si>
  <si>
    <t>새누리는 김무성란인빼고 전부내려오고 민주당은 추미애 당장 짤라라</t>
  </si>
  <si>
    <t>외노자 그만받아라!</t>
  </si>
  <si>
    <t>지금 시국을 틈타서 졸속 처리한건가ㅡㅡ 무죄라니...</t>
  </si>
  <si>
    <t>저런팬들한테 킬이 할수있는 최고의 예의는 자진사퇴</t>
  </si>
  <si>
    <t>그냥 발포해라.</t>
  </si>
  <si>
    <t>김 기 춘 역사에 기리 기리 악마로 기억되리라대대 손손!</t>
  </si>
  <si>
    <t>구라만 치지마라</t>
  </si>
  <si>
    <t>냄비들 손기복이라고 까던놈들 다사라졌ㅇ니</t>
  </si>
  <si>
    <t>누구 똥...꾸녕으로 들어간거냐고</t>
  </si>
  <si>
    <t>정부는 핵대중이 똥싸놓은 여성가좃부를 해체하라.</t>
  </si>
  <si>
    <t>일요일날 마트 못가는 것도 야당에서 만든거고</t>
  </si>
  <si>
    <t>촛불이 대한민국 망친다.</t>
  </si>
  <si>
    <t>진짜 박근혜 없었으면 저 빨갱이들 이번 겨울 어떴게 보냈을까</t>
  </si>
  <si>
    <t>종편 만들때 그렇게 JL을 하더니, 이제는 손 본단다...</t>
  </si>
  <si>
    <t>재목이 잘못되엇구만,,,,,더러운 닭과 개돼지뇬이라 했다면 좋았을걸..</t>
  </si>
  <si>
    <t>새누리당각성해라 국민들이보고있다</t>
  </si>
  <si>
    <t>박근혜 OOO진짜 뭐하고있냐? 쳐자냐?</t>
  </si>
  <si>
    <t>그걸 왜 감싸고 있냐 이 메춴년아</t>
  </si>
  <si>
    <t>어이구..촛좀들아....엄연한 법 놔두고 데모로 뭐든지 바꾸겠다는 부끄러운 역사를 만드는거지...</t>
  </si>
  <si>
    <t>사형선고내리고 꺼져라</t>
  </si>
  <si>
    <t>이드라마를 온우주가 도와주는것도아니고!</t>
  </si>
  <si>
    <t>이것도 국가냐... 여기사는 모든 사람이 묻는다</t>
  </si>
  <si>
    <t>뭔놈의 온도도 맨날 틀려요!!!....썅!!!...</t>
  </si>
  <si>
    <t>더이상 대통령도 뭣도 아닌 중범죄자 바끄네를 즉각 체포하라.</t>
  </si>
  <si>
    <t>군대도 안갔다 온 놈이 안보팔이 작작 좀 쳐해라</t>
  </si>
  <si>
    <t>돈이없는게 아니라 도둑놈들이 많다= 허본좌</t>
  </si>
  <si>
    <t>와 무뇌중 이 양심없는 ㅅㄲ</t>
  </si>
  <si>
    <t>제발 한다고 까발려 놓은 일이라도 제대로 해라 맨날 뒷북치지말고</t>
  </si>
  <si>
    <t>야이십알 조빠근 새끼야경찰이냐 너네가</t>
  </si>
  <si>
    <t>에헤라디야 나라꼴 잘돌아간다</t>
  </si>
  <si>
    <t>쪽팔린다 증말</t>
  </si>
  <si>
    <t>이 사건은 과정과 결과가 너무 화나고 분노스럽다.그것이 알고싶다에서 파헤쳐야한다.</t>
  </si>
  <si>
    <t>동물을 저렇게 잔인하게 죽일 수 있으면 사람도 죽일 수 있다고 본다</t>
  </si>
  <si>
    <t>박근혜 탄핵부터 하자</t>
  </si>
  <si>
    <t>그렇다고 내게 돈이 오나 사회에 더 환원을 하나 아니면 일자릴 더 창출하나...</t>
  </si>
  <si>
    <t>아...개 18 욕만 쳐나와!!!!</t>
  </si>
  <si>
    <t>필요없고 누진세 폐지해</t>
  </si>
  <si>
    <t>말했지, 제발로 걸어서 나올건지, 아니면 복날 개처럼 끌려나올건지 잘 생각하라고.</t>
  </si>
  <si>
    <t>아니 진짜 1%라도 맞는걸 우긴다면 좀 들어나 주겟는데. 이건 도대체가 왜 지들꺼라 하는지 모르겟네.. 쪽바리 ㅅㄲ들</t>
  </si>
  <si>
    <t>누가 망하나 보자</t>
  </si>
  <si>
    <t>제주 짱깨땅 회수하라</t>
  </si>
  <si>
    <t>누진세 폐지해 시방들아</t>
  </si>
  <si>
    <t>정말 세상은 넓고 또라이도 많고. 지가지가한다 진짜.</t>
  </si>
  <si>
    <t>이 T발놈을 확 그냥..!!!</t>
  </si>
  <si>
    <t>머리 쥐어뜯기기전에 당장 거기서 내려와라ㅡㅡ</t>
  </si>
  <si>
    <t>교육감이 교육을 엉망으로 만들었다</t>
  </si>
  <si>
    <t>박사모 비상식 노예 사회 암적 존재들...</t>
  </si>
  <si>
    <t>진품은 어느 놈이 빼돌린거냐?</t>
  </si>
  <si>
    <t>미친개들만 댓글달았네 또라이새끼들 탄핵반대가 진정한 민심이다</t>
  </si>
  <si>
    <t>엘지폰쓰곺다 ㅋ 심성 불매한다 ㅋ</t>
  </si>
  <si>
    <t>작당하고나온것봐봐 후랴드년</t>
  </si>
  <si>
    <t>어차피 기대도 안했다 어쩜 이리 국민들 예측을 한치도 벗어나지 않다니.</t>
  </si>
  <si>
    <t>응원합니다. 법의 무서움을 박근혜에게 보여주세요</t>
  </si>
  <si>
    <t>참 누가 스폰인지 돈도 많네 이왕 줄거면 20씩 줘라...</t>
  </si>
  <si>
    <t>재벌총수불성실이 아니라 삥뜯은 놈들이 삥뜯긴 놈한테 화풀이하는게 기가 차더라</t>
  </si>
  <si>
    <t>하야고 지롤이고 사형감이네</t>
  </si>
  <si>
    <t>참! 무능한 대통령이었네! 내 손으로 투표했으니 내 손으로 끌어내려야 하는데!</t>
  </si>
  <si>
    <t>화형대에 올라도 난 무죄라고 할년이다</t>
  </si>
  <si>
    <t>이ㅅㄲ도 끌어내려야지</t>
  </si>
  <si>
    <t>한국에서 지적수준이 가장 낮은 계층들이니 이해는 한다만, 너희 한테는 보편성 조차도 없냐?</t>
  </si>
  <si>
    <t>정말보기싫다문재인</t>
  </si>
  <si>
    <t>구체적 물증이 없으니 강제소환 못 하는 것이아니라 돈으로 산 변호인 덕분이겠지만.. 두고보자</t>
  </si>
  <si>
    <t>저것들을 그냥</t>
  </si>
  <si>
    <t>댓글알바들 10원주면 부모도 직일놈들 ㅉㅉ</t>
  </si>
  <si>
    <t>진짜 개 쓰레기같은 생각하내.. 당연 반품해야지 그지 새끼냐?</t>
  </si>
  <si>
    <t>배신의 대가는 톡톡히 치뤄야지?</t>
  </si>
  <si>
    <t>뻥치지마쇼 자출하면서 식단조절도햇겟지 누굴또라인줄아나</t>
  </si>
  <si>
    <t>날 마사지사로 불렀으면 마사지 핑계로 얼굴 죽창 패고놨다</t>
  </si>
  <si>
    <t>아젠 놀랍지도 않다 ! 추하다 !</t>
  </si>
  <si>
    <t>사소한 것도 놓치지 않고 해 먹었네..</t>
  </si>
  <si>
    <t>전부 사형시켰으면 좋겠다</t>
  </si>
  <si>
    <t>박근혜 국정관여 미미 아닌가?</t>
  </si>
  <si>
    <t>순실이가 상전이네. 상전.</t>
  </si>
  <si>
    <t>제발 이런 약쟁이는 뺍시다.</t>
  </si>
  <si>
    <t>그니까~~그 적당하다던 온.습도를 유지하고픈데 누진세때매 못한다고!!!</t>
  </si>
  <si>
    <t>빨리 정권 바꿔서 단죄합시다..</t>
  </si>
  <si>
    <t>탄핵이다 탄핵 새누리아웃</t>
  </si>
  <si>
    <t>삼성 불매합시다~</t>
  </si>
  <si>
    <t>하나님 믿어도, 순시리랑 박그네 졸라게 빨아대는 목사가 역겨워서 교회 안가고 싶다.</t>
  </si>
  <si>
    <t>미드 발톱에 때만큼도 못따라가는 개 쓰레기 드라마..........</t>
  </si>
  <si>
    <t>예전 유신시대에는 경찰이 벗으라면 다 벗엇다 감히 공권력에 개기다니</t>
  </si>
  <si>
    <t>적어도 PC 때문에 사고의 원인을 다른곳으로 돌리는 멍청한 짓은 안하겠지.</t>
  </si>
  <si>
    <t>대체 이런 건 왜 법으로 금지를 안 하는 걸까</t>
  </si>
  <si>
    <t>이정도며환경부장관 바꿔야하고 대통령탄핵수준이지</t>
  </si>
  <si>
    <t>국민을 상대로 귀머거리 장님 벙어리로 5년을 채우는 기가막힌 정권</t>
  </si>
  <si>
    <t>오늘 더위 꺽인다며ㅡㅡ</t>
  </si>
  <si>
    <t>박근혜 궁댕이나 때려라</t>
  </si>
  <si>
    <t>시불ㅇ아 그만하고 내려온나</t>
  </si>
  <si>
    <t>입만 열면 개구라....떳떳하면 검찰 조사 왜 안받냐?</t>
  </si>
  <si>
    <t>에효 빨리결정하자 기다리는팬들 야마돌아간다</t>
  </si>
  <si>
    <t>1만5천기 화력발전소나 줄여라~~~미세먼지 니들이나 처드셔~~</t>
  </si>
  <si>
    <t>네 부모를 원망해.</t>
  </si>
  <si>
    <t>인사 잘해서 평가 후하게 줬다고 개소리 한 담임 꼭 옷 벗겨라!!</t>
  </si>
  <si>
    <t>와 ㄹㅇ 미친 도라이년이네</t>
  </si>
  <si>
    <t>sns에 광복절날 일본 관광사진 올리는것들아정신차려.. 815가 무슨날인지알고 일본 사진쳐올리냐</t>
  </si>
  <si>
    <t>진짜 얼마나 국민들을 좆 병신으로 보는거냐</t>
  </si>
  <si>
    <t>나라 말아먹은 미친 순실이년과 어린 저 딸 년이 미쳐서 가지가지한다!!!</t>
  </si>
  <si>
    <t>한방더 놓으려 가는거죠?</t>
  </si>
  <si>
    <t>사악한 똥센징들 곧 7.0 지진온다</t>
  </si>
  <si>
    <t>이우민 강영식 정대현 손용석 박종윤 너거들도 왠만하면 은퇴해라</t>
  </si>
  <si>
    <t>최순실 일가가 만들어놓은 각종 쓰레기같은 법안들 다 폐지해라</t>
  </si>
  <si>
    <t>긍게 언제쯤 온다고?! 왜 말이 없나?!</t>
  </si>
  <si>
    <t>선생들의 차별은 세계 1위지^^</t>
  </si>
  <si>
    <t>대출해서 연금내는 잣같은 나라</t>
  </si>
  <si>
    <t>힘내라 새키들아!!!</t>
  </si>
  <si>
    <t>유라 상련은머하냐 처들어와서 몽둥이찜질받아야지 쥐새끼같은련</t>
  </si>
  <si>
    <t>그놈의돈이문제일수도 있다 청부살인</t>
  </si>
  <si>
    <t>예술가라면 예술가집단인데 자랑처럼 정치에 관심이 없다니 한마디로 장사치 인증이냐?</t>
  </si>
  <si>
    <t>한심하다 !!!!!!!!!!</t>
  </si>
  <si>
    <t>대통령이 죄를 인정안하니 그 밑에 것들도 난리구나</t>
  </si>
  <si>
    <t>역대 최고로 무능한 정권, 다 감옥에 쳐넣고싶다</t>
  </si>
  <si>
    <t>진짜 해도해도너무한다</t>
  </si>
  <si>
    <t>쓰레기언론사인 조선 중앙 동아 한겨레 SBS YTN 이 먼저 퇴진하면 안되겠니?</t>
  </si>
  <si>
    <t>혹시나 헌법재판관을 살해할지도 모른다는 생각이 스치네요. 여섯이면</t>
  </si>
  <si>
    <t>끝까지 개 소 리</t>
  </si>
  <si>
    <t>매우 졸열한 왜놈들입니다</t>
  </si>
  <si>
    <t>당장 내쫓아야 합니다!!</t>
  </si>
  <si>
    <t>저런것들은 고문이란걸 해야함</t>
  </si>
  <si>
    <t>뭐야~ 일본쓰레기들이 정권 쥐고있는거야~</t>
  </si>
  <si>
    <t>법 만드는 사람이 바빠서 그런법 못만들어요...</t>
  </si>
  <si>
    <t>내년 정권 바뀌면 저년 두명은 반드시 처벌해라.</t>
  </si>
  <si>
    <t>안에 있는 친일매국노들도 못잡으면서 밖에 있는 빨갱이를 어찌 잡겠는가??</t>
  </si>
  <si>
    <t>박근혜는 역사에 비아그라 업무시간중 집에서 TV보기 성형시술 마취 해외여행으로 기록될것다</t>
  </si>
  <si>
    <t>얼큰이 주제에 대가리에 든게 없어서 욱일기를 쳐 사용하냐.</t>
  </si>
  <si>
    <t>돌팔이세끼</t>
  </si>
  <si>
    <t>정말 니들은 국민을 우롱하는구나</t>
  </si>
  <si>
    <t>촛불집회 그돈이 어디서 흘러 오는지 조사해라.</t>
  </si>
  <si>
    <t>이상한놈ㅋㅋ나쁜놈꼭잡아야</t>
  </si>
  <si>
    <t>박사모는 해체하라 박사모는 장님 귀머거리만모였나</t>
  </si>
  <si>
    <t>우리나라의 주적은 김정은 우리의 도적은 이명박근혜</t>
  </si>
  <si>
    <t>죽여벌라 ㅡㅡ 아 호 .........애기보는데 씨 ㅡㅡ</t>
  </si>
  <si>
    <t>병언지늘 장난하냐 나라세금가지고 벌찟좀하지마라</t>
  </si>
  <si>
    <t>국민과 소통하지않고 인터넷티비랑 소통하네....제정신인가..</t>
  </si>
  <si>
    <t>.개차반 이 놈아</t>
  </si>
  <si>
    <t>저 껍대기를 아시모 같은 로봇에 입혀 대량 복제 생산 체재 갖추면 오타구들 노리개감 돼겠군....ㅋㅋ</t>
  </si>
  <si>
    <t>또시작이냐?</t>
  </si>
  <si>
    <t>기상청 바퀴벌레들 머리에 물만찼나..짜증날정도로 못맞춤 ₩</t>
  </si>
  <si>
    <t>하여간 이 짱깨쉐리들은 도움이 안된다니까</t>
  </si>
  <si>
    <t>동해바다 날다가 불났으면 신발새키들. 으~~씨</t>
  </si>
  <si>
    <t>사지마라 안사면되지</t>
  </si>
  <si>
    <t>권력과 사익의 독점,,,,농단 그 자체네</t>
  </si>
  <si>
    <t>우리나라는 범죄자들의 천국이구나..</t>
  </si>
  <si>
    <t>짱개 종특 10자</t>
  </si>
  <si>
    <t>우리는 개돼지가 아니고 뱍근혜를 잡을 잔다르크 입니다</t>
  </si>
  <si>
    <t>믿음은 개나 줘버리고, 계약서 써라.</t>
  </si>
  <si>
    <t>이런 ㅡㅡ^ 한숨밖에 안나온다</t>
  </si>
  <si>
    <t>광화문 또 가게 만드시네.</t>
  </si>
  <si>
    <t>닥자만 들어도 고구마처럼 질린다"집어쳐라~xx</t>
  </si>
  <si>
    <t>슈틀리케 OOO 개7ㅐㄲ1야 제발좀 물러나라 개 저빠압 감독</t>
  </si>
  <si>
    <t>근데 저색기들 광우뻥때도 촛불들고 설쳤지??????</t>
  </si>
  <si>
    <t>이 사람 아직도 안짤렸네</t>
  </si>
  <si>
    <t>역대 최대 사실 기레기 나가보지도 않고 쓰셨나..</t>
  </si>
  <si>
    <t>빙딱들아 됀히 해경 어린애들 골병들게 하지 말고</t>
  </si>
  <si>
    <t>누차 얘기 하지만 쓰래기랑 비교하지 마세요 비교대는 쓰레기 열폭합니다..</t>
  </si>
  <si>
    <t>진짜 이건 국가적으로 정식 항의를 해야할듯</t>
  </si>
  <si>
    <t>돈에 영혼팔아 먹은 알바들 니새끼가 그댓가ㅈ고대로 받는다</t>
  </si>
  <si>
    <t>단통법은 사라져야하고 초딩들은 댓글못쓰게 해야한다</t>
  </si>
  <si>
    <t>당연한게 속보냐?</t>
  </si>
  <si>
    <t>상식이 맞지 아너음 고발 조치해라</t>
  </si>
  <si>
    <t>엽기적인 악마다 머리털 다 뽑고 수장시켜야 한다</t>
  </si>
  <si>
    <t>이돈은꼭줘라....아니면신상털이한다.......</t>
  </si>
  <si>
    <t>공안검사 했으면 벌써 말 다했지 찢어죽일놈</t>
  </si>
  <si>
    <t>비가와서 그런가 뵨태들이 득실거리네ㅋㅋㅋㅋ</t>
  </si>
  <si>
    <t>나라가 시끄러운 틈을 타 너도나도 이익 취하려는 집단 뿐이네</t>
  </si>
  <si>
    <t>이런상황에서도 박근혜빠는 박사모들은 사람이아니다</t>
  </si>
  <si>
    <t>그네같은짓 하네ㅋㅋ</t>
  </si>
  <si>
    <t>조리장들이 해주는 고급요리에 따뜻하고 넓디넓은곳에 있으니 저런소리하지!</t>
  </si>
  <si>
    <t>박그네의 사람들은 정말 못 말리는 인간 쓰레기들이구나.</t>
  </si>
  <si>
    <t>최순실호가 염병으로 지어졌네~~~</t>
  </si>
  <si>
    <t>미친0들 할줄 아는게 뭐고</t>
  </si>
  <si>
    <t>쇼하지마라보기역겹다</t>
  </si>
  <si>
    <t>걸어가면서 좀 피지말자!</t>
  </si>
  <si>
    <t>청와대로 떨어져라</t>
  </si>
  <si>
    <t>검정고시는 수능보다 비교적 쉬우니까 열심히 해라 유라야.</t>
  </si>
  <si>
    <t>잡아서 똑같이 해줘라!</t>
  </si>
  <si>
    <t>왜 고딩들도 아는 방산비리를 국가는 모른척할까?????도대체 왜????</t>
  </si>
  <si>
    <t>영해침범하면 겁먹지말고 갈겨버려.</t>
  </si>
  <si>
    <t>가지마 안가면 되잖아 아쉬운 넘들이 누구겠어?!</t>
  </si>
  <si>
    <t>대구 비오고 있다 이 구라청 개 호 루 쉬키들아 주둥아리를 아작 내고 싶다 개상청 개 호 루 쉬키들아 면상을 후려갈기고 싶다 진짜 개구라청 개 호 루 쉬키들아 쪽팔리지도 않냐 개상청 세금충들아 제발 잘모르겠다 케라 주둥이 아작내기전에</t>
  </si>
  <si>
    <t>안전거리 확보해가면 가는데 왜 거길 끼어드는거야</t>
  </si>
  <si>
    <t>밥줘영이랑 손잡고 홍눈깔이한테 가라 거품 3종세트들</t>
  </si>
  <si>
    <t>삼성반도체로 암에걸리거나 죽은사람을 위해 300억써봐라 더런넘의회사</t>
  </si>
  <si>
    <t>순실아. 지옥가자. . .</t>
  </si>
  <si>
    <t>피해 안보게 리콜해준데도 ㅈ라랄들이야</t>
  </si>
  <si>
    <t>박근혜 하고 최순실 그 일당들좀 죽여줘라</t>
  </si>
  <si>
    <t>욱일기는 무슨 전범기지..</t>
  </si>
  <si>
    <t>이젠 대통령이란말 붙이지말자.</t>
  </si>
  <si>
    <t>미친 이슬람 극단주의자들이 잔인하게 테러하고 못된짓 할때는 가만히 있더니 트럼프가 그런인간들 걸러낸다고 하니 피켓드는 정신병자들</t>
  </si>
  <si>
    <t>네이버 메인에 둘이 나란히 있는거 보니까 기분 더럽다 연초부터</t>
  </si>
  <si>
    <t>일본하고 멀협정한거냐 미친정부</t>
  </si>
  <si>
    <t>수시줄줄이떨어진 패배자가 무슨국정을논하냐</t>
  </si>
  <si>
    <t>급하다고 약쟁이를 써요?</t>
  </si>
  <si>
    <t>알권리랍시고 숙소앞에서 잠복하는게 기자냐</t>
  </si>
  <si>
    <t>헌재는 반헌법 반국가 반민족 살인마 탄핵 인용하라!</t>
  </si>
  <si>
    <t>보수라고 하지도 말아라!!!!!!</t>
  </si>
  <si>
    <t>흉기차 였더면 사용자 과실로 핸드폰이 급발진했다고 우겼을 꺼임.</t>
  </si>
  <si>
    <t>술판에화투치고 ㅁㅊ 한국관광객</t>
  </si>
  <si>
    <t>국정교과서 개나갔다줘</t>
  </si>
  <si>
    <t>열일하는 순실이 대단해</t>
  </si>
  <si>
    <t>삼족을 멸해야하는 죄를 지었다면 그러는것도....</t>
  </si>
  <si>
    <t>핵 확산 금지라면서 슬금슬금 올릴라카나</t>
  </si>
  <si>
    <t>우리나라 기사보면 애플은 매번 혁신이 없고 폰 낼 때마다 위기상황이라더니 ㅋㅋㅋ</t>
  </si>
  <si>
    <t>높은분들은 디젤 안타서 그래요.</t>
  </si>
  <si>
    <t>팬택을 죽였으니 이젠 엘지를 죽여볼까?</t>
  </si>
  <si>
    <t>품질은쓰레기에다가 맨날대모나해되니 잘될일있나</t>
  </si>
  <si>
    <t>정신나간 댓글러들 왜케 많냐.</t>
  </si>
  <si>
    <t>그렇다고 버리고 올순 없잖아요!</t>
  </si>
  <si>
    <t>이슬람권 난민을절대로받아서는안된다이래서</t>
  </si>
  <si>
    <t>그네가시켰겠짗 이제와서 저딴식으로자백??</t>
  </si>
  <si>
    <t>조센징은 몽둥이가 약입니다.</t>
  </si>
  <si>
    <t>이렇게 불안불안하니 그 땅덩어리 버리고 우리땅 따먹으려 했구만</t>
  </si>
  <si>
    <t>쇼하네</t>
  </si>
  <si>
    <t>미친 돌아이</t>
  </si>
  <si>
    <t>그러니까 구명쪼끼 입었다는데~~~이런 헛소리 하는겁니다 증거 나왔네요</t>
  </si>
  <si>
    <t>무상기증을 당연시하지마라</t>
  </si>
  <si>
    <t>하루아침에 된 애들도 아니고, 몇년씩 훈련하고 다듬고 완벽한 상품으로 만들어 내보내는 애들인데, 당연...</t>
  </si>
  <si>
    <t>진실은 하나인데 수많은 거짓을 만드니 증언들이 일치할수가 있냐</t>
  </si>
  <si>
    <t>전 전라도것들 매우 싫어합니다</t>
  </si>
  <si>
    <t>음주운전에 나쁜 음주 덜 나쁜 음주가 있냐 ㅋㅋㅋㅋ</t>
  </si>
  <si>
    <t>이 기사 쓴이유가 뭘까?단통법해도 남들 몰래 싸게사는방법다들알고있자나?어휴 폰팔이새끼들</t>
  </si>
  <si>
    <t>이길땐 훈훈하더니 털리니까 무슨 댓글에 다 악의적인것만 1,2,3등이냐</t>
  </si>
  <si>
    <t>돈에 양심판 사람들 혐오스럽다</t>
  </si>
  <si>
    <t>군용 골프장에는 천억이상 쓰면서 사병들에게는 고작 저정도인 국방부머리다.</t>
  </si>
  <si>
    <t>뭐? 부유층을 까? 좌빨이군여</t>
  </si>
  <si>
    <t>밝혀지면 저런뇬은 평생인새을 후회하게 해야한다</t>
  </si>
  <si>
    <t>새벽부터 울화가 치밀어 오른다.</t>
  </si>
  <si>
    <t>얼마 빼돌릴려구?</t>
  </si>
  <si>
    <t>나라지키는 청와대가 아니라 사기꾼 거짓말장아 범죄자 양성소였네</t>
  </si>
  <si>
    <t>터키의 민주주의가 죽었슴다</t>
  </si>
  <si>
    <t>어떻게 계속 파는데 끝이 없냐</t>
  </si>
  <si>
    <t>소 돼지도 동물학대냐?</t>
  </si>
  <si>
    <t>엄살 떨지마라 ㅡ 큰맘 머코 외식하러 갔드니 시파 자리가 없드라</t>
  </si>
  <si>
    <t>월급만 안올라</t>
  </si>
  <si>
    <t>사기꾼 맞잖아 왜 아닌척?</t>
  </si>
  <si>
    <t>왜 내가 폰팔이들 걱정까지 해줘야 되는거지 니네들 개인 신상정보 담긴 서류들이 여기저기 돌아댕기는거 보단 났지 않냐</t>
  </si>
  <si>
    <t>부도덕한데 무능까지 겹친 최악의 중의 최악 아직도 자기가 대통령인줄 착각하니...ㅉㅉ 신년부터 화병 또 도지네..</t>
  </si>
  <si>
    <t>쪼다 세긔들 육갑을떨어요 일하려다녀라 쪼다들아</t>
  </si>
  <si>
    <t>저번에도 인정사정 없이 다 깠어야 했는데...</t>
  </si>
  <si>
    <t>돈 졸라 잘 쳐먹고 튀게 생겼다..</t>
  </si>
  <si>
    <t>전형적인 일루미나티 프리메이슨기업인 애플은 없어져야 합니다</t>
  </si>
  <si>
    <t>사대강을 줬네 사대강을</t>
  </si>
  <si>
    <t>아예 돈으로 환불해주고 다시 살사람은 다시 사고 다른폰 살사람은 다른거 사게 해줘야지 고쳤다고 같은걸로 그냥 바꿔주면 터진 사람은 트라우마땜에 불안해서 쓰겄나</t>
  </si>
  <si>
    <t>산책시키는데 입마개를 씌우라고?</t>
  </si>
  <si>
    <t>쓰레기같은 여행사 기생충 ㅅㄱ들</t>
  </si>
  <si>
    <t>현기차 타다가 사람 죽는 것보다 회장님이 더 무섭구나...</t>
  </si>
  <si>
    <t>밥값못하는 상위1% 소득자인 국개들은 강제 정치 out시켜야 되는데 미국보다 많은 의원석으로 삼류정치나 하니ㅉ</t>
  </si>
  <si>
    <t>간첩보내서 돼지 목따면 끝장! 이 기회에 핵무장선언하라!</t>
  </si>
  <si>
    <t>썩은가지는 모조리 잘라내라,썩은 사이비교사들도 모조리 잘라내라,다시는 교육계에 발못붙이게해라,</t>
  </si>
  <si>
    <t>종말순실은 123층 건물에 추락시켜야함</t>
  </si>
  <si>
    <t>중국=전세계의암덩어리같은존재!!!!</t>
  </si>
  <si>
    <t>똥기춘이 캭~퉤퉤</t>
  </si>
  <si>
    <t>살면서 현대.기아는 안사는걸로</t>
  </si>
  <si>
    <t>감독탓마라 우리도 보는눈이있다</t>
  </si>
  <si>
    <t>핵무기만 아니였으면 미국이 진작 손 봐줬을나라..짱깨,북조선</t>
  </si>
  <si>
    <t>8년간 뛰어온 정똘기를 이런식으로 취급하고 차우찬한테 100억을 투자하는 구단의 행보를 보고 그어느 선수가 팀을위해 몸바쳐뛸 수 있을까?</t>
  </si>
  <si>
    <t>주기고 싶다. ...</t>
  </si>
  <si>
    <t>촛값으로 연탄사셔 불우이웃돕기나 해라.</t>
  </si>
  <si>
    <t>똥싸놓고 남한테 치우라고</t>
  </si>
  <si>
    <t>이번일과 관련된 놈들 모두 처벌해야합니다</t>
  </si>
  <si>
    <t>저러다가 믄일 생기면 또 나라탓할거다.</t>
  </si>
  <si>
    <t>미국놈들은 지들도 국경 붙어있는 나라랑 화합도 못하면서 우리한텐 일본이랑 사이좋게 지내라고 하네 ㅋㅋㅋㅋㅋㅋ</t>
  </si>
  <si>
    <t>아버지따라 가야지?</t>
  </si>
  <si>
    <t>아 정말 정신병자가 대통령을 했구나</t>
  </si>
  <si>
    <t>디진다 진짜 이게 말이냐 방구냐</t>
  </si>
  <si>
    <t>야 조대위 니그 부모가 보고있다이 년아</t>
  </si>
  <si>
    <t>드디어 김정은이 박근혜누나 구출하러 나섰구나...빨갱이들이라 한통속!</t>
  </si>
  <si>
    <t>앞으로 그네년 사진 모자이크로 쳐라...역겹고 울화통 터져 꼴보기싫타</t>
  </si>
  <si>
    <t>영남 할배야 한국을 떠나라</t>
  </si>
  <si>
    <t>국민들이 역모를 일으켰다고 생각하는 정신병자</t>
  </si>
  <si>
    <t>테임즈 가봐야 김태군 없이는 아무것도 못한다,</t>
  </si>
  <si>
    <t>사이비 목사를 죽엿어야지</t>
  </si>
  <si>
    <t>저렇게 뻔뻔한게 지금까지 저자리에 앉아있는게 너무화가난다!!</t>
  </si>
  <si>
    <t>아니 왜 달의 연인 댓글을 왜 여기다 쓰고 ㅈI 랄이야</t>
  </si>
  <si>
    <t>진짜 사기 제대로 치네ㅋㅋ 이건구속안하나</t>
  </si>
  <si>
    <t>이나라는 정말 정신차릴려면 한참 멀었다</t>
  </si>
  <si>
    <t>에라 이 년 눔 들 애가 불쌍타</t>
  </si>
  <si>
    <t>국조특위에서 안민석 의원이 군대 의혹 제기했는데 그런 거나 대답해라</t>
  </si>
  <si>
    <t>국격을 바로 세우기 위해서 본국으로 소환하여 극형에 처해야 한다.</t>
  </si>
  <si>
    <t>노무현 사저 아방궁이라고 하던....새누리당 출신 의원들은 뭐하냐??</t>
  </si>
  <si>
    <t>저거 원인 밝히고 직원들 설날 선물로 뿌리자</t>
  </si>
  <si>
    <t>선발 제외 예상이었는데, 잔류하기를 바라는 마음에 오늘 좋은결과 내기를 바랍니다.</t>
  </si>
  <si>
    <t>ㅋㅋ진짜 답없다 예산이아깝다</t>
  </si>
  <si>
    <t>걍 이 정권에서 한 모든 정책은 폐기 하는게 맞다.</t>
  </si>
  <si>
    <t>대목때 얼마나 바가지씌워서등쳐먹을라고 노량진도불타라</t>
  </si>
  <si>
    <t>무슨 자신감이냐? 자국민 호구로 보는 쑤렉이기업이 해외에서 성공할꺼같냐?</t>
  </si>
  <si>
    <t>주사나 쳐맞고 드라마 보고 있을 테니 변호사놈들이 알아서 해라... 그런의미</t>
  </si>
  <si>
    <t>우리도 제발 당파싸움 작작하고 제발 나라를 생각하는 정치인들 나와서 이런일에 치이지 않기를</t>
  </si>
  <si>
    <t>다 거짓말투성이 ㅋㅋㅋㅋ 탄핵만이 길이다</t>
  </si>
  <si>
    <t>연대애들 앞으로 이대 앞에서 잘난척 하지 말아라. 시위로 혁명을 이룬 이대와 모른척 할 일만 하는 연대는 비교 가치도 없다.</t>
  </si>
  <si>
    <t>국민들이 너한테 법적대응해줄께 기다려!</t>
  </si>
  <si>
    <t>박근혜는 아마도 국민세금으로 22도 맞춰놓고 열정의 세븐아워~~ㅋㅋㅋㅋㅋㅋㅋㅋㅋㅋㅋㅋ</t>
  </si>
  <si>
    <t>니들끼리.. 거래.. 타협.. 짜고치는 고스톱 같은거 안할 그럴사람.. 그럴사람 대려와줘... 대통령 시켜줄게</t>
  </si>
  <si>
    <t>순실이 개18년.</t>
  </si>
  <si>
    <t>씨.....뺠....ㅡㅡ....미국 대통령 당선인 신경 쓰지말고 우리나라 대통령이나 신경 써라</t>
  </si>
  <si>
    <t>성폭행 사건하면 전라도다</t>
  </si>
  <si>
    <t>쪽바리 쉐키들한테 제주도땅값 댓가로 얼마 받아 쳐먹었냐?</t>
  </si>
  <si>
    <t>댓글다는건 얼마받는지 가격표에 없네요..</t>
  </si>
  <si>
    <t>듣다 듣다 이런뉴스 진짜 화나네요</t>
  </si>
  <si>
    <t>박근혜를 당장 구속 수사 하라</t>
  </si>
  <si>
    <t>기레기들이 소설쓰다가 더 이상 앞 뒤가 맞지 않는 거다</t>
  </si>
  <si>
    <t>진짜 이런 사람이 대통령이었다니 지금도 소름이다ㄷㄷㄷ</t>
  </si>
  <si>
    <t>새누리와 정부는 김영란법이 자기들 공적이라고 주장할듯...</t>
  </si>
  <si>
    <t>저 년 도 지저분하게 늘어지네 추하다</t>
  </si>
  <si>
    <t>냄비근성에 땔감을 넣어주시는 공신입니다.</t>
  </si>
  <si>
    <t>선플 다는 운동도 초등학교때 부터 숙제로 하는데 악플 다는 너희 초딩도 못되는 수준이네~~~ㅋㅋㅋ</t>
  </si>
  <si>
    <t>이미 입막음 당한듯</t>
  </si>
  <si>
    <t>국가를 개호구로 보는거지</t>
  </si>
  <si>
    <t>이렇게나 격렬하게 무능한 총장이 대한민국 사람이라는게 정말로 자랑스럽기 그지 없네요.</t>
  </si>
  <si>
    <t>거짓말 탐지기 써서 이대 길라임 최순실 전부다 국민이 보는데서 청문회 다시하라</t>
  </si>
  <si>
    <t>경찰놈들은 추산수를 왜 맨날 저딴식으로 발표하냐</t>
  </si>
  <si>
    <t>양상치때문에 안된다 쓰레기</t>
  </si>
  <si>
    <t>공짜 줏은 임창용 데려와라... 왕따시켜 은퇴시켜 버릴 것... 고연넘같으니......</t>
  </si>
  <si>
    <t>댓글알바도어버이연합처럼조사해야한다</t>
  </si>
  <si>
    <t>박용택 사람 때려놓고 쪼개는거 진짜 극혐 인성다드러남</t>
  </si>
  <si>
    <t>목적을위해 인간목숨을 경시여기는넘는 쓰레기니라 너도죽어볼거당</t>
  </si>
  <si>
    <t>비양심 살인자 놈!!!</t>
  </si>
  <si>
    <t>초록마을 안되겠네~바꿔먹어야겠다</t>
  </si>
  <si>
    <t>아빠나 딸이나 총 맞을짓 하는건 똑같네</t>
  </si>
  <si>
    <t>왜 저딴 쓰레기들이 보수야. 저것들은 범죄자 옹호단체지.말 똑바로써라</t>
  </si>
  <si>
    <t>티파니가 친일파일줄이야...</t>
  </si>
  <si>
    <t>국민이더 억울하다 ..쳐닥쳐라</t>
  </si>
  <si>
    <t>또라이들.... 천심이라~~~ㅋ</t>
  </si>
  <si>
    <t>머리는 생각하라고 달린건데...광복절에...</t>
  </si>
  <si>
    <t>좃티비씨가 싸지른 똥이 촛불로 변했습니다</t>
  </si>
  <si>
    <t>업뎃을 해줘야하지!!</t>
  </si>
  <si>
    <t>진짜 국민을 우롱하나 ㅂㄷㅂㄷ</t>
  </si>
  <si>
    <t>요즘 누가 한국겜하냐.. 우리나라는 진짜 답없다</t>
  </si>
  <si>
    <t>어울리지 않는 자리에 저런 사람을 뽑아놔서 온 국민 절반 이상이 힘들어 하는데 달린 눈으로 뭘 보고 사는거냐 캐비어?</t>
  </si>
  <si>
    <t>이런거 보면 윗대가리에 얼마나 많은 친일파가 자리하고 있는지 알수 있다</t>
  </si>
  <si>
    <t>가스먹인 닭 모가지를 비틀어 끓는물에 쳐 넣었음 소원이 없겠다</t>
  </si>
  <si>
    <t>엥? 사실상 무리뉴 떠나고 베일왔는데 기자 먼개소리야</t>
  </si>
  <si>
    <t>난 참 이해가 안되는게 돈만있으면 할배랑도거시기도 대준게 말도안댐</t>
  </si>
  <si>
    <t>꼴랑 국갓돈 백억가지고 별 유세를 다 떠네 OOO새기 ㅋㅋㅋㅋ 아베 진심 토나온다</t>
  </si>
  <si>
    <t>맞다....한국 남자가 아니라. 남자놈들은 다 쓰레기다.</t>
  </si>
  <si>
    <t>구속이 정의다!!</t>
  </si>
  <si>
    <t>촛불시위에 나돌아 다니는 땡중 사이비 목사 좌빨 신부들 때문에 절대로 안간닷</t>
  </si>
  <si>
    <t>진짜 대중은 개돼지라는말을 새삼 느끼게 된다 ㅋㅋㅋㅋㅋ</t>
  </si>
  <si>
    <t>최순실 딸답게 연기를 참 잘해.</t>
  </si>
  <si>
    <t>응원한다 약쟁이선수들 다물리쳐라</t>
  </si>
  <si>
    <t>일베는 사회악입니다.</t>
  </si>
  <si>
    <t>하지원 시크릿가든에 애착많은데 근라임이 떵물끼얹네</t>
  </si>
  <si>
    <t>내가정해준다 300원씩만받어라 닭아</t>
  </si>
  <si>
    <t>공기업 특유의 꼴통마인드는 여전하구나 kt</t>
  </si>
  <si>
    <t>이런 미심쩍은 사건에 대해서는 반드시 재수사 필요합니다.</t>
  </si>
  <si>
    <t>더러운육신덩어리들!!!!</t>
  </si>
  <si>
    <t>나라가 검찰이 언론이 법원이 미쳐날뛰고있다</t>
  </si>
  <si>
    <t>교도소- 검찰 - 청와대 같은 쓰레기통</t>
  </si>
  <si>
    <t>그런 논리면 독도 주고 대마도 받자</t>
  </si>
  <si>
    <t>근데 촛불집회....세월호...소녀상....만날 이런거나 하고 있으면 ...먹고살게 생기고 경제가 살아납니까?????</t>
  </si>
  <si>
    <t>화형!!화형!!</t>
  </si>
  <si>
    <t>반아시아 연합국 중국 제품 사지 말자</t>
  </si>
  <si>
    <t>강남보건소 너거는 머하냐 미친거 아이가</t>
  </si>
  <si>
    <t>어떻게 검찰이 못잡고.. 일개 언론사가 잡냐?? 이거 뭐냐? 일부러 안잡은 거냐? 검찰아?</t>
  </si>
  <si>
    <t>캔디의 이라이자도 이 정도는 아니였다.국쌍!!!</t>
  </si>
  <si>
    <t>정신이 언두로메다 외개인출신 박그x답이업다 수백명 애들 물속에.....</t>
  </si>
  <si>
    <t>드럽게 멍청하네</t>
  </si>
  <si>
    <t>나라가 썩어빠졌어</t>
  </si>
  <si>
    <t>청부업자는 뭐하나</t>
  </si>
  <si>
    <t>도대체 아는게 뮌데</t>
  </si>
  <si>
    <t>저런 범법자가 국민세금으로 월급받고 청와대에서 호위호식하네</t>
  </si>
  <si>
    <t>저 두사람 뺄꺼면 하하,왕코도 빼라!</t>
  </si>
  <si>
    <t>욕이 저절로 나오네</t>
  </si>
  <si>
    <t>견찰 ㅋㅋㅋ 니들 정말 그렇게 해라 북한 보위부냐</t>
  </si>
  <si>
    <t>고위층 연봉만은 계속 상승중~~</t>
  </si>
  <si>
    <t>박통만아니면됨ㅋㅋㅋ</t>
  </si>
  <si>
    <t>한마디로 열받는다.</t>
  </si>
  <si>
    <t>개 ㅇ년이 발악을하네</t>
  </si>
  <si>
    <t>이미국민들마음은청와대코앞에서외치고있는데귀머거리인가</t>
  </si>
  <si>
    <t>기아가 그실력으로 4위~~웃긴다. 난 기아팬이다.~박찬호 좀 제발...기용하지 마라.</t>
  </si>
  <si>
    <t>돈버니 체력ㆍ정신ㆍ엉망이네 개인기도 중국이 좋구먼 원정서는무조껀 진다</t>
  </si>
  <si>
    <t>박그네 최순실파도 와해시켜서 깜방보내라 이것이더시급하다</t>
  </si>
  <si>
    <t>박근헤 머리로 떨어져라</t>
  </si>
  <si>
    <t>꼭 이번주 탄핵 통과되어 다음주는 국민 승리 축하 촛불문화제를 열자!!</t>
  </si>
  <si>
    <t>구원파관계자 박진영이 원더걸스를 수장시키는구나</t>
  </si>
  <si>
    <t>삼성이 신뢰를 다시 쌓으려면 전량 모아서 화형식을 해서 보여줘야 된다</t>
  </si>
  <si>
    <t>이대뿌니냐연대고대도 조사해봐라</t>
  </si>
  <si>
    <t>미친소리하고자빠졌네 온국민이 다알고있는데</t>
  </si>
  <si>
    <t>머 이런 것들이 다 있냐?</t>
  </si>
  <si>
    <t>기레기 ㅅㅋ들 싸게 파는 꼴을 못보네</t>
  </si>
  <si>
    <t>이 악마ㅅㄲ는 당장 가둬라 말이 필요없다</t>
  </si>
  <si>
    <t>조직범죄 스토킹 엄벌해주세요</t>
  </si>
  <si>
    <t>돈이면 나라도 팔아먹는 병신년들</t>
  </si>
  <si>
    <t>병신년은 병신년이네..</t>
  </si>
  <si>
    <t>청장새끼부터 구속해야겠다</t>
  </si>
  <si>
    <t>마찰이 아니라, jtbc 기자와 피켓 시위자를 폭행 했습니다.</t>
  </si>
  <si>
    <t>한용덕은 빼가면 안된다 이눔드라!!!!!!!!</t>
  </si>
  <si>
    <t>이게 말이되냐 환불하고 판매중단해야지</t>
  </si>
  <si>
    <t>증세있고 복지는없는 우리나라 ㅋㅋㅋ</t>
  </si>
  <si>
    <t>노예,거지창조과학부</t>
  </si>
  <si>
    <t>어디 쳐 박아버리지!!</t>
  </si>
  <si>
    <t>생긴거봐라 진짜 꼴도보기싫다</t>
  </si>
  <si>
    <t>헌재를 우습게 알고 잇음</t>
  </si>
  <si>
    <t>궄민에게 수치심을 느끼게 한것이 헌법위반이다</t>
  </si>
  <si>
    <t>쓰레기 매국노들~그냥 평생 몸에 일장기 꽂고 살아라!</t>
  </si>
  <si>
    <t>삼성 신제품 나오면 1호는 순실이몫</t>
  </si>
  <si>
    <t>내가 이럴려고 댓글 쓰고 있었나..자괴감 든다</t>
  </si>
  <si>
    <t>해체해라 특검의폭언 삼족운운 사실이라믄해체가답이다글구 기업인 억지로 엮지마라 역풍맞는다</t>
  </si>
  <si>
    <t>똥물에 튀겨쥑.일.년.</t>
  </si>
  <si>
    <t>왜 사냐...........</t>
  </si>
  <si>
    <t>정상근무?그럼 왜 대통령이 어디있었는지 아는 사람이 없대?</t>
  </si>
  <si>
    <t>놀러왔냐.아님감찰왔냐?</t>
  </si>
  <si>
    <t>망할 개한민국</t>
  </si>
  <si>
    <t>중졸이 문제냐. 공범인데.</t>
  </si>
  <si>
    <t>이정도면 중국에 보상금 청구해야함...</t>
  </si>
  <si>
    <t>저거 관계자들 잡아다가 책임을 물어야된다.</t>
  </si>
  <si>
    <t>조윤선 화장 지우고 수감자 옷 입은거빨리보고싶다</t>
  </si>
  <si>
    <t>바끄네 살 꼽데기 뜯어버리고 싶넹~</t>
  </si>
  <si>
    <t>누굴 바보로아나</t>
  </si>
  <si>
    <t>한국의 외교부는 왜교부인가</t>
  </si>
  <si>
    <t>날씨추운데 뉴스거리 참 웁다. 웁써</t>
  </si>
  <si>
    <t>다시는 영국 방문 하지 말아, 잔핑들</t>
  </si>
  <si>
    <t>국민들 피땀흘린 세금이 엉뚱한 곳에 있다니..</t>
  </si>
  <si>
    <t>더러운 인간들때문에 희생되는구나.......</t>
  </si>
  <si>
    <t>조여옥,남동생 다잡아꾸겨넣어라 머하냐</t>
  </si>
  <si>
    <t>도서정가제, 단통법 시장경제를 역행하는 대표적인 악법</t>
  </si>
  <si>
    <t>조선왕조500년 역사? 고려역사 에도 없는 희대의 반역 죄인들이다! 그나마 예를 갖추어 능지처참 합시다!</t>
  </si>
  <si>
    <t>처음엔 많이 실망하고 탄핵해야한다 생각했지만 지금은 치밀한 계획하고 탄핵시킬려고 한고 같다</t>
  </si>
  <si>
    <t>도도한 뚱땡이 꼴통들아 한마디좀 해봐</t>
  </si>
  <si>
    <t>박근혜는 국가의 재앙이다</t>
  </si>
  <si>
    <t>반드시 처벌해야만 함</t>
  </si>
  <si>
    <t>사실이라면 당신은 진정 이 시대에 악마 입니다</t>
  </si>
  <si>
    <t>넌 음주운전은하지마라</t>
  </si>
  <si>
    <t>최순실박그네김영재~몽땅 한방쳐넣어라~</t>
  </si>
  <si>
    <t>군대는 가셔야죠??</t>
  </si>
  <si>
    <t>권위주의가 아직도 팽배하네 썩어빠진 인간들아</t>
  </si>
  <si>
    <t>누구 대가리에서 나온건지 머리털을 죄다 뽑고싶다</t>
  </si>
  <si>
    <t>애휴 국민의 지팡이가 아니라 국민을 지휘하려는 지휘봉이구만</t>
  </si>
  <si>
    <t>말은 아무나 타나 금수저나 타지 바보들아</t>
  </si>
  <si>
    <t>침묵하는 다수 숨죽인 민심이 무서움</t>
  </si>
  <si>
    <t>강력범죄나 강력처벌해라 핫바리들아</t>
  </si>
  <si>
    <t>나가 죽어라그냥</t>
  </si>
  <si>
    <t>구랏성 예보로 사람들의 체감 온도는 상승세로 보이네요.</t>
  </si>
  <si>
    <t>이젠 소영소국으로 가는 시발점.</t>
  </si>
  <si>
    <t>싹 다 잡아들이고 내란죄로 처벌하라 쓰레기들!</t>
  </si>
  <si>
    <t>초미세 중국발이 거의다임 시방새들아</t>
  </si>
  <si>
    <t>약에 취해 광란의 질주~~쾅~~에라이 무책임한 놈</t>
  </si>
  <si>
    <t>일본아 우길걸 우겨라</t>
  </si>
  <si>
    <t>박원순 지하철예산 삭감 조사하라.</t>
  </si>
  <si>
    <t>지미 욕나온다 이런게 뉴스라고</t>
  </si>
  <si>
    <t>처음부터 거짓말을 했던 박근혜 대통령 이래도 자진 퇴진 하야 하지않으면 다음주에는 500백만 갑시다</t>
  </si>
  <si>
    <t>아이폰? 한국 된장년들의 필수 아이템이지.</t>
  </si>
  <si>
    <t>18어찐저렇게뻔뻔할수가있냐?</t>
  </si>
  <si>
    <t>무리인걸 알면서도 옮긴거잖아 이런 미친것들</t>
  </si>
  <si>
    <t>구속시켜!</t>
  </si>
  <si>
    <t>중국짱깨들아 너희나라 어선들이나 원격조정해서 데려가라!</t>
  </si>
  <si>
    <t>이래서 좌파는 쓰레기다</t>
  </si>
  <si>
    <t>이거 그 기자 고소못하나?ㅡㅡ</t>
  </si>
  <si>
    <t>극우익새기들 제발 죽여주세요</t>
  </si>
  <si>
    <t>대한민국 가장쓰레기 집단이다.</t>
  </si>
  <si>
    <t>사과하면 끝난다니 무슨 ㅋㅋㅋㅋㅋㅋㅋㅋㅋ 이미 끝난거지 븅 1딱들아 또 속으려고?? 에휴 한심하다</t>
  </si>
  <si>
    <t>그러니까 진작에 자주국방햇어야지 이 0신새끼들아</t>
  </si>
  <si>
    <t>선동 좀 그만해라 국민들 세뇌된다...</t>
  </si>
  <si>
    <t>세월호 독한놈들이다 그렇게 받고고 이짓거리한다</t>
  </si>
  <si>
    <t>둘다 무기징역아니면 납득못한다</t>
  </si>
  <si>
    <t>저렇게 다 모르면저것이 진실이다이 씨빠란 넘들아에효 OOO</t>
  </si>
  <si>
    <t>내일 날씨도 못 맞추는 것들이 무슨 다음주 날씨를 예보하고 자빠졌어 ㅡㅡ</t>
  </si>
  <si>
    <t>바꾸네 아빠는...혈서까지 쓴노옴인데.......뭔 저거가지고 난리야...</t>
  </si>
  <si>
    <t>밥이 쳐넘어가냐? 어? 이 색히야</t>
  </si>
  <si>
    <t>아무것도 쳐묵지마라 먹는소리도 씨끄럽다</t>
  </si>
  <si>
    <t>마스크 착용한 사람들은 빨갱이 인민들이다.</t>
  </si>
  <si>
    <t>청문회에서 구라친 것들 위증죄 강화해서 거짓말 못하게 해라</t>
  </si>
  <si>
    <t>이것이 죄가 아니라면 법을 바꿔야하는 것이 아닌가.</t>
  </si>
  <si>
    <t>Jtbc 는 자신의 죄를 알렸다!</t>
  </si>
  <si>
    <t>이런데도 차살때 파썬하는 놈들은뭐냐?</t>
  </si>
  <si>
    <t>국가 경제 파탄 내지 말고 이제 내려 와라 이 x아</t>
  </si>
  <si>
    <t>다 잡아들여 진도에 수장시켜라~~~~</t>
  </si>
  <si>
    <t>정신나간 년놈들이 한둘이 아니구먼</t>
  </si>
  <si>
    <t>쪽팔린줄 알아라.. 속초시 관계자들은!!</t>
  </si>
  <si>
    <t>중소기업이라니...뭔 중소기업2세 주제!?에 갑질이냐 어이없네</t>
  </si>
  <si>
    <t>경상도 알바 특징 전라도 사람 가치 깐다 그ㅡ러니 일베 소리듣지</t>
  </si>
  <si>
    <t>박근혜 죽일수있는 방법좀 알려주라</t>
  </si>
  <si>
    <t>여의도 새순실~ 개누리 국민의 심판을 꼭 받을것이다</t>
  </si>
  <si>
    <t>염병들을 한다 진짜</t>
  </si>
  <si>
    <t>넌 작가로써 국민에게 해서는안될소리한거다 이더러운작자야</t>
  </si>
  <si>
    <t>일단 폭스바겐 사태를 떠나서 뒤에서 쥐샛끼 짓거리하는놈이 있는것같다. 난 흉다이가 폭스바겐 사태로 최대이익을 본다는점과 평소 해온 야비한 행위들로 흉다이가 뒤에서 조장하고있다고 확신한다. 사실 진짜 철퇴를 여러번 맞았어야하는 쓰레기회사. 최근 흉다이가 광고를 대폭 늘인건 알고있냐?</t>
  </si>
  <si>
    <t>이라크와 시리아에 폭탄을 트럭째 쏫아 붓겟네 !!</t>
  </si>
  <si>
    <t>엘시티 꼭대기에 박그네 있다.</t>
  </si>
  <si>
    <t>꺼져라 쪽바리새 ㄲ ㅣ 들아!가서다시는 오지마라. 오면대사관쓸어버릴거다! 쪽 바 리 들아!!</t>
  </si>
  <si>
    <t>아! 저 쌍판 언제 까지 봐야해</t>
  </si>
  <si>
    <t>야구좀 한다고 100억정도준다니 세상참 더럽다</t>
  </si>
  <si>
    <t>ㅋㅋㅋㅋ대한민국을 자기 금고처럼 쓴거네</t>
  </si>
  <si>
    <t>아오 여러분.. 길에서 점마 보믄 깝시다! 카악! 퉤</t>
  </si>
  <si>
    <t>JTBC는 태블릿이 어디서 나왔는지 못밝히면 너희들이 조작한게 확실하다</t>
  </si>
  <si>
    <t>지 애비한태 나쁜것만 죄다 배웟군.....으이그...</t>
  </si>
  <si>
    <t>박근혜 대통령 지지 선언이네?</t>
  </si>
  <si>
    <t>광화문광장에 전부 불태워</t>
  </si>
  <si>
    <t>미국이야말로 양의 탈을 쓴 악마</t>
  </si>
  <si>
    <t>하아...주먹으로 명치를 세게 때리고 싶다.</t>
  </si>
  <si>
    <t>사기 야 사기 모두가 삭기꾼 대통령부터 사기다.</t>
  </si>
  <si>
    <t>검찰 아니죠 쇼보여주는 견찰이죠</t>
  </si>
  <si>
    <t>디져봐야 저승맛을 알지</t>
  </si>
  <si>
    <t>협력사 피 빨아 먹는 놈들</t>
  </si>
  <si>
    <t>순실*근혜는 법보다 주먹이 우선이다</t>
  </si>
  <si>
    <t>들어올 생각 하지 마라</t>
  </si>
  <si>
    <t>악질이다 이색히</t>
  </si>
  <si>
    <t>아들이 너무 못해서 차라리 내가 한다 류</t>
  </si>
  <si>
    <t>아들을 보는앞에서 패고 찢ㅇ어죽ㅇ여야 정신차리지</t>
  </si>
  <si>
    <t>박사모?? ㅆ ㅂ 뇌가 있는거냐??? 왜사냐 이사람들????</t>
  </si>
  <si>
    <t>누가 이기나 보자. 이번 주도 간다</t>
  </si>
  <si>
    <t>피해자 코스프레.</t>
  </si>
  <si>
    <t>쉬불 짱개 세리덜....</t>
  </si>
  <si>
    <t>대통령코스프레가그렇게하고싶을까 찌질한ㄴ</t>
  </si>
  <si>
    <t>선거전에만 일하는 국회의원 ㅉㅉㅉ</t>
  </si>
  <si>
    <t>에슐리 영 안들어갔어 린가드야 기자야</t>
  </si>
  <si>
    <t>새누리 친박들은 왜 이완영 같은 쓰레기들로 도배를 했냐?</t>
  </si>
  <si>
    <t>노무현이 박근혜가 나오고 나서 빛나는 이유기도 하지.</t>
  </si>
  <si>
    <t>죄를 지었으면 벌을 받는게 정의다.</t>
  </si>
  <si>
    <t>중국에만 유독 굽실거리는 애플도 이젠 꺼질때라고 본다</t>
  </si>
  <si>
    <t>어떤늠인지 신상을 밝혀라,,,, 온나라가 발정남 수컷들의 세상인가???</t>
  </si>
  <si>
    <t>정유라가 누구의 딸인지반듯이 유전자 검사해야한다</t>
  </si>
  <si>
    <t>전세계멸망 제2의 히틀러 !!!!!!</t>
  </si>
  <si>
    <t>박근혜 최순실 반드시 사형시키자!!!</t>
  </si>
  <si>
    <t>여러분 병신이 나타났습니다~~~</t>
  </si>
  <si>
    <t>통일교비리는 수사하면 그들이가진 기업들의 세무비리와 세계일보의 만행이 모두드러난다.</t>
  </si>
  <si>
    <t>이렇게 국민의 세금은 나랏님들 주머니속으로 진짜 미개하다</t>
  </si>
  <si>
    <t>기상청 뿅쉰들^^</t>
  </si>
  <si>
    <t>법위에 재벌있다는게 증명이 된 순간이다.</t>
  </si>
  <si>
    <t>비박 찬성자들은 토욜 광화문에 나와 찬성이라고 선포해서 차별화해라.</t>
  </si>
  <si>
    <t>독재자 아버지에게 정말 나쁜 것만 배웠군...</t>
  </si>
  <si>
    <t>최순실 재산 몰수하면 충분해</t>
  </si>
  <si>
    <t>자국 기업이 자국민을 호구로 아는데 외국기업이 뭘 얼마나 잘해주길 바라냐</t>
  </si>
  <si>
    <t>됏거덩~~~오늘밤가튼소리하네ㅋㅋㅋ</t>
  </si>
  <si>
    <t>욕할가치도없다</t>
  </si>
  <si>
    <t>너 이름은 이제 이완용이다!!!</t>
  </si>
  <si>
    <t>박근혜가 피노키오였다면 코가 얼마나 길어졌을까?</t>
  </si>
  <si>
    <t>박사모샊히들도 공범이지</t>
  </si>
  <si>
    <t>스포츠기사에 정치댓글 쓰지말라는 애들 특징 - 일베충임</t>
  </si>
  <si>
    <t>정은아 한번더 핵쏴라 히로시마 에다가 순삭 시켜라</t>
  </si>
  <si>
    <t>그 년을 족쳐야 한다.</t>
  </si>
  <si>
    <t>견찰과 떡검은 반드시 손봐야 한다.</t>
  </si>
  <si>
    <t>양심을 팔아 수개월의 연명을 산 어리석은 여자!!!</t>
  </si>
  <si>
    <t>병신년 실패네</t>
  </si>
  <si>
    <t>떡두꺼비를 죽여라.</t>
  </si>
  <si>
    <t>소환거부하면 달군 인두로 지져버리고 엎어놓고 구두발로 질근질근 밟아 버려라</t>
  </si>
  <si>
    <t>뇌물현이 싸놓은 거대한 똥, 세종시</t>
  </si>
  <si>
    <t>개 도 이런판단력이 있는데 개만도 못한 미개인 한심표 51.6% 대책없음</t>
  </si>
  <si>
    <t>입에 풀칠하면 끝나는 월급에 무슨 저축 개뿔</t>
  </si>
  <si>
    <t>대접을 받으려면 나잇값을 해야지아직도 저런ㅇㅅㄷ땜에 나라가 패가망신임다</t>
  </si>
  <si>
    <t>ㅋㅋ북한건들지마라... ㅡㅡㅡㅡㅡㅡㅡㅡㅉ그지같은보수단체때문에 핵쏘것어ㅡㅡㅡㅡ</t>
  </si>
  <si>
    <t>메졷이라 졷같은 욕도 잘하네</t>
  </si>
  <si>
    <t>뉴스볼쩍마다 피가꺼꾸로 솟는다</t>
  </si>
  <si>
    <t>국민들 우롱하지말길!!!</t>
  </si>
  <si>
    <t>좀비같은 언론. 이제 그만해라.</t>
  </si>
  <si>
    <t>쳐죽일 년들~~~~</t>
  </si>
  <si>
    <t>뭐 대통령까지 대포폰 쓰는 마당에 ㅋㅋㅋㅋ</t>
  </si>
  <si>
    <t>저거...얼마나갈까.대우조선...삼성..현대....대한민국 조선소가 힘들다....뭐하는짓이고.</t>
  </si>
  <si>
    <t>똥 제조기 주제에 돈은 수천만원씩 받아쳐먹으면서 뭔 불평이야!</t>
  </si>
  <si>
    <t>슈퍼 컴퓨터 그냥 고물상에 팔아서 엿이나 바꿔서 쳐 먹어라</t>
  </si>
  <si>
    <t>예약하고 안가는건뭐냐 호9들아</t>
  </si>
  <si>
    <t>쪽바리시키들은 지구상에서 사라져야할 족속들이다. 일본년이든 놈이든 보이기만해라</t>
  </si>
  <si>
    <t>야스쿠니신사나 철거해라 쓰레기들아..</t>
  </si>
  <si>
    <t>박근혜는 미용, 최순실이 업무... 아몰랑</t>
  </si>
  <si>
    <t>저년이 젊은 친구들에게 흑수저 헬조선 소리 나오게 대한민국 등어리에 빨대 꽂아 기생충처럼 지금까지 쪽쪽 빨고 있었구나 썩을년</t>
  </si>
  <si>
    <t>탄핵 거부자들 명단 꼭 올려주세요</t>
  </si>
  <si>
    <t>물고문이라도 해서 사실을 밝혀 내시오.</t>
  </si>
  <si>
    <t>니년땜에 국민은 죽을지경이다~~~!!!!!</t>
  </si>
  <si>
    <t>비리의 원흉은 재벌(전경련)</t>
  </si>
  <si>
    <t>도둑놈들......</t>
  </si>
  <si>
    <t>친일친미독재수구꼴통매국노기득권새누리당세력들청산없이는 국민도 나라도 없다~~</t>
  </si>
  <si>
    <t>볼때마다 느끼는거지만 죽여버리고싶ㅇ니</t>
  </si>
  <si>
    <t>인민들의 고혈과 노동력을 착취해서 축구에다 전부 쏟아붓는 이런 야만 독재정권은 없어져야 합니다</t>
  </si>
  <si>
    <t>당장 내일 날씨도 못맞추는 판국에 3개월 그까이꺼 덥고 비 많이 오겠지 하고 땡인가?</t>
  </si>
  <si>
    <t>아 돈이면다되는구먼 재판똑바로해라</t>
  </si>
  <si>
    <t>개돼지는 이제 밖에 나가서도 처맞습니다 꿀꿀 ㅋ</t>
  </si>
  <si>
    <t>짱깨놈들은 이빨에 뭐가 잔득 끼어있냐??? 정말 구역질 난다.</t>
  </si>
  <si>
    <t>다신이 학생 다 죽인거야</t>
  </si>
  <si>
    <t>아우~~미친것들땜시 이젠 머리아퍼!!</t>
  </si>
  <si>
    <t>최순실 사형 집행 공약으로 걸면 기꺼이 찍는다</t>
  </si>
  <si>
    <t>엄청난 결함인데 당연히 환불과 새제품교환해 주는게 상식 아닌가?</t>
  </si>
  <si>
    <t>터보시절에 김광수가 패가지고 허리가 망가져서 공익간건데 김종국을 왜 욕하지 분탕들 똑바로 알고 댓글써라</t>
  </si>
  <si>
    <t>어디 경찰서입니까?ㅡㅡ</t>
  </si>
  <si>
    <t>미용주사보다도 프로포폴 중독인거 아냐?</t>
  </si>
  <si>
    <t>딱봐도 그래픽인거같은건 나뿐인가</t>
  </si>
  <si>
    <t>명바기도 참 못했는데 닭그네 너네 정부는 뭐그리 윗대가리부터 제대로된게 없냐????</t>
  </si>
  <si>
    <t>순실숭배하는 빨갱이들</t>
  </si>
  <si>
    <t>현수 까는넘들 현수 100분의1도 못따라가는 새키들 뛰ㅣ!!!</t>
  </si>
  <si>
    <t>그나저나 아직도 mbc에 수신료 내는 개진상들이 있다는게 참으로 놀랍다</t>
  </si>
  <si>
    <t>피로 우리나라르 지켜주었다면 당연히 갑니다</t>
  </si>
  <si>
    <t>임금체벌에 고의재산은닉 걸리면 압류금액 삼대에 걸쳐 x2로해서 받는 법안 만들고 집행해라</t>
  </si>
  <si>
    <t>교활한 김기춘 구속 수사하라!!</t>
  </si>
  <si>
    <t>두고두고 역사에 남아 조롱받을 년.</t>
  </si>
  <si>
    <t>최씨일가 전부다 무기징역에 처하고 관련자들 징역에 처하는 엄중한 벌을 주기를... 위증하면 징역10년ㅇ에처해라</t>
  </si>
  <si>
    <t>어떻게 대통령이 개대중이처럼 부끄러운 줄 모를 수가 있냐</t>
  </si>
  <si>
    <t>망치로 대가리 찍고 싶다!</t>
  </si>
  <si>
    <t>씨바..그냥 법원 없애라..</t>
  </si>
  <si>
    <t>이런 질문을 드릴테니 이렇게 대답하세요.안봐도 비디오다.또라이몽</t>
  </si>
  <si>
    <t>저새끼 죽고싶나</t>
  </si>
  <si>
    <t>국민들의 분노가 세월호가족들의 피눈물이 당신자신의 손으로 그 눈을 후벼파게 될것이다!!!!!!!</t>
  </si>
  <si>
    <t>나쁜 사람들! 천벌.</t>
  </si>
  <si>
    <t>대국민사기극ㅋㅎㅎㅎ</t>
  </si>
  <si>
    <t>아무리그래도 5s랑 디자인 똑같은건 심한거 아님?</t>
  </si>
  <si>
    <t>값싼 이어폰들을 없애 버리고 값비싼 무선 이어폰을 챙기겠다는 이기적이고 개념없는 발상 ;;</t>
  </si>
  <si>
    <t>1년전 메르스 대응을 대통령보다 서울시장이 먼저한게 생각나네</t>
  </si>
  <si>
    <t>권력있는 것들은 다 저리하냐?</t>
  </si>
  <si>
    <t>나쁜시키들~</t>
  </si>
  <si>
    <t>견찰새끼들은 믿을 수가 없음.</t>
  </si>
  <si>
    <t>대못 펀치를 날리고 싶다.</t>
  </si>
  <si>
    <t>광화문 광장에 이순신동상에 버금가는 크기의 소녀상을 갔다놓으면 어떨까하네요!!!</t>
  </si>
  <si>
    <t>너가 대통령이라는게 부당하며 불법이다.</t>
  </si>
  <si>
    <t>이정현 탄핵되면 약속한대로 손에 장지질준비해라!</t>
  </si>
  <si>
    <t>교육부에도 쓰레기가 있구나</t>
  </si>
  <si>
    <t>빨갱이는 쏴죽여야 된다고 들었는데?</t>
  </si>
  <si>
    <t>여름에도 엿맥이고 한번 더 가나보네 구라청</t>
  </si>
  <si>
    <t>감히 최고의 우산이 되어 줄 수 있는 것은 절대권력을 가지고 있을 것 같은 대통령이 아니라 절대다수의 국민들이라는 것을 높은 위치에 있는 사람들이 좀 깨달았으면 좋겠다</t>
  </si>
  <si>
    <t>21세기가 넘어서는 현시대에 기자생퀴 유교사상 쩌네 ㅉㅉ</t>
  </si>
  <si>
    <t>비온다고 또 떠들어재껴봐</t>
  </si>
  <si>
    <t>그래서 난 언제 바꿔주는건데...</t>
  </si>
  <si>
    <t>과연 사실일까 어떻게 믿어 최씨 부역자들 다그렇게말해 진실을 말해 일고있는 진실을</t>
  </si>
  <si>
    <t>그 경찰 어떻게 됐나요? 당장 옷 벗겨서 강빵에 쳐 넣어야지</t>
  </si>
  <si>
    <t>김경숙 거부감 최고!!</t>
  </si>
  <si>
    <t>이화여대는 없어저야 할 비리의 온상이구만</t>
  </si>
  <si>
    <t>구속시켜라</t>
  </si>
  <si>
    <t>죽을죄를 지었으면 그냥 죽지 그러냐</t>
  </si>
  <si>
    <t>젓가치 생겼네~~~~</t>
  </si>
  <si>
    <t>종북좌빨들에게만???!!</t>
  </si>
  <si>
    <t>삼족이 아니라 구족 아니 대대손손 멸해야지..</t>
  </si>
  <si>
    <t>우리나라 최초의 우주인은 미국인이 되었답니다^^</t>
  </si>
  <si>
    <t>최순실을 사형해라!!!!!!!</t>
  </si>
  <si>
    <t>우리는 항모대신 핵잠수함을 만들어야 합니다!</t>
  </si>
  <si>
    <t>박사모 쟤들 끌고 좀 내려와 뭣들허냐... 갱찰들아</t>
  </si>
  <si>
    <t xml:space="preserve"> 눈 부릅뜨고 어케사나 봐주마!</t>
  </si>
  <si>
    <t xml:space="preserve"> 지독히 좀 스럽게 별거 아닌것 가지고 개,질,알들 하는거 보면 진짜 한심하다 못해 욕까지 나온다.</t>
  </si>
  <si>
    <t xml:space="preserve"> 뭔 맨날 광화문가면 애국자 아니면 적이라는 사고방식 개어없음</t>
  </si>
  <si>
    <t>트럼프가 착한척 올바른척 하는 백인들의 위선을 벗긴것 맞지!</t>
  </si>
  <si>
    <t xml:space="preserve"> 사실상 정수장학회는 박근혜 소유이다.</t>
  </si>
  <si>
    <t>저런 무능력하고 부도덕하면서 철면피인 대통령을 뽑았다는 생각에 오늘도 나는 소름이 돋는다.</t>
  </si>
  <si>
    <t>국민이 그렇게 우스워보이더냐...반드시 심판받을꺼다</t>
  </si>
  <si>
    <t>저런 쓰레기 지역의 인간들이 죄도 없는 대통령을 탄핵해서 특검을 임명하여 나라를 뒤집어 놨다ㅉㅉㅉ</t>
  </si>
  <si>
    <t>박사모 니들이 말하는 진실한 언론은 도대체 어디냐?</t>
  </si>
  <si>
    <t xml:space="preserve"> 대통령이 이렇게해도 되는겁니까</t>
  </si>
  <si>
    <t xml:space="preserve"> 강남역 살인사건 구의역 사고가 있은지 얼마나 지났다고 !!!</t>
  </si>
  <si>
    <t>간첩들한테 선동당한 보수 빨갱이 놈들임;;</t>
  </si>
  <si>
    <t xml:space="preserve"> 일일이 사람한테 다가가서 칼을 휘둘러서 저렇게 살해했다는 거잖아..</t>
  </si>
  <si>
    <t>미국중국이나 다른 유럽국가들한테는 과연 이런식으로 나올수 있을까?</t>
  </si>
  <si>
    <t xml:space="preserve"> 안전의식도없는 미개한 포켓충들아</t>
  </si>
  <si>
    <t>저런 사고를 치고 돌아와도 몇개월 지나면 박사모랑 붙어 먹어서 난 잘못없다</t>
  </si>
  <si>
    <t>코레일은 소문 처럼 쓰레기 기업이네</t>
  </si>
  <si>
    <t xml:space="preserve"> 남의 아픔을 돈벌이로 이용하다니</t>
  </si>
  <si>
    <t>아 진짜 열받네,</t>
  </si>
  <si>
    <t>국민의세금으로녹을먹고살면서..나라를.이지경까지만들고..이.썪어빠진늙은개야..</t>
  </si>
  <si>
    <t>그네 즉각퇴진해!</t>
  </si>
  <si>
    <t>돌팔매로 처죽이자</t>
  </si>
  <si>
    <t>아오 신발놈!!</t>
  </si>
  <si>
    <t>미친... 정말 뇌속이 궁금하다.</t>
  </si>
  <si>
    <t>꺼져 그냥 한국돌아오지말고 메이저에서번돈으로 라스베가스에서 카지노나하고 살아라</t>
  </si>
  <si>
    <t xml:space="preserve"> 이 쓰레기같은 무당년이 정말 열받게하네.</t>
  </si>
  <si>
    <t xml:space="preserve"> 정신나간 미친것</t>
  </si>
  <si>
    <t>화나겠네...</t>
  </si>
  <si>
    <t>즉결사형해야지..</t>
  </si>
  <si>
    <t xml:space="preserve"> 더이상은 안되겠습니다~!!</t>
  </si>
  <si>
    <t xml:space="preserve"> 불때까지 매우 쳐야지</t>
  </si>
  <si>
    <t>캬~~ 역시 헬조선에서 사는맛이지</t>
  </si>
  <si>
    <t xml:space="preserve"> 위안부 자녀들도 저정도까지 일본 욕은 안한다.</t>
  </si>
  <si>
    <t>스버랄 전라도 여수 쒸레기들아 또 촛불ㅈ</t>
  </si>
  <si>
    <t xml:space="preserve"> 그거받을라고 당구치다가 집가는 길에 밤에 도장찍고 야근수당받는다더라?</t>
  </si>
  <si>
    <t>이 테러는 독재를 더욱더 가속화 공고히 시키겠지.</t>
  </si>
  <si>
    <t>진짜 일하는 스텝들한테 한 거 읽고 승질나더라...ㅆㄱㅈ</t>
  </si>
  <si>
    <t>아 진짜 부글부글 끓어오른다.</t>
  </si>
  <si>
    <t xml:space="preserve"> 어디에서 지우는거냐</t>
  </si>
  <si>
    <t>국민이 할인 받는게 뭐가 잘못된건가?</t>
  </si>
  <si>
    <t xml:space="preserve"> 진짜 개한민국이구만 !!!</t>
  </si>
  <si>
    <t>그들을 어찌해야할지ㅡㅡ</t>
  </si>
  <si>
    <t xml:space="preserve"> 돈굳고 폐로 필터링해서 대기오염줄이고 빨리 사망하고 일석삼조네</t>
  </si>
  <si>
    <t xml:space="preserve"> 누구를 죽이려고 흉기를 고속도로로 보내냐</t>
  </si>
  <si>
    <t>기상청에 손해배상청구할수는 없는것인가?</t>
  </si>
  <si>
    <t>네 이년 네 죄를 네가 알렸다!!!</t>
  </si>
  <si>
    <t>대통령부터 체포하세요..</t>
  </si>
  <si>
    <t>책이 안 비싸다고 말하는 사람들은 정작 사서 읽어보셨나요?</t>
  </si>
  <si>
    <t>존나 불쌍하네 정준영 여성부 폐지가 시급하다</t>
  </si>
  <si>
    <t>자로 말이 사실이면 온 국민이 유병언과 구원파에 마녀사냥 한거네요..</t>
  </si>
  <si>
    <t xml:space="preserve"> 똑디기 봐라 여기 들어온 왜놈 녀석들아!</t>
  </si>
  <si>
    <t xml:space="preserve"> 그래 우리 살고 너네 죽어봐라!!!!</t>
  </si>
  <si>
    <t xml:space="preserve"> 혼자서는 어느 결정도 내리지 못하고, 국민들의 세금으로 고산병 예방한다는 명목으로 어디에 썼는지 모르는 비아그라나 사는.</t>
  </si>
  <si>
    <t>다시는 강단에 못서게 해야함</t>
  </si>
  <si>
    <t>새해는 직무정지되서 꼴깝떠는거 안볼 줄알았더만 18연초부터 드럽게 재수없네</t>
  </si>
  <si>
    <t xml:space="preserve"> 취업도 못해서 다리벌려 취집한 년들이 OOO 아는척 떠들더라</t>
  </si>
  <si>
    <t>그러니일본놈들이한국사람을더우습게알고함부로대하는거아닌가?</t>
  </si>
  <si>
    <t>위증은 무쟈껀 제자리 화형으로 다스려야 함.</t>
  </si>
  <si>
    <t>짱개와는 연을 끊는게 상책이다</t>
  </si>
  <si>
    <t>탄핵을 외친자들에게 물어보라!</t>
  </si>
  <si>
    <t>그리고 1원하나 챙긴게 없다고?</t>
  </si>
  <si>
    <t>사람도 아니다....</t>
  </si>
  <si>
    <t>한낯게임에 미쳐 안보랑 탈세도 허용케 하는 클라스</t>
  </si>
  <si>
    <t>하... 이년은 대통령하면서 도대체 정말기가 막히고 코가 막힌다</t>
  </si>
  <si>
    <t xml:space="preserve"> 가지수만 많이 넣어서 될 일도 안되게 만든 무능한 민주당.. 으아.. 열 받네</t>
  </si>
  <si>
    <t>말 좋아하는 뇬 빨리 잡아와라</t>
  </si>
  <si>
    <t xml:space="preserve"> 젠장 카악 퉤!!</t>
  </si>
  <si>
    <t xml:space="preserve"> 사유재산을 뺏고 협박까지 딱 북괴 빨갱이 짓아닌가?</t>
  </si>
  <si>
    <t>걍 아이폰 사서 쓸래</t>
  </si>
  <si>
    <t xml:space="preserve"> 필요한 규제는 재벌들 꿀빨게 다 없앨라하고 쓸데 없는 규제를 새로만드네 ㅡㅡ</t>
  </si>
  <si>
    <t xml:space="preserve"> 좀 많이 부족한 사람..</t>
  </si>
  <si>
    <t>이 나라가 하는짓이 다 그렇지머</t>
  </si>
  <si>
    <t xml:space="preserve"> 미세먼지 이야기안하니??</t>
  </si>
  <si>
    <t xml:space="preserve"> 꼴에 경찰출신인데..</t>
  </si>
  <si>
    <t>ㅋㅋ 종자가 어디 안가네 ㅋㅋ</t>
  </si>
  <si>
    <t>웬 베댓에 우승우승거리는데 언제부터 우리나라가 wbc에서 우승을 노리는 나라였냐</t>
  </si>
  <si>
    <t>총탄자국에 페인트질 함으로써 훼손이다.</t>
  </si>
  <si>
    <t>환골탈태 하지 않으면 남은 의원들 앞날 보장못해!!</t>
  </si>
  <si>
    <t>일본에 군사정보 팔아먹은거 어떻게 안되려나</t>
  </si>
  <si>
    <t>개색들</t>
  </si>
  <si>
    <t>정말 년말까지 욕 쳐나오게 만드네...</t>
  </si>
  <si>
    <t>니미 중풍이나 와서 뒷골잡고 쓰러져라!</t>
  </si>
  <si>
    <t xml:space="preserve"> 몇년전엔 중들끼리 도박에, 권력투쟁까지..</t>
  </si>
  <si>
    <t>저면상 진짜 후려치고싶다ㅡㄷ</t>
  </si>
  <si>
    <t xml:space="preserve"> 닭대가리에 붙은 바퀴벌레들 역겹다.</t>
  </si>
  <si>
    <t>왜 같은 무슬림인 Is가 저런 만행을 저질러도 보고만 있는건지?</t>
  </si>
  <si>
    <t>정성룡 욕하지마라!</t>
  </si>
  <si>
    <t xml:space="preserve"> 중계를 안하냐구~~~</t>
  </si>
  <si>
    <t xml:space="preserve"> 무기징역 받아도 싸네.. ㅡㅡ</t>
  </si>
  <si>
    <t>노무현 대통령 죽인새끼!!!!</t>
  </si>
  <si>
    <t>한화는 김성근 안짜르면 내년시즌 투타 여러선수생명 단축시키고 팬들 다 떠나가고 성적은 꼴찌일거다</t>
  </si>
  <si>
    <t>쥐색히 ㅡㅡ난파선 되니 먼저 뛰내리는구나ㅡ이제 책임져야지ㅡ 가자ㅡ큰집으로</t>
  </si>
  <si>
    <t xml:space="preserve"> 잘못된 핵심을 다뤄야지</t>
  </si>
  <si>
    <t xml:space="preserve"> 대북결재 치매증상발언으로 온나라가 치매에걸렸다.</t>
  </si>
  <si>
    <t>내가 가도 구명조끼를 입고 있는데 발견하기 그렇게 힘듭니까라는 개소리는 하지 않는다</t>
  </si>
  <si>
    <t xml:space="preserve"> 국민들은 더 이상 너희가 우롱했던 그 아둔한 국민들이 아니다.</t>
  </si>
  <si>
    <t>세금으로....전부 짤라서 감옥에 보내라.</t>
  </si>
  <si>
    <t>차기 정권 저 관세청 담당자들 모조리 사법처리 해라</t>
  </si>
  <si>
    <t xml:space="preserve"> 언제까지 시간 끌거냐!</t>
  </si>
  <si>
    <t xml:space="preserve"> 그리고 기자가 빡대가리라 조사도 안했나본데 이미 멕시코-아메리카 국경에는 국경수비대와 장벽이 있음.</t>
  </si>
  <si>
    <t>저런 쓰래기새끼는 뺀찌로 이빨을 다 뽑아버려야 정신을 차리지</t>
  </si>
  <si>
    <t xml:space="preserve"> 하야하자!!!</t>
  </si>
  <si>
    <t>은둔형외톨이가 아니라 사회생활 못하는 정신병자라고 불러주세요</t>
  </si>
  <si>
    <t xml:space="preserve"> 당하고싶냐</t>
  </si>
  <si>
    <t xml:space="preserve"> 최악의 여름날씨임</t>
  </si>
  <si>
    <t>박근혜 김기춘 최순실 우병우 이재용죄값만큼 구속시켜라</t>
  </si>
  <si>
    <t>1만명 다 할복자살하면 재투표 한답니다</t>
  </si>
  <si>
    <t xml:space="preserve"> 친일파들이었냐?</t>
  </si>
  <si>
    <t>껍데기랑 배터리만 교체해서 신제품처럼 팔겠지 ㅋㅋㅋㅋ</t>
  </si>
  <si>
    <t>통화내역 조사해서 좌빨들과 사전공모 여부를 조사 해라 ㆍ</t>
  </si>
  <si>
    <t>너 그날 일 기억안난다했었잖아</t>
  </si>
  <si>
    <t>아주 못된것만 배우는 동물이네..</t>
  </si>
  <si>
    <t>쑈? 범죄자가 현번재판소는 왜 가?</t>
  </si>
  <si>
    <t xml:space="preserve"> 국민을 바보천치로 아냐,</t>
  </si>
  <si>
    <t>공감 얻지 못하는 기사 휴가도 못가고 열심히 일하는 사람 열받아</t>
  </si>
  <si>
    <t xml:space="preserve"> 요즘 같은 시대에는 엔두같이 명군이 계엄령때리고 다 잡아쳐넣어야되는데</t>
  </si>
  <si>
    <t>쪽발이들에게 이런 치욕적인 말을 듣지않으려면 국력을 키워야합니다.</t>
  </si>
  <si>
    <t>후안이 무치한 뇬</t>
  </si>
  <si>
    <t xml:space="preserve"> 그렇치 않으면 뼈져리게 후회할것이다.</t>
  </si>
  <si>
    <t xml:space="preserve"> 만만한게 서민이니까!!</t>
  </si>
  <si>
    <t xml:space="preserve"> 엄마들은 가정이 있고 애도 길러본 직업의식투철한 선생님을 원하는거다</t>
  </si>
  <si>
    <t>트럼프는 자국을 위해서 일하지만 하지만 닭그네는 나라를 팔아먹은년이다</t>
  </si>
  <si>
    <t xml:space="preserve"> 개구라청</t>
  </si>
  <si>
    <t>쫑시키들 아 분노게이지올라간다</t>
  </si>
  <si>
    <t>지난번 짜장들 대만 해협서 무력시위한다고 깝죽대다가 미국 항모가 대만해협 돌파해버리자 다 도망가서 숨었었자나</t>
  </si>
  <si>
    <t>일본도 상위선수 평균연봉이20~30억 수준인데 개거품 이네</t>
  </si>
  <si>
    <t xml:space="preserve"> 참여인원이 더 많은 태국기 집회는 보도 않고!</t>
  </si>
  <si>
    <t>정의는 죽었다 !!!!!!!!!!!!!!!!!!!!!!!!!!!!</t>
  </si>
  <si>
    <t xml:space="preserve"> 이런식으로 발빼면 국민들은 더 빡친다.</t>
  </si>
  <si>
    <t>아줌마는 아줌마가 잡는다!!!</t>
  </si>
  <si>
    <t>정신이 온전하면 면상 내밀고 따위로 말 못한다</t>
  </si>
  <si>
    <t xml:space="preserve"> 나가면 더 크게 한탕한다.</t>
  </si>
  <si>
    <t xml:space="preserve"> 아가리 후릴뻔;;;</t>
  </si>
  <si>
    <t>정유라라 악녀 근혜 딸이라는대 사실인가 확인해바라 악녀 딸 정유라 빨리 구속시켜라</t>
  </si>
  <si>
    <t xml:space="preserve"> 어제만해도 기억이 안난다더니.</t>
  </si>
  <si>
    <t>김진태가 정말 개 호 오 로 쉬 끼인건 만천하에 널리 알려졌겠다 븽 시 인 쉬 끼</t>
  </si>
  <si>
    <t>거기서 쓰레기 처리하게해라 쓰레기 들이지 말고 면상공개해라</t>
  </si>
  <si>
    <t>사스가 헬조선.</t>
  </si>
  <si>
    <t>짐승만도 못하다.</t>
  </si>
  <si>
    <t xml:space="preserve"> 허리부여잡은 애를 비행기를 태우냐고 제정신이야???</t>
  </si>
  <si>
    <t>흐미 미치고 팔짝 튀겠다</t>
  </si>
  <si>
    <t>짱개 입국 금지 법안 만들자 더러워서</t>
  </si>
  <si>
    <t>아니 ㅆ 우리는 지금 더 기다리기 힘든데...</t>
  </si>
  <si>
    <t>최순실 꼭두각시를 뽑은 국민들이 미개한거지</t>
  </si>
  <si>
    <t>욕이 나올라 하네.</t>
  </si>
  <si>
    <t>펠라이니 키만크고 헤딩만 좀 하는 빙신</t>
  </si>
  <si>
    <t>중국이란 나라가 세계경제에 끼어들고 나서 이래저래 득보다 실이 엄청 많다.</t>
  </si>
  <si>
    <t xml:space="preserve"> 어서 썩어 빠질 인간들~ 태극기 운다~</t>
  </si>
  <si>
    <t>이런 뭐 같은 것들이....</t>
  </si>
  <si>
    <t>지금퇴근 십알ㅠㅠㅠㅠ</t>
  </si>
  <si>
    <t xml:space="preserve"> 진짜 노답이네! 답없어!</t>
  </si>
  <si>
    <t xml:space="preserve"> 중국 같았으면 여럿 사형감이다.</t>
  </si>
  <si>
    <t xml:space="preserve"> 저아줌마 국민들 생각안하는 악질입니다</t>
  </si>
  <si>
    <t xml:space="preserve"> 좌파 뉴스냐?</t>
  </si>
  <si>
    <t xml:space="preserve"> 저것들이 더 화나!</t>
  </si>
  <si>
    <t xml:space="preserve"> 선수에 대한 예의가 없는거 같다..</t>
  </si>
  <si>
    <t xml:space="preserve"> 대국민한테 해고 당한거임</t>
  </si>
  <si>
    <t>지네들 이익위해 있으면서..</t>
  </si>
  <si>
    <t>소녀상 지구촌 방방곡곡에 세워라.</t>
  </si>
  <si>
    <t xml:space="preserve"> 수치스럽다!</t>
  </si>
  <si>
    <t xml:space="preserve"> 최순실 따위한태돈같다</t>
  </si>
  <si>
    <t xml:space="preserve"> 언제까지 이런 이분법 흑백논리가 통할 것 같다고 생각해?</t>
  </si>
  <si>
    <t>뚱뚱한 이쁜배우가 없으니깐 그렇지 빙시들아</t>
  </si>
  <si>
    <t>공감 하지마.</t>
  </si>
  <si>
    <t xml:space="preserve"> 세금 많이 걷어야 또 해외나가겠죠!</t>
  </si>
  <si>
    <t>정유라 네이년!!!</t>
  </si>
  <si>
    <t xml:space="preserve"> 그리고 맘아픈세월호를 정치적으로 아용해서 고인과 유가족을 두번죽이는 좌파들은 천벌을 받을거다!</t>
  </si>
  <si>
    <t>그입다물라!</t>
  </si>
  <si>
    <t>말이연예인이지 잠정살인마다.</t>
  </si>
  <si>
    <t>내입에 풀칠하기도 바쁜데 무슨 애를 낳노</t>
  </si>
  <si>
    <t xml:space="preserve"> 국민들은 이 엄동설한 먹고살위해서 일하다 죽고, 부상당하고, 시위까지하느라 고통스러운데~</t>
  </si>
  <si>
    <t>대한민국땅 다 최순실명의 아녀???</t>
  </si>
  <si>
    <t>니네부터 청문회 나와!!</t>
  </si>
  <si>
    <t>말부터 반납해 이상련아</t>
  </si>
  <si>
    <t xml:space="preserve"> 잠깐하다 겨울되면 잠잠해질 게임이야 얼어뒈질거 같아서</t>
  </si>
  <si>
    <t xml:space="preserve"> 일해라 검찰</t>
  </si>
  <si>
    <t>잘난체 하다가 포르노대통령의 위기 나라망신만 시켰네</t>
  </si>
  <si>
    <t>소녀상 테러 쪽바리 입국하면 잡아서 테러 행위로 쳐 넣고 재판해라.</t>
  </si>
  <si>
    <t xml:space="preserve"> 또 하야안해 국회야 얼른 결정내려 난 거기에 따를게하면서 흔들긋지</t>
  </si>
  <si>
    <t>대리기사새끼 처벌해야지저건 살인미수자나...</t>
  </si>
  <si>
    <t>아이가 나가자고 신발신는데도 못나가~</t>
  </si>
  <si>
    <t>또 추측기사냐 !</t>
  </si>
  <si>
    <t>변호가 아니라 사기꾼!</t>
  </si>
  <si>
    <t>애들이 죽어가는데 일말의 동정심도 들지 않았던거냐?</t>
  </si>
  <si>
    <t>저게 무슬림의순교냐?</t>
  </si>
  <si>
    <t>억울한사람 생긴다 이지롤</t>
  </si>
  <si>
    <t>날씨도 미친거지..</t>
  </si>
  <si>
    <t xml:space="preserve"> 국가와국민을 우롱하고 나라를팔아먹으려고했는데 말이야</t>
  </si>
  <si>
    <t>뉴스에서 대대적으로 떠벌려서 이사단난거지..</t>
  </si>
  <si>
    <t xml:space="preserve"> 카톡을 주고 받은사람을 조사해야 한다.</t>
  </si>
  <si>
    <t>기자가 나나예뻐서 그렇게 쓴거잖아 이것들아!!</t>
  </si>
  <si>
    <t>저걸 어떻게 죽여야혀</t>
  </si>
  <si>
    <t xml:space="preserve"> 독도는 한국땅이 분명합니다!</t>
  </si>
  <si>
    <t>나랑망친 공범들 이승하야해라</t>
  </si>
  <si>
    <t xml:space="preserve"> 교과서 불법 표기 애플까지 뻔뻔하게 지도로 일본땅이라고 표기했답니다</t>
  </si>
  <si>
    <t xml:space="preserve"> 이나라는 어째 안썩은 부처가없냐 대체!!!</t>
  </si>
  <si>
    <t xml:space="preserve"> 그때가 되면 고향세탁 하는 새끼들 판치겠지.</t>
  </si>
  <si>
    <t xml:space="preserve"> 민주주의를 완전히 망친 죄인을 감싸는게 진짜 간첩짓 아닌가?</t>
  </si>
  <si>
    <t>견찰이 하는짓이 그러치 괜히 견찰이냐</t>
  </si>
  <si>
    <t xml:space="preserve"> 썩은것들이 썩은걸 재판 하는고만</t>
  </si>
  <si>
    <t xml:space="preserve"> 공개해라 새누리가 모아온 검은 돈을.</t>
  </si>
  <si>
    <t>김종! 이 권력의 더러운 개!!!</t>
  </si>
  <si>
    <t xml:space="preserve"> 그동안 양학만 하면서 꿀빨다가 중국한테도 쩔쩔매는 수준</t>
  </si>
  <si>
    <t xml:space="preserve"> 배기가스 다량배출 차량이 시내 활보하는데...</t>
  </si>
  <si>
    <t xml:space="preserve"> 그래서 탄핵받아 국정화가된거다</t>
  </si>
  <si>
    <t>썩어빠진 기자야!!!~~~</t>
  </si>
  <si>
    <t>정부는 아무것도 하지 않을겁니다.</t>
  </si>
  <si>
    <t xml:space="preserve"> 50여년을 혜택받으면 이젠 좀 서민들 등꼴 그만 빼먹고 던 만 잔뜩 싸아놓지말고 경쟁력이나 키워라!</t>
  </si>
  <si>
    <t>→ → 욕 밖에 안나온다.</t>
  </si>
  <si>
    <t xml:space="preserve"> 왜 우리는 못하는거임?</t>
  </si>
  <si>
    <t>최순실이 그 무당년이 박근혜와 짠거지.</t>
  </si>
  <si>
    <t xml:space="preserve"> 하긴 그돈조차 니돈이 안겠지만</t>
  </si>
  <si>
    <t xml:space="preserve"> 엠븅 신ㅋㅋㅋㅋㅋㅋㅋㅋ</t>
  </si>
  <si>
    <t>이건 아니라는 생각이 드는데..</t>
  </si>
  <si>
    <t>돈 다 회수해서 국민들 정신적피해 보상금으로 지급해라!!</t>
  </si>
  <si>
    <t xml:space="preserve"> 거짓말 거짓이 드러난다 대통령.</t>
  </si>
  <si>
    <t>쓰레기교수년들</t>
  </si>
  <si>
    <t>얼릉 사형시켜라...</t>
  </si>
  <si>
    <t>사형시키세요!!</t>
  </si>
  <si>
    <t>아...ㅎㅎ국민들을여전히개돼지로보고있네</t>
  </si>
  <si>
    <t>삼성에서 실검순위도 단번에내린거아님?</t>
  </si>
  <si>
    <t>이걸 기사라고 ㅡㅡ</t>
  </si>
  <si>
    <t xml:space="preserve"> 지금 장난하십니까?</t>
  </si>
  <si>
    <t>미친거아냐???</t>
  </si>
  <si>
    <t>당장 퇴출시켜라</t>
  </si>
  <si>
    <t>서류위조는 법적으로 구속 해야되는 범죄아닌가요?</t>
  </si>
  <si>
    <t xml:space="preserve"> 국민이 없으면 기업도 없다.</t>
  </si>
  <si>
    <t>우병우 이새끼좀 어떻게 해봐 이새끼가 키야!!!</t>
  </si>
  <si>
    <t>쪽뽜리들아 니들 젖대가리 입단속이나 잘해라</t>
  </si>
  <si>
    <t xml:space="preserve"> 스스로 부끄러운줄 알아야지..</t>
  </si>
  <si>
    <t>참내~지금까지 쑈했냐??</t>
  </si>
  <si>
    <t xml:space="preserve"> 그리고 저것이 왜 외국 교육받으로갔는지도 발켜내라</t>
  </si>
  <si>
    <t>이인간은 폐기물 소각장으로</t>
  </si>
  <si>
    <t>근데 생각이 바꼈으면 다시해야지 않것냐?</t>
  </si>
  <si>
    <t xml:space="preserve"> 진심거짓말 아니고..</t>
  </si>
  <si>
    <t>미친것들!!!</t>
  </si>
  <si>
    <t>강력히 제재해야함.</t>
  </si>
  <si>
    <t>저 쌍판떼기 보구 있노라면 굿싸대기 한대 올려부치고 싶다.</t>
  </si>
  <si>
    <t>구라청 덕분에 방콕</t>
  </si>
  <si>
    <t>아주 굿. 우리나라 우숩게 아는폭스바겐.</t>
  </si>
  <si>
    <t>몇명의 **ㄴ들이 이 나라를 개판을 만들었네...</t>
  </si>
  <si>
    <t xml:space="preserve"> 이명박근혜 ㅋㅋㅋㅋㅋㅋㅋ</t>
  </si>
  <si>
    <t xml:space="preserve"> 그 지역 이기주의 때문에 개택시 전체를 망쳐놨어</t>
  </si>
  <si>
    <t>아조깐네 진짜.</t>
  </si>
  <si>
    <t xml:space="preserve"> 방산비리를 줄이자고?</t>
  </si>
  <si>
    <t>박사모 참여자 알아뒀다가 다 추방하죠</t>
  </si>
  <si>
    <t xml:space="preserve"> 정유라 하나한테 얼마줬지?</t>
  </si>
  <si>
    <t xml:space="preserve"> 그러면서 뭘 안다고 인터넷에서만 떠들어?</t>
  </si>
  <si>
    <t>결국 정부에 상납하고 뒤봐주는거 아니냐...</t>
  </si>
  <si>
    <t>겨우 저런 것들이 교수라고..</t>
  </si>
  <si>
    <t>박근혜 패당 , 한시라도 빨리 끌어내려서 목을 쳐야한다 !</t>
  </si>
  <si>
    <t>언론 껍데기만 쓴 정치 집단...</t>
  </si>
  <si>
    <t>야 이 가장 큰 피해는 국민이 보고 있다는 걸 모르는 거냐 진정?</t>
  </si>
  <si>
    <t>피눈물은 국민들이 추위에 떨면서 매일 흘렸는데 뭔소리 하노???</t>
  </si>
  <si>
    <t>저 주둥이를 불로 지져야!!!!</t>
  </si>
  <si>
    <t xml:space="preserve"> 나라를 위해 희생한 국군이 우습냐?</t>
  </si>
  <si>
    <t xml:space="preserve"> 근데 김태형은 뭐했냐</t>
  </si>
  <si>
    <t>썩은 새누리당 뿌리뽑자!</t>
  </si>
  <si>
    <t xml:space="preserve"> 진짜 청와대는 근혜공화국이었구나.</t>
  </si>
  <si>
    <t xml:space="preserve"> 미친 것들.</t>
  </si>
  <si>
    <t xml:space="preserve"> 개 x발 최순실이 지금 존나 아미없는 빙신짓을 해서</t>
  </si>
  <si>
    <t xml:space="preserve"> 호의가 계속되면 권리인줄안다고 군인이냐 노예냐</t>
  </si>
  <si>
    <t>진짜 ㄷH갈빡에 머가 쳐들었는지</t>
  </si>
  <si>
    <t xml:space="preserve"> 어찌 일도 안하고 월급 받아먹을 생각 하시나요?</t>
  </si>
  <si>
    <t>몇일전 대기업임원 룸살롱에서 일행이 보는데서 여종업원 성폭행했다는데...이런 나쁜놈은 안잡고..</t>
  </si>
  <si>
    <t xml:space="preserve"> 청와대 개방하고 국조특위조사받고 특점조사받고 해야지</t>
  </si>
  <si>
    <t xml:space="preserve"> 안나오느넘들 기다릴이유 없습니다.</t>
  </si>
  <si>
    <t>민영화해라!</t>
  </si>
  <si>
    <t>JTBC는 북한 중앙방송의 남한 지점인가요 ???</t>
  </si>
  <si>
    <t xml:space="preserve"> 닭년아...더러운 년아.</t>
  </si>
  <si>
    <t>이것도 . !!!</t>
  </si>
  <si>
    <t>교통 약자칸은 동의하지만 여성전용은 무슨?</t>
  </si>
  <si>
    <t>외교관이란 넘이....</t>
  </si>
  <si>
    <t>박근혜 하야를 지지합니다</t>
  </si>
  <si>
    <t xml:space="preserve"> 너들 언젠가 혼날거다.</t>
  </si>
  <si>
    <t>신이 정말 개이시키라는 생각밖에 사람한테 장난치지말아라</t>
  </si>
  <si>
    <t>극혐이다 진짜 광복절에 뭐하는 짓이냐ㅡ</t>
  </si>
  <si>
    <t>모르면 가만있던지</t>
  </si>
  <si>
    <t>그냥 협박 수준이지...</t>
  </si>
  <si>
    <t xml:space="preserve"> 평생 감방생 즐겨라 더런×</t>
  </si>
  <si>
    <t>닭뇬은. . 잘하는게 멀까?!!!</t>
  </si>
  <si>
    <t>현기를 무시하지 마라...</t>
  </si>
  <si>
    <t>다폐차시켜라.</t>
  </si>
  <si>
    <t xml:space="preserve"> 진짜 ㅇ재용 영원히감방속에서 썩아라</t>
  </si>
  <si>
    <t>만날때마다 10억씩 까는 전략 어때?</t>
  </si>
  <si>
    <t>참 돈벌기 쉽다</t>
  </si>
  <si>
    <t>딱 보면 모르냐?</t>
  </si>
  <si>
    <t xml:space="preserve"> 시발 욕을 안할수가 없다...</t>
  </si>
  <si>
    <t>실명공개하세요.</t>
  </si>
  <si>
    <t>내 정보가 팔렸는데 ..</t>
  </si>
  <si>
    <t xml:space="preserve"> 김정은 이름은 기억나냐?</t>
  </si>
  <si>
    <t xml:space="preserve"> 어차피 트럼프는 가질거 다 가짐 명예가 목표고 다 죽을때된 노인들이 무슨 돈욕심 부리냐 진짜 미국살리기</t>
  </si>
  <si>
    <t>니..미..럴.. 이게나라냐?</t>
  </si>
  <si>
    <t>개보다도 못한 것!</t>
  </si>
  <si>
    <t xml:space="preserve"> 이나라 근성 아님?</t>
  </si>
  <si>
    <t>세월호랑 비교하다니....</t>
  </si>
  <si>
    <t xml:space="preserve"> 화 가 난 다</t>
  </si>
  <si>
    <t>분노를 넘어서 눈물이 나네요.</t>
  </si>
  <si>
    <t xml:space="preserve"> 어쩔거냐 .</t>
  </si>
  <si>
    <t xml:space="preserve"> 우리는 속고 살았었다.</t>
  </si>
  <si>
    <t xml:space="preserve"> 밀렵꾼들 머가리에 구멍내버려라</t>
  </si>
  <si>
    <t>헌재를 변호사가 협박하냐?</t>
  </si>
  <si>
    <t xml:space="preserve"> 임기 1년남은 박근혜를 무제한으로 늘린거다</t>
  </si>
  <si>
    <t xml:space="preserve"> 나라를 말아먹을려고 작정을 한 시키들....</t>
  </si>
  <si>
    <t>기회만 준다면 내가 저 닭목을 도끼로 친다.</t>
  </si>
  <si>
    <t xml:space="preserve"> 정말 쓰레기로 가득찬 우리나라...</t>
  </si>
  <si>
    <t xml:space="preserve"> 애시당초에 신이 있기는 하냐?</t>
  </si>
  <si>
    <t>동성애자들은 죽여도된다.</t>
  </si>
  <si>
    <t xml:space="preserve"> 누구처럼 siri지시에 따르느라 전화기다리는게 아니고 말이다!!!</t>
  </si>
  <si>
    <t xml:space="preserve"> 다똑같은넘들이다</t>
  </si>
  <si>
    <t>말도 안되는 소리 하고 자빠졌네..</t>
  </si>
  <si>
    <t xml:space="preserve"> 그 돈은 어디서부터 출발했냐?</t>
  </si>
  <si>
    <t>국가가 세월호 침몰 시켰어?</t>
  </si>
  <si>
    <t xml:space="preserve"> 월요일아침부터 열받네..</t>
  </si>
  <si>
    <t xml:space="preserve"> 대한민국 국민에게 모욕감을 주었다!!</t>
  </si>
  <si>
    <t xml:space="preserve"> 온 국민이 널 찢어버릴 준비를 하고있다.</t>
  </si>
  <si>
    <t>느그들이 보리고개를 느껴봐냐 ?</t>
  </si>
  <si>
    <t>왜 아직까지 책임부서에서는 아무런 해결책을 발표하지 못하고 있나요?</t>
  </si>
  <si>
    <t xml:space="preserve"> 예보를 해주셔야죠.</t>
  </si>
  <si>
    <t>저것들 주머니에 들어가는 돈만큼 챙겨라.</t>
  </si>
  <si>
    <t xml:space="preserve"> 그러니 저러든말든 집회나가서 퇴진구호 외치자</t>
  </si>
  <si>
    <t>개판민국.</t>
  </si>
  <si>
    <t>싸인해라!!</t>
  </si>
  <si>
    <t>입다물고 개노릇이나 해</t>
  </si>
  <si>
    <t xml:space="preserve"> 이젠 더 이상 못 참겠다!!!!!!!!</t>
  </si>
  <si>
    <t>뇌구조부터가 잘못됐으니 부모원망해야지 이 송장들아 ?</t>
  </si>
  <si>
    <t xml:space="preserve"> 한번뜯더도방수되나 장난지금 나랑하나</t>
  </si>
  <si>
    <t xml:space="preserve"> 미친 닭의 지시를 메모하면서 실행에 옮기다니!!!</t>
  </si>
  <si>
    <t xml:space="preserve"> 목사도 지옥간다고 알고 있는데 딱 이넘들이네.</t>
  </si>
  <si>
    <t>이정힄ㅋㅋㅋㅋㅋ제티비씨가 본색을 드러내는군</t>
  </si>
  <si>
    <t>얼른 박그네 하야하는 길이 경제살리고 나라살리는 길입니다</t>
  </si>
  <si>
    <t xml:space="preserve"> 물론 배신감들겠지...</t>
  </si>
  <si>
    <t>국정화는ㅡ폐기되어야 한다</t>
  </si>
  <si>
    <t>봐주기는 안되는 말씀.</t>
  </si>
  <si>
    <t>어정쩡한 국회의원들 준비도 확실히 못하냐!</t>
  </si>
  <si>
    <t>가지가지 한다.</t>
  </si>
  <si>
    <t>친일파 정치인 새 끼들아 ~~</t>
  </si>
  <si>
    <t xml:space="preserve"> 박근혜를 찍은 1500만은 들고 일어나라</t>
  </si>
  <si>
    <t>매국노 나가라!!</t>
  </si>
  <si>
    <t>박영숙... 천벌을 받을것이다.</t>
  </si>
  <si>
    <t>병신년아 좀 닥쳐</t>
  </si>
  <si>
    <t>한번타먹은애들은 빼야지 ㅡㅡ</t>
  </si>
  <si>
    <t>삼성은 100만원짜리 교환해 주는데 현대차는 3-5천만원 짜리 차 팔고도 나몰라라</t>
  </si>
  <si>
    <t xml:space="preserve"> 태극기로 박근혜 탄핵반대 하는 인간들 속셈이 뭘까 안챙피해?</t>
  </si>
  <si>
    <t>저년은 국민들을 괴롭히고 다 죽이려고 대통령 됐다.</t>
  </si>
  <si>
    <t>프로포폴 맞고 쳐자다가 겨우 일어나 부스스한거지 .</t>
  </si>
  <si>
    <t xml:space="preserve"> 더이상 국민을 쪽팔리게 하지말고 끝내라</t>
  </si>
  <si>
    <t xml:space="preserve"> 국민들이 눈에 불켜고 이따!!</t>
  </si>
  <si>
    <t xml:space="preserve"> 국민들 손에 찢겨죽고 싶지않으면...</t>
  </si>
  <si>
    <t>폭력적선교 상대방을 고려하지 않는 일종의 폭력</t>
  </si>
  <si>
    <t>진짜 경각심 좀 갖고 살자미세먼지 심각하다.</t>
  </si>
  <si>
    <t>돌팔이 양성소 간호사관 폐지하라.</t>
  </si>
  <si>
    <t>글씨도 틀리고 뜻도 모르는 인간이 국정을 운영했다 씨x 열받는다</t>
  </si>
  <si>
    <t>씨뱌 내가 니 몸뚱아리에 주사놓으라고 임신해서 토하면서까지 일한줄알아??</t>
  </si>
  <si>
    <t>개같은..년!!!!</t>
  </si>
  <si>
    <t>내가 무슨 관종인줄 아나?</t>
  </si>
  <si>
    <t>새로운년생긴놈은지금행복하느라내생각일도안나겠지?</t>
  </si>
  <si>
    <t>아..우울해졌심.. 이럴수가... 난 바보야!</t>
  </si>
  <si>
    <t>또저녁에 저런 ㅠㅠ오늘밥하기싫어서안했더니 이런사태가!!!!!</t>
  </si>
  <si>
    <t>남친새끼왜이러는거임?</t>
  </si>
  <si>
    <t>남편 스포츠도박 때문에 이번달에만 천오백은 날린것 같아요.</t>
  </si>
  <si>
    <t>샹년으로만들고다녔나보네.</t>
  </si>
  <si>
    <t>근데 업장에선아르바이트생인 제가 잘못했다고 다 채워놓으라고합니다 ;;</t>
  </si>
  <si>
    <t>이것들이 도랏나뒤질라구자빠졋나???</t>
  </si>
  <si>
    <t>스파이로 정보 털어서 여기서 고문을 하다니완전 돈거다</t>
  </si>
  <si>
    <t>ㅋㅋㅋㅋ쓰레기년한테 쓰레기같은 헛소리듣고선 나 찐따취급한새끼가</t>
  </si>
  <si>
    <t xml:space="preserve"> 그리고 저렇게 속물같이 말하는데 왜 이렇게 정이 떨어지죠ㅠ</t>
  </si>
  <si>
    <t xml:space="preserve"> 아니면 간접적이라도 그만쳐보라고 하는법없나요??0</t>
  </si>
  <si>
    <t xml:space="preserve"> 심리학자들 성격분석자들 놔두고 이런건왜안해!!!!</t>
  </si>
  <si>
    <t>그저 변명같다고 그사람에게따졌어요</t>
  </si>
  <si>
    <t xml:space="preserve"> 진짜로하 열받는다.</t>
  </si>
  <si>
    <t>왜 차단 풀어서 친구추가에 뜨게하냐!!!!!!!!!!!!!!</t>
  </si>
  <si>
    <t>1년 반가량 사귀다가 전여자친구가 바람을 피워서헤어지게 됬어요</t>
  </si>
  <si>
    <t xml:space="preserve"> 열받아서 미쳐버리겠네요</t>
  </si>
  <si>
    <t xml:space="preserve"> 이렇게 말하고 갔는데 진짜 끝장보고싶나..0</t>
  </si>
  <si>
    <t xml:space="preserve"> 무슨 여친냅두고 부킹해서 관계를 했다는둥 군대 갔다오니까 여자친구가 성에 안찬다는둥 딴여자가 눈에 더 들어와요 ㅋㅋㅋㅋㅋㅋㅋ?</t>
  </si>
  <si>
    <t>나쁜년</t>
  </si>
  <si>
    <t xml:space="preserve"> 미칠거같음</t>
  </si>
  <si>
    <t>너때문에 다리가다 후들거린다 분노로...</t>
  </si>
  <si>
    <t>돈이고뭐고 쫒아가서 한대후려까고싶은데...</t>
  </si>
  <si>
    <t>기분 더럽네요 진짜..</t>
  </si>
  <si>
    <t>27살에 헤어지고 2년동안 악착같이 미친듯이 살았다.</t>
  </si>
  <si>
    <t>아직도 나는 납득이 안간다.</t>
  </si>
  <si>
    <t>필리핀가서 바람나 어린년이랑 살림차린 남편.......</t>
  </si>
  <si>
    <t>야근수당도 없는데 줘같은회사</t>
  </si>
  <si>
    <t>강제로 끌려가신 할머님들을 도대체언제까지 욕보이실껀가요?</t>
  </si>
  <si>
    <t>정말 빡치네요!</t>
  </si>
  <si>
    <t>저에게 모멸감을 주었습니다.</t>
  </si>
  <si>
    <t xml:space="preserve"> 진짜 학교마칠때만 하고다니는데 저희도 예뻐지고싶고 꾸미고싶은게당연한거아니에요?</t>
  </si>
  <si>
    <t xml:space="preserve"> 불텨 븅신아 니가 제일 븅신이고 아니라고?</t>
  </si>
  <si>
    <t xml:space="preserve"> 이 시이발 진짜</t>
  </si>
  <si>
    <t>와 진짜열받네요</t>
  </si>
  <si>
    <t>너무 화가납니다</t>
  </si>
  <si>
    <t xml:space="preserve"> 그런말은 속으로만 생각하시지 왜 꼭 밖으로내뱉는건데요 ㅠ</t>
  </si>
  <si>
    <t>친구놈이 일주일전에 업어온 bmw바이크를어떤 차가 넘어트리고 도망 쳤네요 ㅡㅡ^</t>
  </si>
  <si>
    <t xml:space="preserve"> 치가 떨리니까</t>
  </si>
  <si>
    <t>신에게 가운데손가락을 쳐들고싶네요0</t>
  </si>
  <si>
    <t>그래서 나도 카톡으로 퍼부었어요</t>
  </si>
  <si>
    <t>쓰레기같은새끼야 보면 연락좀 하지마</t>
  </si>
  <si>
    <t>어떻게이럴수가잇어!!!!</t>
  </si>
  <si>
    <t>우체국 손해배상 신고 방법이나 사이트좀 제발0</t>
  </si>
  <si>
    <t>저와 밥먹던중베프 남사친한테 전화왔는데누구랑 있냐고 물어봤는지친구랑 밥먹어 이러더군요</t>
  </si>
  <si>
    <t>소장한테 말하든가 아니면 정유회사 한테 따지든가왜 나한테 지롤이냐고,,</t>
  </si>
  <si>
    <t>바리스타 자격증도 따구!답은 주세요인데 김민폐가 뒷북 쳤어 둥둥</t>
  </si>
  <si>
    <t>내가 아무리 이런 성격이라도내가 다가가는 것에 대해서싫은 기색을 조금이라도 보이면그냥 나를 감춰버려알간?</t>
  </si>
  <si>
    <t xml:space="preserve"> 매일 악지르고 욕하고 망치 같은걸로 벽을 두드립니다</t>
  </si>
  <si>
    <t>?ㅠ..ㅠ 다버립니다.치킨시키고 너무 화가 납니다.</t>
  </si>
  <si>
    <t>사실 가끔씩 생각나서 피가 거꾸로 솟는 듯한 느낌에 밥상을 집어던지고 싶을때가많지만..</t>
  </si>
  <si>
    <t>이게 동정이냐?</t>
  </si>
  <si>
    <t xml:space="preserve"> 진짜 믿엇는데 니한테 배신당할줄은몰랏다 ㅋㅋㅋㅋㅋㅋ</t>
  </si>
  <si>
    <t xml:space="preserve"> 정말 구구절절 맞는 말이고 울컥울컥 하네요....</t>
  </si>
  <si>
    <t xml:space="preserve"> 가정교육 제대로 못받았나</t>
  </si>
  <si>
    <t>사장님 눈엔 그게 아니꼬와서 그러신걸까요......하....</t>
  </si>
  <si>
    <t xml:space="preserve"> 쓰레기라고?</t>
  </si>
  <si>
    <t xml:space="preserve"> 정말 내가 이런 것들이랑 같이 살고있다는게</t>
  </si>
  <si>
    <t>쌍욕 안한게 다행이지</t>
  </si>
  <si>
    <t>나 버리고 그 여자한테 가더니잘 사겨라 나쁜놈아왠만하면 그 여자가 똑같이 너 버리고 다른남자한테환승했음 좋겠다</t>
  </si>
  <si>
    <t>2. 이사 : 돈을 가져간 것도 아니고 다시 입금 시켰는데 짜르는건 너무하다.</t>
  </si>
  <si>
    <t>니들한테 학원 넘길 줄 알았어?</t>
  </si>
  <si>
    <t xml:space="preserve"> 졸라 짜증난지가 한참 되었다</t>
  </si>
  <si>
    <t>아 답답해라</t>
  </si>
  <si>
    <t>벌써 11:10분인데 안하네여 아오 ...0</t>
  </si>
  <si>
    <t>핵무기비확산과 관련하여다른 국가들은 비확산에 동의해야 하지만일본은 북한의 위협으로 동의할수 없다..</t>
  </si>
  <si>
    <t>그리고 탕비실에서 뿌리는거자체가이기적인거아님?</t>
  </si>
  <si>
    <t>음악적으로 물어보고 싶어도악보를 잘 못보니까이론을 잘 몰라서그리고 성격 지랄맞아서 ㅅㅂ놈못 물어보겠음</t>
  </si>
  <si>
    <t xml:space="preserve"> 겨울때 반팔티랑 반바지 입었을때 집에서 쫒아낸적도 있고요</t>
  </si>
  <si>
    <t>연락하나도 안하고냉각기가지는게 답인가요?</t>
  </si>
  <si>
    <t>어디한번 군대에서 잘먹고 잘살다나와라.끝이다 이젠진짜.</t>
  </si>
  <si>
    <t>뭔일 있는지 걱정도 되고 화도 너무 나고 그러네요</t>
  </si>
  <si>
    <t xml:space="preserve"> 근데 남자랑 옆에 볼을 맞댈정도로 가까이대고있고, 심지어는 남자새끼 한명이 여친목에 뽀뽀하는시늉을 하는 사진도 있더라고요</t>
  </si>
  <si>
    <t>하 진짜 못생긴게 욕 먹을 정도로 나쁜 건가요???</t>
  </si>
  <si>
    <t>조선시대같았으면 껍데기 벗겼다. 감사히 생각해라.</t>
  </si>
  <si>
    <t>개검찰 공수처 신설 급함해체하라 개검찰 특검가자못믿겠다 개검찰19 개검찰 청사 모이자 검찰해체촛불집회하자</t>
  </si>
  <si>
    <t>조윤선은 일본군 위안부로 김기춘은 탄광으로 보내세요</t>
  </si>
  <si>
    <t>특검 진행해서 진실을 밝혀라!!!!!</t>
  </si>
  <si>
    <t>떡찰, 똥찰, 껌찰, 좆찰 니미씹이다</t>
  </si>
  <si>
    <t>정말 이 지지리 무능한 정부에, 나라를 이 꼴로 만든 추한 욕심만 가득 찬 박근혜에 진저리가 쳐진다.</t>
  </si>
  <si>
    <t>지나가던 똥강아지가 웃네요</t>
  </si>
  <si>
    <t>치열하게는 개뿔 완전노잼 경기였는데</t>
  </si>
  <si>
    <t>상위 10%는 결혼하는사람 애낳는사람 다 늘었는데 하위는 ㅎㅎㅎ</t>
  </si>
  <si>
    <t>수입소 먹으면 매국노랄때가 엊그제 같은데 이제 수입 사먹자고 하네.</t>
  </si>
  <si>
    <t>기사는 살인죄를 적용시켜 처벌해야된다고 봅니다.</t>
  </si>
  <si>
    <t>아니 왜지진났는지 그것좀분석을해라 좀</t>
  </si>
  <si>
    <t>다시 여름이구만 먼 초가을이여 ㅋㅋㅋ 덥다더워</t>
  </si>
  <si>
    <t>쟤들 그냥 죽여버리자</t>
  </si>
  <si>
    <t>내가볼땐 내년도 김성근이다</t>
  </si>
  <si>
    <t>그냥 삼성야구단 없어져라!!!!!!</t>
  </si>
  <si>
    <t>김주찬을 꼭 빼야했냐?</t>
  </si>
  <si>
    <t>술도 가게에서 사다가 집에서 먹어야지 식당들 망하게</t>
  </si>
  <si>
    <t>외국인한테 땅파는건 법으로 규제해야한다!!!</t>
  </si>
  <si>
    <t>저거 심사하는 쉐키들이 전부 도둑놈들임</t>
  </si>
  <si>
    <t>짝짝짝황교안도 사퇴해라</t>
  </si>
  <si>
    <t>속도 없이 충분히 기다린다 ~</t>
  </si>
  <si>
    <t>이번 기회에 좌빨 척결하자</t>
  </si>
  <si>
    <t>부러운넘 나도 한번만 찍자</t>
  </si>
  <si>
    <t>탄핵 부결된다면 새누리당 비주류 니네 정치인생 끝나는줄 알면된다.</t>
  </si>
  <si>
    <t>잘못을 했으면 벌을받자 제발 !!</t>
  </si>
  <si>
    <t>회사보다 욕을 더 많이 먹는 이상한 현대차 노조</t>
  </si>
  <si>
    <t>잔대가리 굴리다가 모가지 날라간다</t>
  </si>
  <si>
    <t>부족한 4,000억은 최순실 닭근혜 재산을 탈탈털어서 메꾸면 될텐데</t>
  </si>
  <si>
    <t>자나깨나 옴레기 생각~~~ 눈떠보니 겔레기줌, 망하고 보니 겔레기</t>
  </si>
  <si>
    <t>기춘이 조윤선이 판결 한번 지켜보마</t>
  </si>
  <si>
    <t>선택권이 늘긴 개뿔 하이스펙 기기가 눈돌아가게 비싸게 바뀌어서 할 수 없이 중저가로 선택할 수 밖에 없는거겠지</t>
  </si>
  <si>
    <t>통신사들 쳐돌았냐?</t>
  </si>
  <si>
    <t>이번 기회에 맛없고 양도적게주는 놈들 싹 정리되길 기대함</t>
  </si>
  <si>
    <t>구린게 많으니 차명폰 썼겠지</t>
  </si>
  <si>
    <t>작년 두산은 외국인선수 없이도 우승했다 뭐 보고 배운거 없나..</t>
  </si>
  <si>
    <t>택이때도 인기 많았지만 지금이 절정인듯 어딜가나 박보검 얘기 멋있다고</t>
  </si>
  <si>
    <t>걍 최씨집 조져 계속 만만한애들만조지지말고</t>
  </si>
  <si>
    <t>도덕관념 없는 돈벌레 중국스러운 짓거리다</t>
  </si>
  <si>
    <t>진실은 반드시 밝혀져야한다.</t>
  </si>
  <si>
    <t>천재라서 쓰는 논문이아니라 논문이 훌륭해서 천재소리 들어야지.</t>
  </si>
  <si>
    <t>드러난거만 대답하는구만-개싸가지!</t>
  </si>
  <si>
    <t>보수의 탈을 쓴 양아치들..,</t>
  </si>
  <si>
    <t>정신병자야 뒈지기전에 담배무단투기하고 유서까지 쓰고 뒈졌는데 무슨개소리냐</t>
  </si>
  <si>
    <t>어리버리한 사람처럼 연기하더니만....</t>
  </si>
  <si>
    <t>세금은 눈먼돈이라 말도 안되는 교과서 만드는데다 펑펑 잘도 쓰는구나</t>
  </si>
  <si>
    <t>얼굴좀 보자 이새X</t>
  </si>
  <si>
    <t>명백한 의료법 위반</t>
  </si>
  <si>
    <t>이게 나라가 아니다</t>
  </si>
  <si>
    <t>본보기로 사형가자</t>
  </si>
  <si>
    <t>근혜누나 파이팅!!</t>
  </si>
  <si>
    <t>연구 개발은 없고 맨날 구조 조정 하지만 이런 수주가 없어도 임원들은 성과급을 받아가겠지 ㅋㅋㅋㅋ</t>
  </si>
  <si>
    <t>헬조선ㅋㅋㅋㅋㅋㅋㅋㅋ나라잘돌아간다</t>
  </si>
  <si>
    <t>유재석도 더 험한꼴 보지 말고 깔끔하게 나와라 폐지하자 그냥</t>
  </si>
  <si>
    <t>25억에 사올수있는거였으면 정부는 뭐했냐 부끄럽다</t>
  </si>
  <si>
    <t>국가유공자로 올려야함</t>
  </si>
  <si>
    <t>멘탈갑 뻔뻔하다</t>
  </si>
  <si>
    <t>이대는 중경외시 아래로 가라. 썩었다</t>
  </si>
  <si>
    <t>와 아직도 5강운운하네ㅋㅋㅋ</t>
  </si>
  <si>
    <t>염경업 자진사퇴~~!!</t>
  </si>
  <si>
    <t>입만 열면 거짓말이나 하고 대국민 사기극을 벌이는 그 입들을 모아 닭똥 한바가지씩 퍼 먹이자.</t>
  </si>
  <si>
    <t>불공정이란 단어를 알고나 바불거리는건지!</t>
  </si>
  <si>
    <t>수입맥주 마시고 오줌싸면 국산맥주 나올껄</t>
  </si>
  <si>
    <t>야 정말 꼴 보기 싫다.</t>
  </si>
  <si>
    <t>진짜 휘재님은 인성논란이 몇년째인지 ㅋㅋㅋ</t>
  </si>
  <si>
    <t>두양아치집단아 그냥 지구를 떠나거라</t>
  </si>
  <si>
    <t>퍠기해라 전액환불하고 노트7은없던거로 해라</t>
  </si>
  <si>
    <t>대포폰썼다 카더라~카더라~카더라~의혹으로 선동과 날조하여 국가전복하자! 혁명정부 세워내자!</t>
  </si>
  <si>
    <t>국대오면 쎈척 리그가면 쥐죽은 양ㅅㄲ ㅋㅋㅋㅋㅋㅋㅋㅋ 누구? 네다흥</t>
  </si>
  <si>
    <t>무당 과학을 만나다. 그래 봤자 ㅋ 무당</t>
  </si>
  <si>
    <t>인간들이 좋은건 못배우면서 나쁜건 안가르쳐도 잘도 배운단 말이지 ㅡㅡ</t>
  </si>
  <si>
    <t>박사모 놈들아 이일은 뭐같냐? 언론에서 그냥 선동하는거냐 뭐냐</t>
  </si>
  <si>
    <t>살처분한 침출물은 잘 처리하고 있는건지 걱정스럽네</t>
  </si>
  <si>
    <t>첩보영화 찍냐?? 순실이 파워가 어디까지냐??</t>
  </si>
  <si>
    <t>죄는 죄대로 받되 삼족을 멸한다 했던 전라도 검사는 처벌받아야지</t>
  </si>
  <si>
    <t>박근혜의 인생은 악의 연대기 !!</t>
  </si>
  <si>
    <t>걔기면 고문이 최선입니다.</t>
  </si>
  <si>
    <t>공정위 주머니에 얼마 들어있을라나</t>
  </si>
  <si>
    <t>경기 쪽으로 조금만 나가도 외노자들 널렸다 관리좀해라</t>
  </si>
  <si>
    <t>동성애는인권이아니라죄악이다</t>
  </si>
  <si>
    <t>트럼프 작품으로 보임</t>
  </si>
  <si>
    <t>얼마나 해피한 삶을 사셨으면 지금 정도로 죽을 수 있습니까?</t>
  </si>
  <si>
    <t>진실이 이겨야지분신이 이기면 안된다</t>
  </si>
  <si>
    <t>이만수가 감독해서 프런트 갈아야한다</t>
  </si>
  <si>
    <t>최순실개한민국 영웅따라배우자박근혜 짱</t>
  </si>
  <si>
    <t>보이스 장혁 와이프 죽인 범인은 백성현 턱선하며 얼굴에 일자로 생기는 근육 확실한건 치아가 똑같다는것이다</t>
  </si>
  <si>
    <t>남자들의 눈높이를 개 무시하지 마라</t>
  </si>
  <si>
    <t>그나라의 모든 이익을 취하면서 정작 자기들은 문화 생활방식을 흡수안하고 피해자 고스브레 하고 있지 ~</t>
  </si>
  <si>
    <t>무당일가가 조종하는 나라. 헬조선.</t>
  </si>
  <si>
    <t>이젠 주시하는 단계이구나~~</t>
  </si>
  <si>
    <t>아직도 심한데 언제 사라진다는거야 아놔</t>
  </si>
  <si>
    <t>드라마나 실컷 봐라 이 등짝아</t>
  </si>
  <si>
    <t>일본은 헝가리 일리노이 소비에트입니다 궁금해하지마세요....</t>
  </si>
  <si>
    <t>국가 부패지수에는 눈귀 닫고 아스팔트 위에 싸질러 놓은 똥이 거름이라며 치우지 않으려는 꼴.</t>
  </si>
  <si>
    <t>돈이 돈을 낳던 때 젊은 시절을 보낸 사람들 입 열지 마라</t>
  </si>
  <si>
    <t>성과및능력제로 급여받는게 싫다면 모두가 평등하게 굶는 김정은이에게 가라</t>
  </si>
  <si>
    <t>김진태 매국노 태극기는 일당제이기에 시간이끝나면 집에감 ㅋㅋ</t>
  </si>
  <si>
    <t>재청구해서 이재용 구속 박근혜 구속 합시다</t>
  </si>
  <si>
    <t>이년은 무기징역을~~~</t>
  </si>
  <si>
    <t>동물을 인간의 노리개 감으로 삼지마라 색기들아</t>
  </si>
  <si>
    <t>국민 세금으로 해결해주는 현실.</t>
  </si>
  <si>
    <t>과자먹지말란소린가??</t>
  </si>
  <si>
    <t>김기춘 자리에연연하지않고 마지막 봉사랍니다 개뿔 봉사 ? 박근네한테 끝까지봉사 잘한다 영감탱</t>
  </si>
  <si>
    <t>기호1번을 믿고빨아주는 갱상도 친일부역자 놈들의 원천!</t>
  </si>
  <si>
    <t>영원히 한국에서 추방됐으면 좋겠다.</t>
  </si>
  <si>
    <t>뭐래..일본도존나장난아니게 여성억압하는데</t>
  </si>
  <si>
    <t>이건 백퍼 고의다하차해라 무개념 듣보새끼</t>
  </si>
  <si>
    <t>아하....정말 무슨 이런 개 같은 경우가 있습니까</t>
  </si>
  <si>
    <t>이러려고 96억 받았나 자괴감들고 괴로워 ㅋㅋㅋㅋㅋㅋㅋㅋㅋㅋㅋㅋㅋㅋㅋㅋㅋㅋㅋ</t>
  </si>
  <si>
    <t>김치년 무고범죄에 피해자만 욕하는 꼴이라니</t>
  </si>
  <si>
    <t>위안부 할머니들한테 가서 또 보여주기식 연출하겠네</t>
  </si>
  <si>
    <t>부패척결한다고 했던 사람이 오히려 부패를 먼저하네</t>
  </si>
  <si>
    <t>자해공갈단 이제 플랜짜고 출동준비하세요</t>
  </si>
  <si>
    <t>과거 좌파정권땐 특혜 누리던 화이트리스트들 아니었던가~</t>
  </si>
  <si>
    <t>게임을 마약으로 여기는 정부ㅋㅋㅋㅋㅋ 잘한다....</t>
  </si>
  <si>
    <t>하루가 다르게 처올린다는 소식만 나오네</t>
  </si>
  <si>
    <t>대한민국 국민을 박사모로 만드는 종북빵갱이들 ㅋㅋㅋㅋㅋㅋㅋㅋㅋㅋㅋㅋ 아놔 ㅋㅋㅋㅋ 역시 헬조선 ㅋㅋㅋㅋㅋㅋ</t>
  </si>
  <si>
    <t>돈받고 위증하네 저 미용사년</t>
  </si>
  <si>
    <t>얼굴값 못하시는 분ㅜㅜ</t>
  </si>
  <si>
    <t>모자란놈</t>
  </si>
  <si>
    <t>기업에 벌금 750이 돈이냐ㅡㅡ개념좃도없내ㅡㅡ750억때려라</t>
  </si>
  <si>
    <t>와 여기 일베 엄청 많네죽기 직전까지 평생 전라도 욕이나 하면세 살아라 방콕 백수 찌질이들아</t>
  </si>
  <si>
    <t>ㅋㅋㅋ빡대갈 쉔징들은 걍 망하는게 답이다</t>
  </si>
  <si>
    <t>대한항공은 그냥 경영진만 정상인으로 바뀌면 해결될 회사고 아시아나는 그냥 해체해야될 정도로 썩어빠졌음</t>
  </si>
  <si>
    <t>사실 박근혜보다 더한건 이명박이지...</t>
  </si>
  <si>
    <t>고등생 아들,친구다나가고 주위 주민들도 많이나갔다 이게 돈받고 하는거로 보이니?</t>
  </si>
  <si>
    <t>북한에 저런거 써볼만한 사람있음</t>
  </si>
  <si>
    <t>김구라는 국민비호감인데 후보에 있는것도 웃긴다...ㅉㅉ</t>
  </si>
  <si>
    <t>이것도 저번 중국 지상버스처럼 개구라 사기 아님?</t>
  </si>
  <si>
    <t>지금까지 인생이 모두 거짓으로 물들어 있는데 무슨 답을 기대하겠습니까...</t>
  </si>
  <si>
    <t>왜 화력발전소와 제조공장에는 미세먼자 저감장치를 의무화하려고 하지 않는데?</t>
  </si>
  <si>
    <t>원숭이 닮은 병세야 검토만 쭉하다 짤리면 되는겨!!</t>
  </si>
  <si>
    <t>100미터다음에 50미터로해라 안그럼 쳐들어간다</t>
  </si>
  <si>
    <t>야 또나올려고 그래서 또 어기적 거리며 다리 쫙 벌리고 먼산 처다볼려고 그만나와 임마</t>
  </si>
  <si>
    <t>앞으로 해외여행도 못가고 방콕해라 박뀐애야</t>
  </si>
  <si>
    <t>마약검사해라 한지안했는지.</t>
  </si>
  <si>
    <t>고깃집 연기에 환경세 내라할 기세다</t>
  </si>
  <si>
    <t>아줌마들 왜 또 나와!!</t>
  </si>
  <si>
    <t>1년 연봉이라고해야지 1년주급이라고하냐 ㅋㅋㅋ</t>
  </si>
  <si>
    <t>최순시리도 구라쟁이고 한걸레도 구라쟁이고 ㅋㅋ</t>
  </si>
  <si>
    <t>영국 여왕이 무릎을 꿇고 사죄하지 않는 한, 이 일은 해결되지 않는다</t>
  </si>
  <si>
    <t>판검사님 모든 걸 검찰에서 제대로 자신이 한짓을 실토하지 안하면 최순실은 사형으로 심판하여 국민에게 광화문 네거리에 능지처참을 명하세요</t>
  </si>
  <si>
    <t>아주. 쇼를해요. 이게 나라냐. 미친것덜</t>
  </si>
  <si>
    <t>베댓 보니 여기는 다 초딩들만 있나봐</t>
  </si>
  <si>
    <t>돌에 맞아 죽어라</t>
  </si>
  <si>
    <t>자연을 파괴하는건 언제나 인간들..</t>
  </si>
  <si>
    <t>닭대가리 할망구야 말로 하루속히 제정신으로 돌아와 진실을 밝히도록 하거라.</t>
  </si>
  <si>
    <t>박근혜 최순실 광화문 한복한에 놓고 장성택 꼴내고싶다</t>
  </si>
  <si>
    <t>아니 삼성페이 마일리지 10만원에 추가요금 더해서 무선충전하고led케이스를 삿는데 다른 제품으로 바꾸면 이 두개다 쓰지도 못 하게 되는건데 이건 어쩌란말이지?</t>
  </si>
  <si>
    <t>국조특위는 그알 끝나자 마자 특검에 김기춘 우병우 위증죄로 고발하시길. . .</t>
  </si>
  <si>
    <t>한국에 태어난게 잘못이지</t>
  </si>
  <si>
    <t>메머드 같은 동물로 생태계 파괴하지 말고...인간때문에 멸종된 동물들..살려내!!</t>
  </si>
  <si>
    <t>이런 건 뭐 놀랍지도 않다 군인분들 힘내시길 닭잔치하시겟넹..</t>
  </si>
  <si>
    <t>국민을 아주 닭대가리로 아는군~쯧</t>
  </si>
  <si>
    <t>그냥 예보하지마라. 뭣이중헌디?</t>
  </si>
  <si>
    <t>새누리는 비대위원장을 차라리 잡코리아에 올려 공정하게 뽑아라..ㅋㅋ</t>
  </si>
  <si>
    <t>기래기가 뭐래...둘이 엮지 말아.......븅...</t>
  </si>
  <si>
    <t>차선 바꾸는것도 있으면 좋겠음 ㅠㅠ</t>
  </si>
  <si>
    <t>진짜 다 도둑놈 ㅅㄲ 들</t>
  </si>
  <si>
    <t>증거불충분이지 무죄임은 아님</t>
  </si>
  <si>
    <t>팔 잘라서 범죄로 쓰겠네</t>
  </si>
  <si>
    <t>총기소지를 허용하라..</t>
  </si>
  <si>
    <t>위증죄를 엄벌에 처하도록 법을 계정해야됨..</t>
  </si>
  <si>
    <t>박죄인은 국민의 어명을 받들라사약을 내리겠노라</t>
  </si>
  <si>
    <t>훈장, 동상, 생가 이딴거 만들돈을 국민을 위해 써라</t>
  </si>
  <si>
    <t>설마 했는데 역시 기우제 지내는게 확실한 개상청</t>
  </si>
  <si>
    <t>그네처럼찬성표던지고 웃으면서내려오자 골빈년</t>
  </si>
  <si>
    <t>세상에서 제일 편하게 살고있는 김치년을 더 편하게 만들자는 이 취지의 밑바닥은 어디란 말이요</t>
  </si>
  <si>
    <t>아 진짜 헬조선은 헬국민이 만든다.</t>
  </si>
  <si>
    <t>염병하네 염병하네 염병하네</t>
  </si>
  <si>
    <t>나라를 이 지경까지 망쳤으면! 삼족보다 더 한게 마땅 한들!</t>
  </si>
  <si>
    <t>왜 3범인데 700내냐.징 역을 살게해야지.그지같은 법</t>
  </si>
  <si>
    <t>이참에 학실하게 인연끈어삐라 시호야</t>
  </si>
  <si>
    <t>뒷방 늙은이가 장기나두지 너무 나댔구만</t>
  </si>
  <si>
    <t>저딴것들이 믄 대통령이고 퍼스트레이디야 기가찬다기가차</t>
  </si>
  <si>
    <t>예산낭비의 표본도대체 얼마를 들여, 헛 짓을 했는지필히 감사해야함</t>
  </si>
  <si>
    <t>이제 그만 손주보러 가셔요</t>
  </si>
  <si>
    <t>박근혜 하야 하라!</t>
  </si>
  <si>
    <t>국가의 반역자들이 심판 받는 그날까지 참여 하여 소리치고 외치겠습니다.</t>
  </si>
  <si>
    <t>일본한태 지배받는게 더 낮다</t>
  </si>
  <si>
    <t>나라 말아먹으려고 작정을했네 ㅆㅣㅂㄴ들이...</t>
  </si>
  <si>
    <t>낡은 전기시설좀 제대로 신식으로 고쳐라</t>
  </si>
  <si>
    <t>이런 사례가 더있는지도 조사해라 그래야 조사가 재대로 이뤄졌는지 국민들이 알지</t>
  </si>
  <si>
    <t>가족은 건드리지 말자</t>
  </si>
  <si>
    <t>거짓말을 산처럼 쌓은건 박근혜 니년이다 씨댕아</t>
  </si>
  <si>
    <t>이참에 바다속으로 사라져라</t>
  </si>
  <si>
    <t>상아를 가지고 있는 인간들 모가지를 다 짤라야한다.</t>
  </si>
  <si>
    <t>그놈에 낯짝!</t>
  </si>
  <si>
    <t>대한민국 대통령이 아니고 대한제국 여제.</t>
  </si>
  <si>
    <t>비밀번호는 므슨지랄 세끼들</t>
  </si>
  <si>
    <t>이젠 로마도 일본거라고 하겠네.</t>
  </si>
  <si>
    <t>뺑소니치고 또거짓말하네 최고형벌!!!!</t>
  </si>
  <si>
    <t>우병우 너 노무현 대통령 죽였으니 그 댓가를 치러야 할꺼다</t>
  </si>
  <si>
    <t>이건 구라청과 한전의 음모다</t>
  </si>
  <si>
    <t>필요없어 통신비 할인으로 줘</t>
  </si>
  <si>
    <t>특검 저 새끼들도 삼성 장학금 받고 다 짜고 치는 넘들인데 뭔 힘내라고 난리냐 개이버 꼴통들 멍청한거냐 순진한거냐</t>
  </si>
  <si>
    <t>감옥에 잡아 처넣어라.</t>
  </si>
  <si>
    <t>저게 대통령으로써 할짓이냐!저런년을 좋아한다는 박사모도 똑같은 무뇌아다.</t>
  </si>
  <si>
    <t>십억엔에국민자존심판외교부순실이장관대단해</t>
  </si>
  <si>
    <t>느네들 해적질이나 잘 단속할것이지</t>
  </si>
  <si>
    <t>병신틀딱 놈들 국민연금 손해본 몇 천억은 안아깝고 삼성이 틀딱들한테 해준게 뭐라고 응원함?? ㅋㄷㅋㄷ</t>
  </si>
  <si>
    <t>빨갱이같은놈</t>
  </si>
  <si>
    <t>개념없이 찢어진 계집년은 잡아다 더 째야...</t>
  </si>
  <si>
    <t>마음 같아선 쳐들어가서 죽여 버리고 싶고만 참다 병생기겠다</t>
  </si>
  <si>
    <t>열심히 하시는 것 같은데 비난하는 사람들 뭐지</t>
  </si>
  <si>
    <t>저돈은 어디서 나온걸까...ㅡㅡ</t>
  </si>
  <si>
    <t>능력없는 근혜 그 자리 비우시요.</t>
  </si>
  <si>
    <t>눈깔 하나 뽑고 정중하게 다시 물어보세요.</t>
  </si>
  <si>
    <t>이년은 끝이 어딜까요?</t>
  </si>
  <si>
    <t>이젠 선동질까지 하는 기사를 올리는구나</t>
  </si>
  <si>
    <t>못사는것들 ㅂㄷㅂㄷ</t>
  </si>
  <si>
    <t>남산 보호라곤 ㅣ도 없는 사람들</t>
  </si>
  <si>
    <t>우리나라 후진국티내냐</t>
  </si>
  <si>
    <t>동구청 삽으로 퍼다 버려라</t>
  </si>
  <si>
    <t>안보불감증 해소를 위해 트럼프가 꼭 되어야 겠다</t>
  </si>
  <si>
    <t>그러니까 구속해서 구치소에 한달만 가다놔봐라 다 불게 되어있다</t>
  </si>
  <si>
    <t>아저씨. 입이 있다고 나불대지말고 생각이란 걸 해라.</t>
  </si>
  <si>
    <t>이게 박정희 후빨틀딱충들의 전형적인 모습이다ㅋㅋㅋㅋ</t>
  </si>
  <si>
    <t>우리나 미국이나 똑똑한 것들이 다 뺏어가는 법</t>
  </si>
  <si>
    <t>좌빨은 청소가 답외국도 예외는 아님</t>
  </si>
  <si>
    <t>이제 그만 감옥으로 ㄲ져라</t>
  </si>
  <si>
    <t>미친폭도들이 개난리쳐서 대통을 바꾸는걱 제 정신이냐?</t>
  </si>
  <si>
    <t>보수 새끼들은 아직도 뭐가 뭔지 모르고 ㅈ ㅣ 라 ㄹㄹ하고있다</t>
  </si>
  <si>
    <t>저게 내이버에 나올일인가?</t>
  </si>
  <si>
    <t>흥민아 군대 가야지?????</t>
  </si>
  <si>
    <t>홧병난거 전국민 병원비 전부 합해서 그네랑 순시리에게 다 손해배상 받아내자.</t>
  </si>
  <si>
    <t>닭장 청소합시다!</t>
  </si>
  <si>
    <t>금이 저렇게 다발로 금색 페인트 칠해논거 처럼 뭍혀 있다고? ㅎㅎㅎ 재밌네 중국</t>
  </si>
  <si>
    <t>아..진짜..주먹구구 정책내놓는 분들.. 이미세먼지 당신네가족들도 마시고있다고..</t>
  </si>
  <si>
    <t>ㅋㅋㅋ 애꿋은 국민들을 폭도로 유도하고 있고나!!!!</t>
  </si>
  <si>
    <t>양키 고 홈</t>
  </si>
  <si>
    <t>근데. . .이렇게 질기게 버티는 닭도 세계적으로 기억될 것. . .ㅠㅠ</t>
  </si>
  <si>
    <t>무조건 빨리빨리 무조건 대충대충하다 사단나는 인재</t>
  </si>
  <si>
    <t>개또라이 여폔네들 절대합의해주지 마세요</t>
  </si>
  <si>
    <t>봤는데 돈이 너무 아깝워서 속쓰리다ㅜㅜ</t>
  </si>
  <si>
    <t>쎄보이는 사람에게 화풀이 하면 뒤지게 맞을까봐 만만해 보이는 약자 상대로만 G랄하는 미개한 새끼들</t>
  </si>
  <si>
    <t>10억엔에 목숨걸고 진짜 비굴하게 외교하네..일본대사 필요없고 외교부 문 닫아라 그냥</t>
  </si>
  <si>
    <t>하아..박근혜는 잡아두고 조금씩 죽여주길..</t>
  </si>
  <si>
    <t>나중엔 설탕의누명이라면서 설탕섭취로 살빼잔 소리까지 나오겠네</t>
  </si>
  <si>
    <t>아시바 단통법 죽여불고싶다</t>
  </si>
  <si>
    <t>네이버 95프로는 기사와 여론을 조작한다고 보면됨</t>
  </si>
  <si>
    <t>독재자 딸이 당선되고 나서 공산국가 다 됐다.</t>
  </si>
  <si>
    <t>ㅋㅋㅋㅋㅋ 바닷가근처라고 좋아하다가 한방에 훅 간다 저기에 왜 사냐 ㅋㅋㅋㅋ</t>
  </si>
  <si>
    <t>최재원데리고와라!</t>
  </si>
  <si>
    <t>우리 대통령이나 저짝 대통령이나??국민들 골치아프겠다</t>
  </si>
  <si>
    <t>성범죄자새키</t>
  </si>
  <si>
    <t>인정사정 없는것들이 최순실 박근혜 이 두년한테는 너그럽지?</t>
  </si>
  <si>
    <t>연류된 자식새끼들 팽목항 바다에 죄다 처넣어라</t>
  </si>
  <si>
    <t>여러분 돈 졸라 법시다유전무죄 무전 유죄~</t>
  </si>
  <si>
    <t>드라마는 꿰뚫고있으면서</t>
  </si>
  <si>
    <t>국민들이 아직도 머리에 똥만 찬 줄 알지</t>
  </si>
  <si>
    <t>망할종자들 지들 인구많아서 많이 뒈져도 상관 없다지만 니들이 대기오염 시켜서 남의 나라에 민폐끼치는게 도대체 한 두가지냐??!!</t>
  </si>
  <si>
    <t>인간을 위한 진정한 화폐제도는 똥본위제다!!</t>
  </si>
  <si>
    <t>아니 북괴에게 나라 팔아넘기려는 국가전복세력 리스트 만들어서 관리하는게 뭐가 문제지?</t>
  </si>
  <si>
    <t>한국 외교부도.. 공식적으로 통보해라.... "하나의 중국을 인정하지 않는다"</t>
  </si>
  <si>
    <t>국민들 피눈물 흘리는건 안보이지..아휴 18.</t>
  </si>
  <si>
    <t>실물 공개하지는 못하고 엉뚱한 증언 가지고 증거라고 우길려나보네</t>
  </si>
  <si>
    <t>개설레발,선동질한 언론 잡아야한다</t>
  </si>
  <si>
    <t>하여튼 저런놈이 분란과 지역감정부추기고저것들이 진짜 북에서 지령받았을지도 모를일이다.</t>
  </si>
  <si>
    <t>관련된사람다 재산몰수하라고!!!!!!!!!</t>
  </si>
  <si>
    <t>이휘재는 오남매와 합방했을때 촬영 안하고 있을때 시민이 찍어 올린 애들 발로차는 영상 보니까 노답임</t>
  </si>
  <si>
    <t>요즘 쪽바리보다 짱깨가 더 극혐이다.</t>
  </si>
  <si>
    <t>정유라가 박근혜 딸인가?</t>
  </si>
  <si>
    <t>솔까 이원석 이흥련 1대1 트레이드해도 누가 손해니 뭐니 못하지 않음?</t>
  </si>
  <si>
    <t>꼭 세차하면 비오네.. ㅂㄷ</t>
  </si>
  <si>
    <t>나라 이름도 바꾸자나라 꼴이~~</t>
  </si>
  <si>
    <t>너그들도 을의 입장에서 당해봐라</t>
  </si>
  <si>
    <t>우병우같은거지 너는</t>
  </si>
  <si>
    <t>우리나라만 등신대응</t>
  </si>
  <si>
    <t>이완영 저새끼 저럴줄알았다</t>
  </si>
  <si>
    <t>그네의 분노 그것은 자당의원들의 탄핵가결투표!</t>
  </si>
  <si>
    <t>최초 태블릿은 조작되었군</t>
  </si>
  <si>
    <t>이게 다 최순실 때문이다 ㅇㅈ?</t>
  </si>
  <si>
    <t>애초에 규모가 비교가 안되는데 둘을 동일선상에 놓고 마치 경쟁한다는 듯 기사를 쓰는 까닭은???</t>
  </si>
  <si>
    <t>어후.. 기사 보니까 담배 땡기네.. 고고씽</t>
  </si>
  <si>
    <t>목소리 크고 성격 가칠하면 살기 편한 나라!</t>
  </si>
  <si>
    <t>닭이 전 국민을 대상으로 수십년 동안 사기를 쳤다.</t>
  </si>
  <si>
    <t>올해는 청와대 늙은년 길라임이 대상감이다..</t>
  </si>
  <si>
    <t>자기자식이 저상황이고 총이있었다면 누구든지 총을쐇을것이다!</t>
  </si>
  <si>
    <t>한번 싸웠어야 했는데...</t>
  </si>
  <si>
    <t>개집은 16강이 딱이야</t>
  </si>
  <si>
    <t>가야될새끼들은 안가네</t>
  </si>
  <si>
    <t>공갈치시네 개상청 ㅗㅗ</t>
  </si>
  <si>
    <t>호갱이들 주머니 털어서 전경유착 자금으로 쓰실려고 ?</t>
  </si>
  <si>
    <t>이기적이고 형편없는 보수 꼴통들의 승리</t>
  </si>
  <si>
    <t>박근혜 하야를 원합니다 !!!</t>
  </si>
  <si>
    <t>세상이 흉흉하니 포주가 상을 받을라하네</t>
  </si>
  <si>
    <t>진짜 자숙은 김용만처럼 해야지</t>
  </si>
  <si>
    <t>청와대에서 보상해라!! 월급 받았으면 월급값을 해라!! 성과급도 강제로 회수해라!!</t>
  </si>
  <si>
    <t>자거거가격이 2-3만원이 적당할것같은데 현실은 6만원이상 비싸다</t>
  </si>
  <si>
    <t>새누리공산당 최후의 발악</t>
  </si>
  <si>
    <t>흡연충 아웃 ㅋㅋㅋ</t>
  </si>
  <si>
    <t>이 개녀니? ? ? ?</t>
  </si>
  <si>
    <t>그네와 순시리를 북한이나 아프리카로 추방하자</t>
  </si>
  <si>
    <t>하여튼 이나라 위정자 새끼들이란...</t>
  </si>
  <si>
    <t>그동안 돈버른거 환수조치 해라</t>
  </si>
  <si>
    <t>이제 교도소 영주권을 주노라.탕탕탕!</t>
  </si>
  <si>
    <t>단교해라.</t>
  </si>
  <si>
    <t>박근혜 당장 꺼져라</t>
  </si>
  <si>
    <t>감빵 가기싫어 근혜뇬 망명도 고려한다지...</t>
  </si>
  <si>
    <t>애플이 인도인을 미개인으로 취부하는데 어느 누가 좋다고 승인해 주겠나!</t>
  </si>
  <si>
    <t>니색기들은 강한 나라에 똑같이 유린 당할거다.</t>
  </si>
  <si>
    <t>지잡대 나온 못생긴 무식한 ㄴ 이 가르치려 들고 꼰대질에 정치판에 기웃거리기까지 진짜 극혐이다</t>
  </si>
  <si>
    <t>이런걸 왜 기사로 쓰는지 이해불능</t>
  </si>
  <si>
    <t>노래가나오냐18개노답이네</t>
  </si>
  <si>
    <t>되게 힘든가봐..OS 폐쇄성이 부른 죄값이다.</t>
  </si>
  <si>
    <t>차나끌지 마세요 밑에 비흡연충</t>
  </si>
  <si>
    <t>그런생각을 가지셧으면서 게임중독법은 왜 만드심?</t>
  </si>
  <si>
    <t>진짜 환경부가 제대로 하는게 뮙니까대체?</t>
  </si>
  <si>
    <t>없는놈은 죄지으면 처리 속도가 lte 광대역급 속도구만 ㅎ</t>
  </si>
  <si>
    <t>에휴...드러운 놈이네~</t>
  </si>
  <si>
    <t>나라꼴 잘 돌아간다.. 정치고 경제고 교육이고 죄다 저 년이 좌지우지한거네</t>
  </si>
  <si>
    <t>아니 도로에는 포켓몬 안뜨게 해야지 미쳤나</t>
  </si>
  <si>
    <t>정말 정신 나갔네 ㅡㅡ</t>
  </si>
  <si>
    <t>엥? 사실 여자 몸무게보고 흉보는건 같은 여자 아니냐?</t>
  </si>
  <si>
    <t>대형항공사 로비받아서 실효성도 없는 규제하나더 창조했네. 역시 창조경제</t>
  </si>
  <si>
    <t>대표적 사기꾼국가</t>
  </si>
  <si>
    <t>미친 쪽빠리들 ㅡㅡㅡㅡㅡㅡ꺼져</t>
  </si>
  <si>
    <t>그러다 범죄자들이 누깔 빼가면</t>
  </si>
  <si>
    <t>이나라나 저나라으 개판이구나 개판</t>
  </si>
  <si>
    <t>너희들이 보수냐!! 쌍것들아!!!</t>
  </si>
  <si>
    <t>이 그럼 수석이 그냥 가서 나가라 하겠냐</t>
  </si>
  <si>
    <t>감히...어따호나우지뉴형님과비교를</t>
  </si>
  <si>
    <t>미국내 한국인 불법 거주자 가 많으니 이런 부당한 대우 를 받고도 강력한 항의도 제대로 못하네</t>
  </si>
  <si>
    <t>개누리, 닭과 같이 처단!!!</t>
  </si>
  <si>
    <t>트럼프 조만간 암살...</t>
  </si>
  <si>
    <t>이제 마음껏 관리받고 미용실도 가시길아 전에도 뭐 세상 편하게 하셨구나...</t>
  </si>
  <si>
    <t>니들 청장이나 잡아</t>
  </si>
  <si>
    <t>대선 나가려니 뭐 하긴 해야겠고 그래서 또 세금으로 생색내기</t>
  </si>
  <si>
    <t>중국어선 이나 제대로 처리해라근본적인 원인 아니냐????</t>
  </si>
  <si>
    <t>세상엔 미친사람이 참 많다</t>
  </si>
  <si>
    <t>느~을 국민의 반대편에 서서 정권의 하수인역할만 하고 월급은 국민들한테 받아가니....</t>
  </si>
  <si>
    <t>이래서 탄핵으로 끌려내려와야 기록물 저장 못하지</t>
  </si>
  <si>
    <t>저거누가허가내주었는지 낱났이밝혀야합니다!</t>
  </si>
  <si>
    <t>그 사람 얼굴 보고 못할 말, 익명성 이용해서 하는 사람이 가장 찌질한 사람이죠.</t>
  </si>
  <si>
    <t>이걸 기점으로 닭그네 탄핵후 구속 가자!!!</t>
  </si>
  <si>
    <t>아무리 변호사지만 뭐가 옳은지를 보고 변호를 해라당신도 저 꼴 나기싫으면 바르게 살고 변호하시지~</t>
  </si>
  <si>
    <t>역시중국 짜가나라 짜가가 제일이군요</t>
  </si>
  <si>
    <t>돈만 밝히는 한국불교계를 떠난다는 외국인 승려말이 맞네</t>
  </si>
  <si>
    <t>당장 끝내도 탄핵은 기각 될것이다 재수업는 야당과좌파 세력들</t>
  </si>
  <si>
    <t>다 공범이당 다시는 국회의원 못하게 해야 한다.</t>
  </si>
  <si>
    <t>법이란법은 지가 앞장서서 죄다 어겼구만!!!</t>
  </si>
  <si>
    <t>담뱃값을 올리기전에 이걸 먼저 했었어야 되는거 아니냐?</t>
  </si>
  <si>
    <t>탄핵과 모든 관련자 민, 형사처벌 !!!</t>
  </si>
  <si>
    <t>에혀 진짜 제대로 못하니 쫌!!!</t>
  </si>
  <si>
    <t>뒷배가 누구냐?</t>
  </si>
  <si>
    <t>야동도 보지 말라는거냐 ? 뭐 어쩌라고 싀ㅡ발련들아 나가서 성범죄 저지르라고 ?</t>
  </si>
  <si>
    <t>닥치고 애플이나 삼성이나 가격이나 내려라.</t>
  </si>
  <si>
    <t>사형시켜라!!!!!!!</t>
  </si>
  <si>
    <t>당장 내일 날씨도 못맞추면서 뭔 가을예보 질이냐 수준맞게 예보해라</t>
  </si>
  <si>
    <t>해킹한 사람 실명밝히고 처벌하자 사생활 침해는 범죄다.</t>
  </si>
  <si>
    <t>하늘에서 쓰레기가 내려옵니다~~~</t>
  </si>
  <si>
    <t>도둑놈~</t>
  </si>
  <si>
    <t>국민연금 토해놓고 하야해라</t>
  </si>
  <si>
    <t>세월호처럼 지하철학살시킬라구?? 미친것들</t>
  </si>
  <si>
    <t>거짓말쟁이 닭그네</t>
  </si>
  <si>
    <t>정유라년이나 잡아들여</t>
  </si>
  <si>
    <t>순실이가 닭년 다음으로 바지대통령 만들려던 닭년 꼬봉세끼가 입만 살아서!!!</t>
  </si>
  <si>
    <t>소는 누가키우냐 매일 대모질이사하고 이 개들아</t>
  </si>
  <si>
    <t>그만해</t>
  </si>
  <si>
    <t>인간들이 딴곳에선 찍소리도 못 하는 찌질이들이 꼭 지X 하더라</t>
  </si>
  <si>
    <t>꼬리자르기 리액션은 안 통한다 검찰아</t>
  </si>
  <si>
    <t>언론이 쓰레기 저질이구나 기레기 새끼</t>
  </si>
  <si>
    <t>여기 저기 다들 미쳐돌아가는 세상이군....</t>
  </si>
  <si>
    <t>짱개머니없으면 아무것도못하는 헬조선 ㅋ</t>
  </si>
  <si>
    <t>저런것들을 잡아다가 총 칼이난무하는 시리아에 보내자</t>
  </si>
  <si>
    <t>과연 자유민주국가답다</t>
  </si>
  <si>
    <t>퍽이나 연장해주겠다 ㅋㅋㅋㅋ</t>
  </si>
  <si>
    <t>이래 저래 정부가 국민들 개호구로 만드는구나,</t>
  </si>
  <si>
    <t>짱꼴라 애널써커짓좀 적당히쳐해라</t>
  </si>
  <si>
    <t>이재용 신발새끼</t>
  </si>
  <si>
    <t>이번 사건도 박근혜가 시켰다고 해보시지</t>
  </si>
  <si>
    <t>나라세금 공짜로 지원하지마라</t>
  </si>
  <si>
    <t>괘씸죄로 찍혀버려라</t>
  </si>
  <si>
    <t>나라 팔아먹을 년이야 진짜 끔찍하다</t>
  </si>
  <si>
    <t>미친개는 사살이 답이다.</t>
  </si>
  <si>
    <t>노무현 대통령도 죽이는데 사람 하나 죽이기 껌이지?</t>
  </si>
  <si>
    <t>박사모 일베 니들 한 짓은 고대로 돌려받을거다</t>
  </si>
  <si>
    <t>차라리 자동차검사나 철저히 하지...</t>
  </si>
  <si>
    <t>그 놈들 거쇄는 해서 내보내라!!!!</t>
  </si>
  <si>
    <t>팔에 문신도 따라하더니 머리에 염색도 따라하고 곧 탈세도 따라하겠군</t>
  </si>
  <si>
    <t>후안무치 전국민이 알게될 의미!</t>
  </si>
  <si>
    <t>그 주둥이로 민심을 말하지마라 더러우니까</t>
  </si>
  <si>
    <t>이러니까 가고싶은 군대라는말이 정신나간 소리 라는 말을듣지</t>
  </si>
  <si>
    <t>박근혜의 모든 기억을 지울 수만 있다면 다 지우고싶다!!</t>
  </si>
  <si>
    <t>이젠 예보를 하는건지 중계를 하는건지 그것도 아니면 그냥 씨부리는건지 구별이 안감</t>
  </si>
  <si>
    <t>저걸어떻게잡어 ㅡㅡ</t>
  </si>
  <si>
    <t>박지원, 문재인 너들을 국개의원으로 보지않으니 북으로 가거라!</t>
  </si>
  <si>
    <t>갑질 애플 썩은 애플</t>
  </si>
  <si>
    <t>위증죄 추가해라 김영재</t>
  </si>
  <si>
    <t>조선족 추방하라고 ㅡㅡ</t>
  </si>
  <si>
    <t>사자굴에 쳐 던지고 싶다</t>
  </si>
  <si>
    <t>대만놈들이 야후코리아 철수 할때 양아치 짓한거 아직도 잊지 못한다....</t>
  </si>
  <si>
    <t>오지환 최군 군대가라</t>
  </si>
  <si>
    <t>징핑 아 ㅡ. 어서 색출하여. 목을 쳐라.</t>
  </si>
  <si>
    <t>대통령님...진짜...사실이면 대사관.영사관 모두 숙청바랍니다.</t>
  </si>
  <si>
    <t>우끼고있네 역시조작의달인좌티비씨.</t>
  </si>
  <si>
    <t>이새끼도 뒤가 구린 새끼드 조사해라..</t>
  </si>
  <si>
    <t>나도 허리디스크에 수술까지했는데 2002년에 강원도인제로 군대 갔다왔다 !! 니가 지금 제정신이냐</t>
  </si>
  <si>
    <t>군비리 척결 비추천 11멍 뭐데</t>
  </si>
  <si>
    <t>안가...해외여행이나 갈려고.</t>
  </si>
  <si>
    <t>모마인기있을때 핸들잡고 모마처하는새끼들 졸라 많이봄</t>
  </si>
  <si>
    <t>답없는 빨갱이 신천지들</t>
  </si>
  <si>
    <t>100만이 뭐야! 4998만 명 모이고도 남지!</t>
  </si>
  <si>
    <t>니 부인도 속 지지리도 썩겠다..</t>
  </si>
  <si>
    <t>노무현때는웃던데 자기가당하니까 배후있다고하네</t>
  </si>
  <si>
    <t>박사모들아 김정은 개ㅇ끼 해봐. 못하지?</t>
  </si>
  <si>
    <t>술안먹는 손님은 출입금지 안시키냐? ㅋ</t>
  </si>
  <si>
    <t>하여튼 찍사쉐이들 문제많아요~</t>
  </si>
  <si>
    <t>구라청.. 하다못해 핑계까지..</t>
  </si>
  <si>
    <t>여성부 다음 먹퇴는 기상청...</t>
  </si>
  <si>
    <t>말사느라 총알이 조금 부족했나보네</t>
  </si>
  <si>
    <t>그나마 제 정신은 남경필 등 뿐이구만</t>
  </si>
  <si>
    <t>김영재 당장구속 수사하라</t>
  </si>
  <si>
    <t>진짜 어른으로서 창피하다 창피해!!</t>
  </si>
  <si>
    <t>미국은 미국일뿐 어떠한 사상도 어떠한 우방도 민족을 앞설순없다! 김영삼</t>
  </si>
  <si>
    <t>소녀가 아줌마 되면 그제야 방송출연 시킬거냐? yg야</t>
  </si>
  <si>
    <t>아...진짜! 신이 계시다면 저것들좀 벌주세요.</t>
  </si>
  <si>
    <t>죄값을 달게 받아라,</t>
  </si>
  <si>
    <t>사드핑계대지 말고 한국은 쇼핑외에는 볼게 없어 ,인심도 바닥이지,관객을 호구로보질 안나,무시하지 안나</t>
  </si>
  <si>
    <t>탄핵 장난하나요? 사형시켜야 합니다!!!</t>
  </si>
  <si>
    <t>최순실이가 대한민국을 최고로 빛낸 인물도 아니고 안좋는것은 덮고 가자 기사도 쓰지말고 짜증난다</t>
  </si>
  <si>
    <t>태평양 건너 나라 끼리도 안보를 중요시하는데 이 나라 종북좌빨들은 참...</t>
  </si>
  <si>
    <t>이게 다 돈받아 쳐먹은 닭순실 년들 때문이다.</t>
  </si>
  <si>
    <t>개박들 당수는 최순실이가 꿀잼~~</t>
  </si>
  <si>
    <t>국민들 우롱하지말고 방송에서 퇴출하라!기사 내려라눈 배맀다</t>
  </si>
  <si>
    <t>박근혜 이 벌레만도 못한것아..</t>
  </si>
  <si>
    <t>땅콩 안 준다고 깽판쳐도 깜방 가는데, 이 놈은 술 처먹고 깽판 부렸으니, 1년 이상은 푹 쉬겠구마.</t>
  </si>
  <si>
    <t>기사 제목 쓰레기다 진짜</t>
  </si>
  <si>
    <t>대통령이 아니라 동네 생양아치네.</t>
  </si>
  <si>
    <t>또라이닭이네AI걸렸냐??</t>
  </si>
  <si>
    <t>얼릉~~~주거삐라.</t>
  </si>
  <si>
    <t>썩은뿌리가 다시는 자라나지 못하도록 철저하게 뽑아버려야 한다.</t>
  </si>
  <si>
    <t>암만 그래도 쪽바리보단 낫다..ㅋㅋㅋ..화산.지진쓰나미.방사능 오염..불쌍한 쪽바리덜</t>
  </si>
  <si>
    <t>다파해쳐라.끝까지.</t>
  </si>
  <si>
    <t>일본한테 36년 나라 뺏기고 남자는 총알받이로 여자는 위안부로 끌려간 그 역사 되풀이하고싶으냐?</t>
  </si>
  <si>
    <t>광우병우 박근혜 최순실 나라를 이따위로 만들어?</t>
  </si>
  <si>
    <t>국가범법자</t>
  </si>
  <si>
    <t>돼.지들 단체로 난리났네ㅋㅋ</t>
  </si>
  <si>
    <t>얼마전 그 협정도 진짜 보면서 너무 빡쳤는데 저새끼도 진짜 하....</t>
  </si>
  <si>
    <t>쪽발이 놈들아~하늘이 노하고. 땅이 안다.니들이 한짓을...</t>
  </si>
  <si>
    <t>네이버는 이건희기사 냈나</t>
  </si>
  <si>
    <t>죽빵날리고싶다</t>
  </si>
  <si>
    <t>병신4적 그네 순실 기춘 병우 이네년놈은 꼭 잡아 넣어라</t>
  </si>
  <si>
    <t>지진을 다스리는 울나라 정부 이번엔 화산폭발로?</t>
  </si>
  <si>
    <t>연쇄담화범ㅋㅋㅋㅋㅋㅋ 센스 굿</t>
  </si>
  <si>
    <t>33살이 팔자좀 고쳐 보겠다는데 왜이러삼~~</t>
  </si>
  <si>
    <t>니가 말아먹은 돈이나 내 놔라!</t>
  </si>
  <si>
    <t>국기문란은 성별 따지지말고 개작두형 즉시집행해야</t>
  </si>
  <si>
    <t>개인사로 대통령 직위를 이용하다니이게 나라냐?</t>
  </si>
  <si>
    <t>나라 자체가 다 썩었어....</t>
  </si>
  <si>
    <t>그냥사형제도부활시키자^^ ㄹㅇ 이대로는답없다고본다</t>
  </si>
  <si>
    <t>다필요없고 7시간동안 햇냐 그것만 알려주라</t>
  </si>
  <si>
    <t>진짜 최순실이 저년은 가랭이를 찢어주길련이다</t>
  </si>
  <si>
    <t>그렇게 억울하고 떳떳하면 조사 받으면 되잖아</t>
  </si>
  <si>
    <t>티파니한테 유독 엄격하네 쓰레기같은 것들</t>
  </si>
  <si>
    <t>페미니스트:노인,장애인,어린이는 모두 강자고 사지멀쩡한 성인여자는 모두 약자다.</t>
  </si>
  <si>
    <t>박근혜가 당한걸로 몰고가지마라. 구속시키자. 꼭 그날이 올거다</t>
  </si>
  <si>
    <t>황교안 겉으로는 대통령 행세하면서 뒷구녕으로는 박근혜&amp;최순실 비위맞추고 보호하고 있었구나 ㅋㅋㅋㅋㅋㅋ</t>
  </si>
  <si>
    <t>대한민국 흡혈귀 삼성 이제 떠나라!!!!!</t>
  </si>
  <si>
    <t>어처구니없는 창문회, 어처구니없는 대한민국 정치판!!</t>
  </si>
  <si>
    <t>참신한 개소리다</t>
  </si>
  <si>
    <t>아가리를찟고십다아아아아아~~~~~~~아</t>
  </si>
  <si>
    <t>필리핀 검찰과 경찰 그리고 사법부는 쓰레기통이다.</t>
  </si>
  <si>
    <t>박근혜의 탄핵여부가 중심인 이 시국에서 세월호 7시간의 진실과 세월호 인양문제는 절대 빠져서는 안될 논점이다.</t>
  </si>
  <si>
    <t>짱깨는 미국에 무릎을 꿇을것 머리을박고 석고대죄 할것</t>
  </si>
  <si>
    <t>꼴통 중에 상꼴통 기대도안했다</t>
  </si>
  <si>
    <t>생각없는 ㅉㅉ 진짜 때려주고싶네</t>
  </si>
  <si>
    <t>조영남.신정아.똑같은것들끼리 붙어서 사기나 치고.사회에세 완전 매장시켜라.</t>
  </si>
  <si>
    <t>일본놈들은 자진반납해라</t>
  </si>
  <si>
    <t>경찰인력 남아도냐? 민생치안에 힘써라!! 힘있는 놈 돈있는 놈 뒷치닥거리 하지말고!!</t>
  </si>
  <si>
    <t>이게 다 순실이 때문이다</t>
  </si>
  <si>
    <t>지후선배는 잘못없어요 거짓임신한여자의 잘못입니다</t>
  </si>
  <si>
    <t>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 쓰레기</t>
  </si>
  <si>
    <t>주둥아리을 뭉개야~</t>
  </si>
  <si>
    <t>비싼 좌약이네</t>
  </si>
  <si>
    <t>저 바퀴벌레들 세계적으로 골치 진짜 이웃나라 피해주지말구 좀 사라졌으면</t>
  </si>
  <si>
    <t>라멜라 개삽질한거 바탕깔면 아시아는 찬밥신세</t>
  </si>
  <si>
    <t>그래..너도 쳐먹지마</t>
  </si>
  <si>
    <t>군복벗어라 이년아너같은게 군복은</t>
  </si>
  <si>
    <t>헐 문제네 문제 어디끼ㅣ지 썩었니ㅣ</t>
  </si>
  <si>
    <t>니 섀끼 하나 때문에 성탄절 분위기도 안나고 초상집이 따로없다</t>
  </si>
  <si>
    <t>끝까지 추잡하다</t>
  </si>
  <si>
    <t>증인보호를 왜 이따위로 합니까</t>
  </si>
  <si>
    <t>또라이~~</t>
  </si>
  <si>
    <t>그러니까 고영태하고 삼자대면 시키고제대로 밝혀라첨에 jtbc에서 국정기밀 누출이라고 보여준 화면 그게 테블릿 화면이냐제대로 똑바로 밝혀봐</t>
  </si>
  <si>
    <t>공사판 포크레인이랑 레미콘 10톤트럭 다 청와대로 집결시켜라 동학농민 혁명의 시작이다.</t>
  </si>
  <si>
    <t>진작에 정유라 조저야 순시리 다불지 창창한애 50년 썩어라 이럼 된다</t>
  </si>
  <si>
    <t>네티즌들아, 인터넷 댓글작성그만하고 현장으로 나가서 정부와 중국대사관을 향해 대기오염을 다 없애버리라고 촉구시위해버려.</t>
  </si>
  <si>
    <t>동감..!!트럼프가 위험한건 이제는 미국이 세계적인 경찰(universal police)의 역활을 그만 두고 돈만 따라 가겠다는건 세계를 망하게 하겠다는 것과 같다...!!</t>
  </si>
  <si>
    <t>오지마라 해라. 싸가지 없는 놈들 대사관 비우고 다 철수시켜라.</t>
  </si>
  <si>
    <t>저놈들은 도저히 구제가 안된다 살가죽을 벗겨야 한다 쓰레기들..</t>
  </si>
  <si>
    <t>그래 그러고 유라년한태 니후임 인계하고 니들 작당해 나라팔아먹었라 미친것 이것은 닶이업다</t>
  </si>
  <si>
    <t>하야하고 알아서 깜방들어가도 현찮을판에 얘 뭐라고 자꾸 지껄이냐</t>
  </si>
  <si>
    <t>이완영도 단두대에 올려 대갈팍쳐라</t>
  </si>
  <si>
    <t>진짜 나라가 구석구석 쓰레기</t>
  </si>
  <si>
    <t>정유라때문에 떨어진 2명은 어떻합니까?</t>
  </si>
  <si>
    <t>믿어주다.작품으로 보답..저렇게 당당하다니..</t>
  </si>
  <si>
    <t>박씨 꺼저 병신년 칠푼아</t>
  </si>
  <si>
    <t>정현아 순천오지마라 대 가 리 박살난다</t>
  </si>
  <si>
    <t>무슨~통일연대에서 집회 참석하면 일당 5만준다는 문자 무지 오네~개, 돼지들만 그기가지 내가 왜가?</t>
  </si>
  <si>
    <t>청와대에던져핵폭탄!</t>
  </si>
  <si>
    <t>최순실년은 고문을 허용해서 자백을 받은다음 할복으로 죄값을 치르게 해야한다</t>
  </si>
  <si>
    <t>잡았더니 허참이면 이거 코미디 되는거 아니냐?</t>
  </si>
  <si>
    <t>국가 빌전은 공돌이들한테 기대면서 잘먹고 사는건 검사 의사 정치꾼등,. . .</t>
  </si>
  <si>
    <t>댓글 연령 봐라 mbc 행복하냐?</t>
  </si>
  <si>
    <t>광주시민들을 무참하게 죽였으니 광주 시민들에게 사죄해라.</t>
  </si>
  <si>
    <t>질질 끌지마라 국민들 또 우울해진다</t>
  </si>
  <si>
    <t>시리아 상대로 승점 1점 밖억 못 챙기는건가 이제는...</t>
  </si>
  <si>
    <t>한 놈이라도 국민말 쫌 들어쳐먹어라</t>
  </si>
  <si>
    <t>정말 뇌가있는지 의심스러움</t>
  </si>
  <si>
    <t>니깟것들이 뭘안다고 떠드냐</t>
  </si>
  <si>
    <t>조작도 성의가 있어야지 이걸로 당일 시술받았을 가능성이 높네</t>
  </si>
  <si>
    <t>탄핵인용 황교안 퇴진</t>
  </si>
  <si>
    <t>하다하다 지 애기를 파네</t>
  </si>
  <si>
    <t>또 일본 항의하겠네</t>
  </si>
  <si>
    <t>소스 빼돌려서 짝퉁 쭝도우 이런거만드는거아냐?</t>
  </si>
  <si>
    <t>짱께들은 동물학대도 차원이ㅜ다르네</t>
  </si>
  <si>
    <t>에이즈을 옮기는 똥꼬충 들은 죽어 마땅하다.</t>
  </si>
  <si>
    <t>구라청장 구속시켜라</t>
  </si>
  <si>
    <t>독도도 다케시마로 표기하는데 오ㅐ주냐.</t>
  </si>
  <si>
    <t>니미1팔년들 알프스에 데려가서 꼭대기에서 밀어삐는기라 시신은 동태상태로 드는걸로</t>
  </si>
  <si>
    <t>거짓말도 좀 그럴듯해야 믿는 척이라도 해주지 닭대가리하고 똑 같네</t>
  </si>
  <si>
    <t>미친것들 언론 플레이 닥쳐라!!</t>
  </si>
  <si>
    <t>개누리 박근혜 다 죽 여 버리지.말이라고!</t>
  </si>
  <si>
    <t>지금 내려가면 국민혈세로 연금줘야해..ㅡㅡ</t>
  </si>
  <si>
    <t>이런것들도 교수라고진짜 교수들 인성 잣같으네저런짓은 초딩도 안할듯해도 해도 너무하네</t>
  </si>
  <si>
    <t>그냥 사형제도를 시행해라</t>
  </si>
  <si>
    <t>지들은 죄송하다면서도 야스쿠니 참배 죽어라 하면서 악영향이 어쩌구 저째?</t>
  </si>
  <si>
    <t>더이상 태극기 오염시키지말라</t>
  </si>
  <si>
    <t>현기차불매</t>
  </si>
  <si>
    <t>빙신색퀴</t>
  </si>
  <si>
    <t>아동이 집단성폭행당해도 엄마한테 신고하라고 할 놈들...</t>
  </si>
  <si>
    <t>어이없군 초범이라서 ?정말 썩어도 썩어도 이렇게 까지</t>
  </si>
  <si>
    <t>벙어리가어때서 ㅡㅡ</t>
  </si>
  <si>
    <t>계엄령일어나서 다 엎어버렸으면 젛겠ㄷ총살</t>
  </si>
  <si>
    <t>집필진도 모조리 잡아들여야..</t>
  </si>
  <si>
    <t>제발 쓸떼없는 것 좀 만들지 말아라</t>
  </si>
  <si>
    <t>정신병자는 국회에 많이있읍니다</t>
  </si>
  <si>
    <t>아.. 쯔발.. 그냥 니 냔과.. 친박들은 어디 무인도 줄테니 거기서 살아라..</t>
  </si>
  <si>
    <t>저런새끼 기사를ㅋㅋㅋㅋㅋ</t>
  </si>
  <si>
    <t>아...진짜 욕나온다 쓰레기 대한민국 정부</t>
  </si>
  <si>
    <t>위증 교사죄 추가요..... 죄목이 하도 많아서 이건 뭐...</t>
  </si>
  <si>
    <t>가난이 죄라는게 보여주는 기사.</t>
  </si>
  <si>
    <t>새해부터 입에서 욕 나오게 하네..</t>
  </si>
  <si>
    <t>여기 가만 보면 팬보다 같은 성매매하던 남자들이 동질감 느끼고 쉴드쳐주는글이 많은거같음ㅋㅋㅋㅋㅋㅋ너네도 변기가 취향이냐?</t>
  </si>
  <si>
    <t>재미 붙였냐? 저스야..</t>
  </si>
  <si>
    <t>미친 부산 색히 똘아이네</t>
  </si>
  <si>
    <t>대통룐주변엔 죄다 쓰레기뿐이네</t>
  </si>
  <si>
    <t>표정진짜 개 띠껍다 죽여블라</t>
  </si>
  <si>
    <t>똥국이 한번 밀어 자빠트렸다고 연일기사쳐내고 요즘기사 쓸거 더럽게 없나봐?</t>
  </si>
  <si>
    <t>이번 쿠데타가 3차대전의 서막을 알리게될거다.</t>
  </si>
  <si>
    <t>사채업자가 따로 없네!!!</t>
  </si>
  <si>
    <t>미쳤네! 미쳤어! 천호식품 아웃!</t>
  </si>
  <si>
    <t>대한민국에서 태극기집회는 보도도 안하고 폄하하는 나라 이게 나라냐? 훨씬많음</t>
  </si>
  <si>
    <t>박크네재산도추적해야합니다,</t>
  </si>
  <si>
    <t>제발, 정신병자들은 정신병원에!!</t>
  </si>
  <si>
    <t>칼은 방통위부터 정리 하는게 순서가 먼저인뜻~!!</t>
  </si>
  <si>
    <t>영생을 하건 말건 인간에겐 미식의 대상 그 이상도 이하도 아님</t>
  </si>
  <si>
    <t>이런 견자식들 같으니!!!</t>
  </si>
  <si>
    <t>인생막장에 최후로 선택하는 인간말종들에 뭘 바래?</t>
  </si>
  <si>
    <t>대통년은 헌법 위반해도 되고 국민은 대포폰도 못써게 하냐</t>
  </si>
  <si>
    <t>박근혜가 김정일 지시 받았다고? 종북이네.</t>
  </si>
  <si>
    <t>탄핵보다 하야가 낫지 않은가 당장 !</t>
  </si>
  <si>
    <t>테블릿이나 설명하시죠?</t>
  </si>
  <si>
    <t>관제대모 여론조작 알바들 다 신상공개되고 집단 자살 고고싱</t>
  </si>
  <si>
    <t>무슬림은 절때 받으면 안된다. 내 쫒아야한다</t>
  </si>
  <si>
    <t>뻔뻔한것..아휴..진짜구역질난다.</t>
  </si>
  <si>
    <t>하하 참치잡이배 태워라</t>
  </si>
  <si>
    <t>그만하라는데 왜자꾸저래ㅡㅡ 과했음</t>
  </si>
  <si>
    <t>욱일기보다는 전범기라는 명칭이 더 적합하다.</t>
  </si>
  <si>
    <t>jtbc는 태블릿 출처나 밝혀라</t>
  </si>
  <si>
    <t>나경원이 웬말이냐, 비박계는 각성하라! !나경원딸 대입부정, 친일파는 물러나라!!</t>
  </si>
  <si>
    <t>미세먼지 주범인 짱깨ㅅㄲ들은 14억 마리 전부 씨를 말려야 헌다.</t>
  </si>
  <si>
    <t>아 길거리서 짱개들지나가면 패고싶다진심..</t>
  </si>
  <si>
    <t>TK에선 김정은이 새누리당 간판달고 나와도 찍어줄거야</t>
  </si>
  <si>
    <t>미개한 짱개들과 돈에 환장한 미국놈들 ㅋㅋㅋ</t>
  </si>
  <si>
    <t>박근혜는 본인이 뭘잘못했는지 조차 모르고있다 역시 닭근혜다. 여전히 다른 사람들을 앞세우고 본인은 집에서 머리손질. 혼밥쳐드신다</t>
  </si>
  <si>
    <t>기무사에 잡혀가서 얼마나 쇄뇌 당했으면 저러나?</t>
  </si>
  <si>
    <t>속에서 화가 치미네 당장 결단을 내야지</t>
  </si>
  <si>
    <t>삼족을 멸하지를 못하는게한스럽다.</t>
  </si>
  <si>
    <t>안민석의원 지나친 의욕에 허위사실유포하고 그러면 당신도 가만안놔둬요....!</t>
  </si>
  <si>
    <t>이참에 섬나라랑 끊고 살자 무개념 똥창바리들</t>
  </si>
  <si>
    <t>삼성전자 가전제품 우리돈으로 구입하고정유라학비준거네..젠장~~~~~</t>
  </si>
  <si>
    <t>촛불로 태워버리리라</t>
  </si>
  <si>
    <t>인간이냐~~화난다</t>
  </si>
  <si>
    <t>안믿는다 구라청아~~</t>
  </si>
  <si>
    <t>일제시대때나 현재나 이완용은 ..쩝</t>
  </si>
  <si>
    <t>한국이나 미국이나줫도모르는어린애들선동하는년놈들은존재하는구나</t>
  </si>
  <si>
    <t>너무 광고주 입맛에만 맞춰 기사 쓰는 거 아니냐?</t>
  </si>
  <si>
    <t>누구말대로 김재규가 그때 저집안 다 끝냈어야 ㅡㅡ</t>
  </si>
  <si>
    <t>신고는 어디다 하는지를 가르쳐 줘야죠</t>
  </si>
  <si>
    <t>또 시작이구먼 나라망친 교수늠들 그시간에 애들교육이나 잘시켜라 ㅆㅣㆍㅇ 느ㅁ의 시키들</t>
  </si>
  <si>
    <t>경유차도 경유차지만 철없는 것들 소음기 떼고, 간지낸다고 흰연기 그대로 나오게 달리는 개솔린 차량이나 단속해라</t>
  </si>
  <si>
    <t>순복음 교회 조용기가 단연 쓰레기 중 쓰레기지.</t>
  </si>
  <si>
    <t>탈 헬조센이 답이다.</t>
  </si>
  <si>
    <t>입맛대로 골라서 하네 ㅡㅡ</t>
  </si>
  <si>
    <t>어디가야 박사몬지 거시긴지 볼수 있냐? 깽값없이, 법적무시하고 다이다이 한판뜨자. 반 죽여줄게</t>
  </si>
  <si>
    <t>노트7 이제 불법 폭탄제조로 잡혀갈각</t>
  </si>
  <si>
    <t>이원석 믿고 푼건가 이번에 도대체 보호선수명단 누가짰냐</t>
  </si>
  <si>
    <t>아무의미없다 재산몰수하는게 답</t>
  </si>
  <si>
    <t>20대...만 쳐 맞아라.</t>
  </si>
  <si>
    <t>쪽바리 ㅅㄲ들 조심해라</t>
  </si>
  <si>
    <t>개념없는 쓰레기들... 고작 게임하나에 목숨거네...</t>
  </si>
  <si>
    <t>예보도 안되고 하물며 실시간날씨도 틀리다뉘</t>
  </si>
  <si>
    <t>저건 그냥 살인자다</t>
  </si>
  <si>
    <t>네 다음 귀닫는분~</t>
  </si>
  <si>
    <t>어렵게 따서 도로에 나옴 또 개발운전에음주운전인데 ㅡㅡ 법이나 강화해라</t>
  </si>
  <si>
    <t>박정희도 못아긴 고집!대단한 여자다</t>
  </si>
  <si>
    <t>제일 각성해야할 건 무도빠들이다. 이중잣대 좀 대지마라. 역겹고 토쏠려서 니들하고 같은 인간 되기 싫어서 무도 포기한 인간도 있다.</t>
  </si>
  <si>
    <t>국가경영을 하랬더니 강도짓을 하고있었네...</t>
  </si>
  <si>
    <t>이제 주방장 데려다가 선동질이냐? ㄴㄱ ㅈㅃㅈㄴ</t>
  </si>
  <si>
    <t>응 장담하는데 무조건 되</t>
  </si>
  <si>
    <t>헬조선인들 고유의 유전정보란 간악한 이중성과 잔혹한 폭력성에 기인한다 이기야!! ㅋㅋㅋㅋㅋ</t>
  </si>
  <si>
    <t>뭘해봤것냐 공주처럼살았는데</t>
  </si>
  <si>
    <t>만에 하나 기각된다면 폭동으로 들고 일어나야한다</t>
  </si>
  <si>
    <t>미친 인맥새기들 축협니들때문에 한국축구가 이모양인거다</t>
  </si>
  <si>
    <t>어째 우리나라 일베 박사모랑 똑같지...?</t>
  </si>
  <si>
    <t>지금 이시간 이후 내 눈에 띄는 왜구는 암수를 막론하고 무조건 팬다.</t>
  </si>
  <si>
    <t>뭐 쓸말이나 있겠냐</t>
  </si>
  <si>
    <t>아니 이젠 하다 못해 세월호가 허위라는 꼴을 국민으로써 기사로 봐야하나?</t>
  </si>
  <si>
    <t>그야말로 자격미달, 부적격 외교관들일세</t>
  </si>
  <si>
    <t>통피아는 그냥 보는 족족 사살해도 되나요?</t>
  </si>
  <si>
    <t>대한민국 사대천왕 여걸 5대구라박근혜 최순실 최경희 김경숙 조윤선이들 5명은 자위대 위안부로 파견시켜라</t>
  </si>
  <si>
    <t>김경숙 학장 긴급 구속해야 할듯하네요 증거인멸의 유려가 있으니까요</t>
  </si>
  <si>
    <t>이거 미친거아님?</t>
  </si>
  <si>
    <t>얼른 북괴정권이 무너지고 통일이 이루어지면 미국에 저런 똘i이들이 개짖는 소릴 못하지?</t>
  </si>
  <si>
    <t>메갈들아 그렇게 남녀평등 외치기전에 군대부터가자</t>
  </si>
  <si>
    <t>농협도 저따위 취급인데 중소기업 들어가라고?</t>
  </si>
  <si>
    <t>개정은이 지혼자 살아남을라는 거지</t>
  </si>
  <si>
    <t>탄핵에 문제되는 당은 해체될 각오 해라</t>
  </si>
  <si>
    <t>개보다 못한 인간들</t>
  </si>
  <si>
    <t>대체 수용할 수 있는건 뭐요? 죄다 거부라네...</t>
  </si>
  <si>
    <t>경찰 완전 미쳤네 관련자 전부 근무태만으로 전부 짜르고 사법처리하세요</t>
  </si>
  <si>
    <t>크....취한다헬조선 다시 봤다 ㅋㅋ</t>
  </si>
  <si>
    <t>천명모엿네. 거기다가 구경꾼 빼면 5백명ㅉㅉ</t>
  </si>
  <si>
    <t>국정원이 까보는건 괜찮나?</t>
  </si>
  <si>
    <t>그 희미해진...전설의 대결! 18 대 1인가!! 박사모 금이빨빼고 모조리 발리겠는데... 우짜노.. ㅉㅉ ㅎㅎㅎㅎ</t>
  </si>
  <si>
    <t>왜 이게 메인에 안걸림?네이버 주작 쩌네. 다음은 이거 스포츠 메인기사던뎅이런선수를 나라가 죽이려했다니. 개탸스럽다!!!!</t>
  </si>
  <si>
    <t>왜이리 부역자들이 많나요?...이제 그만하고..................꺼지라 시바르로마</t>
  </si>
  <si>
    <t>최순실 쓰레기들이 아직도 설치는거 보면 분명히 제2의 최순실이 아직도 조종하고 있다...</t>
  </si>
  <si>
    <t>운석 주인들 내글 보면 한번 절단해 봐라!</t>
  </si>
  <si>
    <t>박사모 불법 행위들 엄정 조치해라~!</t>
  </si>
  <si>
    <t>언론 마녀사냥한 인간들 천벌 받아라!!!</t>
  </si>
  <si>
    <t>천하를 호령한 강남아줌마</t>
  </si>
  <si>
    <t>그나저나 정현이 손장국은 언제나 맛보게 돼나......</t>
  </si>
  <si>
    <t>애플 불매 합시다.</t>
  </si>
  <si>
    <t>내려와. 아줌마야. 지금까지 호의호식하며 인생 편히 살았잖아.</t>
  </si>
  <si>
    <t>언제는 인정한적 있나?</t>
  </si>
  <si>
    <t>이여자 변호하는사람은 누구냐 ! 이런 여자 변호하는사람 마음에 못느끼냐</t>
  </si>
  <si>
    <t>당연히 전기, 수도, 철도는 민영화 하면 안되지..</t>
  </si>
  <si>
    <t>진짜 이 나라 정부가 악의 축이다</t>
  </si>
  <si>
    <t>난민받아주면 안됨 ㅡㅡ</t>
  </si>
  <si>
    <t>삼성의 교환은 당연한것이고 갤럭시는 쓰레기이고</t>
  </si>
  <si>
    <t>검찰도 공범!</t>
  </si>
  <si>
    <t>주사바늘나 해명해라.요즘은 영양제를 볼따구에 맞냐?</t>
  </si>
  <si>
    <t>세월호에 태워서 수장시키자.</t>
  </si>
  <si>
    <t>두테르테 수입해서 이나라를 3개월만 맡기고 싶다</t>
  </si>
  <si>
    <t>교활이 니놈도 태블릿하나 걸려서 니 본 모습이 공개되어야해</t>
  </si>
  <si>
    <t>기상청 멋있다. 허구한날 틀리고도 당당한걸 보면말야,,,,그리고 기상캐스터 년아. 지금 웃음이 나오냐?</t>
  </si>
  <si>
    <t>부역한 교수들 모두 파면해라.</t>
  </si>
  <si>
    <t>그래서 배터리 만든 중국회사 탓으로 다 떠넘기네 ㄷㄷ</t>
  </si>
  <si>
    <t>지 자식도 때려죽이고 굶겨죽이고 목아지를 자르고 인간들이 아닌것들이 보고 배우기를</t>
  </si>
  <si>
    <t>사드때문만은 아니란걸 일본 가본사람은 알꺼다.</t>
  </si>
  <si>
    <t>아주 소설을 써라.. 음주에 도주에 살인에... 사형시켜라</t>
  </si>
  <si>
    <t>쓸데없이 기대하면 자식 망친다 미련한 부모들아</t>
  </si>
  <si>
    <t>정치인들은 국민들의 마음을 읽지못하는것같다</t>
  </si>
  <si>
    <t>기자단 보이콧해라!!!</t>
  </si>
  <si>
    <t>22사단장 처형해라</t>
  </si>
  <si>
    <t>불법 조업 및 불매운동 우리도 시작해야한다</t>
  </si>
  <si>
    <t>언론에서 날씨를 우습게 보는거 같다</t>
  </si>
  <si>
    <t>유치하게 한나라 정상이라는 사람이 개장난</t>
  </si>
  <si>
    <t>울나라 국방부 새히들은 비리에 쩔고있고... 그놈들 모두 총살해야 산다!!!!</t>
  </si>
  <si>
    <t>솔직히 개거품 아니냐ㅡㅡ?</t>
  </si>
  <si>
    <t>ㅡㅡ구라청 비안온다고 하면 비오고 온다고 하면 안오고 에라이 구라 청아</t>
  </si>
  <si>
    <t>그냥 디젤차 없애고 싶다 말해라 썪어빠진 정부얔 외제차 디젤이 압도적이니까 현기에서 거래틀었나</t>
  </si>
  <si>
    <t>대통령은 위법의 죄로............특검은 경제를 망친 죄로...........모두 특검받아랏</t>
  </si>
  <si>
    <t>어디까지가 진실인가?한판에 9천원?OOO을 해요</t>
  </si>
  <si>
    <t>단통법 만들어서 제조사와 통신사만 좋았지....국민들은 싸게 살것을 비싸게 사도록 했지! Dog Baby's</t>
  </si>
  <si>
    <t>터진 아가리라고 씨부리는건 예나 지금이나 여전하네ㅋㅋㅋㅋㅋㅋㄱㅐ ㅆ ㅣ발 신발련ㅋㅋㅋ</t>
  </si>
  <si>
    <t>그냥 옮겨라.우라질!!!!!</t>
  </si>
  <si>
    <t>그러니까 중국 경유차를 어떻게 할건데??? ㅋㅋㅋ</t>
  </si>
  <si>
    <t>초저가 패키지로 돈없는 중국인들은 한국에 오고, 좀 있는 사람들은 일본가서 미친듯이 쇼핑한다지...</t>
  </si>
  <si>
    <t>언론이중립은온데간데없고싸가지없는패륜집단과한통속이되어나라를흔들고어지럽히고있네참앞으로가암담하다</t>
  </si>
  <si>
    <t>또 미국을...? 영어 한마디도 못하면서 ...? 진짜 적당히라는걸 모르나 ..</t>
  </si>
  <si>
    <t>이것들 죄다 탈탈 털면 1년 예산 나온다에.. 한표..</t>
  </si>
  <si>
    <t>아베즞까는소리하네</t>
  </si>
  <si>
    <t>김대중,노무현때는 얼마나 심했는데..ㅉㅉ</t>
  </si>
  <si>
    <t>탄핵 기각 후 보자 ( 언론 야당 및 바른정당) 국민들은 용서 않는다 너희들은 정치권에서 없어진다</t>
  </si>
  <si>
    <t>앞으로 아무도 투표하지않을듯..</t>
  </si>
  <si>
    <t>생산직 2교대를 없애라</t>
  </si>
  <si>
    <t>막노동 비하하나???</t>
  </si>
  <si>
    <t>무능한 정부 자국민이 죽어도 모르고있는 닭년</t>
  </si>
  <si>
    <t>바르게라는 의미를 모르나봐 초등생도 다 아는데</t>
  </si>
  <si>
    <t>대기업이 다 헤쳐 먹으니 일자리가 없지 ㅋㅋ</t>
  </si>
  <si>
    <t>여기모인 해병대는 진짜해병이 아니도 개병이지</t>
  </si>
  <si>
    <t>힐러리를 지지하는건 아니지만 트럼프는 기본 인성이 글러먹었다.</t>
  </si>
  <si>
    <t>호구로 보는 니들 마인드를 고치기 전엔 절대 안탄다!</t>
  </si>
  <si>
    <t>전형적으로 쪽바리 다운 도요다!!!!</t>
  </si>
  <si>
    <t>수틀린개 이자식 진짜 선수들 대충뽑네 국대가 장난이냐!!!</t>
  </si>
  <si>
    <t>암행어사 단속 백날 해봐라 적은 과태료 땜시 돈주거 또 난폭운전 하것지</t>
  </si>
  <si>
    <t>다른날은 몰라도 그날은 잘 기억하고 있을거다</t>
  </si>
  <si>
    <t>위안부가 끌려가서 목숨잃은 군인이나 독립군들보다 뭔 고생을 했다고 억대의 금전적보상을 받는지 참 화가난다</t>
  </si>
  <si>
    <t>임정우... 지금 안산인데 총알택시 타고와라</t>
  </si>
  <si>
    <t>고졸 취소가 문제가 아니라...부정입학과 학사관리자를...발본색원하여...엄벌해야</t>
  </si>
  <si>
    <t>선빵 날려!!!!!????</t>
  </si>
  <si>
    <t>진짜 개소리 하고잇네</t>
  </si>
  <si>
    <t>아 진짜 지독한 녀언이 18대 대통련..</t>
  </si>
  <si>
    <t>부결되면 온전히 그 잘못은 새누리당에 있다</t>
  </si>
  <si>
    <t>이세상 모든사물중에 박그네보다 더러운것은 없음</t>
  </si>
  <si>
    <t>당장 닭년 목아지를 쳐라 !!!!!!</t>
  </si>
  <si>
    <t>탄핵해주세요</t>
  </si>
  <si>
    <t>응암동인데.. 참새소리나고 비 안옴</t>
  </si>
  <si>
    <t>나도 그러는데 이런 덴장</t>
  </si>
  <si>
    <t>뻔뻔한거랑 얼굴 탱탱한건 그대로네</t>
  </si>
  <si>
    <t>구라청과 안전처는 해체 0순위다 씨밤바</t>
  </si>
  <si>
    <t>박근혜가 이사태의 주범이니 대통령 자격 박탈하고 감방 보내라</t>
  </si>
  <si>
    <t>청소 아주머니 세금도 느그들이 먹었으니 얼마나 열이 받으셨겠냐. .</t>
  </si>
  <si>
    <t>전용케이스, 기타 악세사리 구입지출도 보상하라~!!</t>
  </si>
  <si>
    <t>아 짱개 새리들 게소리 못하게 확 밟아놨어야지 ㅜ</t>
  </si>
  <si>
    <t>뇌수술 당장해야해도 반려한 검사놈들.. 형평성 있게 진행할지 두고보겠다</t>
  </si>
  <si>
    <t>정말..개탄스럽다..</t>
  </si>
  <si>
    <t>기상청아 지지난주에 마른장마라고 하지 않았냐?</t>
  </si>
  <si>
    <t>어이고 쉬바 욕이 먼저 나온다</t>
  </si>
  <si>
    <t>승부조작이면 영구제명하고 아니면 승부조작 했다고 욕한 것들 다 벌 받아라.</t>
  </si>
  <si>
    <t>조작선동억지탄핵무효!!!!</t>
  </si>
  <si>
    <t>와 저 경찰 미친거 아니냐</t>
  </si>
  <si>
    <t>국민감정을 건드리는 뉴스는 교묘하게 보도하는 언론수준 역시 대국답군</t>
  </si>
  <si>
    <t>최가녀박가녀 둘이 손발이 척척</t>
  </si>
  <si>
    <t>빡대가리 인증 ㅋㅋㅋㅋㅋㅋㅋㅋㅋㅋㅋㅋㅋㅋㅋㅋ</t>
  </si>
  <si>
    <t>닭들이 한을 품었구나..</t>
  </si>
  <si>
    <t>저 말 무시하고 그냥 강제구인 하세요.</t>
  </si>
  <si>
    <t>닭근혜나 쳐잡아 넣어야지</t>
  </si>
  <si>
    <t>뽑기아이템 강제규제 반드시 해야한다</t>
  </si>
  <si>
    <t>박근혜를 구속 수사해야지</t>
  </si>
  <si>
    <t>미친 이게 보상이냐? 돌았나</t>
  </si>
  <si>
    <t>사형시키라</t>
  </si>
  <si>
    <t>이 정신나간 놈은 왜 또 기어나와서 주둥이 나불거리나</t>
  </si>
  <si>
    <t>기사를 보니, 수구꼴통 이데일리도 박사모를 패대기쳤다카이!</t>
  </si>
  <si>
    <t>죽여버리고 싶다 진짜</t>
  </si>
  <si>
    <t>1원도 남기지 말고 몰수해라.</t>
  </si>
  <si>
    <t>와우~~~! 5년간 14억 원이나 ~~</t>
  </si>
  <si>
    <t>어디서 감히 불법을 운운하시는지...</t>
  </si>
  <si>
    <t>국민의 이름으로 법정 최고형에 처해야한다</t>
  </si>
  <si>
    <t>28억 토해내라ㅡㅡ</t>
  </si>
  <si>
    <t>발달장애든 뭐든 간에 사람을 죽였으니 사형해야 하는 것 아닌가?</t>
  </si>
  <si>
    <t>야이 시발 련아 자살안하냐</t>
  </si>
  <si>
    <t>총기 허가해준 것에 대한 재앙이다계속 죽어나갈것이다</t>
  </si>
  <si>
    <t>네이버는 일베에서 운영하나요?</t>
  </si>
  <si>
    <t>3류행정의 전형적 행태</t>
  </si>
  <si>
    <t>조의연 잊지않겠다</t>
  </si>
  <si>
    <t>아이폰이 비싸니까 삼성꺼 쓰면서 앰병들이네!</t>
  </si>
  <si>
    <t>우리 국민들은 니때매 쳐돌아 미칠지경이다.</t>
  </si>
  <si>
    <t>박근혜를 중형으로 다스려라 아주 질이 나쁜 녆인 듯</t>
  </si>
  <si>
    <t>최소한의 양심도 없는 인간. 감히 나라를 위해서라고 씨부렁거리지 마라.</t>
  </si>
  <si>
    <t>딸래미 부터 잡아서 족쳐야 순siri가 입연다.</t>
  </si>
  <si>
    <t>기자가 돈먹었네.. 이런 놈잡아다. 족쳐라!</t>
  </si>
  <si>
    <t>개누리당은 6개월 아니 이제 60년이지나도 너희들은 절대로 다음국회에선 얼굴 볼일없겠다</t>
  </si>
  <si>
    <t>최순실이 15년 이상 못산다면 이나라 그저 개돼지 밖에 안남는다.</t>
  </si>
  <si>
    <t>고마츠 나나 보단 사쿠라 마나</t>
  </si>
  <si>
    <t>헌재 빨리 끌어내려주세요</t>
  </si>
  <si>
    <t>연루된 것들과 단체 기업들 모두 색출해서 불법지원금 회수하고 강력한 법적 처벌을 받도록 해야 한다</t>
  </si>
  <si>
    <t>이승엽 홈 마지막 경기외엔 무관중 운동해야 제일기획 정신차린다.</t>
  </si>
  <si>
    <t>누굴 개, 돼지로 아나</t>
  </si>
  <si>
    <t>삼청교육대 만들어라</t>
  </si>
  <si>
    <t>비좁은 성냥갑 속의 콩나물들. 중국 따랄 천천히 기여서 출 퇴근 해라.</t>
  </si>
  <si>
    <t>술마시고 했으니 저정도 경범죄는 무죄아니냐?</t>
  </si>
  <si>
    <t>태극기집회는 말도 안꺼내네 편파보도 어느언론에서 그러던데 기사내고 안내고는 자기들이 판단해서 하는거라구</t>
  </si>
  <si>
    <t>참 이 딸년들이 다말아 쳐묵네</t>
  </si>
  <si>
    <t>일단 한국내 불법 체류자 소탕부터 하자.</t>
  </si>
  <si>
    <t>현재 정확도 85%??거짓말 하지마 ㅡㅡ</t>
  </si>
  <si>
    <t>진액이라 해놓고 홍삼맛 음료 였던건가</t>
  </si>
  <si>
    <t>약 올리냐? 주 후반부터 꺾인다며 이새끼들아</t>
  </si>
  <si>
    <t>AI걸린원숭이 세끼들</t>
  </si>
  <si>
    <t>대체 이 년의 행적은 어디가 끝이냐 ㅆㅣㅂ</t>
  </si>
  <si>
    <t>위안부 합의해놓고 어기는 니들도 짱개랑 뭐가 다르냐?</t>
  </si>
  <si>
    <t>사유지 그린벨트 해제하라 왜 약속안지키나</t>
  </si>
  <si>
    <t>화가 난다... 돈 때문에 뭐하냐. 쯧쯧</t>
  </si>
  <si>
    <t>업데이트나 잘해라</t>
  </si>
  <si>
    <t>닥도.구속되면 화장 지울까?</t>
  </si>
  <si>
    <t>웰컴투 더 헬코리아</t>
  </si>
  <si>
    <t>세계 곳곳에 또라이들이 많네</t>
  </si>
  <si>
    <t>여기 정부의 개 일베노예들 많네</t>
  </si>
  <si>
    <t>아주 여엄병을하고있네</t>
  </si>
  <si>
    <t>박근혜가 탄핵 당하지 않고 아직도 있었으면 2017년은 개1병언신년인가?</t>
  </si>
  <si>
    <t>대학기숙사 문제가 넘 심각합니다..</t>
  </si>
  <si>
    <t>우병우 박근혜 넘어야 법치간다</t>
  </si>
  <si>
    <t>천하의 사이코네..</t>
  </si>
  <si>
    <t>저런것들 죽여 버리고 싶을때가 한두번이 아니다.</t>
  </si>
  <si>
    <t>에어컨 바람때문에 너무 춥다.</t>
  </si>
  <si>
    <t>최근엔??? 최군이 다 뒈져따.</t>
  </si>
  <si>
    <t>대통령부터 시작해서 대변인,외교관,하다못해 중소기업 자식놈까지 아주 국제적으로 나라망신을 이키는구나!</t>
  </si>
  <si>
    <t>테블릿 pc 밝혀라</t>
  </si>
  <si>
    <t>416때 머리하고 화장시켜준 여자를 잡아들여서 족치면 주사자욱 언제인지 분명히 안다!!!!</t>
  </si>
  <si>
    <t>정신병자 치매오셨나봐요</t>
  </si>
  <si>
    <t>우리도 추방 하자</t>
  </si>
  <si>
    <t>미국도 여자가 끝까지 이중적인 추잡을떠늗구나 !!!</t>
  </si>
  <si>
    <t>부결되면 각오해라.</t>
  </si>
  <si>
    <t>몇분만 늦게 시작됬어도 정말 큰일날뻔</t>
  </si>
  <si>
    <t>너와 닭으로 인해 우리나라 국민이 힘들다.</t>
  </si>
  <si>
    <t>명불허전 한겨레ㅉㅉ</t>
  </si>
  <si>
    <t>이번에 기내에서 난동부린 놈의 여권도 영구 박탈해라!!</t>
  </si>
  <si>
    <t>현실망각자 또라이 닥년과 그졸개들 구속처벌합시다</t>
  </si>
  <si>
    <t>뭉뚱그려 예보할거면하지마 OOO</t>
  </si>
  <si>
    <t>국민이 개 돼지로 보이는구나</t>
  </si>
  <si>
    <t>총선 지니까 서민들 빚 갚으라고 통장 압류 하는 정부..</t>
  </si>
  <si>
    <t>이런분도 딴나라당 찍으시겠죠....</t>
  </si>
  <si>
    <t>인간도 아니다~~~인간이라면 이럴순 없다!!!!</t>
  </si>
  <si>
    <t>저런애를 대통령으로 뽑아준 사람들이 이상하구나!</t>
  </si>
  <si>
    <t>그럼 메이져간 한국선수들도 인재유출이냐</t>
  </si>
  <si>
    <t>민주주의 뜻도 모르는 무식한년들? 진짜 삼족을 멸하고 싶은게 대한민국 국민의 뜻이다~~!!!!!!!</t>
  </si>
  <si>
    <t>56표 누군지 찾아내야 함</t>
  </si>
  <si>
    <t>정말 화난다. 이런식으로 당하고 산다는게 자존심상해서!!!!!</t>
  </si>
  <si>
    <t>욕도안나온다 답은 국민들손으로 끌어내리는거밖에</t>
  </si>
  <si>
    <t>거울을 봐라 니얼굴이 사람 얼굴인가한눈에 봐도 너에 심경과 마음이 보인다</t>
  </si>
  <si>
    <t>언론해체에 촛불듭시다</t>
  </si>
  <si>
    <t>어쩌다 저리 이상한것을 행정부수반으로 뽑아서 이고생을 할까싶다</t>
  </si>
  <si>
    <t>성범죄는 뿌리를 뽑아야한다</t>
  </si>
  <si>
    <t>최훈 한화팬한테 고소 한번 먹어야겠다?</t>
  </si>
  <si>
    <t>이럴때 이재용 최순실 더 파헤쳐야한다</t>
  </si>
  <si>
    <t>순실라인 국정원은 다 잡아쳐 넣어야</t>
  </si>
  <si>
    <t>그러니까좋은ㅁ?ㄹ로할때 내려와라</t>
  </si>
  <si>
    <t>스마트폰 충들 다 밀어버려야된다 진심 죽이고싶음</t>
  </si>
  <si>
    <t>진짜 가만 안있는다 국정 교과서</t>
  </si>
  <si>
    <t>난 오늘 이날씨에 노가다했다 더 할말있냐?</t>
  </si>
  <si>
    <t>낮짝보기 싫지만.생중계 해라! 욕이라도 끌어 붓자!</t>
  </si>
  <si>
    <t>도피돕는 놈들도 다 쳐넣어야함</t>
  </si>
  <si>
    <t>정유라 입국 금지!최순실 출국 금지!</t>
  </si>
  <si>
    <t>김두한 처럼 국회에 똥좀 뿌려야</t>
  </si>
  <si>
    <t>징벌적 손해배상제도를 시행해야함</t>
  </si>
  <si>
    <t>누가 우리 이쁜 트둥이들한테 욕하냐</t>
  </si>
  <si>
    <t>파장은 개뿔. 카더라 들고와서는 ㅉㅉ....의원들 멍청하다 진ㅁ자</t>
  </si>
  <si>
    <t>방위비 부담금 올리면 사드 철회로 맞불 놓아야</t>
  </si>
  <si>
    <t>새누리나 국민의당이나 다 아효....</t>
  </si>
  <si>
    <t>저런 나이값 못하는 새끼는 어른대접 해줄 필요가 없다 걍 사회암덩어리 같은년</t>
  </si>
  <si>
    <t>닥년이 정말 문제</t>
  </si>
  <si>
    <t>그럼 남자도 똑같이해보자 어케되는지</t>
  </si>
  <si>
    <t>경유차 고등어 헷소리말고 중국을 족쳐라 정부야!!</t>
  </si>
  <si>
    <t>강남아줌마랑 꼭두각시 한강물에서 얼어죽기 좋은 날씨네</t>
  </si>
  <si>
    <t>농심도 일본보내라</t>
  </si>
  <si>
    <t>박근혜는하야해라!!!!</t>
  </si>
  <si>
    <t>이딴게 기자라고..</t>
  </si>
  <si>
    <t>지가 기획했네 ㄷㄷㄷㄷ 뻔히보인다 보여</t>
  </si>
  <si>
    <t>아 ~ 열받네!저런 저질, 쓰레기중에 쓰레기.</t>
  </si>
  <si>
    <t>쓸어다 갖다 다 버려</t>
  </si>
  <si>
    <t>손석희옹 사실상 한주머니였다 라는 말에서 어금니 꽉!!! 깊은빡침이 느껴집니다!!!</t>
  </si>
  <si>
    <t>아놔!!!! 나도 간다 서울로</t>
  </si>
  <si>
    <t>씨퐐뇬이 키도 전만한게 깝치고있어</t>
  </si>
  <si>
    <t>꺼져라 늙은 할아방구야 욕심이 과하다 un사무총장도 니한테는 과하다</t>
  </si>
  <si>
    <t>정신상태가 진짜 궁금하다 먹고살만하니 그깟 포켓몬 잡으로 속초에 가다니 한심한 년놈들나가 디지거라</t>
  </si>
  <si>
    <t>어디 선생님이 앞에서 수업하는데 책상에 대놓고 엎드려 자고있어.</t>
  </si>
  <si>
    <t>나같으면 죽였을듯.</t>
  </si>
  <si>
    <t>윤석열이고 ..좃이고, 개대중 잔당은 곧 죽는다.!!!..........개대중의 핵폭탄 비리와 정몽헌의 억울한 죽음이 널리 알려 졌다......</t>
  </si>
  <si>
    <t>나 똥싸고 물 안 내릴거임</t>
  </si>
  <si>
    <t>미친에미 그저돈 마약사려는구나...팍스야 졸리랑계속살아라</t>
  </si>
  <si>
    <t>탄핵소추 반박할 기회를 안줘, 그날 아침에 놈현전통 반론연설 뉴스 나오면서 니는 어떤?? 근데 넌 안했다. 아 진짜 누가 쟤좀 쥬겨라 진짜. 양심에 개털 박혔네</t>
  </si>
  <si>
    <t>제가 벗어야 믿겠습니까?</t>
  </si>
  <si>
    <t>청산가리좀 넣어줄걸</t>
  </si>
  <si>
    <t>김정은 개 돼지쐬키라고 왜쳐봐라</t>
  </si>
  <si>
    <t>쓰레기부역변호사</t>
  </si>
  <si>
    <t>올해에 잘한 사람주는거지 개근상도 아닌데 무슨 짓이야 박명수 대상이상으로 최악</t>
  </si>
  <si>
    <t>여기가 무슨 중국?미국?좁디좁은 우리 대한민국이다!!!!!!!!</t>
  </si>
  <si>
    <t>국회의원 반으로 줄이라는 촛불집회는 왜 없는거야 ~~OOO</t>
  </si>
  <si>
    <t>조원우는 책임 안지나?</t>
  </si>
  <si>
    <t>아주 욕처먹고 싶어 환장을 하는구나</t>
  </si>
  <si>
    <t>뉴미디어부랑 버 러지연합 들어왔나..비추를 누르네</t>
  </si>
  <si>
    <t>이런식으로 할꺼면 폐지가 답인듯</t>
  </si>
  <si>
    <t>언젠가 우리가 동물원에 갇히는날이 올것같다.</t>
  </si>
  <si>
    <t>아직도 계좌 추적 안했어~</t>
  </si>
  <si>
    <t>블루스트로 해도되는걸 이리 비싸게 해쳐머네 ㅎ</t>
  </si>
  <si>
    <t>이런 기사 쓰면 얼마줘요?</t>
  </si>
  <si>
    <t>깜빵에서 특혜를 받을수있으니 CCTV로 24시간 생중계해야한다</t>
  </si>
  <si>
    <t>진핑이가 쓰라고 해라......</t>
  </si>
  <si>
    <t>국개의원 다 없애버리고 브라질 상원의원들 데리고와서 정치시켜라.</t>
  </si>
  <si>
    <t>임기끝났으면 꺼져라</t>
  </si>
  <si>
    <t>그러나 반드시 검찰도 수사 및 김기춘 우병우 라인에 대한 대수술의 칼을 들이대야 할것이다.</t>
  </si>
  <si>
    <t>개돼지들 입에 거품 물기는.... 그래봐야 탄핵 기각된다</t>
  </si>
  <si>
    <t>저딴 헛소리하는 계집들은 배를 갈러야된다</t>
  </si>
  <si>
    <t>쓰레기 교육부</t>
  </si>
  <si>
    <t>이정현씨 순천 내려오면 달걀세례해줍시다</t>
  </si>
  <si>
    <t>반민족적 굴욕적 위안부'협상' 체결한 닭근혜는 각성하라!!</t>
  </si>
  <si>
    <t>네이버는 언론의 자유 통제하지말고 함부로 댓글 지우지마라</t>
  </si>
  <si>
    <t>치워버려라 쓰레기동상 !</t>
  </si>
  <si>
    <t>뭐했다고 100억 넘게 썼징??</t>
  </si>
  <si>
    <t>돼지년같으리라고(최순실)</t>
  </si>
  <si>
    <t>도둑들어 빨래건조대로 때려서 사망시킨 사건은 죄가 크고 피켓으로 때린건 경범죄정도로 처리하면 진짜 쓰레기나라다.</t>
  </si>
  <si>
    <t>하기야 윤창중도 돌아 다니긴 하더라</t>
  </si>
  <si>
    <t>국민을 무시한 댓가를 톡톡히 치룰것이다....개누리당</t>
  </si>
  <si>
    <t>저 와중에 반성의 기미도 없고 작전 짜는거 보면 정말 치가 떨린다.</t>
  </si>
  <si>
    <t>구속해야죠</t>
  </si>
  <si>
    <t>이런 곳에서는 애를 안낳는게 답임</t>
  </si>
  <si>
    <t>인공위성 KT에서 3억받고 또 팔아먹겠지</t>
  </si>
  <si>
    <t>아 증말 여의도 새누리 당사로 가자니깐</t>
  </si>
  <si>
    <t>한국에서 보수라고 자처했던 인간들의 본래 모습이다.</t>
  </si>
  <si>
    <t>응 내 폰 어플에 구라청 니새1끼들보다 정확한 친구가 서울 내일 18시까지 비 안온댄다 글 내려라 :)</t>
  </si>
  <si>
    <t>뭔 씹쓰레기같은 말인가요</t>
  </si>
  <si>
    <t>니미럴...아주 개! 쌍!연을 대통령자리에 앉혀놨었네</t>
  </si>
  <si>
    <t>욕나온다ㅠ</t>
  </si>
  <si>
    <t>4시간 운전...쉬지 마라는거네.</t>
  </si>
  <si>
    <t>근데 소잡는사람한테 오늘 들어온소 바로잡은거라면서 파는데 마트보다비싸게 팔던데 그건 내가호구된거냐?</t>
  </si>
  <si>
    <t>저런건 뒤질때까지 몽둥이로 패야됌</t>
  </si>
  <si>
    <t>예전에 전도연 기사 댓글들 나나 연기 개못하는데 왜나오냐고 그러던게 기억난다 그때 욕들 살벌하더만 이제와선..ㅉ</t>
  </si>
  <si>
    <t>역시 친일파들이 만든 교과서 답네요</t>
  </si>
  <si>
    <t>쪽바리, 짱꼴라,빨갱이들이 비웃는거 생각하면은 창피하고 화가난다</t>
  </si>
  <si>
    <t>국제사회는 왜 현정부 편을 두는거냐?</t>
  </si>
  <si>
    <t>오지 말라니까.. 쪽바리 놈들..</t>
  </si>
  <si>
    <t>응 국민 세금은 순실이 순득이 죄다주고 문 고칠 돈도 없었겠지</t>
  </si>
  <si>
    <t>나라를 좀먹는 암덩어리들 ㅡㅡㅡㅡㅡ</t>
  </si>
  <si>
    <t>주작리그 좆크보는 해산하고 재창단해라</t>
  </si>
  <si>
    <t>듁일 넘들. 날강도같은 넘들</t>
  </si>
  <si>
    <t>누구한테 잘보이려고 300명.애들 물에빠져 목숨이위험한상황에 저러고있었을까?</t>
  </si>
  <si>
    <t>박근혜가 하는짓마다 국민들 열받게 하는군.</t>
  </si>
  <si>
    <t>니네들께서 싼 똥은 니들께서 치우세요</t>
  </si>
  <si>
    <t>아오 진짜 정신나간 년</t>
  </si>
  <si>
    <t>앙마 구뎅이 던성 해체 &amp; 박살!</t>
  </si>
  <si>
    <t>기상청 아가리를 인두로 지져야겟다.</t>
  </si>
  <si>
    <t>정부야 남일 아니다</t>
  </si>
  <si>
    <t>박근헤 제발 누가좀 지구 밖으로 보내줘라 역대 최악</t>
  </si>
  <si>
    <t>특위의는 위증한 애들(전부) 걍 다 고발 올인</t>
  </si>
  <si>
    <t>그냥 도끼로 대갈통을 부시지요</t>
  </si>
  <si>
    <t>제대하고나면 엔씨와라</t>
  </si>
  <si>
    <t>옘병!!!!!!!!</t>
  </si>
  <si>
    <t>삼성은 그놈이 죽도록 미울꺼야 sns노출이 되는 바람에 2조원이 날아갔으니 말이지 아무튼 밤길걸어갈때 조심하세요</t>
  </si>
  <si>
    <t>군사분계선 지뢰밭에 들어가는인간이나 운전중 게임하는 인간이나..죽고싶어 환장했나</t>
  </si>
  <si>
    <t>살인마 전대가리가 아직도 잘 살고 있는 헬조선</t>
  </si>
  <si>
    <t>극우 보수단체 이용해서 계엄령 하려는거면 진짜 문제 심각하다</t>
  </si>
  <si>
    <t>이런거 보면 국민들이 나라 살리고 정치인들이 말아먹는듯</t>
  </si>
  <si>
    <t>하지마 씨박@!!!!</t>
  </si>
  <si>
    <t>와 진짜 누가 이렇게 만들었는데 한심한년</t>
  </si>
  <si>
    <t>니들은 나중에 처벌받을거다 지금이 군사정부시절이냐?</t>
  </si>
  <si>
    <t>손목시계조차 없는놈들이 손목조심이라 떠들기는 니들 손가락조심이나해라 초딩들아</t>
  </si>
  <si>
    <t>지말대로 국기문란 바로잡자</t>
  </si>
  <si>
    <t>잃어 버린 10년의 의미 응 느그 서민들의 10년을 날려 주겠다</t>
  </si>
  <si>
    <t>누군가의 죽음에 감성팔이 드립쳤으면,니들 가족들이 죽을때도 웃어야지</t>
  </si>
  <si>
    <t>일본인이 아닌 한국인으로 태어난게 천추의 한입니다</t>
  </si>
  <si>
    <t>제발 블랙리스트 많이 만들어서 좌파새끼들 다 구속시켜라</t>
  </si>
  <si>
    <t>순실아 국민들은 왜 너를 못막았을까</t>
  </si>
  <si>
    <t>옘병꼴깝떨구있구만 박근혜.</t>
  </si>
  <si>
    <t>화가나네여</t>
  </si>
  <si>
    <t>외교단절해라 고만</t>
  </si>
  <si>
    <t>김성근은 사퇴하라 .</t>
  </si>
  <si>
    <t>헐 대한민국이 미쳐 돌아가는구먼</t>
  </si>
  <si>
    <t>국거박 우병우 잡힐때까지~~</t>
  </si>
  <si>
    <t>나라 잘못만나서, 저딴호텔에 돈을 갖다 바치는구나~ㅉㅉ~</t>
  </si>
  <si>
    <t>남궁욱.헛소리 까발리지 말라.</t>
  </si>
  <si>
    <t>저년 찢어 즉이야한다</t>
  </si>
  <si>
    <t>새해에는 박근혜, 그 이름좀 안들었음 좋겠다!</t>
  </si>
  <si>
    <t>십조선들 지들 나라 박근혜 앉혀놓고선 갓서양을 평가질하냐ㅎㅅ그냥 코박고죽어라</t>
  </si>
  <si>
    <t>미국판 박근혜. ㅋ</t>
  </si>
  <si>
    <t>저거 길가다 마주치면 죽는다. 내 발에.</t>
  </si>
  <si>
    <t>18아 맞으면 가만잇지 말고 공격을 해라</t>
  </si>
  <si>
    <t>정문을 들이 받아야지.</t>
  </si>
  <si>
    <t>검찰이 권력의 하수인 쓰레긴데 검찰 지휘받는 경찰한테 뭘 바라겠냐!!</t>
  </si>
  <si>
    <t>완장 하나만 차면 미쳐가는 인간 쓰레기!</t>
  </si>
  <si>
    <t>삥 뜯는 양아치 집단은 없어져야..</t>
  </si>
  <si>
    <t>생각해보면 브렉시트 반대한 콕스 의원은 진짜 허무한 개죽음 당한 것이네</t>
  </si>
  <si>
    <t>걍 쳐 들어와라!!!!</t>
  </si>
  <si>
    <t xml:space="preserve"> 이런게 바로 나라 팔아먹는 "매국"입니다!</t>
  </si>
  <si>
    <t xml:space="preserve"> 박근혜는 무지한 것이고, 최순실은 사기꾼이었다.</t>
  </si>
  <si>
    <t xml:space="preserve"> 최순실이 일가와 관련자들 사익에 일조한것이 얼울하십니까?</t>
  </si>
  <si>
    <t>개누무시키들.</t>
  </si>
  <si>
    <t>새는돈줄이고.</t>
  </si>
  <si>
    <t>정녕국제 킬러가 답인가?</t>
  </si>
  <si>
    <t>본인이 뭘 잘못했는지 아직도몰라~~</t>
  </si>
  <si>
    <t xml:space="preserve"> 썅 욘 아~~~</t>
  </si>
  <si>
    <t xml:space="preserve"> 김기춘하고 둘 중 한 x는 당연히 거짓말이지...</t>
  </si>
  <si>
    <t>국정원이 국가를위해 할일은 않하고 개인 사찰ㆍ개인사상이딴거나 수집하라고 있냐?</t>
  </si>
  <si>
    <t xml:space="preserve"> SNS에서만 입만 살아갖고 존나 가증스러운 새끼들.</t>
  </si>
  <si>
    <t>부끄러움좀 알고살아라!</t>
  </si>
  <si>
    <t>청년들 시름소리가 하늘을 찌르는구나</t>
  </si>
  <si>
    <t>전체주의 체제로 회기하려는 국정화교과서!</t>
  </si>
  <si>
    <t>앞으로 제2,제3의 닭그네와 그에 기생하는 벌레들이 안나오것냐고.</t>
  </si>
  <si>
    <t>블랙리스트 공개해라어떤자들인지 보고싶다</t>
  </si>
  <si>
    <t xml:space="preserve"> 당장 출동 해서 뭐라도 안하고!?</t>
  </si>
  <si>
    <t xml:space="preserve"> 일이 그럴만하니 파업하는건 생각못하나?</t>
  </si>
  <si>
    <t>무혐의고 뭐고 넌끝났어 꺼져</t>
  </si>
  <si>
    <t>이추운 날씨에 국민들을 밖에 내몰고도 밥이 목구멍에 넘어가드냐.</t>
  </si>
  <si>
    <t>스엠 여기 댓글정리좀 해줘라 한글도 못읽는것들이 제목만읽고 내용은 안읽고와서는 욕만 잔뜩한다</t>
  </si>
  <si>
    <t>쓰레기를 뽑았다네요?</t>
  </si>
  <si>
    <t xml:space="preserve"> 헬조선 헬조선</t>
  </si>
  <si>
    <t>외교부 일본앞잡이 윤병세부터 처단해야한다...</t>
  </si>
  <si>
    <t xml:space="preserve"> 쓰레기 개ㅇ자ㅇ식들</t>
  </si>
  <si>
    <t xml:space="preserve"> 내세금으로 저런것들 월급주고 있다니!</t>
  </si>
  <si>
    <t>매 이슈마다 아몰랑했던 이유가 최순실 지시 기다리느라 그랬었군.</t>
  </si>
  <si>
    <t>박근혜 보호하는게 보수냐??</t>
  </si>
  <si>
    <t>순실재산 국고로 환원되야합니다!!!</t>
  </si>
  <si>
    <t xml:space="preserve"> 박등신을 구속하라!!</t>
  </si>
  <si>
    <t>누구 하나 불에 타 죽어야 액션취할꺼냐?</t>
  </si>
  <si>
    <t>어쩌면 얼굴색 하나 안변하고 인터뷰 하냐!</t>
  </si>
  <si>
    <t>쪽팔려</t>
  </si>
  <si>
    <t>JTBC 가 최고 가짜 조작 선동 뉴스죠</t>
  </si>
  <si>
    <t>언론 너희를 잊지 않겠다</t>
  </si>
  <si>
    <t>아직 공소시효 안지났다..</t>
  </si>
  <si>
    <t>박근혜 정부가 잘못한 것을 압니다만 이번 집회는 나라를 깨끗하게 만들자 취지 아니었나요?</t>
  </si>
  <si>
    <t>제이티비씨가 넘지나치게 거짓말을하고 오직탄핵하려는 중심밖어 없다보니 이탄핵은 조작된것임을ㆍㆍㆍㆍㆍ</t>
  </si>
  <si>
    <t>이참에 계엄영 선포하고 북한 괴뢰집단 선전포고 하십시요</t>
  </si>
  <si>
    <t xml:space="preserve"> 그러면서 꼭 시댁에 용돈 달라고 지롤지롤 명불허전 김치년!!</t>
  </si>
  <si>
    <t xml:space="preserve"> 해외에서 구라쳐서 부를정도로 몰카가 중한가..ㅉㅉ</t>
  </si>
  <si>
    <t>계속 폭탄 안고 있는 이유는 뭔가.</t>
  </si>
  <si>
    <t>노동자의 권리 찿겠다는 놈들이, 자기보다 열악한 환경에서 일하는 비정규직 하청업체 직원 흡혈하는 짓은 잘하지.</t>
  </si>
  <si>
    <t xml:space="preserve"> 이건 정치하는것들이 도둑놈들이고 대통령이라는게 온갖 루머속에 역겨운 정신병자 추태만 있으니ㅡㅡ</t>
  </si>
  <si>
    <t xml:space="preserve"> 왜 지가 잘못한걸 모른다고 발뺌이야?!!</t>
  </si>
  <si>
    <t>김성근 니 이빨 다 뽑아버린다</t>
  </si>
  <si>
    <t>또 박근혜가 한일이라고 뒤집어 씌울까봐 겁난다..</t>
  </si>
  <si>
    <t>개념 없는줄 알긴 알았지만 몰라서 그랬다</t>
  </si>
  <si>
    <t>뻥치고있네~</t>
  </si>
  <si>
    <t>김영삼이 살아있었음 전대갈에게 한마디했을텐데</t>
  </si>
  <si>
    <t xml:space="preserve"> 아주 빡6대가리고만</t>
  </si>
  <si>
    <t>애비얼굴에 먹칠 그만하고 내려와라</t>
  </si>
  <si>
    <t xml:space="preserve"> 본받아야할건 안본받고 욕만 해대고.</t>
  </si>
  <si>
    <t>미리 불구속 짜놓고 고민하는 척!</t>
  </si>
  <si>
    <t>더 열받는 건 댓글알바들 알바비와 수꼴단체들 지원금이 세금에서 나간다는 것이다.</t>
  </si>
  <si>
    <t>아직도 국민을 개돼지로 보고있는것이 어디 헌법을바꿔서 아름답게 임기를 마칠려고해!!</t>
  </si>
  <si>
    <t xml:space="preserve"> 남성차별 당했어!</t>
  </si>
  <si>
    <t>해줄 욕두 없다~~!!</t>
  </si>
  <si>
    <t xml:space="preserve"> 하야부사타고댓글처달지마라</t>
  </si>
  <si>
    <t>와 진짜 인간이아니다</t>
  </si>
  <si>
    <t>똥인지 된장인지 구분못하는구만 빳빳하게 뭘잘했다고!!!!</t>
  </si>
  <si>
    <t>성폭력이나 하는 것들이</t>
  </si>
  <si>
    <t xml:space="preserve"> 반성해라 대한민국 인간들이여.</t>
  </si>
  <si>
    <t>돌대가리 제작진 때문에 여러사람 욕먹고 개고생이다.</t>
  </si>
  <si>
    <t>누구맘대로 4월 퇴진이냐!!!</t>
  </si>
  <si>
    <t>9일 탄핵무산되면 진짜 가만안둔다 .</t>
  </si>
  <si>
    <t>그니까 결국 이게 다 그 ㅆ ㅣ펄련들때문이라는거 아님?</t>
  </si>
  <si>
    <t xml:space="preserve"> 아니 애초에 일본이랑 한 외교에서 속시원하게 해결한 일이 있었나?</t>
  </si>
  <si>
    <t>추잡하다 징역 100000000년 때려라.</t>
  </si>
  <si>
    <t>이게 여자들이 그렇게 외치던 남녀평등이냐?</t>
  </si>
  <si>
    <t>이게 다 이명박근혜가 경제를 파탄내며 생긴 일입니다.</t>
  </si>
  <si>
    <t>정신차려!!!!!!!!!!!!</t>
  </si>
  <si>
    <t>떳떳하면 조사받아라!</t>
  </si>
  <si>
    <t>저러다가 또 어디 토증 온다고 하겠지..</t>
  </si>
  <si>
    <t>세금으로 니들 권력 유지하는데 쓰니 즐겁냐??</t>
  </si>
  <si>
    <t>시방새들 심장이 뛴다 시청률 낮다고 폐지하더니 이따위 프로그램은 시청률 아랑곳 않고 꾸역꾸역 유지하더니 꼬시네 ㅋ</t>
  </si>
  <si>
    <t>몸이 재산이면 감독님은 강도입니다..</t>
  </si>
  <si>
    <t>닭의해 새해벽두부터 열받게 만드네</t>
  </si>
  <si>
    <t xml:space="preserve"> 그냥 정계를 떠나~~!!</t>
  </si>
  <si>
    <t xml:space="preserve"> 상화 파악을 하든가...</t>
  </si>
  <si>
    <t xml:space="preserve"> 90억 노양심이다</t>
  </si>
  <si>
    <t>닥그네 대리인단 다 매국노나 다름없다!</t>
  </si>
  <si>
    <t xml:space="preserve"> 진실을 밝힙시다.</t>
  </si>
  <si>
    <t>자기의 생각되로 답변이 안나온다고 무조건 나쁜인간!</t>
  </si>
  <si>
    <t>이런 씨보당뇬이 확 패 쥑이뿐고 싶넴</t>
  </si>
  <si>
    <t>지금 2016년2차드래프트에한화로당선된 선수들은 땅을치고 후회하고있습니다</t>
  </si>
  <si>
    <t xml:space="preserve"> 대부분 사찰수입에 불과한데 말도안되는 거짓말을 내뱉으면서 믿음을 강조하는 종교를 보면 정말 치가 떨립니다.</t>
  </si>
  <si>
    <t>경찰들이 대놓고 법을 어기네 . 미친거아냐?</t>
  </si>
  <si>
    <t xml:space="preserve"> 와 무섭다 정말 이여자</t>
  </si>
  <si>
    <t>구라청 놈둘 절대 안 믿눈다</t>
  </si>
  <si>
    <t xml:space="preserve"> 그밥에 그나물들이 있으니, 최순실이 여태 징계운운할 수 있는거니 그 맥부터 잘라내야 함</t>
  </si>
  <si>
    <t xml:space="preserve"> 수준이 인도,중동인 것들인 주제에 웃기는 소리하고 자빠졌네.</t>
  </si>
  <si>
    <t>오전엔 미세먼지 없었다가도 시간이 지나면 지날수록 다시 쌓이고 있다.</t>
  </si>
  <si>
    <t xml:space="preserve"> 박정희 도 니같았겠지</t>
  </si>
  <si>
    <t xml:space="preserve"> 남자가 했으면 바로 방송국에서 아웃이야...</t>
  </si>
  <si>
    <t>청키는 동양인 비하하는 단어 아니냐?</t>
  </si>
  <si>
    <t>FA시장 아무리 거품이래도 황재균70억이상은 절대아니다.</t>
  </si>
  <si>
    <t xml:space="preserve"> 법정 국민 모두를 개돼지 아랫것으로보니 이딴 행동을하지,</t>
  </si>
  <si>
    <t xml:space="preserve"> 이 쓰레기들아, 증말 구역질 난다.</t>
  </si>
  <si>
    <t>배신자들.</t>
  </si>
  <si>
    <t xml:space="preserve"> 친일파가 괜히 나오는 말이 아니다.</t>
  </si>
  <si>
    <t xml:space="preserve"> 도대체 중국을 어쩔꺼야</t>
  </si>
  <si>
    <t xml:space="preserve"> 그건 개만도 못한놈들이기 때문일것이다.</t>
  </si>
  <si>
    <t xml:space="preserve"> 지역감정 하고 뭔상관이냐 !!!!!</t>
  </si>
  <si>
    <t>개,돼지취급하는 웃대가리들은 단지 개,돼지들의 왕초밖에 안된다..</t>
  </si>
  <si>
    <t>최순실처죽이고싶습니다.</t>
  </si>
  <si>
    <t xml:space="preserve"> 얘네야말로 돈받고 위안부 문제 입닫을 친일 국가...</t>
  </si>
  <si>
    <t>위대한 인간보다 오래 사는 동물이 있어선 안 된다.</t>
  </si>
  <si>
    <t xml:space="preserve"> 이게 진정 스포츠인가?</t>
  </si>
  <si>
    <t>몇이 하늘나라 갔는데 겨우 7년??</t>
  </si>
  <si>
    <t>탄핵 후 감옥이 아니라 정신병원으로 보내야할 듯?</t>
  </si>
  <si>
    <t>어제 일도 기억 못한다??</t>
  </si>
  <si>
    <t>청와대서 나온나 역겹다.</t>
  </si>
  <si>
    <t>이노무게시키드라!</t>
  </si>
  <si>
    <t xml:space="preserve"> 절대 민심이 우선되어서는 안됩니다</t>
  </si>
  <si>
    <t xml:space="preserve"> 그러고 50줄에 나와서 돈다까먹고 병걸려 뒤짐</t>
  </si>
  <si>
    <t>지원못해놓고 지도보안타령했던거야?</t>
  </si>
  <si>
    <t>돈을 안처먹고서야 이런짓을 또 하냔말이다.</t>
  </si>
  <si>
    <t xml:space="preserve"> 박대통령을 욕하는게 왜 좌파인지, 난 이해가 안간다!</t>
  </si>
  <si>
    <t>내란은 사형입니다.</t>
  </si>
  <si>
    <t xml:space="preserve"> 썩은내 구린내 나는 삼성은 꺼져라.</t>
  </si>
  <si>
    <t xml:space="preserve"> 뺑소니입니다.</t>
  </si>
  <si>
    <t>법도 개떡같군</t>
  </si>
  <si>
    <t>여러분 이제 시작입니다.</t>
  </si>
  <si>
    <t>국민심판은 각오하고 일 벌여야지...</t>
  </si>
  <si>
    <t>탄핵을 북한 독재자 김정일과 촛불 시위대들이 제일 기뻐하네요</t>
  </si>
  <si>
    <t>작작좀 해쳐먹지.</t>
  </si>
  <si>
    <t>참웃긴다진짜</t>
  </si>
  <si>
    <t xml:space="preserve"> 사기꾼이 더 당당한 철면피의 나라..</t>
  </si>
  <si>
    <t xml:space="preserve"> 통화도안되고 진짜화남</t>
  </si>
  <si>
    <t>하기싫음 인력란 허덕이는 공장에 취업해라.</t>
  </si>
  <si>
    <t>이번에도 선거조작 짓거리 해서 허수아비 세울 생각은 말아라 개누리야</t>
  </si>
  <si>
    <t xml:space="preserve"> 모조리 한방에 처 넣어라</t>
  </si>
  <si>
    <t>아니 이 정신나간 기자님아.</t>
  </si>
  <si>
    <t>나같으면 반은 죽였을거같음...</t>
  </si>
  <si>
    <t>삼성 망한다고 개인이 망하냐?</t>
  </si>
  <si>
    <t>한 시간 갇혀있었는데..</t>
  </si>
  <si>
    <t xml:space="preserve"> 그 돈 받자고 4대보험 포기하고 세금을 추가로 250조 걷겠다는데 제정신이면 반대하는게 정상인 아니냐?</t>
  </si>
  <si>
    <t>비정상적인 날씨에 비정상적인 예보...</t>
  </si>
  <si>
    <t xml:space="preserve"> 눈에 보고도 끌러가냐..</t>
  </si>
  <si>
    <t>이들의 반민주적인 행태는 부끄러운 역사로 영원히 기록될것이다.</t>
  </si>
  <si>
    <t>순실이와 감옥 합방 쓰며 순실이 똥구녁이나 닦아주라.</t>
  </si>
  <si>
    <t>능력도 안되는나라가 무슨올림픽을치룬다고개나소나 올림픽치루냐</t>
  </si>
  <si>
    <t>뭐.. 이런.. 대통령도 아닌 저런 여자때문에...</t>
  </si>
  <si>
    <t>테러당해야 할 것은 저 새끼들이다.</t>
  </si>
  <si>
    <t>개소리하고있네 진짜</t>
  </si>
  <si>
    <t xml:space="preserve"> 일본 지진 때 마다 더 죽어라OOO든 한국에도 지진이ㅋㅋㅋ</t>
  </si>
  <si>
    <t xml:space="preserve"> 국민들 정신차리자 닭은 조속히 탄핵 구속시키고 인재를 뽑아 정치하게 하자</t>
  </si>
  <si>
    <t>어디두고 보자.</t>
  </si>
  <si>
    <t>일본은 한국을 길들이기를 원한다.</t>
  </si>
  <si>
    <t xml:space="preserve"> 지들이 애국 한다고 착각속에 빠진 좀비들아 ㅡㅡㅡㅡ</t>
  </si>
  <si>
    <t xml:space="preserve"> 삼성의 지나친 스펙 지상주의의 결과다.</t>
  </si>
  <si>
    <t xml:space="preserve"> 어디서 불가능한 소리를...</t>
  </si>
  <si>
    <t xml:space="preserve"> 너희들은 잘한거있냐?</t>
  </si>
  <si>
    <t>낙태가 왜 여성만의 문제지?</t>
  </si>
  <si>
    <t>시바 김관진이 를 잡아족처야되</t>
  </si>
  <si>
    <t>홍완선이 물고문 시켜서 다 불게하라..</t>
  </si>
  <si>
    <t>맘같아선 오백만 정도 모여서 다 밀어버렸으면</t>
  </si>
  <si>
    <t xml:space="preserve"> 지옥에서라도 벌받길..</t>
  </si>
  <si>
    <t>K리그 최고의 용병을 짱깨2부한테 뺏기냐...</t>
  </si>
  <si>
    <t>냄비 이미 식었어!!</t>
  </si>
  <si>
    <t xml:space="preserve"> 왜 일반인이 연설문에 손을 데는지가 문제고 쟁점이다.</t>
  </si>
  <si>
    <t xml:space="preserve"> 생각해보니 진짜 재미있는게 대한민국은 진짜 빨갱이들이 매카시 스타일로 빨갱이 몰일 해대고 있으니 ㅋㅋㅋ</t>
  </si>
  <si>
    <t xml:space="preserve"> 천안함도 물고 늘어지지 그래?</t>
  </si>
  <si>
    <t>그놈이 그놈이니까..</t>
  </si>
  <si>
    <t xml:space="preserve"> 그래도 나불대고 살래?</t>
  </si>
  <si>
    <t>벌받는거다.</t>
  </si>
  <si>
    <t>국개의원 개통령 욕하는 새끼들?</t>
  </si>
  <si>
    <t>지하철 무임승차한다고 지하철이 고장나냐?</t>
  </si>
  <si>
    <t>벤츠 끌면서 대리나 택시비는 없냐??????</t>
  </si>
  <si>
    <t xml:space="preserve"> 왜놈들을 점령하고 식민지를 못시키면또 우리가 처참하게당한다</t>
  </si>
  <si>
    <t>존나 처맞고 싶냐.</t>
  </si>
  <si>
    <t xml:space="preserve"> 욕심작작내고 경비원배치 4면 의무화법시켜라!!</t>
  </si>
  <si>
    <t>재벌이 백성에게 해준게 뭐 있냐..</t>
  </si>
  <si>
    <t>진짜 이거 개억울하게따 내가열이박네</t>
  </si>
  <si>
    <t>동영상 저작권 걸렸자나!!!</t>
  </si>
  <si>
    <t xml:space="preserve"> 뒤지고 싶지않으면 나대지마라.</t>
  </si>
  <si>
    <t xml:space="preserve"> 사형시켜야한다!!!!</t>
  </si>
  <si>
    <t xml:space="preserve"> 순실이가 안써줘서?</t>
  </si>
  <si>
    <t>우리한테 사과하지말고 조상님한테 사과하고 반성하세요</t>
  </si>
  <si>
    <t>일본꺼 따라하지마. . . . .</t>
  </si>
  <si>
    <t>택시샛키들 면상을 알파엠 쫙올린 타이어에 갈아버리고싶네</t>
  </si>
  <si>
    <t>탄핵안 부결되면 전국의 새누리 당사는 개박살 날것이다</t>
  </si>
  <si>
    <t xml:space="preserve"> 편의점도시락같은 나라 병맛</t>
  </si>
  <si>
    <t>웃김 사교육이 강제인가?</t>
  </si>
  <si>
    <t>무조건 끌어다 조사 하셔.</t>
  </si>
  <si>
    <t xml:space="preserve"> 임산부 배려도 제대로 안하고.</t>
  </si>
  <si>
    <t>대마초는 걍 맥주같은건데 무식한것들 피어봤어야 알지 ㅋㅋ</t>
  </si>
  <si>
    <t xml:space="preserve"> 다 국민의 심판을 받으리.</t>
  </si>
  <si>
    <t xml:space="preserve"> 모른다 아니다 하면 끝나는 조사가 있어!!</t>
  </si>
  <si>
    <t>아오 진짜 혈압올라</t>
  </si>
  <si>
    <t xml:space="preserve"> 이런 대통녀 ㄴ지켜야 하냐 윤창중!!!</t>
  </si>
  <si>
    <t xml:space="preserve"> 보고난뒤에 난 토가 쏠리며 화가나서 진심 어찌해야할지를 모르겠었음...</t>
  </si>
  <si>
    <t xml:space="preserve"> 박근혜를 탄핵해라!</t>
  </si>
  <si>
    <t>진짜 빨리 쓰레기 청소 합시다</t>
  </si>
  <si>
    <t>이나라에서발도못딛게만들어야한다.</t>
  </si>
  <si>
    <t>국민들 숨막혀 죽으라는건가?</t>
  </si>
  <si>
    <t>애를낳으라는거냐말라는거냐</t>
  </si>
  <si>
    <t>나같음 간호장교 머리찢어버리고 그냥 자살할련다</t>
  </si>
  <si>
    <t>비싼 이유가 품질이 아니라 비용이나 기타원인이라면 사먹일 이유가 없지!</t>
  </si>
  <si>
    <t>정유라는 안옵니다</t>
  </si>
  <si>
    <t>이런거자꾸들춰서 너희가얻는게무엇이냐.</t>
  </si>
  <si>
    <t>결국 나라를 망하게 몰고가는구나.</t>
  </si>
  <si>
    <t>일중한중 역사를잊은민족은딱하나...</t>
  </si>
  <si>
    <t xml:space="preserve"> 최소 10억년은 지나고 난 담에 얘기하자</t>
  </si>
  <si>
    <t>너가 정은이새끼에게 통제불능 이라햇지</t>
  </si>
  <si>
    <t>천하에 인간 안된 것들만 나왔더라!!!</t>
  </si>
  <si>
    <t xml:space="preserve"> 몇백명의 목숨을 앗아간나쁜 박 ㄹ혜 알아서 사퇴해라</t>
  </si>
  <si>
    <t xml:space="preserve"> 을사5적 현대판이 따로없다</t>
  </si>
  <si>
    <t xml:space="preserve"> 이런 새키를 뽑은 미국인들도 똑같이 쓰레기다</t>
  </si>
  <si>
    <t>정명훈을 비롯해서 이 쓰레기 같은 진실에 가담한 모두를 구속해야 한다</t>
  </si>
  <si>
    <t>대놓고 베충이 학교 인정한 홍대는 꺼져라!</t>
  </si>
  <si>
    <t>나오지도 않고 위증도하고. . . .</t>
  </si>
  <si>
    <t>이제그만하자 국가적 망신이다</t>
  </si>
  <si>
    <t>나라가 위태로운데 경제로 저울질 합니까?</t>
  </si>
  <si>
    <t>나는 게임하는 남자랑 절대 결혼안한다!!!</t>
  </si>
  <si>
    <t>저런것들은 뒈지지도 않아..</t>
  </si>
  <si>
    <t>고령자 복지대책은 꼴찌.</t>
  </si>
  <si>
    <t>증거는 없지만 뇌물 받은건 사실이다.</t>
  </si>
  <si>
    <t>강산을 푸르게 푸르게 라더니 신발늠들</t>
  </si>
  <si>
    <t xml:space="preserve"> 이게 기업이야??</t>
  </si>
  <si>
    <t xml:space="preserve"> 우리 국민들은 깨끗한 공기를 호흡할 권리도 없나요</t>
  </si>
  <si>
    <t xml:space="preserve"> 노이즈 마케팅 하지말고 기사내려라!!!</t>
  </si>
  <si>
    <t>몇배로더열심히하고도 엄마가최순실이아니라서 떨어진학생이 두눈뜨고있는데 그게죄가아니라고.</t>
  </si>
  <si>
    <t>최순실,차은택.정유라.간호장교의 국조 증인신청을 방해하는 은폐 정당이나 조직이 있다면 국민의 불같은 분노를 면지 못할것이고.</t>
  </si>
  <si>
    <t>삼성 욕하는 사람들은 뭔가를 사먹을 줄만 알았지 판매해본 적은 없는 송사리같은 인간들인가.</t>
  </si>
  <si>
    <t>아침부터 욕나오네.</t>
  </si>
  <si>
    <t>알맹이는 다빠져 나가고 쓰레기들만 남았네..</t>
  </si>
  <si>
    <t>55만명 사진 보러왔는데 2명?</t>
  </si>
  <si>
    <t xml:space="preserve"> 인공지능 시대에 선진국 국민 전체의 70%가 직업을 잃게 되는데 그 사람들 다 굶겨죽일꺼에요?</t>
  </si>
  <si>
    <t>춥다고 따뜻하게 옷입은거 봐라...</t>
  </si>
  <si>
    <t xml:space="preserve"> 다 사형시켜야 한다!</t>
  </si>
  <si>
    <t>35프로는 뇌가없나</t>
  </si>
  <si>
    <t>이번 기회에 박정희 스위스계좌도 까라.</t>
  </si>
  <si>
    <t>국민의요구를 무시한 박근혜.</t>
  </si>
  <si>
    <t>천인공노할 놈들~~~</t>
  </si>
  <si>
    <t xml:space="preserve"> 죄를 지었으면 꼭 댓가를 치뤄야 합니다.</t>
  </si>
  <si>
    <t>나라에서 세금으로 충당해줫다간 눈깔판다.</t>
  </si>
  <si>
    <t>해석 ㅡ끝까지해보자 개돼지들아.</t>
  </si>
  <si>
    <t xml:space="preserve"> 진까 꼴값한다.</t>
  </si>
  <si>
    <t>일본의개 박정희가 독재한 나라..</t>
  </si>
  <si>
    <t>장기집권을위해서 지마누라도 총살시키는박정희.</t>
  </si>
  <si>
    <t>진짜 속터져서 울화통임터진다</t>
  </si>
  <si>
    <t>내년까지 하라고 언질받은게 확실하구만</t>
  </si>
  <si>
    <t>근데폰케이스 이쁜거 사고 싶어도 못산다</t>
  </si>
  <si>
    <t>똑같은 것들이라 못하는겨?</t>
  </si>
  <si>
    <t>하나 침몰 시켜라.</t>
  </si>
  <si>
    <t>같이 돌았구나 하....</t>
  </si>
  <si>
    <t xml:space="preserve"> 아이폰 날씨앱이 더 믿을만하네ㅡㅡ</t>
  </si>
  <si>
    <t xml:space="preserve"> 증거내놔라 숨기지말고!</t>
  </si>
  <si>
    <t>사람,물건,역사 안가져간게 없어</t>
  </si>
  <si>
    <t>야 이색뀌야 머가 그리 잘낫냐?</t>
  </si>
  <si>
    <t xml:space="preserve"> 벌써 몇번째인데..</t>
  </si>
  <si>
    <t xml:space="preserve"> 스페인에서 주전도 겨우먹은애를 독국 에이스랑 비교하고 자빠졌네</t>
  </si>
  <si>
    <t>그냥 원하는데로 해줍시다</t>
  </si>
  <si>
    <t>차라리 같은 소리하고있네!</t>
  </si>
  <si>
    <t>차암...한국 가지가지 하고 자빠졌다!!</t>
  </si>
  <si>
    <t>멕시코 망해라 난 트럼프가 더 좋아~</t>
  </si>
  <si>
    <t>그러니까 삼성 못잡어 먹어서 환장이냐?</t>
  </si>
  <si>
    <t xml:space="preserve"> 조선시대 잘린 문이 무슨 1호냐?</t>
  </si>
  <si>
    <t>근데 몰라 어서나가서 가족들봐야되거든...당신들 이거 책임질수있어?</t>
  </si>
  <si>
    <t xml:space="preserve"> 도려내지 않으면 결국 다 죽는 것이다!</t>
  </si>
  <si>
    <t xml:space="preserve"> 개다가 다 뽑기식이야 확률공개는 절대안하고</t>
  </si>
  <si>
    <t>도널드 트럼프의 박근혜식 막가파 정책에 대해 미 행정가와 미 법원은 제제를 가하는구나!</t>
  </si>
  <si>
    <t xml:space="preserve"> 땀냄새 땀으로인한불쾌감 안그래도 밀착으로인한 성추행도 모자르시나요?</t>
  </si>
  <si>
    <t xml:space="preserve"> 돈벌이에 목구멍에 풀칠하려고 학위하고 죽치는 인간들만???</t>
  </si>
  <si>
    <t>특검 부끄럽지도 않냐?</t>
  </si>
  <si>
    <t>대가리속에 똥만가득차있나봐</t>
  </si>
  <si>
    <t xml:space="preserve"> 계란가격도 말이 되는가??</t>
  </si>
  <si>
    <t xml:space="preserve"> 권력에 빌붙어 기생해온 기생충같은 늙은이!!!</t>
  </si>
  <si>
    <t xml:space="preserve"> 그 정당이 어딘지는 국민들은 잘 안다.</t>
  </si>
  <si>
    <t>마귀같은 뇨온 ㅡㅡㅡㅡ</t>
  </si>
  <si>
    <t xml:space="preserve"> 박ㅈ근혜년 죽인다고.</t>
  </si>
  <si>
    <t>자유경제까지 무시하는 현정부 단통법부터 개정해라</t>
  </si>
  <si>
    <t xml:space="preserve"> 대동강물 파는 수준.</t>
  </si>
  <si>
    <t xml:space="preserve"> 제발 기자새퀴야 헛소리좀 하지마라</t>
  </si>
  <si>
    <t xml:space="preserve"> 대신 은행들 목졸라 사천억 드셨지~</t>
  </si>
  <si>
    <t>30년이면 박근혜 죽을때까지 숨기는거네?</t>
  </si>
  <si>
    <t>남의 나라 뺏기를 우습게 알던 놈들이 ...</t>
  </si>
  <si>
    <t>종북 박사모 척결하라!</t>
  </si>
  <si>
    <t>박근혜를 탄핵하라!</t>
  </si>
  <si>
    <t>순실이넌 무기징역</t>
  </si>
  <si>
    <t>국민들은 속이 터지는데 너희들은 담담하구나.</t>
  </si>
  <si>
    <t>그네 순실 거기에 하나만 더있었어도 번식가능했단 이야기 아냐</t>
  </si>
  <si>
    <t xml:space="preserve"> 모두 옷 벗어라.</t>
  </si>
  <si>
    <t xml:space="preserve"> 직무정지 기간에 겁대가리없이 이런 조작질해?</t>
  </si>
  <si>
    <t>안봐도 비뇨다..</t>
  </si>
  <si>
    <t xml:space="preserve"> 없으면 무슨 지ㅡ럴은 못하겠나.</t>
  </si>
  <si>
    <t>정년연장은 해주고 임금 피크제, 대체근로,파견근로 전부 틀어막아 청년백수 넘쳐 나고 있다....</t>
  </si>
  <si>
    <t>이것도 최순실이 작품이라거러지.</t>
  </si>
  <si>
    <t xml:space="preserve"> 고소미좀 먹으셔야겠어.</t>
  </si>
  <si>
    <t>딱 봐도 중국산 배터리 쓰다 불났는데</t>
  </si>
  <si>
    <t>헌정 유린 박근혜에게 사형을 언도하라</t>
  </si>
  <si>
    <t>아니 출입명부가 먼 기밀이야!!!</t>
  </si>
  <si>
    <t>더이상은 화가나서 견디기가 어렵네요</t>
  </si>
  <si>
    <t>책임있는 쌔뀌들아.</t>
  </si>
  <si>
    <t>당연히 나오지를 말아야 하는 거 아닌가?</t>
  </si>
  <si>
    <t xml:space="preserve"> 잘못저지른거부터 충격 받았어야지.</t>
  </si>
  <si>
    <t xml:space="preserve"> 어둠은 빛을 이길 수 없다.</t>
  </si>
  <si>
    <t>다른나라의 비웃음을 사고...응징이나 해대고</t>
  </si>
  <si>
    <t xml:space="preserve"> 망설이지말고 처벌하라</t>
  </si>
  <si>
    <t xml:space="preserve"> 즉 차은택은[국무총리]로써 국가 서열 2위를 뜻함.</t>
  </si>
  <si>
    <t xml:space="preserve"> 왜 나라를 팔았는지</t>
  </si>
  <si>
    <t>누가 누구한테 사과를 요구해?</t>
  </si>
  <si>
    <t xml:space="preserve"> 헌재가 피의자고 순시리뇬이 판사가터 기가 막힘</t>
  </si>
  <si>
    <t>비 안오기만 해 봐.</t>
  </si>
  <si>
    <t xml:space="preserve"> 이것만 그런게 아니라 기존것도 추운데 나가면 꺼진다고? ㅋㅋㅋㅋ</t>
  </si>
  <si>
    <t>진정성이 안느껴지는뎅!!!!</t>
  </si>
  <si>
    <t>다른건 모르겠고 박근혜때문에 나라가치는 절반이상 떨어진듯</t>
  </si>
  <si>
    <t xml:space="preserve"> 난 그당시를 잊지못한다</t>
  </si>
  <si>
    <t>더러운 네이버!</t>
  </si>
  <si>
    <t>기각되어야 한다.</t>
  </si>
  <si>
    <t>과징금은 걷어서 누구 주머니로 가냐??</t>
  </si>
  <si>
    <t>삼성에서 뭐라고 했냐...</t>
  </si>
  <si>
    <t xml:space="preserve"> 백날 이따위로 해 봐라.</t>
  </si>
  <si>
    <t xml:space="preserve"> 이건 어쩔거냐고.</t>
  </si>
  <si>
    <t>전라도에서 올라온 숫자는 빼라!</t>
  </si>
  <si>
    <t xml:space="preserve"> 당한 만큼 피눈물을 흘리게 해야한다</t>
  </si>
  <si>
    <t xml:space="preserve"> 그네가 가장 두려워하는 건 얼굴에 주름 생기는 거다.</t>
  </si>
  <si>
    <t xml:space="preserve"> 개.돼지라서모르는건가?</t>
  </si>
  <si>
    <t>또 돈 날리는 짓 하는구나...</t>
  </si>
  <si>
    <t>서울 ㅡ 삼척까지 7시간 걸려요 ;;;</t>
  </si>
  <si>
    <t>일욜저녁부터 스모그</t>
  </si>
  <si>
    <t xml:space="preserve"> 지금 여자가 문제가 아니라 국헌문란과 범죄가 문제다.</t>
  </si>
  <si>
    <t>최순실 ㅇㅇㅇ해봐</t>
  </si>
  <si>
    <t>게시 벌넘들</t>
  </si>
  <si>
    <t>당장 때려치우고..</t>
  </si>
  <si>
    <t xml:space="preserve"> 북한이 어디 지구 반대편에 있는 나라냐??</t>
  </si>
  <si>
    <t xml:space="preserve"> 역사학자들 연구원들도 이건 아니라잖아요!!</t>
  </si>
  <si>
    <t>언제까지 이런 말도안되는 일들로 우리 국민들이 뒷골잡아야 합니까?</t>
  </si>
  <si>
    <t>결혼앞두고 큰돈 들어가는게 뻔히 보이는데 한푼이라도 아껴보려고 했던 아버지 마음을 알것같아 안타깝네요..</t>
  </si>
  <si>
    <t xml:space="preserve"> 가만 안놔둔다.</t>
  </si>
  <si>
    <t xml:space="preserve"> 발암물질같은 새끼들아!!!</t>
  </si>
  <si>
    <t>큰꼬리자르기 지는 콩밥먹기 싫으니까 OOO</t>
  </si>
  <si>
    <t>국민은지금 더피눈물나고있다 국정마비.</t>
  </si>
  <si>
    <t>지구야 걍 망하자 인류멸망으로 싹갈아엎고 다시태어나는거야 참 !!</t>
  </si>
  <si>
    <t xml:space="preserve"> 너하나때문에 슈쥬이미지까지 먹칠된다.</t>
  </si>
  <si>
    <t>진짜 죄질이 나쁘네</t>
  </si>
  <si>
    <t>진화론은 개뿔...</t>
  </si>
  <si>
    <t>깡패국가가 따로없네.</t>
  </si>
  <si>
    <t>닥ㅊ고 음식이나 차려라</t>
  </si>
  <si>
    <t xml:space="preserve"> 뭐라고 지껄이세요 진심!!!</t>
  </si>
  <si>
    <t>변명 핑계 집어치우고 다 폐기해라</t>
  </si>
  <si>
    <t xml:space="preserve"> 박근혜랑 황교안 김정은 다 사형감이다</t>
  </si>
  <si>
    <t>닭카끼에게한글날은관계없잖아?</t>
  </si>
  <si>
    <t xml:space="preserve"> 진짜 국민들 화나면 나라 갈아엎는다</t>
  </si>
  <si>
    <t>국민투표 즉 퇴출</t>
  </si>
  <si>
    <t>누가또 쌩 그짓말을 한거?</t>
  </si>
  <si>
    <t>이건뭐..할말이없내 이놈의 나라 꼬라지하고는</t>
  </si>
  <si>
    <t>구치소도 조사해봐 돈처묵었을거여.</t>
  </si>
  <si>
    <t>ㅡㅡ진짜 나라개망신시키네</t>
  </si>
  <si>
    <t>저승이 있다면 박정희는 이승에 일어나는 것을 보며 어떤 생각을 할 까!</t>
  </si>
  <si>
    <t xml:space="preserve"> 미친..누가 그런종자를 지인으로.</t>
  </si>
  <si>
    <t xml:space="preserve"> 이런 개서리는 좀 하지맙시다.</t>
  </si>
  <si>
    <t>정말 화가나네0</t>
  </si>
  <si>
    <t>그만해라 구토유발</t>
  </si>
  <si>
    <t>사실 그 여자애가 제 싸이에 그 화난 내용을 쓴 오늘에야  알았습니다.</t>
  </si>
  <si>
    <t>여자들도 애매하게 행동하나요?</t>
  </si>
  <si>
    <t>제가 손이 빠른편도 아니고;;</t>
  </si>
  <si>
    <t>옛날옛날엔 잡직종이였다ㅅㅂ</t>
  </si>
  <si>
    <t>근데 사기꾼색이 잡힐까요</t>
  </si>
  <si>
    <t>이말듣고 너무속상해서 화냈어요</t>
  </si>
  <si>
    <t>남자가 잘못한게없는데 다른곳에서 받은 스트레스를 남자에게 표출하는 여자가 배려심이없는 겁니까?</t>
  </si>
  <si>
    <t>그리고 일해서 연락도 잘안되서 난 그게 너무 짜증나서 항상집착이런거 까진아니지만 햇어요</t>
  </si>
  <si>
    <t>그래 씨 발 나 삼수하고 고깃집에서 알바한다</t>
  </si>
  <si>
    <t>제발 판에다가 김치남,된장남 이런글좀 안올렸으면..;</t>
  </si>
  <si>
    <t>우리나라 전쟁나면 명품백부터 챙길놈들이 뭔 군대 예기를 하며 군대에 대해서 신경쓰고 난리야..</t>
  </si>
  <si>
    <t>바람 환승 짜증난다 진짜ㅡㅡ</t>
  </si>
  <si>
    <t>너 천벌받을거야 분명.</t>
  </si>
  <si>
    <t>아주 밟아버렸어야지</t>
  </si>
  <si>
    <t>저랑 말하면 싸울거같다고 나갔어요</t>
  </si>
  <si>
    <t>누가봐도 예쁜 여잔데주변에 친한 남자마저도 1도 없을수 있어?</t>
  </si>
  <si>
    <t xml:space="preserve"> 서로합의하에 헤어지자니 너무 가혹하네요</t>
  </si>
  <si>
    <t>남들은반팔입는다고살빼지만전 반대로 반팔입어서살쪄야하는 입장이네요</t>
  </si>
  <si>
    <t>사립초등학교에서 벌어진 폭력사건인데 정말 화나네요.</t>
  </si>
  <si>
    <t>미친새끼천지인듯 ㅜ</t>
  </si>
  <si>
    <t>참다가 참다가 겜 끝나고쌍욕을 했거든요</t>
  </si>
  <si>
    <t>이새끼때문에 아주 돌아버리겠어요..</t>
  </si>
  <si>
    <t xml:space="preserve"> 그렇다고해서 먼 죄를진것도아닌데 그렇게 쌍욕을 들어야하나요?</t>
  </si>
  <si>
    <t>그리고내잘못인거야?</t>
  </si>
  <si>
    <t>아 짜증나__새끼야</t>
  </si>
  <si>
    <t>인생이 길다면 칠팔십년인데 한번뿐인인생 결혼식까지 단 일이주내지 며칠 하루남았다고 참고결혼하시게요?</t>
  </si>
  <si>
    <t>니들도 똑같이 당해봐라</t>
  </si>
  <si>
    <t xml:space="preserve"> 아까 학교에서 잘가라고 인사도 했는데 왜 씹는 걸까요</t>
  </si>
  <si>
    <t>요즘 짜증도 자주내고 분노를 조절을 못하고 그러면 안되는 상황에서도 화를 못참고...</t>
  </si>
  <si>
    <t>남자의 자격안하고 청춘불패 재방하길래 혼자 빡친게 고민..</t>
  </si>
  <si>
    <t>문득 문득 화가나요</t>
  </si>
  <si>
    <t>두달째 놀고 있으니까 이젠 120정도만 주면 아무대나 들어갈 생각인데혹시 파견직일해보신적 있나요?</t>
  </si>
  <si>
    <t xml:space="preserve"> 저런 파렴치들이 있어 많다</t>
  </si>
  <si>
    <t>지대로뒤지고싶구나니가?^^</t>
  </si>
  <si>
    <t>성매수남 리스트 1만명 확보ㄷㄷㄷㄷㄷㄷㄷㄷ한국에 태국 여성을불법 입국시켜 성매매를 시킨 일당이 당국에 의해 적발됐다.</t>
  </si>
  <si>
    <t>아 썅 죽기싫어 ㅠ</t>
  </si>
  <si>
    <t xml:space="preserve"> 이자식 죽이고 싶었음</t>
  </si>
  <si>
    <t>세전 145 받고 8시30분 출근 7시 퇴근 일요일 휴무 다 그렇다 치는데 시발 왜 알바생보다 적게받는것 같을까요</t>
  </si>
  <si>
    <t>아진짜 사표쓰려고했어요....</t>
  </si>
  <si>
    <t>아휴 열받아!</t>
  </si>
  <si>
    <t>출근길에 여직원을 태워간다는 예랑이 vs 안된다는 저당연히 화나는 일 아닌가요?</t>
  </si>
  <si>
    <t xml:space="preserve"> 개놈이 6분햇다고 무슨 천원이냐고 못내겠다고하네?..</t>
  </si>
  <si>
    <t>더 이상 절 가지고 놀게하게 싫네요</t>
  </si>
  <si>
    <t>쏟다니닥치고 죠낸닦는거다.</t>
  </si>
  <si>
    <t>증거 좀 달라 하면 주지도 못할 것들이앞담은 드럽게 까요</t>
  </si>
  <si>
    <t>너 기다리다가 내 속도 새카맣게 다 탔어.</t>
  </si>
  <si>
    <t>군대때 해병유격.대테러 교육 침질질 흘리면서 훈련받앗엇는데 그때 생각많이 나더라...ㅅㅂㅂㅂㅂㅂㅂㅂㅂㅂㅂㅂㅂㅂㅂㅂㅂㅂㅂㅂㅂㅂㅂㅂㅂㅂㅂㅂㅂㅂㅂ</t>
  </si>
  <si>
    <t xml:space="preserve"> 이런건 자기들 이익 챙길려고유언비어 퍼트리면서 제대로된 배움없이침치료 불법으로 하고있어요</t>
  </si>
  <si>
    <t>가서 환불받고 따져도되는거죠?아씨ㅜ</t>
  </si>
  <si>
    <t>아니면 그 새끼가 시ㅂ새끼에요?</t>
  </si>
  <si>
    <t>엿같다~~~</t>
  </si>
  <si>
    <t>너 욕먹어도 싸 머저리년아</t>
  </si>
  <si>
    <t xml:space="preserve"> 아 열받아...</t>
  </si>
  <si>
    <t>생명을 함부로 먹는게 아무렇지 않냐</t>
  </si>
  <si>
    <t>오늘은 사장한테 한마디 해서 나 아니면 저년 선택 하라고 해야지...</t>
  </si>
  <si>
    <t>내가 왜 나한테 먼저 들이댄 여자때문에마음 졸이고 이러고 있는지조온나 빡친다ㅋㅋ</t>
  </si>
  <si>
    <t>얼굴 존나 하얘졌어이런소리 듣다보니까어 시팔?</t>
  </si>
  <si>
    <t>진짜 개같다.</t>
  </si>
  <si>
    <t xml:space="preserve"> 근데 더 웃긴건 그친구도 똑같이 ㅇㅇ이라고 해놓고 절 띠껍다고 차단했다는겁니다</t>
  </si>
  <si>
    <t>도대체가 감당이 되질 않는군요.</t>
  </si>
  <si>
    <t>예나 지금이나 군대 에서도 .</t>
  </si>
  <si>
    <t>뒤져서 내애인 하자^^고자야.^^</t>
  </si>
  <si>
    <t>그런 짓은 절대 안한다</t>
  </si>
  <si>
    <t>그만싸워라.같이판하면서.왜그케싸우냐.</t>
  </si>
  <si>
    <t xml:space="preserve"> 화도 안났고 서운한것도 없대요</t>
  </si>
  <si>
    <t>아진짜 스트레스 최고조라 여기에 풀고갑니다</t>
  </si>
  <si>
    <t>아우 열받아</t>
  </si>
  <si>
    <t xml:space="preserve"> 개빡치네</t>
  </si>
  <si>
    <t xml:space="preserve"> 그래놓고 애 낳으면 어쩌려고 그러냐며 적반하장)싸이코새끼..</t>
  </si>
  <si>
    <t>진짜 다들 이런거 참고사나요?</t>
  </si>
  <si>
    <t>청소부에서 시작해서 점주까지 됐는데자기가 원래 아빤줄 알어 ㅋㅋㅋ ㅊㅅ</t>
  </si>
  <si>
    <t>ㅂㅅ같이 sns는 왜들어가서 괜히 또 쳐우는지..</t>
  </si>
  <si>
    <t>빡쳐.</t>
  </si>
  <si>
    <t xml:space="preserve"> 아직까지 너에게 너무 분하다.</t>
  </si>
  <si>
    <t>오늘 9시 퇴근인데 40분째 연락두절이네요 ㅡㅡ</t>
  </si>
  <si>
    <t>구속시켜라 저렇게 죄를 지었고 법원은 개만도 못한 인간들만 았단말인가???????</t>
  </si>
  <si>
    <t>네 년만 없어지면 돼~ 닭년아!</t>
  </si>
  <si>
    <t>웃는얼굴봐라 국민들 피빨아먹고 웃음이나오는 저런철면피</t>
  </si>
  <si>
    <t>누구를 위한 법인데?</t>
  </si>
  <si>
    <t>입에다가 말 ㅈ을 박아뿔라</t>
  </si>
  <si>
    <t>기관이 가지고 노는 구조의 주식시장에서뭘더 바라겠니!</t>
  </si>
  <si>
    <t>군인목숨값은 개값인가!</t>
  </si>
  <si>
    <t>가정용누진세로 뭐해쳐먹을러고 전기료 비싸게받아먹고 누진세 폐지하면 될것을 저렇게 싸우고있고</t>
  </si>
  <si>
    <t>개박이와 핵누리 핵그넨이 보우하사 죄벌 공화국 만만세 ~~~~~~</t>
  </si>
  <si>
    <t>중국놈들이 갤럭시노트7 그대로 베껴서 안터지게 잘 출시해버릴듯..</t>
  </si>
  <si>
    <t>염병떨고있네 ㅋㅋㅋㅋ가지가지해라</t>
  </si>
  <si>
    <t>동성애에 초점을 맞추지 말고 살인에 초점을 맞춰서 댓글좀 달아라</t>
  </si>
  <si>
    <t>어딜가나 저런것들이 있구먼..ㅡ.ㅡ</t>
  </si>
  <si>
    <t>최저시급 기준 3시간을 일해도 피자한판을 먹을수없는 가격으로 파는데 어떻게 사먹겠어 ...</t>
  </si>
  <si>
    <t>유명 기업 일수록 유명도 지명도를 이용 해서 부정 식품을 몰래 양산 해도 일반인들은 몰라 ,설마 유명 기업</t>
  </si>
  <si>
    <t>식자재 마트서 우리나라 계란 한판 구입했는데비슷한 가격인데요?</t>
  </si>
  <si>
    <t>쥐박이 돈 다 벌었나 보내</t>
  </si>
  <si>
    <t>조사 끝나면 기사써라 이제 sbs 똥줄타는일 있냐</t>
  </si>
  <si>
    <t>세금으로 랜드마크 그만 만들어라...</t>
  </si>
  <si>
    <t>다 까발려라 또 김기춘이겠지</t>
  </si>
  <si>
    <t>설경구 송윤아가 첫사랑하는 소리하고 있네</t>
  </si>
  <si>
    <t>순실이랑 판박이네 21살맞나 ㅋㅋㅋㅋ</t>
  </si>
  <si>
    <t>순쉬리 그네 도널드 이 셋은 지꼴리는대로 한다 법의식 부재 하자인간</t>
  </si>
  <si>
    <t>이게 말이야 막걸리야</t>
  </si>
  <si>
    <t>결론은가격올리겠다는거네</t>
  </si>
  <si>
    <t>지진같지도않는 지진한번난거가지고 유난개유난지ㄹ염.병을떨어요아주</t>
  </si>
  <si>
    <t>대우조선에 투입될 돈 일부만이라도 한진해운에 투입되었더라도</t>
  </si>
  <si>
    <t>진사도 폐지했는데... 언제 폐지하냐?</t>
  </si>
  <si>
    <t>한국 장사치들은 하여간....</t>
  </si>
  <si>
    <t>클린디젤 추진한 사람들 싹다 구속시켜 정부가 추진하고 기업이 만들고 정부가 승인하고 기업이 팔아먹었지만 세금부담은 국민이</t>
  </si>
  <si>
    <t>그럼 머하나 차값이 엄청 비싼대.............</t>
  </si>
  <si>
    <t>이 나라 바뀌어야한다.</t>
  </si>
  <si>
    <t>하청.비정규 다 짜르고.인원감축. 세금지원 개꿀</t>
  </si>
  <si>
    <t>우리나라의 문제점은 잘알고있으나 지네나라의 문제점은 잘모르는군</t>
  </si>
  <si>
    <t>민심을 무겁게 받아들인다는 문자 그대로의 뜻을 아니?</t>
  </si>
  <si>
    <t>조금 싸다고 재활용 아스콘 사용하는게 문제다.</t>
  </si>
  <si>
    <t>머리끄댕이잡고 끌고와라</t>
  </si>
  <si>
    <t>아...진짜...... ㅡㅡ.......</t>
  </si>
  <si>
    <t>싸가지없는girl 하고 girl크러쉬 구분도 못하냐 꺼져</t>
  </si>
  <si>
    <t>평생 감옥에서 못나오게 해라 이개쉐드라ㅋ</t>
  </si>
  <si>
    <t>덥다는 말밖에 할 말없으면 서울숲만 가지말고 시원하게 수영장도 가라</t>
  </si>
  <si>
    <t>비싼 월급 받으면서 뭐하는건지..</t>
  </si>
  <si>
    <t>후 이제 그만</t>
  </si>
  <si>
    <t>김대중 노무현 꼬붕 한물간 듣보잡 종북빨갱이들 이네 개쩌리들 안습</t>
  </si>
  <si>
    <t>역시 개돼지들의 여론이란 ㅋㅋㅋ</t>
  </si>
  <si>
    <t>최순실일가와 닭그네가 웃고 있겠다..</t>
  </si>
  <si>
    <t>일베 부류들은 왜 폭동이냐고 물어봐도 대답못하고 꽥꽥거리드라 ㅋㅋ</t>
  </si>
  <si>
    <t>정권교체하여 쓰레기 방송도 대청소하자</t>
  </si>
  <si>
    <t>국민 특별 감찰단을 대규모로 구성해서 구석구석 파헤쳐야해요 박파라치!</t>
  </si>
  <si>
    <t>계엄령을 선포해서 땡크로 밀어 버리라!</t>
  </si>
  <si>
    <t>전세계가 미쳐가고 있다....</t>
  </si>
  <si>
    <t>트럼프를 이렇게 지지한다는건 미국도 안으로는 많이 곪아있다는 얘기겠지.</t>
  </si>
  <si>
    <t>마케팅 윗대가리 짜르라고 좀</t>
  </si>
  <si>
    <t>남자들 꺼졍ㅋㅋㅋ</t>
  </si>
  <si>
    <t>경찰 왜 이렇게 질질 끄는거냐?</t>
  </si>
  <si>
    <t>댓글다는 일당받는 일베들 다같이 구속되면 좋겠다</t>
  </si>
  <si>
    <t>평일인데 출근안하고 뽕맞고잤다가 유력이냐??</t>
  </si>
  <si>
    <t>국감때되니 언론이 알아서 회피해주는구나.</t>
  </si>
  <si>
    <t>얼굴도 잘생기고 정치도 잘하고 우리나라엔 정녕 이런 사람없나요?</t>
  </si>
  <si>
    <t>승부조작한 선수들 싹다 잡아라 진심 토나온다</t>
  </si>
  <si>
    <t>아베 아소 그리고 김정은 이늠들 죽는 꼴을 보는 것이 나의 소원이다!</t>
  </si>
  <si>
    <t>귀태닭년아!!!~ 증세는없다고 개~헛소리 나불거리는 널욕하지 안을수없다!!!~</t>
  </si>
  <si>
    <t>이 꽉 깨물어! 피하면 두배다</t>
  </si>
  <si>
    <t>얼마를 받아 처먹은건지 이런걸 기사라고 쓰냐.. 나도 기자 하겠네</t>
  </si>
  <si>
    <t>비박이 탄핵을 유보하는 이유... 엘시티에 관련된 의원?</t>
  </si>
  <si>
    <t>막걸리 정체성은 무슨ㅋㅋ세금 더 걷으려고 그러는 거지</t>
  </si>
  <si>
    <t>내생애 마지막 삼성폰 갤노트5</t>
  </si>
  <si>
    <t>아이폰 니도 리콜해야것다!!!</t>
  </si>
  <si>
    <t>왜 하필 나는 이 시기에 폰이 망가져서 이 놈의 것을 샀을까 하</t>
  </si>
  <si>
    <t>그리따지면 박사모는 변희재 jTBC 증거조작 다믿는다 ㅡㅡ</t>
  </si>
  <si>
    <t>귀하귀하 수귀현야 번잡이끽야! 기복아 기복아 머리를 내어 놓아라 그렇지 않으면 잡아서 구워 먹으리</t>
  </si>
  <si>
    <t>비리학교를 이참에 폐쇄 해 버려라.</t>
  </si>
  <si>
    <t>파파이스에 세월호 진실 보세요계획적인 사고라는 증거들 다 나옵니다</t>
  </si>
  <si>
    <t>새누리는 ㄱ ㅐ죵자 맞는게 야당도 ㅗ같은 죵자들임</t>
  </si>
  <si>
    <t>어디서 돈에 환장한 쥐색퀴가 주동아리를 디미냐? 그동안 더둑질한돈 뒷구멍에서 세느라고 바빴냐???</t>
  </si>
  <si>
    <t>로떼의 뿌리는 일본이니까 당연히 국부유출이 아니라고 하시죠ㅋㅋ</t>
  </si>
  <si>
    <t>Gtx나 어떻게좀해라~ 언제 착공하는 거여</t>
  </si>
  <si>
    <t>비는 좀 오고 겨울에 눈은 안왔음 좀 좋겠다</t>
  </si>
  <si>
    <t>예산늘면 뭐하냐 어떻게 쓰이느냐가 중요한거지</t>
  </si>
  <si>
    <t>보기도 싫음. 잘안나왔네.</t>
  </si>
  <si>
    <t>남자가 빈혈이라도 오면 어쩔라고..</t>
  </si>
  <si>
    <t>목숨걸고 관심받고싶지않다</t>
  </si>
  <si>
    <t>이제 북한의 돼지도 갈때가 되었지.</t>
  </si>
  <si>
    <t>1인 체제를 만들고 10년 잇다 내려오면 그 또한 역사에 남을것이다</t>
  </si>
  <si>
    <t>난 모르겠고 힐러리사퇴하고 버니샌더스로 후보 교체하자</t>
  </si>
  <si>
    <t>아이 쓰레기 어찌 해야 되나</t>
  </si>
  <si>
    <t>28살이 재벌이세가 귀티나게 안생기고 농촌사는애 같이 생긴게 부모밑고ㅈ갑질은 염병하네</t>
  </si>
  <si>
    <t>박근혜 최순실이 국정농단 한거도 써라</t>
  </si>
  <si>
    <t>전라도 매수팀을 짓밟아주세요 !!!</t>
  </si>
  <si>
    <t>대놓고 홍콩을 가는구나</t>
  </si>
  <si>
    <t>바로 해고 해야죠.</t>
  </si>
  <si>
    <t>대책이라고 내놓는게 고작이 수준이라니...한심하기 짝이없네. ..</t>
  </si>
  <si>
    <t>니놈으로 인해 병무청외 몇명이 옷을 벗은것으로 안다 다른애들은 옷까지 벗게 하지 않았다 그들의 인생을 니놈이 책임졌는가 안보이는게 상책이다</t>
  </si>
  <si>
    <t>내조국을 버리고 런던으로 이민가야하나?</t>
  </si>
  <si>
    <t>미친 교과서쓴 인간 머리에 총맞았나?</t>
  </si>
  <si>
    <t>돈있음뭐해 인성이 걸러먹었는데</t>
  </si>
  <si>
    <t>청화대도 저런 참사 한번만 일어낫으면 좋겠므니다</t>
  </si>
  <si>
    <t>박근혜를 싫어하면 빨갱이라고? 미친 정도가 너무 중증 아닙니까?</t>
  </si>
  <si>
    <t>시비시키 존나 못해!</t>
  </si>
  <si>
    <t>새끼를 족치면 어떻게든 되겠지.</t>
  </si>
  <si>
    <t>댓글에 사이코패스가 많은듯하다</t>
  </si>
  <si>
    <t>한국의 필리핀화 귀추가 주목되네요</t>
  </si>
  <si>
    <t>이나라는 지금 기자넘들 포함해서 공산당 한번 해보고 실은 자들이 넘쳐나는 분위기이다...</t>
  </si>
  <si>
    <t>사리판단 안되는 노인들 돈주고 세뇌 시켜 시위에 내보내는 악질들.</t>
  </si>
  <si>
    <t>와~ 뇌가 없구나!!!</t>
  </si>
  <si>
    <t>머리에든게 없는데 뭔 아는게 있겠나.몸으로 돈벌다가 궁녀됬는데</t>
  </si>
  <si>
    <t>대기업 컴퓨터는 두배까지 받아먹는데 사야할 필요가 있나?</t>
  </si>
  <si>
    <t>응 기자야 정부가 시키드나?</t>
  </si>
  <si>
    <t>게임규제할땐 뭔맘이였다가 ... 이젠 콘덴츠 개발을 논하시나?</t>
  </si>
  <si>
    <t>경기 북부는 더 심한데 ... 이걸 기사라고...</t>
  </si>
  <si>
    <t>안경 규정위반이다!!</t>
  </si>
  <si>
    <t>노트6만들차례였는데 갑자기 7을만드니까허겁지겁 만들다가 불량품 만듬 폭탄급발명품</t>
  </si>
  <si>
    <t>반대 상황이었음 그냥 전자발찌급 퇴출 이었을 텐데...</t>
  </si>
  <si>
    <t>진짜진심으로 기상청왜있는거지?</t>
  </si>
  <si>
    <t>저새끼들 인간새낀 맞나..그냥 잡아서 뒤질때까지 고문이 답임</t>
  </si>
  <si>
    <t>기춘할배가 알려줬다! 세상 그렇게 살지 말것!</t>
  </si>
  <si>
    <t>창시기는 한계를 못 뛰어넘은 실패한 투수다</t>
  </si>
  <si>
    <t>9명 자살이유가 가정사가 아닌 지하철이라는 이유가 명확한가요?!</t>
  </si>
  <si>
    <t>지리산 국립공원 한화리조트 숙박 했는데도 구례 화엄사 돈 내라더라 미친개인줄 알았네 진짜 ㅋㅋㅋㅋㅋㅋㅋ</t>
  </si>
  <si>
    <t>좌좀들 단체로 비행기끊어서 덴마크로 가라 ㅋㅋ 부들부들 보이네 ㅋ</t>
  </si>
  <si>
    <t>여기 남양주인데 왜 안오냐 ㅠㅠ제발 와라 ~~</t>
  </si>
  <si>
    <t>이란은 선수발굴도 잘된거같고 발전하는게 느껴지는데 우리나라는 발전은커녕 퇴보하는거같다</t>
  </si>
  <si>
    <t>혹사의 기준이 무엇인가??</t>
  </si>
  <si>
    <t>어쨌든 실제로 차별이 있었다는게 이렇게 입증되는 거니까 조윤선 집행유예로 나오면 문제 있는거..</t>
  </si>
  <si>
    <t>서민들은 피눈물이 납니다</t>
  </si>
  <si>
    <t>면세점 지하주차장에 관광 버수주차장없으면허가 취소해야 된다. 진심!!!</t>
  </si>
  <si>
    <t>17년 꺼가지고 뭐하자고, 지금 미친짓 한걸 밝혀야지</t>
  </si>
  <si>
    <t>기자들아 보이콧해야지 들러리 서고있냐 미진년 한두번이지</t>
  </si>
  <si>
    <t>이제 돼지새끼들은 살쪄도 남한테 피해 안 준다는 개소리 짓거리면 죽여버린다 시발</t>
  </si>
  <si>
    <t>근데 저 못생긴 딸! 방에 대꼬들가서 좀 두들겨 패주고 싶다.</t>
  </si>
  <si>
    <t>4대강 22조는 어디다 쓴거냐?</t>
  </si>
  <si>
    <t>우씨나~~~~~이것두 못하면서 박씨를~~?????</t>
  </si>
  <si>
    <t>조센징들 종특 금방 확 몰렸다가 또 식음. 냄비근성</t>
  </si>
  <si>
    <t>이현승정도면50억은 해야지...두산 너무하네ㅗㅗ</t>
  </si>
  <si>
    <t>김성근감독, 물러나세요!</t>
  </si>
  <si>
    <t>진에어는 대한항공 자회사라서 정비를 대한항공에서 해주는데 왜 저꼴일까</t>
  </si>
  <si>
    <t>네 놈의 악행! 이제 응징하러 왔다 -지진탈</t>
  </si>
  <si>
    <t>고치에 돈 퍼다주고 대접은 누가 받는 거냐?</t>
  </si>
  <si>
    <t>유시진 신드롬 국내외적으로 어마어마했는데 대상을 송중기를 주고 송혜교를 최우수 줘야지 무슨 김하늘을 주고있어</t>
  </si>
  <si>
    <t>이대는 추락했다 바큰헤ㅣ가 나라를 비아그아로</t>
  </si>
  <si>
    <t>이런 것 보면 전라도인과 비슷함.</t>
  </si>
  <si>
    <t>그니까 인종 차별 좀 그만해라</t>
  </si>
  <si>
    <t>면죄부를왜주었나하면 정치인이나고위직사람들은 대부분 이런짓을하니까 그런거지 !!!!</t>
  </si>
  <si>
    <t>너무 오버하는 것 같기도...</t>
  </si>
  <si>
    <t>영국은 아서왕이 되살아나서 정의에 눈을 뜬거고 이제 되살아난 아서왕이 호수의 부인한테 엑스칼리버다시 돌려받아서 인류를 위협하는 사악한 마녀 메르켈을 엑스칼리버로 작살내는 일만 남았다.</t>
  </si>
  <si>
    <t>와 세이콘 까면깔수록 최순실이고 박근혜네 양심있으면 권혁 박정진한테는 그러면안되는거아니냐?</t>
  </si>
  <si>
    <t>개도 돼지족발.소고기.생선 좋아한다..이거에 대해 설명좀 해봐 동물보호단체들아...</t>
  </si>
  <si>
    <t>진짜 얘는 노답 파울만 할줄알지...그냥 장쑤나가서 볼차라;;;국민들 거슬리게 하지말고</t>
  </si>
  <si>
    <t>최악이네. 삼족을 능지처참 시켜도 분이 안 풀리겠다</t>
  </si>
  <si>
    <t>병신같은 기사 좀 쓰지마</t>
  </si>
  <si>
    <t>신인개발을 게을리한 죄가 가장크다</t>
  </si>
  <si>
    <t>비자없으면 너네나라로 꺼져 범죄덩어리야</t>
  </si>
  <si>
    <t>미국이 낫지 중국쓰레기들 지구에 도움안되는 핵 폐기물</t>
  </si>
  <si>
    <t>악플러 아가리에 염산 붓는 법안을 통과시켜라</t>
  </si>
  <si>
    <t>셧다운제 도입한 놈들 싸잡아다가 족쳐라.</t>
  </si>
  <si>
    <t>교회 뒷편에서 초등학생이 강간당해도 방관하는게 니네들이 믿는 신임</t>
  </si>
  <si>
    <t>지금 이랬던 언론이 정권 바뀌면 어떻게 말하지 사뭇 궁금해짐~</t>
  </si>
  <si>
    <t>한숨만.......참 할짓 없구만..</t>
  </si>
  <si>
    <t>도둑ㅅㅐ끼들 훔쳐간것은 인정하냐?</t>
  </si>
  <si>
    <t>비상구와 화장실을 못 찾는 여자사람과 동일한 여자사람에게 통수권을 맏긴게 분통터지노라.</t>
  </si>
  <si>
    <t>이런ㄱ같은기사를클릭했다니</t>
  </si>
  <si>
    <t>남의 눈에서 피눈물 냈으니 그사랑이 얼마나 깊다해도 이미 핏빛으로 얼룩이고 있지 않을까~~~</t>
  </si>
  <si>
    <t>90만원내고 베타테스터 되려는 놈이 ㅁ ㅣ 친거지. 안그래?</t>
  </si>
  <si>
    <t>한국도 허경연 나오면 뽑을사람 많을거 같은데요.</t>
  </si>
  <si>
    <t>아휴 둘다 역겹다 역겨워 ㅡㅡ</t>
  </si>
  <si>
    <t>이것들아! 차값 올리는 이유가 이것때문 이더냐?</t>
  </si>
  <si>
    <t>흔들리는걸 사람이 느끼는데 약해서 관측이 안된다니 말이여 머여</t>
  </si>
  <si>
    <t>유대인들"이자식이! 또 히틀러를 찬양할 것이 분명하다 확 필리핀의 기업들을 망쳐놓을까?"</t>
  </si>
  <si>
    <t>끝까지 지켜보겠습니다빨리 탄핵</t>
  </si>
  <si>
    <t>하....소름끼쳐</t>
  </si>
  <si>
    <t>헌법을 잘 알아야 된다고 하면서 촛불집회로 사법부 독립의 가치까지 훼손하려드는 무지몽매한 인간들이 판을 치니 개탄할 노릇입니다</t>
  </si>
  <si>
    <t>골든타임 놓치는게 이나라 내력이냐?</t>
  </si>
  <si>
    <t>거짓말 하지마라 !!!!!!!!!!!</t>
  </si>
  <si>
    <t>그지같이 살지 말라그랬으!!</t>
  </si>
  <si>
    <t>에라이 천하에 둘도없는 후ㄹ ㅐ아들뇬아</t>
  </si>
  <si>
    <t>내가 이럴라구 대한민국 국민이 됐나 자괴감이들고 괴롭습니다</t>
  </si>
  <si>
    <t>종북 운운하더니~~ 북한과 다를바없네ㅠㅠ</t>
  </si>
  <si>
    <t>일단 업소 업주와 여성 부터 구속해라~~</t>
  </si>
  <si>
    <t>아오 시발 저래서 소고기 사묵으면 잘 넘어가려나</t>
  </si>
  <si>
    <t>언로도 한번 손봐야 하는데 ~~</t>
  </si>
  <si>
    <t>알바들에게서 태극기를 되찾아오자</t>
  </si>
  <si>
    <t>기상청보다 3000여년 전에 만들어진 24절기가 더 정확한듯 기상청 안쪽팔리냐?</t>
  </si>
  <si>
    <t>난 대통령이 누가돼도상관없는데 지들이뽑아놓고 왜 내려와라 마라야</t>
  </si>
  <si>
    <t>똥.꼬충들 다뒤졋으면좋겟다 ㅡㅡ</t>
  </si>
  <si>
    <t>언론과 방송 반드시 시민들 눈높이에 맞추고 조작사기질하는 찌라시 종편 퇴출시켜라</t>
  </si>
  <si>
    <t>한국도 노친네 때문에 망한다노친네라 1밖에 모르니</t>
  </si>
  <si>
    <t>그래 울 엄마가 아빠한테 맞아도 내 누이가 그들 남편한테 맞아도 내 딸이 사위한테 맞아도 당연하다는거지?</t>
  </si>
  <si>
    <t>정유라 잡은 다음 팔다리 자르고 강;간 ㄱㄱ</t>
  </si>
  <si>
    <t>넌 손에 장이나 지져라</t>
  </si>
  <si>
    <t>재투표는 개뿔지네 맘에 안 드니 다시 하자는거밖에 더 돼?</t>
  </si>
  <si>
    <t>중국에 공장 세우고 기술 이전한 놈들 다 역적이다.</t>
  </si>
  <si>
    <t>이것도 정책이라고..</t>
  </si>
  <si>
    <t>현실에선 별로 말을 못하니까 사이버 상에서 주절주절</t>
  </si>
  <si>
    <t>세월호 인양및 유가족보상금은 국민적혈세라 아깝고 미르제단 과 삼성물산 제일모직 합병으로 손실된 세금은 개돼지들 돈이라 안아깝고</t>
  </si>
  <si>
    <t>선거때 언플을 병o신같이했으니 언론을 믿을리가없지</t>
  </si>
  <si>
    <t>안보같은 소리하네 안보가 중요한데 세월호 때랑 옥시때 그리많이 죽였냐?이 쓰 ㄹ. ㅔ. 기 정부야</t>
  </si>
  <si>
    <t>ㅋㅋㅋㅋ또 누가 야금야금 돈먹으실까</t>
  </si>
  <si>
    <t>쪽파리가 지들 과거사를 멋대로 미화하니까 이런거 아니냐</t>
  </si>
  <si>
    <t>자전거 문화는 동호회가 다 망치지</t>
  </si>
  <si>
    <t>먹어도 되게끔 다른 건강식품을 같이 먹으면되는걸 알려줘라 못끊는걸 나쁘다고만하면 그냥 속만불편해짐</t>
  </si>
  <si>
    <t>시ㅂ 색귀들 저럴줄알았다</t>
  </si>
  <si>
    <t>당장 오늘도 못맞추면서 무슨 6 10개가온다고 ㅉㅉ</t>
  </si>
  <si>
    <t>여성부 폐지하라 김치쪼가리들 꼴보기싫다</t>
  </si>
  <si>
    <t>하느님 매주토요일날은 영하50도까지 내려갔으면 데모하는 사람 얼어죽게..</t>
  </si>
  <si>
    <t>아이폰 통화품질 개.쓰레기란걸 G5로 바꾸고 알게됨....</t>
  </si>
  <si>
    <t>그래 폭발은 없엇지 발열방전은 잇엇고</t>
  </si>
  <si>
    <t>말이안된다 주목공포증이라면 연기는 어떻게해..?</t>
  </si>
  <si>
    <t>이분이 선배모친상인데도 해외여행 여자랑 갔다던 그분이심?ㄷㄷ</t>
  </si>
  <si>
    <t>저런 교사가 학생들 앞에서 교육을 한다고?</t>
  </si>
  <si>
    <t>내 댓글에 이상한 어그로꾼이 댓글달아도 피가 꺼꾸로ㅈ솟던데...</t>
  </si>
  <si>
    <t>이름도 있는 데에서 최저도 안 쳐준거야? ㅋㅋㅋㅋ</t>
  </si>
  <si>
    <t>아 진짜열받는다</t>
  </si>
  <si>
    <t>이른새벽 높이나는 새가 좋은 먹이감을 찾이하듯 발빠르게 움직이는 팀이 좋은 결과를 었는것 ... 다른 팀들은 포지션 겹치고. 몸값때문에... 접촉을 안했나?</t>
  </si>
  <si>
    <t>장애인들의 의견은 묻지도 않고 왜 마음대로 결정하냐?</t>
  </si>
  <si>
    <t>저도 이상하다 생각했는데 역시 그렇네요</t>
  </si>
  <si>
    <t>범죄자는 일제 강제병합시기 우리 동포 800만명을 학살하는데 묵인,방조한 친일매국세력이야.</t>
  </si>
  <si>
    <t>온 국민이 분노 조절 장애다</t>
  </si>
  <si>
    <t>섬성전자 ~~~ 정신 바짝 차려라 노트4 충전기선 피복벗겨지며 택도없이 수명단축될때 내리막 걷겠구나 싶더라</t>
  </si>
  <si>
    <t>박그네가 문제야 그년이 문제야</t>
  </si>
  <si>
    <t>우리나라가 만만하니까 아주 ㅈ"""ㄹ을 하는구나.</t>
  </si>
  <si>
    <t>차라리 부유세나 물려라.</t>
  </si>
  <si>
    <t>영국이 난민 가장 무슬림 테러에서 자국 보호차 EU 탈퇴한 게 괜히 그런 게 아니다.</t>
  </si>
  <si>
    <t>이런게 뉴스라니. . 이게 나라냐?</t>
  </si>
  <si>
    <t>짱깨없음 굶어죽냐?</t>
  </si>
  <si>
    <t>이게 박근혜임</t>
  </si>
  <si>
    <t>감추고싶은 비밀이 뭘까?</t>
  </si>
  <si>
    <t>오늘날씨를 오늘예보하냐 비안온다며 ㅋㅋㅋ</t>
  </si>
  <si>
    <t>댓글만 봐도 상스러운 국민성이 보인다</t>
  </si>
  <si>
    <t>빽차 뽑았다 다왔어요 잘들어가요 깜빵</t>
  </si>
  <si>
    <t>우리나라면 안봐도 뻔한 삿대질에 꿍시렁쟁이들 뿐이엇을낀데</t>
  </si>
  <si>
    <t>미친거아냐????관계자들 사퇴시겨</t>
  </si>
  <si>
    <t>핵개발 지원해준 좌빨들 먼저 죽여야돼</t>
  </si>
  <si>
    <t>내년에도 갈등을 주는 야구를 하겠다</t>
  </si>
  <si>
    <t>어딜가나 또라이들은믾지</t>
  </si>
  <si>
    <t>아니지. 건국 이래 최대 사기는 최순실 국정농단이지.</t>
  </si>
  <si>
    <t>싶아 때려죽이고 저잣거리에 내달고 싶다 무당년은 찢어서</t>
  </si>
  <si>
    <t>경제 사대주의냐. 망할 트럼프</t>
  </si>
  <si>
    <t>FA제도 개선이 시급하구나</t>
  </si>
  <si>
    <t>열심히 거짓말하는 널보니 죽방을 날리고싶구나 시ㆍㆍ발</t>
  </si>
  <si>
    <t>대가빠리에 든게 없으니 하는 짓거리가 되돌이표만 계속 찍는 짓거리만 하는 구나...</t>
  </si>
  <si>
    <t>똥통법으로 배터져라!!!!!!</t>
  </si>
  <si>
    <t>박근혜와 ㅡ새누리가ㅡ나라를ㅡ망가뜨린다</t>
  </si>
  <si>
    <t>유재석은 기부 안하냐고 하시는분들은 기부 안하세요??</t>
  </si>
  <si>
    <t>형냐들 나만 불편해?</t>
  </si>
  <si>
    <t>그냥 똥싸서 받아먹으라고 하지?</t>
  </si>
  <si>
    <t>박근혜가 가는 어디든 가서 시위하겠다. ㅆㄴ이 내려올때까지</t>
  </si>
  <si>
    <t>삼족 멸할만 하자나</t>
  </si>
  <si>
    <t>똥누리는 박씨와 같이 없어져야 한다. 영원히.</t>
  </si>
  <si>
    <t>수원삼성아지르자...!</t>
  </si>
  <si>
    <t>촛불집회 하는 날이면 네이버엔 알바들이 너무 많이 보여요</t>
  </si>
  <si>
    <t>박그네 순시리 병신년들 염병하네.</t>
  </si>
  <si>
    <t>이양반아 투수 찾기 전에 코치부터 찾아야 되는거 아니냐?</t>
  </si>
  <si>
    <t>우병우 온가족이 행방불명이랍니다. 미친검찰</t>
  </si>
  <si>
    <t>참 병인거 같다 정신병!!</t>
  </si>
  <si>
    <t>닭그네는 얼마지??</t>
  </si>
  <si>
    <t>1명이죽고 5만명 살리지</t>
  </si>
  <si>
    <t>그럼 lg는 또 답이 없는 거냐?</t>
  </si>
  <si>
    <t>출근을 하고 싶지않아...</t>
  </si>
  <si>
    <t>독일이 골 문 앞까지 어시스트 해줬는데 일부러 홈런쳐버린 조선 검찰</t>
  </si>
  <si>
    <t>인간이 가장 잔인한 동물이다.</t>
  </si>
  <si>
    <t>어떻게 범죄자가 더 당당할 수가 있지?</t>
  </si>
  <si>
    <t>니들도 나중에 쇠고랑 차는날 반드시 올거다</t>
  </si>
  <si>
    <t>Is야 나대지말고 그냥냅둬라</t>
  </si>
  <si>
    <t>차라리 SNL 폐지해라!</t>
  </si>
  <si>
    <t>저범죄자를 빨리 쇄고랑차는 모습을봐야 속이시원할텐데</t>
  </si>
  <si>
    <t>으...댓글들 진짜 극혐이다ㅋㅋㅋㅋㅋㅋ</t>
  </si>
  <si>
    <t>다음은 신동욱 이랑께?? ㅋㅋㅋㅋㅋ</t>
  </si>
  <si>
    <t>미친 ㅡ ㅡ 머냐</t>
  </si>
  <si>
    <t>이완영 꺼져라!!!!!!!</t>
  </si>
  <si>
    <t>와~~뻔뻔함의 극치를보여주는구나!!!</t>
  </si>
  <si>
    <t>다른사람의 아픔을 공감못하는 그여자는 추악한 소시오패스임!!!!</t>
  </si>
  <si>
    <t>요즘 립밤은 이재용 립밤</t>
  </si>
  <si>
    <t>이거 경찰청장한테 고소미 하나 날려줘야겠네</t>
  </si>
  <si>
    <t>중대결함 1회면 교환,환불 해야지</t>
  </si>
  <si>
    <t>저 마귀는 지옥에서도 싫어할듯</t>
  </si>
  <si>
    <t>턱 집어넣어라 좋은말 할 때</t>
  </si>
  <si>
    <t>18년은 18년동안 빵에가두고를 18번을 시켜도국민의 원성이 잠들수 있을까요?</t>
  </si>
  <si>
    <t>양키새끼들 지들껀 줜니 감싸네</t>
  </si>
  <si>
    <t>우동균,이영욱은 이름에서 빼라</t>
  </si>
  <si>
    <t>노망난 노인네시키 사형시켜라</t>
  </si>
  <si>
    <t>당장 엄벌하라!!!!</t>
  </si>
  <si>
    <t>윤돌민 역대급 먹튀아니냐</t>
  </si>
  <si>
    <t>대한민국 국민들가슴에 붉은색의피눈이 내립니다. . .</t>
  </si>
  <si>
    <t>애시당초 아이폰 1부터 혁신은 없었다제록스 베끼고 엘지 베끼고..혁신은 개나줘라</t>
  </si>
  <si>
    <t>범인 꼭 잡아 무기징역 시켜라 이놈 나오면 또 그런다</t>
  </si>
  <si>
    <t>작년 보낼때는 인성이 어떻고하며 뭔 일이있어도 안잡는다더니 나바로 한해만에 인성이 갑자기 성인수준으로 올라왔냐</t>
  </si>
  <si>
    <t>유병재: 신인은 어디서 경력 쌓냐 이 꼰대들아</t>
  </si>
  <si>
    <t>약쟁이들은 다 죽어야됨</t>
  </si>
  <si>
    <t>거기서 썩어라ㅡ독일서 종신형 살아라ㅡ</t>
  </si>
  <si>
    <t>이런 상황까지 몰고간 이따위 미친 세상을 너무나도 증오한다!!!</t>
  </si>
  <si>
    <t>Gps조작충들 영정 시켜라</t>
  </si>
  <si>
    <t>녹취파일 전부 들어보고 싶네</t>
  </si>
  <si>
    <t>이 도주한 흰색 승용차는 반드시 잡아서 살인죄로 다스려야 합니다.</t>
  </si>
  <si>
    <t>제발 법대로 해라 법대로 ‥</t>
  </si>
  <si>
    <t>삼청교육대 부활시켜서 살인자들 성범죄자들조폭들 다 집어넣고 돌려라</t>
  </si>
  <si>
    <t>예능에서 법없이도 살것처럼 온갖 착한척은 다 하더니 3류 오피스텔 마사지 업소를 혼자 가?</t>
  </si>
  <si>
    <t>이런 자슥이 속한 친박당 토나온데이!</t>
  </si>
  <si>
    <t>정신적 이상이 있다는 쇼?얘라이 더런 ㄴ아</t>
  </si>
  <si>
    <t>털어도 털어도 계속나오는구나</t>
  </si>
  <si>
    <t>소녀상 이전뿐 아니라 해병대 주둔시켜야합니다!!!</t>
  </si>
  <si>
    <t>진짜 버티는건 너무 파렴치하다!</t>
  </si>
  <si>
    <t>난 저소득자인데 더내것지?</t>
  </si>
  <si>
    <t>그냥 자살이라도해라</t>
  </si>
  <si>
    <t>입학취소뿐만아니라 깜빵을보내라</t>
  </si>
  <si>
    <t>사과하면 사람이 아니지</t>
  </si>
  <si>
    <t>너희들은 국정교과서를 민주적으로 채택했냐? 나치놈들~</t>
  </si>
  <si>
    <t>아직도 정신 못차렸구만 쫒겨나봐야 정신차릴거지?</t>
  </si>
  <si>
    <t>군인 소환하네 건드리지 마라</t>
  </si>
  <si>
    <t>쪽바리들 갈때 기자들 아무도 안갔어되는디...새끼들 자기나라 가는데 뭔 변명이 많아....</t>
  </si>
  <si>
    <t>이제부터 최순실한테 지원 안하겠지ㅂ신들아ㅉ 적당히좀 해</t>
  </si>
  <si>
    <t>세금이 아깝다 국민을 위하고 나라를 위해 일하고 뽑은사람들이 죄다 쓰레기이니 나라가 개판이지...</t>
  </si>
  <si>
    <t>어휴 진짜 대가리 꽉막혀서 이게 뭐가무섭다고 징징거리는지 ㅋㅋ</t>
  </si>
  <si>
    <t>순시리같은 인간이 넘 많아서 탈이야</t>
  </si>
  <si>
    <t>배차 시간 맞추라고 닥달하는 회사가 더 문제임</t>
  </si>
  <si>
    <t>김치년 데려가라</t>
  </si>
  <si>
    <t>방통위에서 쪼아서 그런지 멤버들이 드립 안치고 몸을 사리네 진짜 누구 팬들 때문에..</t>
  </si>
  <si>
    <t>와 시발 진짜 욕나온다저런것들이 대통령 하야?</t>
  </si>
  <si>
    <t>장교직 파면시켜라!</t>
  </si>
  <si>
    <t>터키 총리랑 is 랑 사우디 관계부터 파야 된다</t>
  </si>
  <si>
    <t>그네누나~~창피하네요!!!</t>
  </si>
  <si>
    <t>가격대비로 최악의 제품. 삼성이라는 이름값빼면 전혀 경쟁력이 없는데. 우리나란 그저 삼성이면 최고인줄.. 물론 잘만드는건 아는데 가격대비 최악.</t>
  </si>
  <si>
    <t>거봐요 아이폰이 있는데 꼭 뻘짓하는 인간들이 이런 사고를 당하는겁니다</t>
  </si>
  <si>
    <t>처벌할 법이 없다니 미개국이냐??!!!!</t>
  </si>
  <si>
    <t>아직도 국민이 개돼지로 보이나보구나</t>
  </si>
  <si>
    <t>네이팜탄으로 녹여도 시원찮을 닭사모 벌레들 ㅉㅉ</t>
  </si>
  <si>
    <t>정유라가 이뻐서 남자들이 많이 따르나보다...</t>
  </si>
  <si>
    <t>우선 역대 대통령부터 다 반환 받도록 합시다.</t>
  </si>
  <si>
    <t>사족을 멸하자</t>
  </si>
  <si>
    <t>깔꺼면 경기보고 까라 하이라이트충들아</t>
  </si>
  <si>
    <t>여기서 댓글알바그만해라 권력의 개들이란</t>
  </si>
  <si>
    <t>핵개발 이제 시작해라</t>
  </si>
  <si>
    <t>최소한 미국은 저렇게 현실과 빗대어 얘기해도 억압 당하진 않지</t>
  </si>
  <si>
    <t>전기차 충전 인프라좀 제대로 갖추자</t>
  </si>
  <si>
    <t>먹는걸로 장난치는 것들은 그거 고대로 디질때까지 먹여라ㅡㅡ</t>
  </si>
  <si>
    <t>규제할껀 규제해라!!!</t>
  </si>
  <si>
    <t>대통령은 하야해라!!</t>
  </si>
  <si>
    <t>닭이랑 같이가라</t>
  </si>
  <si>
    <t>대사관 없애버리고 거기에 위안부 역사관을 건립하자.</t>
  </si>
  <si>
    <t>전두환님 도와주소서 빨갱이를 다 남산으로</t>
  </si>
  <si>
    <t>짜증나게 이럴줄알았으면 양산들고 나왔쟎아</t>
  </si>
  <si>
    <t>청와대 에어컨도 없애고 여성부도 없애자</t>
  </si>
  <si>
    <t>네이버는 언론조작을 당장 중단하라</t>
  </si>
  <si>
    <t>3념 6개월 중형 돼져라</t>
  </si>
  <si>
    <t>뭣이중헌디!!!!!더워디져불것고만</t>
  </si>
  <si>
    <t>그렇게 말한 교사 학교ㆍㆍ처벌받을 각오 되있지?</t>
  </si>
  <si>
    <t>예전부터 보니, 저 백신 수급조절에 실패하고 마구 뿌려대는 듯.</t>
  </si>
  <si>
    <t>담정권이 바근혜 수사해서 순실이도 같이 재수사해야겠다</t>
  </si>
  <si>
    <t>웃기네 웃기네 구라청 닥처</t>
  </si>
  <si>
    <t>횟불로도 안되면 이젠 화염병 입니다!</t>
  </si>
  <si>
    <t>너는 무슨 말을 해도 이제는 진실로 느껴지지 않는다.</t>
  </si>
  <si>
    <t>나라꼬라지잘돌아간다...나라도개판인간들도개판</t>
  </si>
  <si>
    <t>난 재 교통사고로 죽었음 좋겠다 진짜</t>
  </si>
  <si>
    <t>일베들~~ 부끄러운줄 알아야지 !!</t>
  </si>
  <si>
    <t>탄핵부결되면 국회의원다시뽑읍시당</t>
  </si>
  <si>
    <t>욕나온다 대~~한민국</t>
  </si>
  <si>
    <t>이런데도 할랄단지 만드는 인간은 뭐지?</t>
  </si>
  <si>
    <t>부활은 개뿔,,, 광고구먼,,,</t>
  </si>
  <si>
    <t>정말 대한민국 우습게 생각하내 저사람들.</t>
  </si>
  <si>
    <t>내수차별 현기 망해라 ㅎㄹ</t>
  </si>
  <si>
    <t>태극기 색깔 바꾸자는 멤버 있던 팀 아닌가</t>
  </si>
  <si>
    <t>떨어진 두명 인생 책임져라!!</t>
  </si>
  <si>
    <t>1번뽑고 닭뽑은사람들은애들한테 평생 죄값치뤄라</t>
  </si>
  <si>
    <t>안재철은 모냐..비상게엄령? 미친</t>
  </si>
  <si>
    <t>우리나라가 과연 법치국가인지 의심스러울지경이네요</t>
  </si>
  <si>
    <t>UHD카메라가 달린 드론이 니집을 하루종일 날고 있단다...18!</t>
  </si>
  <si>
    <t>정유라 이모든건 니부모를 원망해라</t>
  </si>
  <si>
    <t>이딴새끼는 역적이다 신상공개해라</t>
  </si>
  <si>
    <t>야스꾸니 신사에서 단체숙박하고 돌아올 땐 불질러라</t>
  </si>
  <si>
    <t>벌써부터 꼴보기 싫어지는 이유가 뭐지 ;</t>
  </si>
  <si>
    <t>인간이 이겼다고 좋아하지말고 얼른 한국도 조선말행태에서 벗어나 알파고 만들어서 알파고에는 알파고를 참가시켜라</t>
  </si>
  <si>
    <t>일정이 없으면 쉬는날인가공무원이!!</t>
  </si>
  <si>
    <t>한 10년 깜빵에서 썩고 반성하거라.</t>
  </si>
  <si>
    <t>이런걸보면 경제는일류인데 정치는 삼류다</t>
  </si>
  <si>
    <t>닭순실에 정신팔려서 핸드폰 제대로 만들어겠냐?</t>
  </si>
  <si>
    <t>억지댓글 다는것들은 다 틀딱들...</t>
  </si>
  <si>
    <t>할줄아는게 아가리</t>
  </si>
  <si>
    <t>애완동물 한번이라도 버린적있으면 결혼하지마라</t>
  </si>
  <si>
    <t>반기문은 위안부합의때 이미 친일파 인정한거 아님?</t>
  </si>
  <si>
    <t>하루이틀이가 일터지면 뉴스내고 이슈화시키고 ㅉ</t>
  </si>
  <si>
    <t>참 나라 팔아먹을 이름이네</t>
  </si>
  <si>
    <t>변호인단 새끼들이 더 나쁜놈들이네</t>
  </si>
  <si>
    <t>새누리 이 개만도 못한것들....</t>
  </si>
  <si>
    <t>뒷통수 치는 그쪽 고장 사람들이 자주하는 짓꺼리같다.</t>
  </si>
  <si>
    <t>반기문 가카는 일본과 위안부합의가 잘된 일이라든데 지금 상황에 대해 한마디 하시라!!</t>
  </si>
  <si>
    <t>트럼프 아이 킬 유</t>
  </si>
  <si>
    <t>세금 안내기 고수에게 배워서 세금 안내고 싶다....18</t>
  </si>
  <si>
    <t>이분은 왜또. . 그려 ㅠㅡ</t>
  </si>
  <si>
    <t>이참에 갱상도를 도려내는게 어떨지!!</t>
  </si>
  <si>
    <t>갤7폭발하니 북김정은이가 핵폭벌실험하자나</t>
  </si>
  <si>
    <t>동네유기견들 싹다모아 최여진모녀한테 보내자!!!!!!!!!!!!!!!!!! 버리기만 해봐라!!!!!!!!!!!!!!!!!!</t>
  </si>
  <si>
    <t>당연히 대통이 탄핵되면 대통의 행적도 전면철회해야 하는거 아니냐</t>
  </si>
  <si>
    <t>기사 내려라 좋은 말 할때</t>
  </si>
  <si>
    <t>노인층은 젊은층의 미래를 망치지 마라!!!!</t>
  </si>
  <si>
    <t>한국복싱이 살아나려면 물러나야할 두사람이네... 전문가나 데려오소</t>
  </si>
  <si>
    <t>악마의 탈을 쓴 썅ㅎ년이네</t>
  </si>
  <si>
    <t>죄질이 나쁘다.</t>
  </si>
  <si>
    <t>약물 쳐맞고 성형하는것외에 이 여자가 한게 도대체 뭐가있나?</t>
  </si>
  <si>
    <t>탈세는 범죄임 ... 인순이</t>
  </si>
  <si>
    <t>포켓몬고하다가 운전자 피해주시지 마시고그냥 맨홀에 빠져뒤지세요</t>
  </si>
  <si>
    <t>저걸사는놈들은 지부모가돈내겠지</t>
  </si>
  <si>
    <t>어휴.. 무슨 꼴을 볼라고 이런 나라에서 누가 귀한 자식을 낳겠냐?</t>
  </si>
  <si>
    <t>지금 금속탐지기 사러 갑니다.</t>
  </si>
  <si>
    <t>에휴 저것들 작살내야 하는데..</t>
  </si>
  <si>
    <t>친일우빨알바들 전라도,빨갱이 없으면 어떻게 사나</t>
  </si>
  <si>
    <t>65세이상은 투표권 박탈시켜라!</t>
  </si>
  <si>
    <t>진짜머같네</t>
  </si>
  <si>
    <t>게임하러 속초가는 것들 ㅋㅋㅋㅋㅋㅋ</t>
  </si>
  <si>
    <t>닭조경제의 일환이지 뭐.</t>
  </si>
  <si>
    <t>박근혜 당장 탄핵시키고 구속수사 하세요</t>
  </si>
  <si>
    <t>기레기야 얼마받고 기사썼냐 저질이네</t>
  </si>
  <si>
    <t>희대의 정치 악마</t>
  </si>
  <si>
    <t>순시리 땀에 언론사들 기세가 등등한 모양인데 이젠 눈에 뵈는게 없냐 똑바로 해라</t>
  </si>
  <si>
    <t>또 간보네 나쁜새기들</t>
  </si>
  <si>
    <t>암흑속에 갇혀있는 대가가 5천원...</t>
  </si>
  <si>
    <t>이런 ㅆ ㅣ 팍 새끼</t>
  </si>
  <si>
    <t>ㅍㅎㅎㅎ모른다네그럴줄알았다는!!!닭대가리들!!</t>
  </si>
  <si>
    <t>이게 도대체 나라냐???</t>
  </si>
  <si>
    <t>헬조선이사람 빙구만드네</t>
  </si>
  <si>
    <t>박근혜가 저 사업 추진중인가? 변기녀</t>
  </si>
  <si>
    <t>내주변사람들 다 수조원 은닉했을거라 예상하던데 특검만 몰랐을까</t>
  </si>
  <si>
    <t>또 시작이네 갓잔은 년</t>
  </si>
  <si>
    <t>와 진짜 합의 없이 싹다 처벌해주길!!</t>
  </si>
  <si>
    <t>본보기로 퇴출시킵시다!</t>
  </si>
  <si>
    <t>살인이 허용되는 하루 난 기상청직원들을 죽일것이다</t>
  </si>
  <si>
    <t>진짜 이런 기사 쓸 시간에 노동정책이랑 복지정책 관련 기사나 써라</t>
  </si>
  <si>
    <t>중국 공장도 중국춘절이라서 쉬네미세먼지 안오는거보니. 시발거</t>
  </si>
  <si>
    <t>휴대용은 제로, 선풍기처럼 먼지 잔뜩 껴서 다 닦아야 겠네... 호구 디쟌!</t>
  </si>
  <si>
    <t>김대중이 북한에 퍼다준 돈은요??</t>
  </si>
  <si>
    <t>창내려..그만 우러먹고..</t>
  </si>
  <si>
    <t>국정화 개 갔다 줘라.개가 씹어 먹어 버리게...</t>
  </si>
  <si>
    <t>방통윈지 뭐시긴지 하는 일이 뭐냐</t>
  </si>
  <si>
    <t>이걸기사라고쓴건가...</t>
  </si>
  <si>
    <t>이번 보수진영에서 나라 말아먹을짓 하는 정치인새끼들 꼭 기억하자... 다음번에 응징 꼭하자</t>
  </si>
  <si>
    <t>오촌살인사건보고 진짜 분노가치밀어오른다</t>
  </si>
  <si>
    <t>저런 인간 같지도 않은 동물들 사형 시켜요 열불나니깐</t>
  </si>
  <si>
    <t>다 무너져라......망할놈들</t>
  </si>
  <si>
    <t>화웨이 태생 생각해보면 개인정보 유출에 도청까지 안하리라는 보장이 없는데 왜 사냐?</t>
  </si>
  <si>
    <t>통신사에서 얼마나 쳐받으면 저런 소리를 ..</t>
  </si>
  <si>
    <t>유치원원장이 국민과 대통령은 유치원생으로본거지</t>
  </si>
  <si>
    <t>진짜 꺽이고 싶냐 ?</t>
  </si>
  <si>
    <t>그렇게들 미국 입국금지를 찬성하신다면 우리나라에 친일파와 친일파를 지지하는 불순세력들 모두를 일본으로 추방해야 한다~</t>
  </si>
  <si>
    <t>개만도 못한 연놈들~ 니들 심성이 악마라서 하늘이 도와 애가 안생기는건데 굳이 데려와서 애를 죽였네 입양 절차좀 강화합시다 백번 강화해도 진짜 아이 입양하고싶은 간절한 부모들은 응할거다</t>
  </si>
  <si>
    <t>타계는 무슨 그냥 뒈짐이라고 표현해라</t>
  </si>
  <si>
    <t>엄마라는 이름으로 더러운짓하고다니지 말아</t>
  </si>
  <si>
    <t>범죄자가 대통령으로 있을순 없다</t>
  </si>
  <si>
    <t>프로그래머들,엔지니어들 대접 제대로해줘라.</t>
  </si>
  <si>
    <t>아니 폭발한거보상은?</t>
  </si>
  <si>
    <t>일본놈들 진짜 싸가지 없어 정이 안가!!왠수야 왠수!일본넘들 사과를 정중하게 해 !!한국에 일본놈들 일본으로 돌아가 정말 싫다.</t>
  </si>
  <si>
    <t>당장내려와</t>
  </si>
  <si>
    <t>박그네 일당들은 전부 머리에 똥이다!!!!!</t>
  </si>
  <si>
    <t>인간성이 이런사람이 어찌 일국의 수장자격이 있단 말이냐? 직위가 문제가 아니라 사람부터 되어야 된다!</t>
  </si>
  <si>
    <t>국민들은 돈 없어서 돈 아끼는데 누구는 돈 펑펑쓰네ㅋ</t>
  </si>
  <si>
    <t>진정 찢어주고 싶네</t>
  </si>
  <si>
    <t>법대로해라 법대로 수사하면 되고 닥녀ㄴ 도 언능 잡아라</t>
  </si>
  <si>
    <t>뭐야 차우찬 엘지 온다며 씨쌔꺄 통수치냐?</t>
  </si>
  <si>
    <t>느그 자슥도 똑같은 고통이 따를것이다</t>
  </si>
  <si>
    <t>기승전 왜 돈으로끝나냐행복하시길!!</t>
  </si>
  <si>
    <t>애플 상단바내리는거 삼성꺼 따라한거아님?</t>
  </si>
  <si>
    <t>즉시사형 시켜야한다.</t>
  </si>
  <si>
    <t>남자들 보고 뭐라 하는데 몸파는 김치년들 니들이 더 더러워 이냔들아.</t>
  </si>
  <si>
    <t>얘는 인생자체가 거짓이여</t>
  </si>
  <si>
    <t>이대의 쓰레기들</t>
  </si>
  <si>
    <t>이거 다 t맵이다 카카오네비 김기사 인수한거고 김기사 t맵 고대로 배낀거 소송거니 카카오에팔고 약간 손본게 까카오네비구만 똑같은 네비 업버전 마이너버전 가지고 기레기는 뭐하는거냐</t>
  </si>
  <si>
    <t>그래서 소송하셔야죠 졷성님들아 ^^ 왜 소송을 안하실까...ㅋㅋㅋㅋㅋㅋㅋㅋ</t>
  </si>
  <si>
    <t>이번에도 무고죄로 밝혀지면 확실히 구속시켜라</t>
  </si>
  <si>
    <t>또 가격은근슬쩍 올리는거봐라 양버스치기들</t>
  </si>
  <si>
    <t>주유소 세금 면제는 안해주나? 70%가 세금 이다.</t>
  </si>
  <si>
    <t>쓰레기짓 했구만 몰카</t>
  </si>
  <si>
    <t>저럼서 최저임금은 등한시하냐.</t>
  </si>
  <si>
    <t>메가히트 완성할까가 아니고요 기자님 지금 완성 같은데요??ㅋㅋ</t>
  </si>
  <si>
    <t>얘네 언제 바다속으로 가라앉냐 예언이 그렇던데..</t>
  </si>
  <si>
    <t>누진세 폐지해라 언제까지 국민들의 소리는 무시할꺼냐</t>
  </si>
  <si>
    <t>그야말로 거품일세 ~~~~~~~</t>
  </si>
  <si>
    <t>저냔 따귀 손등으로 때려보고싶다</t>
  </si>
  <si>
    <t>대한민국을 향해선 더러우면 자체 핵무장하라는 말로 들린다.</t>
  </si>
  <si>
    <t>갤럭시S7 AP 그대로 쓴건 너무 했어 진짜</t>
  </si>
  <si>
    <t>좋은 변호사 사서 법적으로만 무죄 받아내면쓰레기 망나니짓해도 상관없구나</t>
  </si>
  <si>
    <t>불법조업안하면다해결되는데 뭐가불만이고</t>
  </si>
  <si>
    <t>나이 똥구멍 처먹는다는 좋은 예.</t>
  </si>
  <si>
    <t>박종철이 세대다 박종철이는 민주열사다 왜 좌빨들이 욕 보이는가</t>
  </si>
  <si>
    <t>특검 개애식끼들이 구속될 날이 반드시 오니 그 때까지 견디어 최후 승자가 될것이다..</t>
  </si>
  <si>
    <t>쓸데없는 짓한다.</t>
  </si>
  <si>
    <t>이러니 애를 않낳으려고 하지 더운데 애키우게 생겼냐??</t>
  </si>
  <si>
    <t>이런 대통령 만든 위대한 정당 새누리</t>
  </si>
  <si>
    <t>3백명이 넘는 세월호 희생자 유가족들에게 염치하나 없는년</t>
  </si>
  <si>
    <t>똥인지 된장인지 구분도 못히는 박사모인지 개또라이인지!! 귀신들 뭐하냐??</t>
  </si>
  <si>
    <t>누진세좀 없애자... ㅋ</t>
  </si>
  <si>
    <t>씨반것들! 어떻게든 뇌물로 엮어가려하는구나 게언론검찰 나부랭이들이</t>
  </si>
  <si>
    <t>사실이면 직업 깡패지 무슨 선생이냐.</t>
  </si>
  <si>
    <t>뭐 잘난 와꾸라고 나올때마다 족발로 가드를치냐?????</t>
  </si>
  <si>
    <t>오함마 갖고와라</t>
  </si>
  <si>
    <t>삼성이 돈을 조금더 벌려고 싸구려 중국산 밧데리 장착했다가 개망신 당하는구나!</t>
  </si>
  <si>
    <t>저러니까 학폭을 경찰이 아니라 심부름센터나 그런데에 맡기는거지</t>
  </si>
  <si>
    <t>혹시 냉장고와 세탁기는 안갖고 다녔나요?</t>
  </si>
  <si>
    <t>파마랑 성형시술 했잔아 ~~~~~ 했다고 솔직하게 말해 ~~~~~~~~!!!</t>
  </si>
  <si>
    <t>얼굴표정봐라 와사바리시뤄가 아스팔트로 갈아버리까나리다</t>
  </si>
  <si>
    <t>한대 줘 패주고싶다.</t>
  </si>
  <si>
    <t>이것들 모두 쇠고랑 채워서 이대 앞에 게시</t>
  </si>
  <si>
    <t>기아전에서 패한게아니라 엘지전이다</t>
  </si>
  <si>
    <t>저 정신병자 일베충.닭사모.틀딱새끼들 한강물 얼기 전에 수장시켜 버려라 개쑤레기 새끼들~</t>
  </si>
  <si>
    <t>북한하고 얼른 통일해서 북한 SLBM으오 일본 불바다 만들고 싶다.</t>
  </si>
  <si>
    <t>회사 커가고 돈좀버니까 국민들이 개돼지로 보이지??</t>
  </si>
  <si>
    <t>이런 기사에 악플다는 쓰레기 인간들도 있다니..!!</t>
  </si>
  <si>
    <t>비박이던 친박이던 이번에 탄핵 안하면 국회의원 끝이죠^^</t>
  </si>
  <si>
    <t>짱깨에서 날아오는 미세먼지도 서민 괴롭히기용으로 쓰는 대단한 정부 ㅋㅋㅋㅋㅋㅋ</t>
  </si>
  <si>
    <t>와 시발 네이버 수준..</t>
  </si>
  <si>
    <t>중국업체야 좀 망하라</t>
  </si>
  <si>
    <t>폰팔이들 다 없애라</t>
  </si>
  <si>
    <t>청와대 약 모조리 빼라!!!</t>
  </si>
  <si>
    <t>뻔뻔함의 극치 우병우</t>
  </si>
  <si>
    <t>아니 원래 사드는 비밀리에 배치하고 배치한후에 발표하면 됐을것을 좌파들이 사드배치가 의심된다며 몇년전부터 개난리를 쳐왔고 그러니 비밀리에 못하고 공식적으로 배치결정을 할수밖에 없었고 중국은 당연히 반대하는거고 한국의 정치권이 잘못해놓고 왜 중국을 탓하냐 한국이 중국을 원망할 자격이 있냐 이거야</t>
  </si>
  <si>
    <t>당신 당선에 한표 준 사람들이나 지지자에대해최소한 양심이 있으시다면 꼼수 그만 부리시고 당당히 특검조사에 응하십시요!! 너무 졸렬한 꼼수에 어의가 없습니다.</t>
  </si>
  <si>
    <t>현기차 정도면 막 가져다 내놔도 상관없지 ! 암!</t>
  </si>
  <si>
    <t>멀 고민해 더러우면 하는거지</t>
  </si>
  <si>
    <t>박그네는 하야가 아니라 탄핵이 답같네요</t>
  </si>
  <si>
    <t>밑구녕 탈탈털리게 강간범 성추행범들하고 한방쓰게해라 ㅋ</t>
  </si>
  <si>
    <t>8촌까지 멸해라~~~~~!!!!!</t>
  </si>
  <si>
    <t>손에서 터져봐야 정신차리려나;</t>
  </si>
  <si>
    <t>새누리 이자들을 능지처참하라~~~!</t>
  </si>
  <si>
    <t>확실히 법이 똑바로 안먹히는 곳인데 그냥 다 총으로 죠지는게 답이지</t>
  </si>
  <si>
    <t>일본이랑 전라도에 지진좀 팍팍 일어나라</t>
  </si>
  <si>
    <t>페미메갈은 존재자체가 극혐이다</t>
  </si>
  <si>
    <t>일본애들이 얼마나 비웃을까나 이망할뇬아</t>
  </si>
  <si>
    <t>3시간 예보나 맞추세요!!!</t>
  </si>
  <si>
    <t>아예 국립현충원에서 해라 씹빡들아</t>
  </si>
  <si>
    <t>연뱅하고 자빠졌네 하는짓이 똥누리당이랑 똑같냐, 사고만 터졌다하면 당면 바꿔서 박쥐처럼 기생하더니만.</t>
  </si>
  <si>
    <t>노인네들이 압도적으로 1번 찍어주는데 정부와 여당에서 노인네들 싫어할 짓을 할리가 있나</t>
  </si>
  <si>
    <t>김기춘, 우병우도 조사해라 .. 법앞에 평등</t>
  </si>
  <si>
    <t>쿠데타는 전두환한테 배워라..ㅋㅋ 교육비 600억원 터키 쿠데타는 연극 쩐다..</t>
  </si>
  <si>
    <t>제발 감방에서 죽어라</t>
  </si>
  <si>
    <t>놀리냐 개같은 x아.</t>
  </si>
  <si>
    <t>역사를 잊은 원숭이에겐 바나나란 없다...</t>
  </si>
  <si>
    <t>한화와 대한민국의 공통점은 바로 윗대가리의 무능</t>
  </si>
  <si>
    <t>이정도면 더 볼것도 없네</t>
  </si>
  <si>
    <t>단통법을 없애라니까 무슨 뻘짓</t>
  </si>
  <si>
    <t>이 순간이 훗날 역사에 기록돼서 다시는 박근혜 같은 년이 대통령 못하게 해야함</t>
  </si>
  <si>
    <t>그야말로 개돼지네요.</t>
  </si>
  <si>
    <t>내 개인정보 짱깨한테 다털리라고 저딴 쓰레기폰을 사겠냐ㅋㅋㅋ</t>
  </si>
  <si>
    <t>제 기준으로 상습음주운전자는 예비흉악범입니다.</t>
  </si>
  <si>
    <t>국방비리도 많은데 S8폭발하면 폐기하지말고 북한에 던져버려</t>
  </si>
  <si>
    <t>자칭 보수라는 새누리 수구꼴통 빨갱이당이 정말 잘 이용하는 방식이지. 역시.</t>
  </si>
  <si>
    <t>위원회따위가 전국민호구로 만드는게 정상인가?</t>
  </si>
  <si>
    <t>정유라랑 한방에 집어 넣어서 반성 좀 시켜라</t>
  </si>
  <si>
    <t>보수라 칭하지 말고 십상시파 라고 붙여라</t>
  </si>
  <si>
    <t>주휴수당 이런 개같은거 하지말고 최저시급을 애초에 올려라</t>
  </si>
  <si>
    <t>은퇴해라, 너 같은놈 응원한 내가 비유웅신이지.</t>
  </si>
  <si>
    <t>아가리만 처벌려면 말빠꾸는 정신나간 년 힐러리가 대통령 되는 일은 없으니까 걱정들 마셔! 미국 대통령은 트럼프가 당선될 확율 100%니까</t>
  </si>
  <si>
    <t>삼성과 국내기업들은 비웃고 있을들...호갱님!</t>
  </si>
  <si>
    <t>이것들의 실체는 우익보수로 신분세탁한 빨갱이들과 친일파와 박정희일가 노비들임</t>
  </si>
  <si>
    <t>예체능은 지들끼리 짜고치는 고스톱</t>
  </si>
  <si>
    <t>순실이똥구녕빨아주고 호가호위한 버.러.지.년놈들과 구케원해쳐묵고있는 쓰.레.기.년놈들을 모조리잡아와서 광화문에서 소각해라.!!!!!</t>
  </si>
  <si>
    <t>나라가 이꼴인데 무슨 FA가 중요하나....</t>
  </si>
  <si>
    <t>보통이 아니니 무지막지 해쳐먹고 뻔뻔하지</t>
  </si>
  <si>
    <t>제발 좀 꺼져라 망할x년아</t>
  </si>
  <si>
    <t>반성따위팔요없고 사퇴하세요</t>
  </si>
  <si>
    <t>저기 대통령이가??</t>
  </si>
  <si>
    <t>그네..순시리..병우...한나라구캐으원 ..다..주겨라!!!</t>
  </si>
  <si>
    <t>단통법 만든 사람들 조사해서 통신사의 로비와 비리를 밝혀야된다.</t>
  </si>
  <si>
    <t>현대차 영원히 불매!! 가족, 지인, 주변, 거래처 모두에게 단디 알리리라! 지들이 이정재야 뭐야!!</t>
  </si>
  <si>
    <t>합의를 개떡같이한 정부도 문제야</t>
  </si>
  <si>
    <t>일본은 그냥 다 사라져라</t>
  </si>
  <si>
    <t>그냥 또 물가 쳐올리는 수작</t>
  </si>
  <si>
    <t>아이고 조작가요 1위가 뭔 소용이냐 ㅋㅋㅋㅋ</t>
  </si>
  <si>
    <t>우리나란 대체 뭐하냐?</t>
  </si>
  <si>
    <t>아주 다 해먹으려고 작정을 했구나 두년이........</t>
  </si>
  <si>
    <t>김경숙눈하나 깜빡안하고 거짓 말을 하더니법정 최고 형으로 깜방 보내야 한다</t>
  </si>
  <si>
    <t>아무리 돈이 좋아도 이 변 은 뭐 이런 인간을 변호하냐 ㅡ</t>
  </si>
  <si>
    <t>뻔뻔함의 극치네 ㅉㅉ</t>
  </si>
  <si>
    <t>미친...나라가 이모양니니 별개 다 대충이구만...</t>
  </si>
  <si>
    <t>저늙은놈 수첩에는 살생부가 있다</t>
  </si>
  <si>
    <t>증인 보호프로그램 가동시키고 재단해체시켜라</t>
  </si>
  <si>
    <t>된장녀들이문져야당당이세금내고들어와라</t>
  </si>
  <si>
    <t>입만 벌리면 아주 그짓말이 자동으로 나와</t>
  </si>
  <si>
    <t>지금 하는거 봐서는. 북괴놈들 매일 미사일 싸지르고. 우린 낼모래가 국감인데 누진제는 이제 끝장이야!!!</t>
  </si>
  <si>
    <t>그 입 다물라</t>
  </si>
  <si>
    <t>최순실이 승인해주디?</t>
  </si>
  <si>
    <t>외교관계 단절합시다.</t>
  </si>
  <si>
    <t>니들이하는일이그렇지뭐</t>
  </si>
  <si>
    <t>우리 국민은 10년동안 피눈물을 흘립니다</t>
  </si>
  <si>
    <t>오늘부터 개누리는 신천지 박사모당이다</t>
  </si>
  <si>
    <t>재미들린 황 내 시 의 대통령 놀이 !</t>
  </si>
  <si>
    <t>검찰은 JTBC 태블릿pc 조작 사건 신속히 수사하고 손석희 당장 체포해라.</t>
  </si>
  <si>
    <t>이 시국에 짱국을 가?</t>
  </si>
  <si>
    <t>솔직히 지금 스마트폰 만드는데 한대당 광고비 원재료 인건비 운송비 기타등등 해서 20만원은 드냐 ??? 이렇게 양산해 내는데 ?? 한대당 얼마나 비용이 들길래 90만원이나 받는거지 ?</t>
  </si>
  <si>
    <t>모조리 잡아 족쳐라 검찰이 살길이다</t>
  </si>
  <si>
    <t>일본에 대신 너거 마누라 줘라 자슥들아</t>
  </si>
  <si>
    <t>꺼져 노인네야 김주현 안쓸거면서 뭘 또 입털어</t>
  </si>
  <si>
    <t>개누리 는 국민들이 보고 싶지않는당</t>
  </si>
  <si>
    <t>클레임거는 놈들은 택배사에서 블랙리스트만들어 배송 거부하면 좋겠다.</t>
  </si>
  <si>
    <t>대통령이 사임결정하면 모든게 순리대로 되는데 대통령은 아무런 결정을 하지 않고 말장난만 하고 있습니다</t>
  </si>
  <si>
    <t>우리 의견은 무시되는 껴있는 한국</t>
  </si>
  <si>
    <t>명박이때 면허 많이 따게해서 차를 많이 팔아먹고 세금을 거둬들엿지-</t>
  </si>
  <si>
    <t>국고에 보탬이되게 벌금 때려라</t>
  </si>
  <si>
    <t>한심한 개.......사ㅣ끼들!!!!!</t>
  </si>
  <si>
    <t>인간 쓰레기 박지원 같은 색기들이 왜 이렇게 많으냐</t>
  </si>
  <si>
    <t>역시 짱꿔 대국 그릇이 안됨......</t>
  </si>
  <si>
    <t>이런데도 방사능 쩔은 일본 여행간다고 자랑하는 개돼지들.</t>
  </si>
  <si>
    <t>미친 개또라이년이 나라를 말아먹네</t>
  </si>
  <si>
    <t>중국을 짱개라고 비하하지마라. 비하하면 우리도 그들과 다를게뭘까</t>
  </si>
  <si>
    <t>나라가 이런데 정신차리세여</t>
  </si>
  <si>
    <t>그만큼 꼴통들이 갱상도에 모여있단 뜻...</t>
  </si>
  <si>
    <t>박근혜 하야 개누리당 해체가 답</t>
  </si>
  <si>
    <t>여의도에 개누리당 당사 있다...궁물당도..!!!</t>
  </si>
  <si>
    <t>이제부터 공약 안지키는 대통령은 탄핵 대상이다</t>
  </si>
  <si>
    <t>is 진짜 악의 축이다</t>
  </si>
  <si>
    <t>김민희 홍상수는 왜없냐</t>
  </si>
  <si>
    <t>태블릿이 어려운것도 아니고 숟가락올려놓듯 손가락만 살짝 움직이면 되는걸 뭘 사용을 한줄아네 모르네 그러고 있어 3살짜리도 해 ~</t>
  </si>
  <si>
    <t>이걸 허가해준 놈들이 누군지 정말 궁긍하다 미치지 않고서야??</t>
  </si>
  <si>
    <t>이레서 지하철을 탈수가 있나?</t>
  </si>
  <si>
    <t>최저 임금은 오르면 망한다는 자영업자알아서 폐업해라</t>
  </si>
  <si>
    <t>역시 돈이 있고 봐야하는거야 모야</t>
  </si>
  <si>
    <t>디젤방구 극혐인건 인정</t>
  </si>
  <si>
    <t>뭐잘했다고 당당하냐 ㅋㅋ</t>
  </si>
  <si>
    <t>대한민국은 무슨법이 죄인을 떠받드냐</t>
  </si>
  <si>
    <t>한놈만 패봐 나머진 진실을 말한다</t>
  </si>
  <si>
    <t>사시미를 들고 댕기면서 후려버려야만 한다</t>
  </si>
  <si>
    <t>아차피 이번 정권은 쓰레기였는데... 조금만 참자고요</t>
  </si>
  <si>
    <t>구라좀 치지마 구라청아</t>
  </si>
  <si>
    <t>갑자기 왜 빼는거냐????</t>
  </si>
  <si>
    <t>쟤는 위기의식같은거를 못느끼냐?</t>
  </si>
  <si>
    <t>진짜 OOO같은 나라에 돈받고 이딴기사 쓰는 기자도 생계때문에 어쩔수 없다지만 이런 사회자체가 혐오스럽다 진짜</t>
  </si>
  <si>
    <t>용병 승수 빼버리면 두산보다 위다!!. 용병타자까지 더 하면 두산보다 +10은 했을거다,.</t>
  </si>
  <si>
    <t>둘다 추악하고 더러운것들.아내분 참고 사는게 참 대단하다.</t>
  </si>
  <si>
    <t>완전 매국노다!</t>
  </si>
  <si>
    <t>이런 개 족같은 냔이~~~ 당장 사형시켜</t>
  </si>
  <si>
    <t>억울하면 결과로 증명해야지.</t>
  </si>
  <si>
    <t>바티스타 이눔아 니 있었을땐 감독이 세이콘이 아니었잖아? 동료를 사지로 몰아넣네 ㅡㅡ</t>
  </si>
  <si>
    <t>진짜 댓글 안남기는데 야이년아 나가라제발 철판도 두껍네 뭔이런 OOO이 다있네</t>
  </si>
  <si>
    <t>망헬찌족도 이렇게하되 벌금은 5천만원 못내면 5~6년 철창가야지 법이 좀 쌔지고 벌금도 좀 쌔졌으면해</t>
  </si>
  <si>
    <t>나라망칠 노친네들은 쓰레기통에 쳐박아야한다</t>
  </si>
  <si>
    <t>나쁜년 빨리 처벌해라.</t>
  </si>
  <si>
    <t>왜 1000만밖에안된다며</t>
  </si>
  <si>
    <t>이런양아치 같은게! 방빼라!!!!!!!</t>
  </si>
  <si>
    <t>난 그런 썩은 드라마 본 적도 없다.. 언론에서 떠들고 띄워주는 건 많이 봤어도.. ㅉㅉㅉ</t>
  </si>
  <si>
    <t>인기가많은것도 상당히 피곤한일이겠네요 ㅂㄱㅎ라는 정신나간여자때문에 시끄러워지고</t>
  </si>
  <si>
    <t>에혀.. 우리나라 행정 수준은 정말.. 짜증이 남</t>
  </si>
  <si>
    <t>이젠 듣보 ㅅㄲ들도 약 빠는 세상이군...</t>
  </si>
  <si>
    <t>나라 망치려 작정을 했구나 이 악마가!</t>
  </si>
  <si>
    <t>다 기레기 때문에 이미지 말아먹음</t>
  </si>
  <si>
    <t>머리 하느라 구조를 못한게 아니다..애초에 구조할 맘이 1도 없었기 때문에 머리 할 여유가 있었던거다..그게 더 무섭다...</t>
  </si>
  <si>
    <t>이것저것 따지고 말만하지 말고 행동으로 보여라!!!!</t>
  </si>
  <si>
    <t>이게 무슨 국제적 개망신인가</t>
  </si>
  <si>
    <t>조의연 저질 후진국 판사와 비교 된다 진짜</t>
  </si>
  <si>
    <t>역시 삼성현기 쓰레기 똥차들아 보고 배워라~</t>
  </si>
  <si>
    <t>근혜를 막는건 이정현 나경원 김기춘 우병우 등 10 가지</t>
  </si>
  <si>
    <t>나는 삼성화재, 삼성카드, 삼성전자 비롯 삼성거는 아예 안 쓸란다.</t>
  </si>
  <si>
    <t>대포폰이 불법이 아니라는것을 이번정부에서 배웁니다ㅋㅋㅋ</t>
  </si>
  <si>
    <t>ㅈ ㅓ친1년놈들 늙으면 하루빨리 병풍뒤에서 향내나 맡어라 칵퉤</t>
  </si>
  <si>
    <t>우리나라에 이슬람은 절대 안된다</t>
  </si>
  <si>
    <t>미세먼지가 만든 걸작이네</t>
  </si>
  <si>
    <t>외제차 구매가지고뭐라기전에 흉기차의 만행이 이리만든거다</t>
  </si>
  <si>
    <t>순실이보다 더 싫다</t>
  </si>
  <si>
    <t>미국이개발막으래디?지들이먼저한다고 그래서지원안해주는거냐?</t>
  </si>
  <si>
    <t>화가난다. 진짜</t>
  </si>
  <si>
    <t>선생님이 아니라 선생놈이 었네 쓰레기 교사.</t>
  </si>
  <si>
    <t>대한민국은 헌법위에 떼법이 있습니다</t>
  </si>
  <si>
    <t>토요일마다 비오네 짜증난다</t>
  </si>
  <si>
    <t>그래서 부패 정치인은 태극기로 잡아야 해요</t>
  </si>
  <si>
    <t>시켜봐. 비켜볼게 있어</t>
  </si>
  <si>
    <t>목줄 껴서 끌고 와라!!!</t>
  </si>
  <si>
    <t>sk통신사 32요금제 쓰는데 데이타250mb 무료통화 100분 데이터 하루만 1시간 쓰면 바로 끝장남</t>
  </si>
  <si>
    <t>삼류들이 발광해도 삼류</t>
  </si>
  <si>
    <t>알파고 수입하고 기관사들 다짤라라 철밥통 공기업놈들</t>
  </si>
  <si>
    <t>500억 자리 슈퍼 커퓨터 기상처</t>
  </si>
  <si>
    <t>이거 호빠까지 갈거 같은데..</t>
  </si>
  <si>
    <t>종신형 때려 !!</t>
  </si>
  <si>
    <t>카더라 통신으로 뭘하겠다는건지...</t>
  </si>
  <si>
    <t>청문회냐 이게?</t>
  </si>
  <si>
    <t>무위도식이나 다름없는 대한민국 3대악 중 하나</t>
  </si>
  <si>
    <t>이년이 내 오빠를 꼬셨어!</t>
  </si>
  <si>
    <t>기다리긴 뭘기다려 무혐이 나오면 이해해줄꺼 같냐?</t>
  </si>
  <si>
    <t>마지막사진 최순실이냐ㅋㅋㅋㅋㅋㅋ</t>
  </si>
  <si>
    <t>최순실 입안열면고문해야지주리를틀자</t>
  </si>
  <si>
    <t>당장 끌어냅시다</t>
  </si>
  <si>
    <t>미친개돼지들한텐 몽둥이가 정답</t>
  </si>
  <si>
    <t>국민들이 이젠 박큰애를 보는게 너무 힘들고 어이없다......니가 싼 똥 구려서 피하고 싶다</t>
  </si>
  <si>
    <t>10분만 있어도 숨이 막힌대 ㅎㄷㄷㄷ 거의 군대 거 머라그러냐?? 그수준이네</t>
  </si>
  <si>
    <t>나라세금가지고 장난쳤으니 사형시켜라</t>
  </si>
  <si>
    <t>닥년은 머하는데???</t>
  </si>
  <si>
    <t>박그네 참 가지가지한다 ㅋㅋㅋㅋㅋㅋㅋㅋㅋㅋㅋㅋㅋㅋㅋㅋ</t>
  </si>
  <si>
    <t>한남들이 하는일은 여자탓으로돌ㄹㅣ는일밖에못해요</t>
  </si>
  <si>
    <t>ㅡ종신형ㅡ아니면 이나라 법도 썩은 거다.ㅡ</t>
  </si>
  <si>
    <t>필리핀도 저렇게 배짱 넘치게 외교하는데 뭐하냐 .</t>
  </si>
  <si>
    <t>먹을거로 건들면 ㅈ된다</t>
  </si>
  <si>
    <t>국민들 우롱하니 좋았니</t>
  </si>
  <si>
    <t>야 누가니보고 촛불들라고 하드나 참기사꼬라지하곤</t>
  </si>
  <si>
    <t>자업자득이다 뽕년</t>
  </si>
  <si>
    <t>동생 새끼도 쓰레기인듯한데</t>
  </si>
  <si>
    <t>평생을 아니 대대로 헌법과 인권을 유린하며 살아온 쓰레기가 어디 뚫린 입이라고 인권을 논해. 저건 뻔뻔함을 넘어서 아직도 국민을 농단하네. 그냥 무기징역이 아니라 사형에 처해야 한다</t>
  </si>
  <si>
    <t>돈으로 흥한자 돈으로 망할것이다.</t>
  </si>
  <si>
    <t>한도 끝도없이 나오구만 썩은정부같으니!</t>
  </si>
  <si>
    <t>쪽팔린줄알아야지 대학생놈들ㅇㄱㆍ</t>
  </si>
  <si>
    <t>박근혜랑 공모없었으면 니가 다 독박이야 이녀나ㅋㅋㅋ</t>
  </si>
  <si>
    <t>모습이 이제야 조윤선답네~~</t>
  </si>
  <si>
    <t>이름그대로 쥐변호사가 딱어울리네</t>
  </si>
  <si>
    <t>살만하신가보네..딸이랑같이 고통을좀받아보셔!</t>
  </si>
  <si>
    <t>나라가 망하고 없어져야 잘못했다 할거냐 이 michin yeon</t>
  </si>
  <si>
    <t>내가 가만 안있는다</t>
  </si>
  <si>
    <t>판사들도 최순실 게이트에 관여되어있나? 어디까지야 이거!</t>
  </si>
  <si>
    <t>쓰레기 구역위에다가?</t>
  </si>
  <si>
    <t>허용이라니,, 여기가 일본땅인가요</t>
  </si>
  <si>
    <t>보기싫다 꼬라지도 보기싫음 뚱땡아</t>
  </si>
  <si>
    <t>탄핵에 앞장서는 새누리비박계들 탄핵에 찬성하면 너희들은 영원한 쓰레기집단이된다</t>
  </si>
  <si>
    <t>여기도 알바 댓글 많네 별4개 짜리!</t>
  </si>
  <si>
    <t>여자삼청교육대를 만들어 보내야한다</t>
  </si>
  <si>
    <t>싸그리 미친것들 ~~~그래서 아프냐~~!!!</t>
  </si>
  <si>
    <t>역시 기레기 ㅋㅋ</t>
  </si>
  <si>
    <t>여름내내 미세먼지최악이었는데 요 며칠 공기 맑아진 이유: G20때문에 중국 공장 가동 안함</t>
  </si>
  <si>
    <t>더붉어당은 인간들이 하나같이 저질이냐</t>
  </si>
  <si>
    <t>저시키 아가리를 귀때기까지 찢어 버리고 싶다!!!!</t>
  </si>
  <si>
    <t>제대로 하는게 하나도 없어 세금이아깝다.</t>
  </si>
  <si>
    <t>일본이 한국의 국정교과서를 근거로..제주 영유권 주장하면?</t>
  </si>
  <si>
    <t>이제 일반인도 거짓말하기시작하네</t>
  </si>
  <si>
    <t>전경련이나 민노총이나 둘다 없어져야 한다</t>
  </si>
  <si>
    <t>김대중 노무현 이 두 놈 때문에 c8</t>
  </si>
  <si>
    <t>김기춘 같은 악마가 권력을 휘두르게 놔둔 자 누구입니까</t>
  </si>
  <si>
    <t>지극히 개인주의 인간들</t>
  </si>
  <si>
    <t>네 다음 병신년 of 병신년</t>
  </si>
  <si>
    <t>고촌사람들도 좀 앉아서 갑시다...</t>
  </si>
  <si>
    <t>뭐든걸 다 금지하는 나라</t>
  </si>
  <si>
    <t>V20이고 30이고간에 섬성꼬붕이 애플을 어케이겨</t>
  </si>
  <si>
    <t>그네 순실때매 의원들 및 국민이 점점 판단력이 흐려지는듯.</t>
  </si>
  <si>
    <t>전화받은 경찰 이름 얼굴공개해라 !!!!!</t>
  </si>
  <si>
    <t>언제 인간 될래 그네야</t>
  </si>
  <si>
    <t>데스노트가 어디있더라...</t>
  </si>
  <si>
    <t>이런 트럼프같은.놈들...</t>
  </si>
  <si>
    <t>역시사람은자기를알아주는사람한테는 목숨도건다니까네.</t>
  </si>
  <si>
    <t>여봐라!! 게 아무도 없느냐 ? 지금 석고대죄를 해도 시원치 않을 판에 버티기와 파렴치로 일관 하는 저 못된 쓰레기들을 저작거리에 내다 버려라!!</t>
  </si>
  <si>
    <t>죄는 저 벼락맞을 인간들이다 지었는데 홧병은 내몫이네...하</t>
  </si>
  <si>
    <t>일본놈들 한국오면 멱을 따버리자!!!!</t>
  </si>
  <si>
    <t>자다가 뭔 옆차기하는 소리야 쓰레기들</t>
  </si>
  <si>
    <t>우리나란 해외 싸게 자국민에 호구짓</t>
  </si>
  <si>
    <t>면허증을 죽을때까지 평생 못따게 해라니까.</t>
  </si>
  <si>
    <t>야 그냥 중국 전역에 미사일좀 쏴라</t>
  </si>
  <si>
    <t>소설 쓰는데 시간이 좀 걸리지?</t>
  </si>
  <si>
    <t>그림만 그려놓으면 특허가능하다던 벌레들 어디갔냐?</t>
  </si>
  <si>
    <t>대한민국에 전문가가 어디있냐??</t>
  </si>
  <si>
    <t>미국 딱가리 박정희 공선주의자 박정희 친일파 박정희 같은 친일파 파는 박정희</t>
  </si>
  <si>
    <t>가지가지로 한다. 아주</t>
  </si>
  <si>
    <t>저색기들 다 때려 죽여버리고 싶다</t>
  </si>
  <si>
    <t>고철로 엿이나 바꿔먹어라!</t>
  </si>
  <si>
    <t>경기력 개암이다ㅋㅋㅋㅋㅋ</t>
  </si>
  <si>
    <t>짱개 폰 품질이 엄청 후짐...</t>
  </si>
  <si>
    <t>꼭벌받을꺼다</t>
  </si>
  <si>
    <t>출동은 안하고~범칙금은 2초안으로 딱딱 계좌생성되고~</t>
  </si>
  <si>
    <t>니네부터 법을 지켜~~ 캭~~퉤~~~</t>
  </si>
  <si>
    <t>그냥 사형시켜라ㅡㅡㅡㅡㅡㅡ</t>
  </si>
  <si>
    <t>예상한대로네 뻔뻔하다 그냥 순실이도 모른다구 하지</t>
  </si>
  <si>
    <t>새누리는 해체해라</t>
  </si>
  <si>
    <t>국민을 호구로 아는구나.</t>
  </si>
  <si>
    <t>유정이 건드는 세끼즐 내가 죽여버린다. 이세끼들아.</t>
  </si>
  <si>
    <t>서울구치소가 최순실 안방이냐!!!!!!!!!!!!</t>
  </si>
  <si>
    <t>이재용 잡고 박근혜 까지 일망타진하자 !!</t>
  </si>
  <si>
    <t>그럼 개들이나 동물들은 다 에이즈나 성병 걸렸나??</t>
  </si>
  <si>
    <t>이상한 애였어. 우웩~</t>
  </si>
  <si>
    <t>미슐랭 별 받고 음식값오름 거기에 서비스값 브랜드값까지 쳐성 미친 미슐랭 가이드임</t>
  </si>
  <si>
    <t>휠체어 들어가는 개찰구에 한 명이 찍더니 세 명이 우르르 들어가는 아주머니들 보고 황당하던데..웃으시면서 자기는 매번 그렇게 이용하신다던 아주머니..살림 좀 나아지셨나요?</t>
  </si>
  <si>
    <t>쓰레기 같은놈</t>
  </si>
  <si>
    <t>니들이하는모든것을국민들이지켜보고있다.</t>
  </si>
  <si>
    <t>비인기종목 지원 부탁한게 정유라 지원하라고 지시한게되는구나. ㅈ티비씨 수준.</t>
  </si>
  <si>
    <t>존나 웃긴기사네.10년타기 운동 하더니 오래탄다고 뭐라카나?10년된차는 정부에서 수리비 지원 정책세워라.</t>
  </si>
  <si>
    <t>탄핵가결 되기만 해봐라...가만히 있지 않겠다...경고해둔다..종북세키들아.</t>
  </si>
  <si>
    <t>쓰레기정치인뽑은면저러게되지..</t>
  </si>
  <si>
    <t>저 말이 정유라를 밟았음 좋겠다</t>
  </si>
  <si>
    <t>오늘 로스쿨 면접인데 내가 만약 검사가된다면 이나라의 정의를 위해 이 한몸 불살르겠다</t>
  </si>
  <si>
    <t>이번 정권은 거짓말로 시작해서 거짓말로 끝나는 정권 같다 정말 재수없다 박근혜</t>
  </si>
  <si>
    <t>하늘이 화났다 하늘이 노하셨다~</t>
  </si>
  <si>
    <t>개가 달려들어 위협하면 협박죄로 신고해야 겠군 ㅉ. 한국 법은 하여간 OOO같다</t>
  </si>
  <si>
    <t>이분위기에 찬물끼언는격으로 일부정치인들나대지점말지말입니다.</t>
  </si>
  <si>
    <t>드디어 메인에 하나뜨네 얼마줬냐?ㅋㅋㅋㅋ</t>
  </si>
  <si>
    <t>쓰잘데없이 파업하니까 애꿎은 사람들만 피해보네 ㅉㅉ.. 지밖에 몰라 민노총새.끼들</t>
  </si>
  <si>
    <t>북개입 믿는 미친-놈들... 광화문 촛불시위도 김정은이 뒤에서 조종한다고 떠들고 다녀보지 그래? 죽방한데 갈겨버리게</t>
  </si>
  <si>
    <t>숫자는 숫자일뿐 분노는 식지않았다</t>
  </si>
  <si>
    <t>이세영이랑 aoa 설현지민 이 3명은 충분히 연예계 퇴출감이다</t>
  </si>
  <si>
    <t>이재용 부친,조부가 이사실을 알면 너 매장이다 경영 똑바로해라 나라망신 기업망신.</t>
  </si>
  <si>
    <t>볼수록 화가 나네요..제발 법이 강화되었으면 좋겠습니다</t>
  </si>
  <si>
    <t>또 책상에 앉아 코딱지 파다 정책 만들었나보군.</t>
  </si>
  <si>
    <t>연기을 가장한 미성년자 성추행</t>
  </si>
  <si>
    <t>박근혜스럽.박근혜스럽.</t>
  </si>
  <si>
    <t>국민사형투표를 시행하자</t>
  </si>
  <si>
    <t>왜 박근혜월급주냐 내세금아깝다</t>
  </si>
  <si>
    <t>강아쥐 같은 쪽바뤼 시키</t>
  </si>
  <si>
    <t>귓방맹이를 한대 쳐 갈기고싶은 분 손?</t>
  </si>
  <si>
    <t>나가 뒤져</t>
  </si>
  <si>
    <t>댓글보니 군대갈맘좀 생기냐??</t>
  </si>
  <si>
    <t>정말 싫다 이런사람들!!</t>
  </si>
  <si>
    <t>중졸 메갈년이 어디서</t>
  </si>
  <si>
    <t>참 잔인하다</t>
  </si>
  <si>
    <t>강요든 아니든 뇌물 요구한거부터 글러먹은거다</t>
  </si>
  <si>
    <t>OOO아 장난하니까 재미있지</t>
  </si>
  <si>
    <t>이러니 기레기 소리 듣지 사생활 좀 지켜주지 ㅉㅉ 개인의 자유</t>
  </si>
  <si>
    <t>어느정도라야말이지.</t>
  </si>
  <si>
    <t>예전검찰처럼 고분고분 하지 않다고 트집 잡는중?</t>
  </si>
  <si>
    <t>아침부터 열심히네 알바들</t>
  </si>
  <si>
    <t>대본 없으면 말도 어버버하는 AI걸린닭</t>
  </si>
  <si>
    <t>국민의 1류 정치는 3류 박사모는 종북</t>
  </si>
  <si>
    <t>이스라엘 색휘들은 역시 악 그자체로군</t>
  </si>
  <si>
    <t>배신자들에게 조직의쓴맛을</t>
  </si>
  <si>
    <t>대한민국 썩어도 너무 썩었다.</t>
  </si>
  <si>
    <t>더이상 사기치지말라~처넣자 감빵에</t>
  </si>
  <si>
    <t>진짜 인간 말종 쓰레기들</t>
  </si>
  <si>
    <t>것도 눈이라고 정유라랑 김연아랑 급이같냐?????총장은 아무나되는구나!!!!</t>
  </si>
  <si>
    <t>그냥 오함마로 박살을 내버려라</t>
  </si>
  <si>
    <t>부끄러우면 사직서 제출하고 공직에서 물러나라</t>
  </si>
  <si>
    <t>물량도 없다는데 교환됫고.. 환불해줭..</t>
  </si>
  <si>
    <t>십일조랑 다를게없구만. .</t>
  </si>
  <si>
    <t>불법튜닝 으로신고할테다 ㅅㅍ</t>
  </si>
  <si>
    <t>레알은 벌받는다 레퀴벌받아라</t>
  </si>
  <si>
    <t>덜떨어진것들 그돈 우리피같은세금아니냐 다잘라라 천불나네</t>
  </si>
  <si>
    <t>삼성 박근혜 구속에적극 협조하고 뒤로 빠저 숨어라</t>
  </si>
  <si>
    <t>박ㄱ헤는 국정교과서 안고 나가라</t>
  </si>
  <si>
    <t>욕도아깝다 인간아</t>
  </si>
  <si>
    <t>이거 외에도 갤럭시 S7 시리즈도 31대나 폭발했는데 왜 기사화 안되는 걸까?</t>
  </si>
  <si>
    <t>뒈지려는 놈은 살리고 왜 엉뚱한 사자를 사살하냐 쓰레기만도 못한 칠레 놈들아.</t>
  </si>
  <si>
    <t>사드와 위안부는 백지화 하자...</t>
  </si>
  <si>
    <t>토론장에 가방들고 간 쓰레기 년.</t>
  </si>
  <si>
    <t>저런 가짜역사교육을 받고 자란 일본인이니..햐</t>
  </si>
  <si>
    <t>해먹어도 적당히 해먹어야지</t>
  </si>
  <si>
    <t>더워죽겠다 한남기온이 33도면 진짜 한남 패버려야겠다</t>
  </si>
  <si>
    <t>수비강조는 실컷얘기하면서다친투수는 왜 모르쇠로 일관하냐혹사가아니라서그런가</t>
  </si>
  <si>
    <t>머리올릴 시간에 애들이나 올려주지 정신나간...</t>
  </si>
  <si>
    <t>최초의 탄핵 대통령이자 가장 추악하고 무식하고 무능한 대통령으로 기억되고 교과서에 기재되길 간절히 바란다</t>
  </si>
  <si>
    <t>영화 티켓이 비싼 거다; 무슨 비교를</t>
  </si>
  <si>
    <t>티파니의 모국인 미국ㅋㅋㅋㅋㅋㅋ양키 고~홈~!!!아님 일본으로 꺼져라</t>
  </si>
  <si>
    <t>도박하고 마약만 걸리면 범죄왕 완성이네 ㅋㅋㅋㅋㅋㅋㅋ</t>
  </si>
  <si>
    <t>한화는 한번 쫄딱 망해봐야된다.</t>
  </si>
  <si>
    <t>미친..진짜 사이코패스구나 담화도 다 개뻥이고</t>
  </si>
  <si>
    <t>까도까도 끝이없네 삼성 왜불매안하나했는데 이제하나?</t>
  </si>
  <si>
    <t>과태료 500만원은 해야지 망할넘들아</t>
  </si>
  <si>
    <t>일본은 윗대가리가 우리랑비교가 안되는거같다.. 개후진국 쌍 노무 정치</t>
  </si>
  <si>
    <t>총 맞아 돼질 천하의 계 같은 닭.련 ??</t>
  </si>
  <si>
    <t>더 양아치인거는 계란 숨기고 판매하는거</t>
  </si>
  <si>
    <t>대박 ㅋㅋㅋㅋㅋㅋㅋ 이게 나라냐?</t>
  </si>
  <si>
    <t>김일성 김정일 김정은이 3대보다 한국에 더 해악이구나!.</t>
  </si>
  <si>
    <t>탄핵결사반대!결사반대!결사반대!</t>
  </si>
  <si>
    <t>너무 개판이라 면허있는 사람도 다시 따야할판이다</t>
  </si>
  <si>
    <t>이게이게 무슨 국제 망신이냐..부끄러워서 할말이 없다..</t>
  </si>
  <si>
    <t>필리핀은 좀 이렇게 해야지~~</t>
  </si>
  <si>
    <t>아예삼성을달라고하지그랬냐~?순시라~?</t>
  </si>
  <si>
    <t>똑똑히 기억해두겠음</t>
  </si>
  <si>
    <t>부끄럽다 자국을부끄러워하는 한국하위놈들이 나라이미지다망치네</t>
  </si>
  <si>
    <t>저게 국정농단이냐???</t>
  </si>
  <si>
    <t>인간이 아니다. 악마다.</t>
  </si>
  <si>
    <t>집에있는삼성꺼 다갖다버리지못해 홧병나겠다</t>
  </si>
  <si>
    <t>돈이나 제대로 주고 이야기 해라</t>
  </si>
  <si>
    <t>김신영이몇년째 코너에서 쓰고있는말인데무슨 자기가 살려,얼탱이없네</t>
  </si>
  <si>
    <t>성범죄자 정준영대신 원년멤버이너강호동을 복귀시키자!!!</t>
  </si>
  <si>
    <t>원래 통신사들 3사가 독점하면서 등쳐먹는거 다 알았잖인</t>
  </si>
  <si>
    <t>또 구라치네 ㅉㅉ.</t>
  </si>
  <si>
    <t>우주의 기운이 세상을 돕지못한다 박근혜 때문에</t>
  </si>
  <si>
    <t>이제 하다하다 태극기도</t>
  </si>
  <si>
    <t>멸도인 새끼들은 과거에나 현재나 미래에나 계속 신의라고는 좆또 없는 새끼들임에 틀림이 없다</t>
  </si>
  <si>
    <t>사람탈을쓴 요물</t>
  </si>
  <si>
    <t>북한이 저랬어야 하는건데...</t>
  </si>
  <si>
    <t>서로 최순실 모른다고 잡아떼지만 한통속으로 보는 내가 바보냐?</t>
  </si>
  <si>
    <t>그날 한거 하나도 없이 어디 처박혀 있었냐</t>
  </si>
  <si>
    <t>제발 싫어요좀 만들어라!!!</t>
  </si>
  <si>
    <t>촛불에 의한 인민재판을 규탄한다</t>
  </si>
  <si>
    <t>특검도 개돼지인가.. 머하냐</t>
  </si>
  <si>
    <t>이렇게선동하는기사는패스해야됨</t>
  </si>
  <si>
    <t>그냥ㅈ국내법 보다는 독일에서 처벌받는것이 더무거운처벌이 나을듯</t>
  </si>
  <si>
    <t>조심해라 탄핵 기각되면 암매장 당할수 있다.</t>
  </si>
  <si>
    <t>거짓말을 하게 만든사람은 누구입니깡</t>
  </si>
  <si>
    <t>도로명주소 만든새771 갭융신</t>
  </si>
  <si>
    <t>하늘과 땅 어디에 숨더라도 모두 찾아네 멸하신다 하셨느니라</t>
  </si>
  <si>
    <t>개누리들이 밀어붙인 국정교과서 개누리 국개의원들 월급으로 변상해라!!!!</t>
  </si>
  <si>
    <t>저게 21만이라고 ??? 미친... 차라리 하이엔드급 이어폰이나 헤드셋을 사라 미친짓이다..</t>
  </si>
  <si>
    <t>융통성 전혀 없는 기득권층을 싹 다 조져버려야됨</t>
  </si>
  <si>
    <t>이자는 국민분열시켜 여론 물타기 하는구나~~~</t>
  </si>
  <si>
    <t xml:space="preserve"> 아이들을 최태민 천도제에 제물로 바쳐 수장시킨 정신병자!</t>
  </si>
  <si>
    <t xml:space="preserve"> 이따위걸 기사라고 기사 참 .....</t>
  </si>
  <si>
    <t>빨리 뒈지란 소리인가요?</t>
  </si>
  <si>
    <t xml:space="preserve"> 일장기는 실드 친다 쳐도 전범기는 에바야.</t>
  </si>
  <si>
    <t>주사맞았다는 직원들이누구인지 말해라</t>
  </si>
  <si>
    <t xml:space="preserve"> 정확히 수사해서 밝혀라...</t>
  </si>
  <si>
    <t xml:space="preserve"> 또 위안부 할머니들처럼 현금보상 보다는 사과와 책임자 처벌만이 필요한건가.</t>
  </si>
  <si>
    <t>아오 진짜 나는 뽑지도 않았는데 듸러운꼴은다보네 OOOㄹ</t>
  </si>
  <si>
    <t>이것들 하나 걸려라 이딴씩으로 아무꺼나 촛불에 끼워맞추고 있네요.</t>
  </si>
  <si>
    <t>이정도면 전쟁명분 충분하지 않냐</t>
  </si>
  <si>
    <t xml:space="preserve"> 민중은 개돼지라더니 이런사람들이 딱 !!!</t>
  </si>
  <si>
    <t>우리나라를 대체 뭘로 보는거야!!</t>
  </si>
  <si>
    <t xml:space="preserve"> 그 중대한 긴급 재난사고에 밀린업무??</t>
  </si>
  <si>
    <t xml:space="preserve"> 땅메말랏다 도대체맞추지도못하면서월급은꼬박꼬박 ㅋㅋ ㅗ</t>
  </si>
  <si>
    <t>무슨 말같지도 않는 소릴하고있어</t>
  </si>
  <si>
    <t xml:space="preserve"> 대리비가 몇십억하냐</t>
  </si>
  <si>
    <t>안어울리지나!!</t>
  </si>
  <si>
    <t>언플하지마라 개이버야</t>
  </si>
  <si>
    <t xml:space="preserve"> 양심이 좀 있어보라고!!!!</t>
  </si>
  <si>
    <t>야당은 지금 열심히하는 이들에게 바람넣지마 애들꼬아서 천벌받아..나라꼬라지 너네가 더망쳐</t>
  </si>
  <si>
    <t>씨바!!</t>
  </si>
  <si>
    <t xml:space="preserve"> 야신에 대한 모독이다</t>
  </si>
  <si>
    <t>남자가무슨신이라도되는줄아냐?</t>
  </si>
  <si>
    <t>역시 새누리당 답다!!</t>
  </si>
  <si>
    <t>개정현이 염병을 하네.</t>
  </si>
  <si>
    <t>최순실이는 진짜 무죄가 거의 확실..</t>
  </si>
  <si>
    <t>언젠가는 사람에게도 화가 미칠것 같아요</t>
  </si>
  <si>
    <t>정말 못된인간들 쓰래기같은인간들 질린다</t>
  </si>
  <si>
    <t xml:space="preserve"> 열뻗쳐서 못살겠다.,</t>
  </si>
  <si>
    <t>뻔뻔한년 니돈으로 변호사 네명이나 쓰나</t>
  </si>
  <si>
    <t xml:space="preserve"> 사기꾼 날강도 교육부도 한번 밀어버려야해</t>
  </si>
  <si>
    <t xml:space="preserve"> 박근혜보고 불통이라고 했는 데 지난 5개월 야당과 문재인이 하는 걸 보니 정신병자라는 건 분명하다.</t>
  </si>
  <si>
    <t>기상청 얘네 특검같은거 한번 해야한다.</t>
  </si>
  <si>
    <t xml:space="preserve"> 최순실 게이트 들 쑤시면서 나라경제 더 어렵다.</t>
  </si>
  <si>
    <t>지적능력 초등학생 미만...</t>
  </si>
  <si>
    <t>법을 바꿔 그니까 닭대갈 색끼들아</t>
  </si>
  <si>
    <t>욕이 나온다</t>
  </si>
  <si>
    <t xml:space="preserve"> 병x새키들아..</t>
  </si>
  <si>
    <t>헛소리 하지말고....</t>
  </si>
  <si>
    <t>나라 전체가 정신병동</t>
  </si>
  <si>
    <t>진짜 열받네 롯데는 왜 빼묵노 조원우는 1순위로 퇴출각이다</t>
  </si>
  <si>
    <t xml:space="preserve"> 우리날에 모 여배우 엄마도 개와 같이 미친것 같더라</t>
  </si>
  <si>
    <t xml:space="preserve"> 애셋낳고 아흑 힘든디 나갔다간 쫓겨나것지 흐흑</t>
  </si>
  <si>
    <t xml:space="preserve"> 초반 기사에 낚이지마십시오.</t>
  </si>
  <si>
    <t>입시비리가 만연해서 이게 죄라는 죄의식도 없앴나보네.</t>
  </si>
  <si>
    <t>뭐만 하면 판단좀 하지마시죠</t>
  </si>
  <si>
    <t>놀면서 바쁜척은 법은 모든국민앞에 평둥한거 아닌가?</t>
  </si>
  <si>
    <t>다른사람도 아니고 어떻게 대통령이 가명을쓰고 저런행동을했을까....</t>
  </si>
  <si>
    <t>민노총과 이석기 패거리들은 제발 촛불의 고귀한 본질을 흐리지마라.</t>
  </si>
  <si>
    <t xml:space="preserve"> 아직도 분이안풀리구만</t>
  </si>
  <si>
    <t>법은 결코 평등하지 않다</t>
  </si>
  <si>
    <t>한국은 비행기 여승무원과 TV기상캐스터를 뽑는 기준이 같은 듯 ㅋㅋ.</t>
  </si>
  <si>
    <t xml:space="preserve"> 그리고 볼질로 4이닝 70여구를 던지는 게임이 얼마나 되는지 아냐?</t>
  </si>
  <si>
    <t xml:space="preserve"> 팩트는 안갔다는 거자나.</t>
  </si>
  <si>
    <t>아니 . 변호만 하믄 되지 순시리 대변인 입니까!</t>
  </si>
  <si>
    <t>박근해는 아무것도않하냐 땅에묻으면 않되지 태워야없어지지</t>
  </si>
  <si>
    <t xml:space="preserve"> 현기차는 영원한 숙적</t>
  </si>
  <si>
    <t xml:space="preserve"> 슈퍼컴 구매할때. 부터. 먼가. 구린내가. 진동한다ㅡ</t>
  </si>
  <si>
    <t xml:space="preserve"> 현장도 달려가고 난리를 치는게 당연한거 아니냐?</t>
  </si>
  <si>
    <t>뭐묻은개가 뭐묻은개 걱정하는 꼴이네..ㅋㅋㅋ</t>
  </si>
  <si>
    <t>김기춘과똑같아...</t>
  </si>
  <si>
    <t>여기 쪽바리새이들이 왜이래 많아 손가락을 뿌라불라</t>
  </si>
  <si>
    <t xml:space="preserve"> 반드시 응징이 있으리라!</t>
  </si>
  <si>
    <t xml:space="preserve"> 헬조선 법은 처음부터 다시 모두 뜯어고쳐야한다..</t>
  </si>
  <si>
    <t>우리나라가 미국처럼 총기 소지국이었어도 최순실이 같은 국정농단이 일어났을까?????</t>
  </si>
  <si>
    <t xml:space="preserve"> 무조건 자전거타는사람 탓을하면 어쩌자는건지 진짜 답없다</t>
  </si>
  <si>
    <t>기상청 니네들 밤12시 넘어서 슬그머니 날씨예보 변경하면 이번엔 진짜 가만 안놔둔다.</t>
  </si>
  <si>
    <t>썩은 대통령이 있는곳도 다 썩었구나.</t>
  </si>
  <si>
    <t>때지말고.회손시 실형선고..필히.갈때까지가보자.</t>
  </si>
  <si>
    <t>출판없계 소비자 누구하나 이득되는게없는데 도서정가제 폐지!!해주세요</t>
  </si>
  <si>
    <t>우리는 왜 뒤늦게 알거나 네티즌들이 더빨리 발견하는거냐고</t>
  </si>
  <si>
    <t xml:space="preserve"> 국내정치안했다고 세계에서 정치하는분을 까네</t>
  </si>
  <si>
    <t>죽었다깨나도 자진사퇴는 안할겁니다</t>
  </si>
  <si>
    <t>이번일을꾸민 빨갱이 문죄인 개철수 사형시켜린</t>
  </si>
  <si>
    <t>앞으로로 두번 다신 여자 뽑지말자.</t>
  </si>
  <si>
    <t>니넘들 말장난도 지겹다!!</t>
  </si>
  <si>
    <t>진짜 실력있는 요리사들은 방송 나와서 저딴짓 안해.</t>
  </si>
  <si>
    <t>어서내려오라~ 참 나쁜댓통년아</t>
  </si>
  <si>
    <t xml:space="preserve"> 어이가 없네!</t>
  </si>
  <si>
    <t xml:space="preserve"> 이미 짜여진 각본인데 95%의 개돼지 국민들은 언론플레이에 아직도 속고있네 ㅋㅋㅋㅋㅋㅋㅋㅋㅋㅋㅋㅋㅋㅋㅋㅋㅋㅋㅋㅋㅋㅋㅋㅋㅋㅋㅋㅋㅋㅋㅋㅋㅋㅋㅋㅋㅋㅋㅋ</t>
  </si>
  <si>
    <t>극작가 변호사부터 쳐넣어라</t>
  </si>
  <si>
    <t>인맥축구 그만하고 실력껏 뽑아라</t>
  </si>
  <si>
    <t>아이들한테 마스크 끼고 놀란 말이나 하도록 만드는 무능한 정부.</t>
  </si>
  <si>
    <t>기상청 슈퍼컴에 북한 늑대가 나타났습니다.</t>
  </si>
  <si>
    <t xml:space="preserve"> 일본은 죽을만큼 싫지만 너무비교된다</t>
  </si>
  <si>
    <t>또 법은 개똥 같겠구나</t>
  </si>
  <si>
    <t>이재용 점마 웃고잇노</t>
  </si>
  <si>
    <t>3족을 멸해야 나라가 산다</t>
  </si>
  <si>
    <t xml:space="preserve"> 삼성으로 가서 박근혜 최순실 변호나 해라 OOO아</t>
  </si>
  <si>
    <t xml:space="preserve"> 술취한 사람이 아무리 미워도 차를 저렇게 해놨다가 다른 차랑 부딪히면 어떡하려고?</t>
  </si>
  <si>
    <t>우리나라가 점점 멍멍이들 세상으로 가고있지만.</t>
  </si>
  <si>
    <t xml:space="preserve"> 니네 출연료 반만 기부해도 훨씬 많겠다.</t>
  </si>
  <si>
    <t>이명박이 일본에서 한류를 몰아냈고 근혜는 중국서 한류를 몰아냈다</t>
  </si>
  <si>
    <t xml:space="preserve"> 제이지 한테 모든 사업이나 음악을 배웠어면서배은망덕하게 토사구팽...</t>
  </si>
  <si>
    <t>제목만 보면 선남선녀가 사랑에빠진줄 알겠어요.</t>
  </si>
  <si>
    <t>뭐 초라하기까지하냐 미친...</t>
  </si>
  <si>
    <t xml:space="preserve"> 국민들 혈세다 ..</t>
  </si>
  <si>
    <t>지금 비오잖아 시발</t>
  </si>
  <si>
    <t>국가는 그들의 돈만.</t>
  </si>
  <si>
    <t>거지같은 단통법.</t>
  </si>
  <si>
    <t>종북 이석기는 감옥에서 영원히 썩게하라!'</t>
  </si>
  <si>
    <t xml:space="preserve"> 공조를 보는데 제가 너무 빡치더라구요ㅋㅋㅋ</t>
  </si>
  <si>
    <t>지금 정부는 국민들이 공부하길 바라는 정부 같다.</t>
  </si>
  <si>
    <t xml:space="preserve"> 받은돈을 보면 정권 내 줘도 후회안될 정도구나?</t>
  </si>
  <si>
    <t>칠푼이같은걸 대통령으로 뽑아 앉혀놨더니??</t>
  </si>
  <si>
    <t>청와대 안으로 기들어 오면 일제히 사격해라.</t>
  </si>
  <si>
    <t>이제 힐러리를 감옥에 쳐 넣어라!!!</t>
  </si>
  <si>
    <t>걍 사형시켜라 !!!!!</t>
  </si>
  <si>
    <t>일본국민이 다 그렇고 쳐 죽일놈들이다..</t>
  </si>
  <si>
    <t xml:space="preserve"> 화가 막 나네~</t>
  </si>
  <si>
    <t>미쳤다 미쳤어!!</t>
  </si>
  <si>
    <t>뭐하고 다니는 짓인지 한심한것들</t>
  </si>
  <si>
    <t>니들이 고대 부터 저디른 침략과 살인에 너희는 반드시 멸망할것이다.....</t>
  </si>
  <si>
    <t>이건 폭스바겐잘못이라기보다 한국정부가 멍청한거네나같아도 호구정부 이용해먹겠다</t>
  </si>
  <si>
    <t>확마 오함마로 빻아벌라</t>
  </si>
  <si>
    <t>국회의원님들 노승일씨한테 도움 받았으면 이젠 도움 주야되는게 도리아닌가요?</t>
  </si>
  <si>
    <t>개 새 끼들 모든 재산 몰수해서 국민연금에 넣어라.</t>
  </si>
  <si>
    <t>하찮은게어디서확그냥</t>
  </si>
  <si>
    <t xml:space="preserve"> 대한민국 한 10년 후퇴시킨죄로 돌팔매와 OOO서라도 국민의 고통을 느끼게해주어야한다</t>
  </si>
  <si>
    <t>개돼지 오크뇬들아.</t>
  </si>
  <si>
    <t>나라 망치고도 저리 뻔뻔하다니.퉤퉤</t>
  </si>
  <si>
    <t>정부말대로 성과연봉제 하면 실업자가 줄어드냐</t>
  </si>
  <si>
    <t>시청자가 돈줄아님?</t>
  </si>
  <si>
    <t xml:space="preserve"> 헬조선은 김치 워리어 같은거나 만드는데</t>
  </si>
  <si>
    <t xml:space="preserve"> 그럼 일본, 유럽은 나라가 망했네?</t>
  </si>
  <si>
    <t>너무인권유린아니냐 마약했다고사형은 심한데...</t>
  </si>
  <si>
    <t>개상청 대단하다 정말!!!</t>
  </si>
  <si>
    <t xml:space="preserve"> 노무현때 자주국방 2030도 일마가 만든건데.</t>
  </si>
  <si>
    <t>이런 어이 없는 상황 ...</t>
  </si>
  <si>
    <t>ㅋㅋㅋ선거불복 울나라 야당이 잘하는 거잖아</t>
  </si>
  <si>
    <t>또 생겨날 ai에 대책좀 미리세워 주세요!</t>
  </si>
  <si>
    <t>이번엔 누구의 뒤를 덥어 주려고....</t>
  </si>
  <si>
    <t xml:space="preserve"> 끝까지 안낳을거다!!!</t>
  </si>
  <si>
    <t>서울시는 공정하게 법집행해라.</t>
  </si>
  <si>
    <t>좌파 쓰레기, 멋모르고 따르는 개,돼지들~~</t>
  </si>
  <si>
    <t xml:space="preserve"> 병신이 청와대에 있다</t>
  </si>
  <si>
    <t>이게 나라인가?</t>
  </si>
  <si>
    <t>쓸대없이 돈지.랄을 하고 있구나, SK KT LG 에게..</t>
  </si>
  <si>
    <t>저런 양심없는 기업은 퇴출시켜야지.</t>
  </si>
  <si>
    <t xml:space="preserve"> 민폐도 정도가 있지...</t>
  </si>
  <si>
    <t>툭까놓고얘기해보자고..</t>
  </si>
  <si>
    <t>중국의 중화주의로 인한 독선과 자만이 중국의 자멸을 부르는듯</t>
  </si>
  <si>
    <t xml:space="preserve"> 강제로 끌고가 정말 강압적으로라도 수사를 해야 한다</t>
  </si>
  <si>
    <t>일베왜안돼지!!!</t>
  </si>
  <si>
    <t>장난하냐 지금 고속철이다 무슨 KTX가 옛날무궁화나 비둘기호냐</t>
  </si>
  <si>
    <t xml:space="preserve"> 사스가 공산국가 헬조센과 빨갱이 삼쓰레기</t>
  </si>
  <si>
    <t>에라이 이넘들아...급여받기 쪽팔리지도 않냐!!!</t>
  </si>
  <si>
    <t>정말 화가납니다.</t>
  </si>
  <si>
    <t xml:space="preserve"> 위안부 날치기합의에 소녀상 독도까지.</t>
  </si>
  <si>
    <t>닥그네 등시나, 언제까지 국민들 나오게 할건가?</t>
  </si>
  <si>
    <t>주먹 꽉 쥐고 광대 한 대만 쳐때려보고싶다진심</t>
  </si>
  <si>
    <t>니들 자식들이 물속에 수장된 다음에 다시 얘기하자!</t>
  </si>
  <si>
    <t xml:space="preserve"> 진짜 열받는다ㅋㅋㅋㅋㅋ</t>
  </si>
  <si>
    <t xml:space="preserve"> 삼성아 걍 돈 배상해주고 중국 샤오미 화웨이 기술특허고소미처먹여라</t>
  </si>
  <si>
    <t xml:space="preserve"> 짱개가 한국한테 감놔롸 배놔라 하는 것도 당신들 전라도 촛불 세력들 덕분 아닙니까???</t>
  </si>
  <si>
    <t xml:space="preserve"> 칼은 든 미치광이 도둑이 우리를 죽이려고 위협 하는데 가만히 당하고만 있을 수도 없지 않냐.</t>
  </si>
  <si>
    <t>섹.히야언제내가널뽑았냐!</t>
  </si>
  <si>
    <t xml:space="preserve"> 110 넘으면 무조건 과속 잡을거면 스포츠카 터보차 같은건 왜만드냐?도대체 어디서 밟으라고??</t>
  </si>
  <si>
    <t>썩은기업은 더썩지 회복안된다</t>
  </si>
  <si>
    <t>세월호짝내려고 기다리라 ...</t>
  </si>
  <si>
    <t>한국은 박근혜 최순실 일당의 국정농단으로 국가시스템 자체가 붕괴되서 제대로 작동 못하는 것이 이유다.</t>
  </si>
  <si>
    <t>화딱지난다.</t>
  </si>
  <si>
    <t xml:space="preserve"> 같은 여자가 봐도 극혐이다!</t>
  </si>
  <si>
    <t xml:space="preserve"> 기가찬다</t>
  </si>
  <si>
    <t>다 집어넣어 시기죄. 모독죄.</t>
  </si>
  <si>
    <t xml:space="preserve"> 유치원생들보다 못한 인격성에 도덕성 미달!!!!</t>
  </si>
  <si>
    <t>우리나라 법이 약한건 다 이런 대기업들이나 힘있는 자들 때문임..</t>
  </si>
  <si>
    <t>진짜 말도 안돼는 허위 기사 쓰지마라!!!!!!!!!</t>
  </si>
  <si>
    <t xml:space="preserve"> 설마 국민을 상대로 쇼한건가요?</t>
  </si>
  <si>
    <t>뭔 개소리야 저 사라센 생퀴들은</t>
  </si>
  <si>
    <t xml:space="preserve"> 무개념정치인씨!!</t>
  </si>
  <si>
    <t xml:space="preserve"> 그래 없었어야 할 것 이다!</t>
  </si>
  <si>
    <t>해체고 나발이고 건들지마~!</t>
  </si>
  <si>
    <t xml:space="preserve"> 그냥 개판이지</t>
  </si>
  <si>
    <t>하라는 일은 안하고 뭘 하고 다닌거야 니가 !!!!</t>
  </si>
  <si>
    <t xml:space="preserve"> 국민알기를 개알로보네 이게진짜?</t>
  </si>
  <si>
    <t xml:space="preserve"> 어떻게 한점을 못내냐.</t>
  </si>
  <si>
    <t xml:space="preserve"> 돈으로 선동하고 움직이는 조직이나 단체는!!</t>
  </si>
  <si>
    <t>짱깨집 짬뽕도 아니고</t>
  </si>
  <si>
    <t xml:space="preserve"> 특검이 이랬다면서요?</t>
  </si>
  <si>
    <t>조심좀합시다</t>
  </si>
  <si>
    <t>짱깨는 세계악이다</t>
  </si>
  <si>
    <t xml:space="preserve"> 하와이가 중국땅이라면 당신들도 가만히 있을까?</t>
  </si>
  <si>
    <t xml:space="preserve"> 대체 이 증거들을 다 묵살하는 건 뭔깡이야.</t>
  </si>
  <si>
    <t>저 예절 자체도 참 그지같음.</t>
  </si>
  <si>
    <t>교환이 아니라 전량 폐기 및 환불조치해라 ㅆ련드라~~~~~</t>
  </si>
  <si>
    <t xml:space="preserve"> 양심선언들하세요</t>
  </si>
  <si>
    <t>휴대폰에서 방사능나오겠네 ㅋㅋ</t>
  </si>
  <si>
    <t>어떻게 죽여야 속이 시원할까...</t>
  </si>
  <si>
    <t xml:space="preserve"> 그리고 말이 공짜지 요금제 높은거 써야되고 ㅡㅡ</t>
  </si>
  <si>
    <t>그리고 쉬박 저것들 죽어도 지발로 안나가겟다고 하되.</t>
  </si>
  <si>
    <t xml:space="preserve"> 내정간섭 말고 빨리 넘기라!!</t>
  </si>
  <si>
    <t>이런 쳐죽일</t>
  </si>
  <si>
    <t xml:space="preserve"> 이거 근데 네이버 뉴스에 안나옴.</t>
  </si>
  <si>
    <t>꺼내보고 짜라시에서 봤다고 하면 됨</t>
  </si>
  <si>
    <t xml:space="preserve"> 어제 온다는 비는 왜 오지 않았고?</t>
  </si>
  <si>
    <t xml:space="preserve"> 지금 대한민국은 법 나부랑이로 좌우될 시기 아니다.</t>
  </si>
  <si>
    <t>이국주도 콩밥먹여라</t>
  </si>
  <si>
    <t xml:space="preserve"> 누가 임신한 아내두고 미성년자랑 놀아난 놈이랑 같이 살라고하겠나</t>
  </si>
  <si>
    <t xml:space="preserve"> 국민들은 지금 당장 그만두라는거다.</t>
  </si>
  <si>
    <t xml:space="preserve"> 길거리에서 이제 너무 흔하게 들리는 짱깨말에 치가 떨린다</t>
  </si>
  <si>
    <t xml:space="preserve"> 그보다 더큰진실이 무척궁금합니다</t>
  </si>
  <si>
    <t xml:space="preserve"> 정말 어이가 없네......</t>
  </si>
  <si>
    <t>삼족을 멸하라</t>
  </si>
  <si>
    <t>저런 것들은 팬이라도 부르지도 말자.</t>
  </si>
  <si>
    <t xml:space="preserve"> 칼들이대고 강매한 것도 아니고.</t>
  </si>
  <si>
    <t>대통년 된 것이 죄다!!!!!</t>
  </si>
  <si>
    <t xml:space="preserve"> 인민재판도이러지는안하지</t>
  </si>
  <si>
    <t xml:space="preserve"> 미국은 왜 윤창중이 조사도 안하고 그모양인가??</t>
  </si>
  <si>
    <t>ㅋㅋㅋㅋ 정권 바뀌면 페지행이 될듯</t>
  </si>
  <si>
    <t>와 여기 잠재적 싸튀충많노ㅉㅉ</t>
  </si>
  <si>
    <t>일본멀티냐 ㅅ발 정부</t>
  </si>
  <si>
    <t xml:space="preserve"> 다른나라꺼 가져와서 올려라 화난다진짜</t>
  </si>
  <si>
    <t>그게 어떻게 개헌입니까!</t>
  </si>
  <si>
    <t>계란 유통업자들의 매점매석과 담합이 심히 의심되지 않을수없는 현상아닌가?</t>
  </si>
  <si>
    <t>이렇게 허술하게 흘러나가는 것도 우리 세금입니다.</t>
  </si>
  <si>
    <t xml:space="preserve"> 진짜 이나라는 돌아가고 있는게 대단한 나라야.</t>
  </si>
  <si>
    <t xml:space="preserve"> 영남빼고는 전원 낙선각오해라</t>
  </si>
  <si>
    <t xml:space="preserve"> 국민들이 개. 돼지로 보이나?</t>
  </si>
  <si>
    <t>언제부터 경찰청장이 정치질 하는 정치인 이었냐??</t>
  </si>
  <si>
    <t xml:space="preserve"> 리오넬 메시도 흑인 혼혈이다 ㅈㅂ 들아</t>
  </si>
  <si>
    <t xml:space="preserve"> 누가 해먹든 해먹는 놈만 바뀌지.</t>
  </si>
  <si>
    <t xml:space="preserve"> 속이 터진다터져</t>
  </si>
  <si>
    <t>저렇게 일하면서 그돈으로 밥사먹고 옷사입고 술사먹겠지 ............</t>
  </si>
  <si>
    <t>어제의 제사 문제로 터지면서, 제사 안하겠다고 선언 했음!</t>
  </si>
  <si>
    <t>국민들도 일심동체...염병하네..!!!</t>
  </si>
  <si>
    <t>무엇을 밝히던간에 검찰 니덜부터 각성하라</t>
  </si>
  <si>
    <t xml:space="preserve"> 혀깨물고 자결을 해도 시원잖은 미물이</t>
  </si>
  <si>
    <t>세월호 배가 침수했을때 아이들이 얼마나 무서웠을까 생각이 안들었냐????</t>
  </si>
  <si>
    <t xml:space="preserve"> 고단수의 범죄자가 아님 정신병자들 같다.</t>
  </si>
  <si>
    <t xml:space="preserve"> 그냥 대외적으로 쇼하는거다</t>
  </si>
  <si>
    <t xml:space="preserve"> 이렇게 집사기 어렵게 머ㅏㄴ들어 놓고 애 마이 낳으랜다.</t>
  </si>
  <si>
    <t>ㅋ 만리장성도 날카로운 정예군 찌르기에 무참히 깨져 오천년 이민족 식민지 중궈..</t>
  </si>
  <si>
    <t>국어공부나 더 하고 댓글 쳐달아라,</t>
  </si>
  <si>
    <t xml:space="preserve"> 돈 몇푼에 나라 팔아먹을 것들</t>
  </si>
  <si>
    <t>개이버야 그것이 알고싶다 올려놔라.</t>
  </si>
  <si>
    <t>없는 뒷구멍을 만들어 대학에 들어갔는데 죄가 아니라니?</t>
  </si>
  <si>
    <t xml:space="preserve"> 언제까지 그런식으로 할건지요.</t>
  </si>
  <si>
    <t>국개의원, 법조인부터 극형에 처해야지~</t>
  </si>
  <si>
    <t>안터졋다해도 뭐 들은 가슴이 좋을게 뭐있겟나ㅡㅡ</t>
  </si>
  <si>
    <t xml:space="preserve"> 불쌍한 애 데려다 이게 머꼬?</t>
  </si>
  <si>
    <t>이정도면 절대 아닌거다.</t>
  </si>
  <si>
    <t>청승떤다 . 닭근해 ㅉㅉㅉ</t>
  </si>
  <si>
    <t>김기춘 저 늙은이가 몸통이다</t>
  </si>
  <si>
    <t>정말 욕나온다최순실이나 교도소나</t>
  </si>
  <si>
    <t xml:space="preserve"> 우리나라에 저런 사람 있었고, 지금도 있다.</t>
  </si>
  <si>
    <t xml:space="preserve"> 주댕이만 산 새끼들.</t>
  </si>
  <si>
    <t xml:space="preserve"> 꼭 직접 돈을 훔쳐야 도둑이 되는 게 아니다.</t>
  </si>
  <si>
    <t>희대의 살인정권.</t>
  </si>
  <si>
    <t>나라 꼬라지가 참 닭스럽다.</t>
  </si>
  <si>
    <t>지들 위법 때문에 남들이 입는 피해는 생각도 안하고 지들 위해서 남들이 일방적으로 비켜줘야 한다니 이게 무슨 개수작이냐?</t>
  </si>
  <si>
    <t>하룻강아지가범무서운줄모른다더니</t>
  </si>
  <si>
    <t xml:space="preserve"> 비리도 무지하게 많아질꺼다..</t>
  </si>
  <si>
    <t>그냥 고문이 답이다</t>
  </si>
  <si>
    <t xml:space="preserve"> 상황실새키들 다 교체해라</t>
  </si>
  <si>
    <t>중성화 수술은 찬성하는데 나라에서 철저히 감시해야지...</t>
  </si>
  <si>
    <t>위증했으면 바로 사형 시켜라</t>
  </si>
  <si>
    <t xml:space="preserve"> 정의로운 세상 없다.</t>
  </si>
  <si>
    <t>사스가 헬조선 클라스;</t>
  </si>
  <si>
    <t>개 후레 먹사 색퀴들아!</t>
  </si>
  <si>
    <t xml:space="preserve"> 대통령제의 폐단을 알면서도 바꿀 생각을 않는다.</t>
  </si>
  <si>
    <t>20년낸 내 연금.....책임질 놈은 누구냐~?!</t>
  </si>
  <si>
    <t>현기차..내수용이랑.달라요...</t>
  </si>
  <si>
    <t xml:space="preserve"> 이나라의 주인은 저들이 아닐진데. . . . .</t>
  </si>
  <si>
    <t>국회의원 님들이 기상캐스터를 하면....</t>
  </si>
  <si>
    <t>선수들 피 쪽쪽 빨아먹으니 좋니?</t>
  </si>
  <si>
    <t xml:space="preserve"> 그래도 보행자는 어쩔 수 없겠지만..</t>
  </si>
  <si>
    <t xml:space="preserve"> 정산 내역 좀 봅시다.</t>
  </si>
  <si>
    <t xml:space="preserve"> 신경쓰여 한마디 합니다 왜?</t>
  </si>
  <si>
    <t>사실에 입각한 드라마라면서 수군의 복장이 저게 뭡니까?</t>
  </si>
  <si>
    <t xml:space="preserve"> 국가를 매우 위태롭게 한 죄가 크다.</t>
  </si>
  <si>
    <t xml:space="preserve"> 그러면 야당은 누구에 힘으로 정권을 잡았나!</t>
  </si>
  <si>
    <t>남을 비하할줄만 아는 여기 댓글보니 한국 아직 멀었구나...</t>
  </si>
  <si>
    <t>나라의 한법을 무시하는 민주노총.</t>
  </si>
  <si>
    <t xml:space="preserve"> 남에 눈엔 피눈물 나게하고 떳떳하게 영화나 내다니..</t>
  </si>
  <si>
    <t xml:space="preserve"> 허구허날 대화타령이 아니라 실제로 한번 말로만 끝내지 말고 보여줘야 정신차림</t>
  </si>
  <si>
    <t xml:space="preserve"> 오로지 늬년놈들 jot대로 해야만 하게.</t>
  </si>
  <si>
    <t>더러운 돈 쳐받고 변호해서 등 따숨고 배 불르니 좋냐 ..좋아...ㅉㅉㅉ</t>
  </si>
  <si>
    <t>롯데야 니는 아예 저런 놈 들일 생각하지마라!!!</t>
  </si>
  <si>
    <t xml:space="preserve"> 그럼 아예 불법 진료니까 기록자체를 안했겠지!!!!!!!!</t>
  </si>
  <si>
    <t>한국에 델고 오지말고 거기서 사형시켜라.</t>
  </si>
  <si>
    <t>멍청한 미국아!!!</t>
  </si>
  <si>
    <t>꼭 밝혀야 인정하냐?</t>
  </si>
  <si>
    <t>반드시처벌받게합시다두년들</t>
  </si>
  <si>
    <t xml:space="preserve"> 이미친경상도 할망구야</t>
  </si>
  <si>
    <t>저번부터 이야기하지만 백날 정직한 시위해서 씨알도 안먹힌다.</t>
  </si>
  <si>
    <t>당해도 싸다.</t>
  </si>
  <si>
    <t xml:space="preserve"> 혁신이 없어 혁신이!</t>
  </si>
  <si>
    <t>그러니까 증거가 명확한데도 조의역 부역판사는 기각을 했다는거네????</t>
  </si>
  <si>
    <t>왜 팬이라는 고귀한 단어를 사생들한테도 붙혀쓰는거지???</t>
  </si>
  <si>
    <t>조여욕대위의 위증 조사해야 합니다.</t>
  </si>
  <si>
    <t xml:space="preserve"> 하야를 위해 댓글 쓰시는 ㅂ분들은 최순실 댓글부대가 여론 물타기를 못하도록 인터넷공간을 함께 사수해야 합니다</t>
  </si>
  <si>
    <t xml:space="preserve"> 대한민국에서절대살수없길바랍니다~!!!</t>
  </si>
  <si>
    <t>일본도 장단점이 있거늘!!</t>
  </si>
  <si>
    <t>깔금하게 단종시키고 제조사의 과실이니 모두 환불조치하고 끝내라.</t>
  </si>
  <si>
    <t>우리정부 대가리 뚜껑 열어보면 우동사리 잇을거 같다</t>
  </si>
  <si>
    <t xml:space="preserve"> 끄러면 왜 대통령 하냐???</t>
  </si>
  <si>
    <t xml:space="preserve"> 얼마나 뒷돈 처먹었냐</t>
  </si>
  <si>
    <t>민주주의 아니였으면 돌 맞아 죽었다 미친</t>
  </si>
  <si>
    <t>G랄 웃기네</t>
  </si>
  <si>
    <t>대 제국 영국이 EU에서 완전 왕따가 되는구나.</t>
  </si>
  <si>
    <t>정부에서 환율조작에 조금만 도와주면 퉁~~~끝!</t>
  </si>
  <si>
    <t>충격은 국민들이 받았는데 뭔 충격을받았다는건지 ..</t>
  </si>
  <si>
    <t>차가 멀쩡한지 문제가 있는지 검사하도록 하는게 우선 아닌가?</t>
  </si>
  <si>
    <t>개극혐 싸커킥날리고싶다</t>
  </si>
  <si>
    <t xml:space="preserve"> 이거 교환안했어도 나는 서비스를 또 갔어야된다.</t>
  </si>
  <si>
    <t xml:space="preserve"> 본인이 대통령임을 망각한 것인가..</t>
  </si>
  <si>
    <t>존니짱나고 열받내</t>
  </si>
  <si>
    <t xml:space="preserve"> 끝이 어케 되나 보자</t>
  </si>
  <si>
    <t>꼴 좋다!</t>
  </si>
  <si>
    <t>진짜 대한민국 국민 이라는것이 분하고 억울하다.</t>
  </si>
  <si>
    <t xml:space="preserve"> 중국 국대보다 못한 수비 수준이라 질 수 있다.</t>
  </si>
  <si>
    <t>세월호는 악마 박그네년이 고의로 침몰시킨 고의학살임.</t>
  </si>
  <si>
    <t xml:space="preserve"> 4년동안 뭘보고 배우고 나왔겠냐.</t>
  </si>
  <si>
    <t>아니 새해에는 덕담을나누고 좋은일만 생기도록 기원하는 첫날에, 18년이 느닷없이 나와서 완전 열받게만드네.</t>
  </si>
  <si>
    <t>자본주의에 재벌을 죽여야한다고? ㅋㅋㅋㅋ</t>
  </si>
  <si>
    <t>봐주지말고 진짜 제대로 본보기 보여줘서 .</t>
  </si>
  <si>
    <t xml:space="preserve"> 이게 나라냐!!!!!</t>
  </si>
  <si>
    <t>박그네야 니가 사과해야지</t>
  </si>
  <si>
    <t>청문회 증언해도 다 위증이라고 할거면서 왜하는거임?</t>
  </si>
  <si>
    <t>또 술값올리냐?</t>
  </si>
  <si>
    <t xml:space="preserve"> 당연히 안되잖아 ㅡ !!</t>
  </si>
  <si>
    <t>썩은정신 가지고 또 쑈하지말아라</t>
  </si>
  <si>
    <t xml:space="preserve"> 정말 어이가없네~</t>
  </si>
  <si>
    <t>KFA에 뭘 바라냐,</t>
  </si>
  <si>
    <t xml:space="preserve"> 이쉬끼가 사고쳤는데 왜내가 부끄러우냐 완전 개망신이네 쳐죽일놈</t>
  </si>
  <si>
    <t>에이미하고 같이 평생 감옥에 살도록 해야한다</t>
  </si>
  <si>
    <t>참... 너무 심하다!!!!!</t>
  </si>
  <si>
    <t>일본이 왜 계속 침략사실들을 숨기고있는지 아는가?</t>
  </si>
  <si>
    <t>관심종자 새끼들도 처벌 강하게 해주면 안되나?</t>
  </si>
  <si>
    <t>머리를 잘라 조상묘에 걸어놔도 시원찮을 것..바로 잡자..이제는...</t>
  </si>
  <si>
    <t>잡아 족치는 법안이 필요하다</t>
  </si>
  <si>
    <t>종북 나불거리는 죵자들 혀바닥 뽑고싶다</t>
  </si>
  <si>
    <t xml:space="preserve"> 악마는 지옥으로 떨어질것임.</t>
  </si>
  <si>
    <t xml:space="preserve"> 청와대하고도 변호인끼리 내통하고 있을껀데??</t>
  </si>
  <si>
    <t xml:space="preserve"> 구라선동기래기 재미있지?</t>
  </si>
  <si>
    <t>비유웅 기자넘 이걸 제목이라고 달고 있냐...</t>
  </si>
  <si>
    <t xml:space="preserve"> 검찰은 이영복 때문에 알면서도 덮었겠지.</t>
  </si>
  <si>
    <t xml:space="preserve"> 무엇을 기준이로 틀렸다 말하나?</t>
  </si>
  <si>
    <t>회장님 당장 김성근 짤라주세요</t>
  </si>
  <si>
    <t>자식들보기 안부끄러운가</t>
  </si>
  <si>
    <t xml:space="preserve"> 정말 내가 피눈물 난다..</t>
  </si>
  <si>
    <t>망할놈에 새기들아</t>
  </si>
  <si>
    <t xml:space="preserve"> 정년 그대들이 탄핵에 협조한다면 내평생 두번다시는 그대들을 지지하지 않을것이다 !!!!!!!!!!</t>
  </si>
  <si>
    <t>이게 무슨 나라 망신이냐</t>
  </si>
  <si>
    <t>세금도둑쥐 + 무뇌아 닭 10년에 한국은 망조의 길로 들어서는가....</t>
  </si>
  <si>
    <t xml:space="preserve"> 같은 민족을 ㅡㅡ</t>
  </si>
  <si>
    <t>한화는 나라에 벌금 1조 내고 사죄하라.</t>
  </si>
  <si>
    <t>배운 사람들도 큰 돈 때문에 살인강도할라그런 정신 세계이니 닭대가리들 여친들이 바른 정신 세계 없다.</t>
  </si>
  <si>
    <t xml:space="preserve"> 당신에 미쳐있던 애들 생각해서두 이럼 안되지</t>
  </si>
  <si>
    <t xml:space="preserve"> 도덕과 윤리는 돈으로 살수있는 슈퍼마켓의 물건이 아니다!</t>
  </si>
  <si>
    <t xml:space="preserve"> 어휴 뻔뻔하고 가증스런 년들!!!!!!</t>
  </si>
  <si>
    <t xml:space="preserve"> 왠 호들갑이야 때리고쳐야하는건 지도어쩌고가아니라 윗대가리들이야</t>
  </si>
  <si>
    <t>중국인들은 도깨비 볼 자격이 없다!!!</t>
  </si>
  <si>
    <t>광개토태왕께서 당하셨는데 진짜 분통합니다.</t>
  </si>
  <si>
    <t>jtbc는 정유라 체포 단독보도하고 채널a는 치매노인 개소리 단독보도하네.</t>
  </si>
  <si>
    <t>개돼지들이 감히 삼성 것을 안산다고???? ㅋㅋㅋㅋ</t>
  </si>
  <si>
    <t>외계인이 이나라조종해서 3차세계대전이나 일으키지 증오스럽다</t>
  </si>
  <si>
    <t xml:space="preserve"> 부끄럽지 아니한가!</t>
  </si>
  <si>
    <t>도대체 노무현 빠는새끼는 무슨생각으로 빠는거냐?</t>
  </si>
  <si>
    <t>참 개같은 논리다.</t>
  </si>
  <si>
    <t xml:space="preserve"> 지금 많이 화나있거든.</t>
  </si>
  <si>
    <t>벌써 촛불 다꺼지고 없는데 저런기자 퇴출쓰래기통으로 보내~</t>
  </si>
  <si>
    <t>내글 지우네 좌빨들</t>
  </si>
  <si>
    <t>너도 죽은 동물들 처럼 똑같이 처참하게 디질것이다.</t>
  </si>
  <si>
    <t xml:space="preserve"> 저런 인간들이 국가 인권위라고 세금 받아먹고 살아가니...</t>
  </si>
  <si>
    <t>민주주의는 개뿔.</t>
  </si>
  <si>
    <t>이런 죽일놈.</t>
  </si>
  <si>
    <t>다 죽여 버릴거다</t>
  </si>
  <si>
    <t>진심 매국노친일파쪽바리같은년이네..</t>
  </si>
  <si>
    <t>전투하러 나간다.</t>
  </si>
  <si>
    <t xml:space="preserve"> 다들 남자가 아깝다는데 왤케 화나냐</t>
  </si>
  <si>
    <t>그런데 인터넷에 널린게 카카까는건데왜 안잡아가죠?흠...</t>
  </si>
  <si>
    <t>게다가 서비스직이 가장 힘든게 내가 잘못한게아닌데 욕을 엄청 먹습니다.</t>
  </si>
  <si>
    <t>정말 화납니다</t>
  </si>
  <si>
    <t xml:space="preserve"> 확 죽여버릴라0</t>
  </si>
  <si>
    <t>근데 술값부터 속이니 믿을래야 믿을수가 없고 화가나 미치겠습니다</t>
  </si>
  <si>
    <t xml:space="preserve"> 재수강을 유도하는 돈독오른 교수놈이 있을까</t>
  </si>
  <si>
    <t>오늘 첨 글쓰는 부산피돌인데 화장실 문도 열기전에 냄새가 심각한데중고딩들 왜 화장실 갔다가 나와선 문을 열어두고 가는거야?</t>
  </si>
  <si>
    <t>우연히 제보할기회가 생겨 회사 내부사정 인터뷰할일이있습니다</t>
  </si>
  <si>
    <t xml:space="preserve"> 내가 자길 좋아한다는 걸 눈치챘을 땐 부담스러워하면서 갑자기 날 피하고 연락도 끊더니..</t>
  </si>
  <si>
    <t xml:space="preserve"> 뭐 불량은 아닌것 같은데 ㅅㅂ ㅅㅂ ㅅㅂ ㅅㅂ ㅅㅂ 존나 기대 햇더만</t>
  </si>
  <si>
    <t>다이어트한답시고 운동댕기는데 왜 하필!!</t>
  </si>
  <si>
    <t>그런데 옷이 제대로 된 것을 팔지 않으면 어떻게 제대로 생활하겠는가?</t>
  </si>
  <si>
    <t xml:space="preserve"> 제대하고 처음사귄여자는 제대한 남자가 여자 갖고 놀려는 심보로만나는거다 ㅠㅠ</t>
  </si>
  <si>
    <t>내가 구구절절 올린 글 왜 삭제됨?</t>
  </si>
  <si>
    <t xml:space="preserve"> 아무리 친구라지만 여자친구가 있는 상태에서 다른 여자랑 단둘이 데이트 하고 알고보니 여자는 얼마전까지 제 남자친구를 좋아했다네요.</t>
  </si>
  <si>
    <t>장난으로 까이는 타입이거든?</t>
  </si>
  <si>
    <t xml:space="preserve"> 지 전화업무도 나한테걸라고하지않나,</t>
  </si>
  <si>
    <t>이딴 개소리 짖을거면걍 연락하지 마라~</t>
  </si>
  <si>
    <t>생각할수록최악이다.</t>
  </si>
  <si>
    <t>복사폰이라몀 범죄목적인건데어떤말을 지어내고 뻘소릴하나잘들어줄게요 ㅋㅋㅋㅋ</t>
  </si>
  <si>
    <t>어떻게 이럴 수 있죠?</t>
  </si>
  <si>
    <t xml:space="preserve"> 내가 남자 만나는것도 아닌데 왜그러냐,</t>
  </si>
  <si>
    <t>ㅆ1발 니기미 좃깥내</t>
  </si>
  <si>
    <t>회사가야되는데 열받아서 잠도 못자고 끄적끄적 ㅜㅜ</t>
  </si>
  <si>
    <t xml:space="preserve"> 어떤 생각을 가져야 만날수 있는건가 하고무슨심보임?</t>
  </si>
  <si>
    <t>하...공중전화...생각치도 못한방법인데내가 저질러버릴것같네요</t>
  </si>
  <si>
    <t>언젠간 니눈에서 피눈물 나게해줄게</t>
  </si>
  <si>
    <t>나쫌 냅둬라'니 싫다고꺼지라고</t>
  </si>
  <si>
    <t>근데 넌 네 잘못 가리기 급급하더라?</t>
  </si>
  <si>
    <t xml:space="preserve"> 아니면 참고 있나요?</t>
  </si>
  <si>
    <t>얼굴이 김태희가 아니더라도 도용당할 수 있다는걸 뼈저리게 느꼈네욬ㅋㅋㅋㅋㅋ</t>
  </si>
  <si>
    <t>아 진짜 너무 화가나네요</t>
  </si>
  <si>
    <t>화가납니다. . .</t>
  </si>
  <si>
    <t>진짜 말이야 방구야 당연히 줘야지</t>
  </si>
  <si>
    <t xml:space="preserve"> 진짜 나쁜 행동인거 같아요...</t>
  </si>
  <si>
    <t>술먹고 연락 안되는 너처음은 그럴수 있다 생각해서 넘어갔는데진짜 사람은 고쳐서 쓰는 종족이 아닌가봐,</t>
  </si>
  <si>
    <t>망할 로리콘이.0</t>
  </si>
  <si>
    <t>제가 시끄럽다고 조용히좀 해달라는게 그렇게 잘못 입니까?</t>
  </si>
  <si>
    <t>사장한테 가서 욕하고 싶어요</t>
  </si>
  <si>
    <t xml:space="preserve"> 그러면 이새끼들아</t>
  </si>
  <si>
    <t>같이일하던 플로라도 등쳐먹었나??</t>
  </si>
  <si>
    <t>다른말로 표현하기 적당한 말이없어서싸움이라고 표현했는데몇달전부터 해오던 싸움에 끝을 볼까합니다.</t>
  </si>
  <si>
    <t>하 난 왜사는걸까~~??</t>
  </si>
  <si>
    <t>화난다왜?여자친구도 없으니까</t>
  </si>
  <si>
    <t>하 싫다 그지같은 새끼</t>
  </si>
  <si>
    <t xml:space="preserve"> 뭐 전에 서울랜드?다른팀 알바생으로 일한적도있고해서근데 막상 면접보러갔더니 내가 맘에안들었나;;;</t>
  </si>
  <si>
    <t xml:space="preserve"> 이번엔 저도 당하고만 있진 않을꺼에요 ..</t>
  </si>
  <si>
    <t>아주 절절하게 배신감에 치떨고 사랑했노라고 보낸 톡을 보게 됐죠.</t>
  </si>
  <si>
    <t>자기 화나고기분나쁠때는이도저도없이 막말하구요..</t>
  </si>
  <si>
    <t>제가 손이 너무 느리다고 10일지나고 그냥 3500원 주신데요</t>
  </si>
  <si>
    <t>시.발 걔도 남친 한번 못만들어보고 이생을 마감하고 싶진 않을테니아</t>
  </si>
  <si>
    <t>그놈 힘들고, 맥빠지게 할방법좀 알려주세여 ..열이 받아서 미치겠어여</t>
  </si>
  <si>
    <t>진실은 감춘체 거짓과 음해와 선동으로 가득한 언론과 종북좌빨들의 태극기도 없는 촛불선동에 우리대한민국을 빼앗겨선 안됩니다!!</t>
  </si>
  <si>
    <t xml:space="preserve"> 네 마누라가 바람 피는건 네가 못나서 그런거다닥치고 내일 투표해라!!!</t>
  </si>
  <si>
    <t xml:space="preserve"> 모든일을 다해서 너를 매장시켜버리겠다.</t>
  </si>
  <si>
    <t xml:space="preserve"> 도데체 이사람왜그러는거죠 ?</t>
  </si>
  <si>
    <t>아니 애는 저 혼자 낳았습니까?</t>
  </si>
  <si>
    <t>하..정신나갔나봄 진심</t>
  </si>
  <si>
    <t>그러니 나좀그만괴롭혀라이기야</t>
  </si>
  <si>
    <t>김? 치? 년김치년 김치년 김치년</t>
  </si>
  <si>
    <t>면접보기 전까진 알랑알랑 챙기고불합격자는 나몰라라;;</t>
  </si>
  <si>
    <t>하나하나 다말하면 끝도없습니다.</t>
  </si>
  <si>
    <t>아주 무슨.으휴 이래서 결론은 빠삐용 쓰레기아휴 사람 하나 죽이려고 빽을 써요</t>
  </si>
  <si>
    <t>죽고십나</t>
  </si>
  <si>
    <t>미안해서 연락 못한다니 이런거 다 개소리인듯</t>
  </si>
  <si>
    <t>너네 때문에 다른글을 볼수가 없네 ㅅㅂ</t>
  </si>
  <si>
    <t>존나 더워요</t>
  </si>
  <si>
    <t>나한텐 아무 사이 아니라더니 다음번에 폰하는 걸 슬쩍 봤더니 또 그 여사친한테 뭐해?</t>
  </si>
  <si>
    <t>내일 학교가야하는데오늘 이대론 빡쳐서 잠못자겟네요</t>
  </si>
  <si>
    <t>기다리란건 ㅈㄴ 오지랖아냐?</t>
  </si>
  <si>
    <t>망할 용팔이새끼내일전화로 달달볶아야지0</t>
  </si>
  <si>
    <t>너는 진짜 천벌받을거임</t>
  </si>
  <si>
    <t xml:space="preserve"> 결국 거기2달만에 때려치우고 나왓는데 아직도그 사장 생각하니 믿을수 없는게 웬지 손해본거 같음..</t>
  </si>
  <si>
    <t>왜 이렇게 아재를 싫어함?</t>
  </si>
  <si>
    <t>공기업에서 사무보조로 일하고 있는 사람인데 사무보조 4명 중에서 나만 남자이고 내가 제일 오래 일했는데 이 망할 것들이 갑질하고 있네 ㅡㅡ</t>
  </si>
  <si>
    <t>이런식으로 모순 엄청많음</t>
  </si>
  <si>
    <t xml:space="preserve"> 아까 존나 빡쳐서 키보드 하나 부숴버렸는데</t>
  </si>
  <si>
    <t>정말 화가나요.</t>
  </si>
  <si>
    <t>성질나서 진짜 죽는다 죽어.</t>
  </si>
  <si>
    <t xml:space="preserve"> 꼭 피 눈물 흘리길 바래</t>
  </si>
  <si>
    <t xml:space="preserve"> 알바생 한테가서 따져야하는건가요?0</t>
  </si>
  <si>
    <t>헤어지니 없던 시간이 생겨?</t>
  </si>
  <si>
    <t>재벌에 미소년들이 미소녀 데리고노는게 참으로빡침..아오..0</t>
  </si>
  <si>
    <t xml:space="preserve"> 막말로 지난주 무도 보니까 물도 안새는 좋은 아파트로 이사도 하고 그렇다고 빚이 몇십억씩 있는것도 아닌데, 이유가 뭡니까 당최.</t>
  </si>
  <si>
    <t>전 분노를 어떻게 참아야 할지 모르겠네요</t>
  </si>
  <si>
    <t>여자친구가 저한테 힘들어 해서 헤어지고다른남자만나고있습니다</t>
  </si>
  <si>
    <t>일수하는문제 때문에 이렇게 될지는 몰랐고남자친구랑 싸웠어요</t>
  </si>
  <si>
    <t>내가 ㅆㅂ 묻지도 않았는데, 없다고 하는 년은 뭐냐?</t>
  </si>
  <si>
    <t>95프로의 국민을 빨갱이로 모는게 말이되냐</t>
  </si>
  <si>
    <t>정신나간놈 큰사고 아닌걸 감사히 여겨라 멍청한인간아</t>
  </si>
  <si>
    <t>차는 물론 집까지 태워 버린다는 그 갤러기7 아닌가 언플기레기 ㅋㅋㅋㅋㅋ</t>
  </si>
  <si>
    <t>나라를 위하라고 세금으로 월급 줬더니 뭐라는거여</t>
  </si>
  <si>
    <t>비아그라는 이새기가 처먹고 닭한테 좃세운게 확실</t>
  </si>
  <si>
    <t>기부 소식 알려야 남들도 동기부여가 될수 있네요~^^</t>
  </si>
  <si>
    <t>저들을 보수단체라고 명시하지 마세요!</t>
  </si>
  <si>
    <t>이완영 이름 기억하겠다..친박 반드시 폐족시켜야된다</t>
  </si>
  <si>
    <t>ㅋㅋㅋㅋㅋㅋㅋㅋㅋㅋㅋㅋㅋㅋㅋㅋㅋㅋㅋㅋㅋㅋㅋㅋㅋㅋㅋㅋ 안사요. 기술력 제로회사. 실력도 없고 감성으로만 폰 만드나...</t>
  </si>
  <si>
    <t>난 조인성의 영혼 없는 헛스윙 보면 한숨만 나오던대 ㅋ 언제 은퇴하려나</t>
  </si>
  <si>
    <t>박근헤 탄핵후 콩밥 먹으러 보넬때 국정언 빡사모도 조사해서 같이 보네라</t>
  </si>
  <si>
    <t>전문ceo 써라 무능한 왕족 없애고</t>
  </si>
  <si>
    <t>강한울에 대한 기대치가 높다는건가?? 최재원 삼성 입장에선 너무 쉽게 놔준거 같음.</t>
  </si>
  <si>
    <t>절라도의 범죄DNA가 어디가겠냐??</t>
  </si>
  <si>
    <t>아이고..이제 전기 남아 돌겟네</t>
  </si>
  <si>
    <t>이젠 탄핵만으로 안되지 죄값읗 치러야한ㄷㄱㆍ</t>
  </si>
  <si>
    <t>오늘도 민노총 알바세끼들 떴다</t>
  </si>
  <si>
    <t>영화는 죄다 속편아님 리메이크 근데 가격은 더 올랐다고?</t>
  </si>
  <si>
    <t>저심정모르는빨깽이지....</t>
  </si>
  <si>
    <t>정말 삼족을 멸하고 싶은 국민들 심점을 너희가 아니?</t>
  </si>
  <si>
    <t>주말에 광화문가서 포캣몬 잡고 닭그네도 잡고!!</t>
  </si>
  <si>
    <t>우리 정부에서는 괜찮다는데 뭘~</t>
  </si>
  <si>
    <t>이시영 ~주먹 서인영~팬티노출 솔비 ~엉덩이 보여주면 된다</t>
  </si>
  <si>
    <t>사람한테 얼마나 좋은 가물치인데 왜저리 난리야? 응!!!</t>
  </si>
  <si>
    <t>이건 어떤놈이 해쳐먹는겨?</t>
  </si>
  <si>
    <t>아.소시 그만좀해라 진짜.</t>
  </si>
  <si>
    <t>이미 증거 다 없애버린거 아닌지...</t>
  </si>
  <si>
    <t>슈틸리케 선수탓 하는거보니 경질해야할 시점이 온것같다</t>
  </si>
  <si>
    <t>심판 오늘 너무 한거 아니냐????</t>
  </si>
  <si>
    <t>연예인분들 악플심하게달고다니는 범죄자들은 바로바로 고소부탁드립니다</t>
  </si>
  <si>
    <t>헐...신천지 영세교 구원파 신자들이 맹목적으로 반기문 지지한 이유가 이거구나</t>
  </si>
  <si>
    <t>이나라..헬조선 정말 이제 이가 갈린다</t>
  </si>
  <si>
    <t>쪽바리 니들도 ㅋㅋㅋ 이 정권한테 속은거야 ㅋㅋㅋㅋㅋㅋㅋㅋ</t>
  </si>
  <si>
    <t>쳐 돌았나! 다 반환해야 하는게 기본 아니냐? 일본 미친색힠들아</t>
  </si>
  <si>
    <t>검찰과 특검이 잘하고있네.. 더 조져주세요..</t>
  </si>
  <si>
    <t>한국은 죽어라 반도체아님 엘씨디만 파니 그걸로밖에 먹고살수없는 엠생구조임</t>
  </si>
  <si>
    <t>와나. Wbc때이넘공을어떻게치랴</t>
  </si>
  <si>
    <t>김기희 홍정호 장현수 윤석영 전부다 노답이네 수비 진짜 안쓰럽네 곽태휘라도 갇다써야돼</t>
  </si>
  <si>
    <t>엘팬 코난 나타나서 선수 설명좀 김용의 채은성밖에 모르겠어</t>
  </si>
  <si>
    <t>절은 일부러 찾아가야하는데 그게안되고 교회는 자꾸 다니라고 잡아끌고 문두드리고 시끄럽게 한복판서 떠드니 싫다</t>
  </si>
  <si>
    <t>국가의 주인이 국민이라더니 의원발의 통과해야되고 헌재 통과해야되고... 주인맞냐?</t>
  </si>
  <si>
    <t>시장에 가면 여수분들 많고 단골집도 있는데 정말 뭐라고 할 말이 없습니다</t>
  </si>
  <si>
    <t>김기춘이 조윤선이 무죄랍신다 풀어드려라</t>
  </si>
  <si>
    <t>로마에 왔으면 로마의 법을 따라야지..</t>
  </si>
  <si>
    <t>짱께 저러다가는 인도 앞까지 지영토라 우기겟네,</t>
  </si>
  <si>
    <t>이제 날씨기사는 날씨가 궁금해서 오는게 아니라 댓글보는 재미로옴ㅋㅋㅋ 날씨는 어차피 봐도 다 틀림 ㅋㅋ</t>
  </si>
  <si>
    <t>광주 사태는 반드시 재조사해서 밝혀야 한다</t>
  </si>
  <si>
    <t>이쯤되면 농협을 해산해야된다</t>
  </si>
  <si>
    <t>그냥 계약 자진해지하고 평생 푹쉬어라 먹튀새끼야</t>
  </si>
  <si>
    <t>공감 이석기석방플래카드 이 나라 걱정</t>
  </si>
  <si>
    <t>엠비씨 파업때 도 저따위로 직원 모집했고 기존 직원들을 짤라버렷지어뜩게 돌아가는 세상이냐정상이 뭐야</t>
  </si>
  <si>
    <t>오늘 국민들이 널 심판할것이다!!</t>
  </si>
  <si>
    <t>혹사지 125경기 이상했는데 나온경기가 60셩기기 넘는데</t>
  </si>
  <si>
    <t>중국 어선한테는 찍소리도 못하는데, 국민은 음식도 마음껏 못먹게 하네?</t>
  </si>
  <si>
    <t>국정교과서만어서 친일파 미화와 박절희 우상화에 쓸 돈은잇고 이런데 쓸돈은 없답니다</t>
  </si>
  <si>
    <t>꺼져라! 꺼져라! 니가 인간이냐? ㅉㅉ</t>
  </si>
  <si>
    <t>빔재수는 야당이 탄핵한다고 했는데 순시리 땜시 어영부영이네</t>
  </si>
  <si>
    <t>수비도 수준급이고 터너 없으면 3루 대안있나?</t>
  </si>
  <si>
    <t>반대한다 제주 도둑넘들아</t>
  </si>
  <si>
    <t>음그냥 총살시켜야지</t>
  </si>
  <si>
    <t>한국에 이슬람사원 지으면 누군가가 불질러야 하고 대한민국 소방대원은 2시간후 출동 하던가 아예 하루 쉬도록 해야 한다</t>
  </si>
  <si>
    <t>내일 다저스 경기 해설이 허구연?뭐하자는거고.....</t>
  </si>
  <si>
    <t>갤레기 폭탄 어떻게 만들지 순시리한테 보고하냐 ㅋㅋㅋ</t>
  </si>
  <si>
    <t>스엠 요즘 악플신고메일 실시간으로 읽고있어요~ 상황파악좀하고 악플다세요!</t>
  </si>
  <si>
    <t>중학교도 제대로 안갔다며!!!!!!!ㅅ.ㅂ 초졸시켜라 ㄱH상녀ㄴ</t>
  </si>
  <si>
    <t>누진제없에라이세금도둑샛키들아!!!!!!</t>
  </si>
  <si>
    <t>이정현ㅡ진짜 이 시대에 불필요한 쓰레기다ㅡㅡㅡ</t>
  </si>
  <si>
    <t>용서받지 못할 년</t>
  </si>
  <si>
    <t>좌익이라 주장하는 새끼덜 아갈 싸물 주제가 등장 엌 ㅋㅋㅋㅋㅋ</t>
  </si>
  <si>
    <t>끝났다!!!!직원들 월급 단디 챙기고회사접어라!!!</t>
  </si>
  <si>
    <t>비가 진짜 올 때 까지 하루씩 미뤄가며 비가 올거라고 예보하네..</t>
  </si>
  <si>
    <t>지금은 힐러리가 우세하다 뉴스 내려라</t>
  </si>
  <si>
    <t>아직도 지스스로의 죄를.인지하지 못하고 있다나 요물스러운것 같으니라구 !</t>
  </si>
  <si>
    <t>삼성구단 머리속을 이해할수가 없네...</t>
  </si>
  <si>
    <t>오지말고 거기서 살거라 오다가 공항에서 짖밟힌다</t>
  </si>
  <si>
    <t>쪽발이 3000 더 보낼수 있었는데 아까고 분하다ㅠㅠ</t>
  </si>
  <si>
    <t>아이핀, 휴대폰인증,isp 다 병맛같다모조리 폐지하고 신용카드넘버만 입력하면 뭐든 되게끔 해라 해외사이트처럼</t>
  </si>
  <si>
    <t>가야될 병신년이 아직 뻐팅기고 있는데요</t>
  </si>
  <si>
    <t>그냥 관련 놈들 싸그리 광화문에 모아서 개작두로</t>
  </si>
  <si>
    <t>북한으로 월북해 빨갱이노무 시키들아 가서 굶어뒈져</t>
  </si>
  <si>
    <t>화형시켜라 제발</t>
  </si>
  <si>
    <t>최순실 청와대 대장이 외교까지 진두지휘했나보네.</t>
  </si>
  <si>
    <t>이러니 누가 국내 지라시같은 기사를 실뢰하겠냐 그럴게 애플 깍아내리려 애쓰더니</t>
  </si>
  <si>
    <t>두산 우승을 위해 너무 한거 아닌지</t>
  </si>
  <si>
    <t>이런걸보고 하는말이 있죠 "적반하장"</t>
  </si>
  <si>
    <t>염병 쥐랄하고 자빠졌네!</t>
  </si>
  <si>
    <t>다음 부턴 좀 빨리 해주세요</t>
  </si>
  <si>
    <t>세이콘 힐배...저승사자 두산하고 3게임 이상 남아있는거 알쥐?</t>
  </si>
  <si>
    <t>아이들 털끝하나라도 건들기만해봐!!</t>
  </si>
  <si>
    <t>침묵하는 4900만명중 4400만명이 박정권 퇴진을 원한다! 국민이 더 분노하기전에 하야함이 목숨이라도 부지할수있다~</t>
  </si>
  <si>
    <t>나라에 돈이 없는게 아니라 도둑놈이 너무 많다는 허경영의 말이 딱 맞다..</t>
  </si>
  <si>
    <t>세월호 입에 올릴 자격도 없으니까 그냥 다물고 처벌 받으라고</t>
  </si>
  <si>
    <t>아...내세금...퍽이나 창조적이겟다</t>
  </si>
  <si>
    <t>이게 이나라 현 정부라니.. 이 씨 브 럴 새 끼 들 아</t>
  </si>
  <si>
    <t>저런 짐승한테는 욕도 아깝네요</t>
  </si>
  <si>
    <t>닭근혜 때문에 울화병 생긴다저걸 인간이라고</t>
  </si>
  <si>
    <t>오늘 조업은 2척만 하더냐? 뒤에 수백척이 있을거 같은데~ 두대는 나포하고 나머지는 격침시켜야지~</t>
  </si>
  <si>
    <t>인기도 없는 넘 방송에 꽂아줬더만 .....에라이..</t>
  </si>
  <si>
    <t>광화문 나간 인구가 3퍼정도 되는데 나머지 안나간 97퍼를 다 5프로 박사모로 만드는 개티즌에 부x를 탁 치고 갑니다.</t>
  </si>
  <si>
    <t>똘아이한테는 싸이코가딱이지...</t>
  </si>
  <si>
    <t>박그네 됫을때 내기분이랑 똑같을듯 ㅋㅋ 나도 믿을수없엇지 ㅋㅋ...</t>
  </si>
  <si>
    <t>옛날"대한독립만세" 를 부른것만으로도 사람을 처형한 종족인데 무슨짓을 뭇하겠나</t>
  </si>
  <si>
    <t>강제소환하라!!!!!!!!</t>
  </si>
  <si>
    <t>동물학대 아닌가?</t>
  </si>
  <si>
    <t>증거도 없는데 억지로 잡아 넣으려 하니까 그렇지ㅉㅉ</t>
  </si>
  <si>
    <t>저거 ㅆ1 버얼 비리가 일어나고 있음을 또보여준다</t>
  </si>
  <si>
    <t>우리는 국민이? 일본은 국가가 사기집단이지~~</t>
  </si>
  <si>
    <t>청년 쿠데타가일어날꺼 같음</t>
  </si>
  <si>
    <t>ㅇㅇ 안사 안산다고!!</t>
  </si>
  <si>
    <t>서병수 부산시장이 부산을 망쳤다 친박 찌끄레기. 영화제 탄압 엘시티 성완종 연루</t>
  </si>
  <si>
    <t>짐꾼은 몸사리라 포먼할매 어퍼컷 살아있데이</t>
  </si>
  <si>
    <t>이번일 끝나면 진급하시나?</t>
  </si>
  <si>
    <t>대가리들짤라라 무능력 월급만받아가는개xxx</t>
  </si>
  <si>
    <t>김치년가요 한남충인가요???성별이 표시가 안되어있네</t>
  </si>
  <si>
    <t>그냥 가만히있어라 어째 죄다 틀려</t>
  </si>
  <si>
    <t>실종사건도 실종자가 남성이라면 수사배제한다는데 말 다했지</t>
  </si>
  <si>
    <t>닭년도 최순실만 안걸렸으면 지 아버지처럼 계속 해먹을 생각이었겠지</t>
  </si>
  <si>
    <t>김재규가 박정희쏘고 마지막 재판영상봐라 민주주의라는게 뭔지</t>
  </si>
  <si>
    <t>ㅋㅋㅋㅋㅋㅋㅋㅋㅋㅋㅋㅋㅋㅋ 쒸 바 알 이러고 ㅋㅋㅋㅋ</t>
  </si>
  <si>
    <t>저 돈도 내가 낸 세금 아냐?</t>
  </si>
  <si>
    <t>구린내가 진동하는 놈들은 확실히 순실이 내시....</t>
  </si>
  <si>
    <t>우리는이런 넘을 쓰뤠기라 일컫는다~~~</t>
  </si>
  <si>
    <t>찌저쥭일넘</t>
  </si>
  <si>
    <t>Is는 진짜 없어져야 합니다</t>
  </si>
  <si>
    <t>반기문이 대통령되면 제2박근혜(남자버젼) 시작이다 하</t>
  </si>
  <si>
    <t>특검 사무실로 가서 조사 받아라!</t>
  </si>
  <si>
    <t>100억씩이나 쳐 받았으면 약속이나 지켜라</t>
  </si>
  <si>
    <t>남자는 벗겨도 몸매감상하면 장땡 여자는 벗기면 성상품화임?</t>
  </si>
  <si>
    <t>구질구질하게 왜이래?</t>
  </si>
  <si>
    <t>북한댓글부대들이 가장 왕성하게 활동하는 시간 6-9시까지</t>
  </si>
  <si>
    <t>니놈들이 아무리 삼성 싫다고 ㅈI랄해봤자 짜장면에 나무젓가락 빠지는 수준밖에 안된다 앱등이 ㅂㄷㅂㄷ</t>
  </si>
  <si>
    <t>라인이든 카톡이든 쓰고싶은 거 쓰면되지 비교질이냐 맨날 비교당하고 살아서 그런가</t>
  </si>
  <si>
    <t>다음에 부르면 저뇬 물고문, 전기고문해라.</t>
  </si>
  <si>
    <t>부결시켜 바라책임질 자신 잇으면죽고싶으면</t>
  </si>
  <si>
    <t>단통법이나 도로명주소나 어떤 돌 대가리에서 나왔는지..</t>
  </si>
  <si>
    <t>어버이라면 체신머리가 있어야지....</t>
  </si>
  <si>
    <t>대한민국은 대체 어디부터 정신머리가 글러먹은거냐</t>
  </si>
  <si>
    <t>에휴~ 진짜 개념 없네요! 뭐하러 갔노~</t>
  </si>
  <si>
    <t>우리 세금으로 이런놈 밥을 평생 먹여야 하나요?ㅠㅠ</t>
  </si>
  <si>
    <t>아기보다 남편이 만져서 터질확률이 클듯.</t>
  </si>
  <si>
    <t>난 이범수 미스캐스팅이라고 본다</t>
  </si>
  <si>
    <t>등쳐먹는 사기꾼 새끼들.</t>
  </si>
  <si>
    <t>나라 밥 먹는 인간이 그런 짓 했다면 더 쏴죽여야지 ㅎ</t>
  </si>
  <si>
    <t>개념없는 정부관계자들 이러니 돈받고 합의나하지</t>
  </si>
  <si>
    <t>늙은 틀딱 박사모들이 우리나라를 망치려고 하는구나 아이고!!</t>
  </si>
  <si>
    <t>강력대응하세요!!</t>
  </si>
  <si>
    <t>한게 없는 요바마 !!!!</t>
  </si>
  <si>
    <t>그렇게 억울하면 니들도 여자 징집하라고 시위하던가 1577-9090</t>
  </si>
  <si>
    <t>반드시 탄핵합시다!</t>
  </si>
  <si>
    <t>사람은 왜죽인거냐</t>
  </si>
  <si>
    <t>누구를 위한 대한민국정부 수립이었는가를후손에게 가르쳐야한다!!</t>
  </si>
  <si>
    <t>아무튼 성형외과 의사들은 다 아니래 다 괜찮대 ㅋ 사기꾼들</t>
  </si>
  <si>
    <t>이경규 아니 조영남 할아버지와같이 방송한 피드 연예인알만하다</t>
  </si>
  <si>
    <t>싸다귀 좀 갈기지~~~ 마크헌트 형님 모셔오까?? 한방 먹이게!</t>
  </si>
  <si>
    <t>나라가 아주 개판이야</t>
  </si>
  <si>
    <t>국민연금 내놔 이 자식들아!!!!</t>
  </si>
  <si>
    <t>열받아서 나갔다</t>
  </si>
  <si>
    <t>일단 총기부터 다 수거해라~</t>
  </si>
  <si>
    <t>댓글도 삼성편 아니면 임의 삭제하는 독재 네이버네!!</t>
  </si>
  <si>
    <t>능자처참허고싶다</t>
  </si>
  <si>
    <t>포퓰리즘이 잘못된게 아니라 이를 행하는 정치가 더러운거다.</t>
  </si>
  <si>
    <t>그냥 김정은이한테 내려와서 보라고하시지한심한 국회종자들</t>
  </si>
  <si>
    <t>국민의 손에 죽기 싫으면 죄를 순실히 인정하고 10원도 남기지말고 전재산을 사회에 내놓고 어디든 꺼져라.</t>
  </si>
  <si>
    <t>유통업자들 다 잡아 족쳐야한다</t>
  </si>
  <si>
    <t>다시한번 외칩시다 "염병하네x3"...</t>
  </si>
  <si>
    <t>시위하는 시키들 의식수준이 얼마나 낮으면 쓰레기봉투를 사서 나눠줄까</t>
  </si>
  <si>
    <t>타켓은 오재원이 아니라 2루심이였는데</t>
  </si>
  <si>
    <t>법원이 허락해줄거다</t>
  </si>
  <si>
    <t>사내유보금이 사상최대라며 국민연금에 손을대다니 니들이 인간이냐 ㅡㅡ</t>
  </si>
  <si>
    <t>광주시민으로서 좌빨 찌라시에 속아 민주화운동이라고 했던 자신이 부끄럽고 분노스럽다.</t>
  </si>
  <si>
    <t>어차피 중국인 몇마리 죽었다고 재네 공산당에서 관심이나 가지나?</t>
  </si>
  <si>
    <t>사기꾼 집안 씨를 말려라</t>
  </si>
  <si>
    <t>거리의 쓰레기들은 다 치웠으니 위쪽 쓰레기들도 처리하자</t>
  </si>
  <si>
    <t>노답 노답 나이값 조또못하는 어버이 연합</t>
  </si>
  <si>
    <t>항소하다 올려치기(형량 증가) 당해라 ㅋㅋㅋㅋㅋ</t>
  </si>
  <si>
    <t>메갈이 넘쳐나는구나</t>
  </si>
  <si>
    <t>메갈옹호할 시간에 이런 기사를 써라 ㅋㅋㅋㅋㅋㅋㅋ</t>
  </si>
  <si>
    <t>교수 색히들 아가리에 발정제 한드럼 쳐붓고 싶은데...</t>
  </si>
  <si>
    <t>니가족을 상대로 해서 시험해볼 자신이 있는가?</t>
  </si>
  <si>
    <t>촛불때문에 나라는 망한다</t>
  </si>
  <si>
    <t>돈만 밝히니 망하지 블리자드의 게임철학 좀 배워라 규제 탓은</t>
  </si>
  <si>
    <t>부자의 부자를 위한 부자만의 정권이군</t>
  </si>
  <si>
    <t>모 여초 카페 회원님들 이상한 글 싸지르지 말고 이시영 같은 정신력으로 좀 살아봐라</t>
  </si>
  <si>
    <t>무료로 해줘라</t>
  </si>
  <si>
    <t>경칠은 시국을 몰라 순사의 후예</t>
  </si>
  <si>
    <t>스와프? 안해 쪽빨들아! 힘들면 금모으기 다시하지 뭐! 없어져야 할 쪽빨쎄야들!</t>
  </si>
  <si>
    <t>엔씨 에서짭새 쉬끼에게 돈 쳐먹였구만~!! ㅅ ㅣ ㅂ ㅏ ㄹ</t>
  </si>
  <si>
    <t>기각한판사 이름밝혀라</t>
  </si>
  <si>
    <t>그래서누진세는언제폐지하눈데옥시제품열심히구매해쓰시나요</t>
  </si>
  <si>
    <t>아니 잡아놓고 못데려오는거냐!!</t>
  </si>
  <si>
    <t>도와준색히들 다 잡아처넣어야한다</t>
  </si>
  <si>
    <t>역사에 가장 추악하고 더러운 대통령으로 남을겁니다.</t>
  </si>
  <si>
    <t>중국인이랑 팀플해본사람은 중국유학생이 얼마나 개똥같은지 안다</t>
  </si>
  <si>
    <t>대통은 저 더러운 두년을 최씨일가을 처먹여살리느라환장햇구만 그열정으로 서민과 복지좀 챙기지 그랫냐</t>
  </si>
  <si>
    <t>진정 95억뿐이었을까요</t>
  </si>
  <si>
    <t>그냥 쳐먹어 먹을거 없어</t>
  </si>
  <si>
    <t>화장 안해도 급할때 국무회의 소집할 수 없는게 여자라면 여자는 대통령하면 안된다.</t>
  </si>
  <si>
    <t>교도소 들어가면 국가에서 무료로 숙식제공 해주니까 먹고살려고 돈벌 걱정은 안해도 되겠네..</t>
  </si>
  <si>
    <t>통신사들도 만만치않게 갑질쩌니까 니미 둘다 썩엇다 퉤~~~~!!!</t>
  </si>
  <si>
    <t>무능하고 멍청한 수장은 용서받을수 없다</t>
  </si>
  <si>
    <t>애플쓰지말자~대한민국힘없다진짜~애플추방하라</t>
  </si>
  <si>
    <t>박그네 끌어내리고 제일먼저해야할일이 어버이연합이니 엄마부대니 누가 돈대주는지 뻔히 보이는 이들단체들 압수수색부터 해야한다</t>
  </si>
  <si>
    <t>지나갈때에 옆구리를 바로차버려! 확! 자빠지게!..</t>
  </si>
  <si>
    <t>우리도 핵개발하고 핵전쟁가자멸망ㅋ</t>
  </si>
  <si>
    <t>국민이 고통받는데 국가는 무엇을 위해 방치하는가?</t>
  </si>
  <si>
    <t>기내에서 술 왜 마시게하냐</t>
  </si>
  <si>
    <t>구글승인하고 지도 업체랑 네비업체 경쟁 붙여라.</t>
  </si>
  <si>
    <t>박근혜 최순실 정유라 광화문 광장에서 공개처형 시켜야 이런일이 다신 안일어나지</t>
  </si>
  <si>
    <t>천호식품 사먹으면 난 개다</t>
  </si>
  <si>
    <t>질문은 안받고 혼자 외운거 씨부리고자빠졌네</t>
  </si>
  <si>
    <t>말 살돈으로 핸드폰값이나 내리지...ㅡㅡ</t>
  </si>
  <si>
    <t>에혀 유통상들 못배운것들이 돈냄새만 맡았다하믄~~추잡허다ㅉㅉ</t>
  </si>
  <si>
    <t>정부가 차를 사줄거 아니면 좀 아닥좀 해제발</t>
  </si>
  <si>
    <t>그래도 순실게이트가 너무쎄다....</t>
  </si>
  <si>
    <t>제2의 세월호 만들라고 작정하는구나?</t>
  </si>
  <si>
    <t>헌재 판결 하루 빨리 나와서 박근혜 감방에 쳐놓고 구속 수사해야한다!</t>
  </si>
  <si>
    <t>사람의 탈을 쓴 악마다 왜 자꾸 얼굴은 올려서 잠못자게 만드냐</t>
  </si>
  <si>
    <t>국민이 같이 하겠습니다. 죄지은x는 처벌 받읍시다. 더이상의 꼼수는 안됩니다.</t>
  </si>
  <si>
    <t>필리핀 대통령이 사과 안하면 전쟁선포 해라</t>
  </si>
  <si>
    <t>대한민국을 위해서라도감빵갈각오하세요!!!</t>
  </si>
  <si>
    <t>나라를 절단 내자고 덤비네!!</t>
  </si>
  <si>
    <t>기레기들ㅈ오지랖은 서울이나 신경써라</t>
  </si>
  <si>
    <t>환불은 모두 돌려줘야하는게 맞는이치죠</t>
  </si>
  <si>
    <t>박사모나 문사모나 하는짖이 똑같다</t>
  </si>
  <si>
    <t>이거 하나보자고 올라가는 사람들이나 사기치는 놈들이나 다 똑같은거지</t>
  </si>
  <si>
    <t>와..진짜 쓰레기네</t>
  </si>
  <si>
    <t>자전거 보행자 겸용 도로에서 보행자가자전거 주행 반대 방향으로 역보행하는 무개념 보행자가 많음!</t>
  </si>
  <si>
    <t>내일 새누리 끝장나는 날인가? ㅋㅋㅋㅋ 박근혜 하나 때문에 나라 난장판 만들고 스스로도 자폭 하고 싶으면 부결시켜라.</t>
  </si>
  <si>
    <t>정말 하는 짓거리들이 말종이구나</t>
  </si>
  <si>
    <t>정윤회, 김기춘 죄다 구속수사하라</t>
  </si>
  <si>
    <t>순실아 민주주의가 아니다는 이럴때 하는말이다</t>
  </si>
  <si>
    <t>이마트에서 대란이 6900원이던데.. 기사는 딴세상인가</t>
  </si>
  <si>
    <t>국민버리고 당을 지키려는게 뭔 자랑이라고 씨부리고있지</t>
  </si>
  <si>
    <t>두 사람 구속은 당연한거고 건건이 지켜보겠어.</t>
  </si>
  <si>
    <t>박사모 꼴통집단 분명 폭력, 과격시위 유발할거니까 넘어가지말고 반드시 잡아내서 역관광해야한다.</t>
  </si>
  <si>
    <t>is테러엔 무슨 의미가 있는걸가???</t>
  </si>
  <si>
    <t>이대로면 살기위해 이민가거나 폐병걸려죽거나다들뜨면....어쩔겁니까...</t>
  </si>
  <si>
    <t>우리나라선 안했으면 하네 저레일깔라고 세금 또 얼마나 걷어갈껴ㅡㅡ</t>
  </si>
  <si>
    <t>아주 미친짓도 풍년이다</t>
  </si>
  <si>
    <t>와... 돈더내고 쓰레기 사먹었네</t>
  </si>
  <si>
    <t>기권이 더 나쁘다 개인자격으로 있는 자리가 아닌데 왜 버림?</t>
  </si>
  <si>
    <t>이러니 봐도 못본척하고 지나하게 만든게 니들이야</t>
  </si>
  <si>
    <t>대체 국민이 낸 환경세는 어디에다 쓴것인가?</t>
  </si>
  <si>
    <t>이번엔 200백만이다 이놈아</t>
  </si>
  <si>
    <t>닥치고 오늘 일본 자위대 창립기념일 참석한 쪽빠리들 잡아 족쳐라</t>
  </si>
  <si>
    <t>진심 죽었으면 좋겠다.~~</t>
  </si>
  <si>
    <t>이새끼들은 사드운운하면 지네들이 피해주는건 입닥치고있네</t>
  </si>
  <si>
    <t>국민은 이렇게 법을 지키는데 윗분들은 법을 개무시 하는거네</t>
  </si>
  <si>
    <t>하긴 정치가나 기업가나 국민이 무식하면 좋지...</t>
  </si>
  <si>
    <t>죄송하다하면 머할끼고 하품 한번 하고 국밥 한그릇 말고 나오면 그만인데~~~</t>
  </si>
  <si>
    <t>얼굴공개 후 직장해고 후 자살테크 올려야지?</t>
  </si>
  <si>
    <t>오히려 20세로 높여도 모자를판에 무슨 ㅉㅉ</t>
  </si>
  <si>
    <t>말이 되는 소리를 하세요, 기레기님.</t>
  </si>
  <si>
    <t>사실여부떠나 우짜뜬 공천받나 지켜보자 ㅋㅋㅋ</t>
  </si>
  <si>
    <t>김성근 당신 때문에 너무나 뼈아픈 선수,팬 좀 생각하고 사퇴 합시다.!</t>
  </si>
  <si>
    <t>사약 처묵이고 싶다 OOO찬년</t>
  </si>
  <si>
    <t>쥐새키 처럼 해쳐먹을려다 빨리걸렸군</t>
  </si>
  <si>
    <t>조금만맘에안들면감독바꾸고 또바꾸고 이럼 완성된 팀이 만들어지냐?</t>
  </si>
  <si>
    <t>연설문에 우리 나라를 위하는 진심이 느껴지지 않는게 유체이탈화법 같아요.</t>
  </si>
  <si>
    <t>손흥민 뒤지게 맞자</t>
  </si>
  <si>
    <t>길라임 당신은 경찰차 타라....</t>
  </si>
  <si>
    <t>우리나라땅에 우리나라할머니를위해서 세우겠다는데 니놈들이 무슨자격으로 항의를 하냐!!</t>
  </si>
  <si>
    <t>장민재 트레이드 보내고 세이콘이 머라하는지기대된다ㅋㅋ</t>
  </si>
  <si>
    <t>심신 미약한 사람 관리못한 부모나 관계자도 같이 구속 시켜라.</t>
  </si>
  <si>
    <t>박사모가 뭐가 보수냐?</t>
  </si>
  <si>
    <t>한놈만 걸려라...</t>
  </si>
  <si>
    <t>닭그네 이 모질이년 나같으면 기갑사단,특공대 불러서 저것들 다 개 박살을 냈다</t>
  </si>
  <si>
    <t>있는놈들이 더하다더니 진짜;;;;;</t>
  </si>
  <si>
    <t>연대수준 도 알만하다</t>
  </si>
  <si>
    <t>국민 세금 갖고 5일장 보다 못한 축제 때려쳐라.</t>
  </si>
  <si>
    <t>전기세 시발 ㅠㅠㅠ</t>
  </si>
  <si>
    <t>기가 쎄셔...무섭당 ㅎㅎㅎ이게 나라냐</t>
  </si>
  <si>
    <t>마음으로는 열두번도 더 불태우고 싶다.</t>
  </si>
  <si>
    <t>기자들 맨유진짜이용해먹는듯 쓸내용없으면.....</t>
  </si>
  <si>
    <t>초밥 만든 시키 주뎅이에 와사비 팍팍 쳐 넣어라!!!!</t>
  </si>
  <si>
    <t>한국에서는 아이폰 = 찐따들이 쓰는폰이지 ㄹㅇ</t>
  </si>
  <si>
    <t>기상청 이쉑들 국민혈세로 억단위 연봉처받고 전부 처놀고 있는듯 ㅉ ㅉ</t>
  </si>
  <si>
    <t>이름 나이 어느학교 다 밝혀라</t>
  </si>
  <si>
    <t>인권은 뭔 인권야~~~~</t>
  </si>
  <si>
    <t>이러다몸 망가진다!!!하나만 해라!!!!</t>
  </si>
  <si>
    <t>저기 운석 떨어져서 깨졌으면..</t>
  </si>
  <si>
    <t>대통령을 잘 못 뽑아놨더니 이나라가 망해가는거 같네요..</t>
  </si>
  <si>
    <t>알을 못 낳는 닭은 그냥 살처분이 답인!</t>
  </si>
  <si>
    <t>푸른집이그렇게도 좋은가 빨리비워주고 낌깜한곳으로 빨리들어가 뉘우치고 새사람되길 바란다.</t>
  </si>
  <si>
    <t>울나라도 대통령되면 연봉 5만원 받겟슴니다 하면 무조건 뽑아줄듯. (국개의원도)</t>
  </si>
  <si>
    <t>전교꼴등 니실력이 연세대면 난 도대체 무슨 대학이냐?</t>
  </si>
  <si>
    <t>박그네와 최순실은 빛하나 안비치는 독방에서 평생 썩게 해야한다</t>
  </si>
  <si>
    <t>아니 왜 공격 당했는지 이유는 왜 안적어?</t>
  </si>
  <si>
    <t>아시아놈들 다시 먹힐려고 단체로작정했네 ㅉㅉ</t>
  </si>
  <si>
    <t>빅5중에 3명잡아도 한화보다 지출액적음</t>
  </si>
  <si>
    <t>얼굴 공개해라</t>
  </si>
  <si>
    <t>니 뽑은 년 감옥에 있고만 뭘 위에서 뽑았다는 타령하고 있어</t>
  </si>
  <si>
    <t>음주운전은 가족까지 사형시켜야함</t>
  </si>
  <si>
    <t>지가 그 기득권이라는자각이 없네</t>
  </si>
  <si>
    <t>철판 두꺼운건 진짜 역대급이네 ㅉㅉ</t>
  </si>
  <si>
    <t>사람이 죽었는데 초범이 무슨의미가 있냐?</t>
  </si>
  <si>
    <t>안민석 의원 그렇게 쉽게 한사람의 명예를 훼손한것 면책특권 뒤에 숨으려 하지 말고 사과해라.</t>
  </si>
  <si>
    <t>난 왜 영천에 살고 있을까?</t>
  </si>
  <si>
    <t>안간다던 양반이 결국</t>
  </si>
  <si>
    <t>저게임하는척하면서 몰카찍겠네</t>
  </si>
  <si>
    <t>뇌질환 일으키는 짱깨 초미세먼지가 매일같이 몰려오는데 한마디도 못하고 들이마셔야하는 중국속국 코리아~</t>
  </si>
  <si>
    <t>조선도 언론개혁해야지 중딩수준 기래기들이 넘쳐난다</t>
  </si>
  <si>
    <t>이게 외교부가 있는 국가냐 ???????</t>
  </si>
  <si>
    <t>정유라도 강제소환해야 순실이가 고분고분할듯 소환해라</t>
  </si>
  <si>
    <t>음주운전 전과 3범 뭐냐 예비살인마;;</t>
  </si>
  <si>
    <t>먼 변호사가 아줌마 하나도 못이겨서 꼬리를 내려</t>
  </si>
  <si>
    <t>대변인이 질문받으면 답도 못하던데 등신인줄</t>
  </si>
  <si>
    <t>눈이장애구만.. 한글두 못읽구.. 북한으로 추방시키겠습니다.</t>
  </si>
  <si>
    <t>댓글부대 알바비에 내 담뱃값 들어간건가?</t>
  </si>
  <si>
    <t>헬조선 땅덩이리도 좁은대 멸망해버려랏</t>
  </si>
  <si>
    <t>박근혜는 대통령이 아니라 악마였다.</t>
  </si>
  <si>
    <t>넓은미국도 기상 잘맞추던데 이좃만한땅덩어리에 그걸 못맞추냐??</t>
  </si>
  <si>
    <t>나라에서 보상이라도 먼저 하라 그리고보호자한테 구상권 청구하라</t>
  </si>
  <si>
    <t>비오는데 뭔개소리야 아휴 진짜</t>
  </si>
  <si>
    <t>구치소 운동화 ㅎㅎㅎ그것도 아깝다 맨발로 거리 곳곳을 끌고다녀야 한다</t>
  </si>
  <si>
    <t>못믿겠네 배터리에 다 덤터기 씌우려고 하는거같기도</t>
  </si>
  <si>
    <t>광화문에 메달아 국민이 심판하기전에빨리 탄핵하라!!!</t>
  </si>
  <si>
    <t>이번에도 터지면 너그들 망한다.이번에는 안정성 확실히 확인해라...</t>
  </si>
  <si>
    <t>싸게 팔고 싶어 죽겠다는데 왜 못 팔게 하냐</t>
  </si>
  <si>
    <t>국정원하고 MBC 인하대 검찰 경찰대통령의 숨은 이야기지왜 이렇게 될 수 밖에 없는지</t>
  </si>
  <si>
    <t>지구를 떠나거라!</t>
  </si>
  <si>
    <t>저런것들은 태국에서 살해당해야되는데</t>
  </si>
  <si>
    <t>제일큰문제는 불법주차임.</t>
  </si>
  <si>
    <t>먼지나게 털어라 검찰 제발</t>
  </si>
  <si>
    <t>정말 너무한다</t>
  </si>
  <si>
    <t>와 너무하네 유족들 입장에선 세월호로 테마파크 만드는거랑 뭐가다름?</t>
  </si>
  <si>
    <t>뒤늦은 결단 아무소용없다. 탄핵이 기다리고있다..</t>
  </si>
  <si>
    <t>쓰레기 친박 ㅎ 장지져 OOO1 끼야 이정현</t>
  </si>
  <si>
    <t>남동생 니 몫이컸다 기억해두마</t>
  </si>
  <si>
    <t>덴마크 니들 디져볼래?</t>
  </si>
  <si>
    <t>돈 없다며 참 몇십원 남은 통장으로 잘먹고 잘산다? 너같은 인간들만 제대로 잡아도 이나라 경제가 이렇지는 않을건데.</t>
  </si>
  <si>
    <t>샅샅히 조사해서 밝혀라</t>
  </si>
  <si>
    <t>역겨운상판치라!</t>
  </si>
  <si>
    <t>난 그래서 유치원 못 믿는다.</t>
  </si>
  <si>
    <t>인건비 줄인다고 검표 인력 없애놓고 지하철이고 철도고 무임승차에 대해 떠들 필요가 있나</t>
  </si>
  <si>
    <t>피똥싸겄네 ㅡㅡ</t>
  </si>
  <si>
    <t>정신병자가 너무 사회를 혼란하게하면 중세 마녀사냥때처럼 화형시키자. OOO 때 려 잡 자!!</t>
  </si>
  <si>
    <t>10년동안 한결같은 오바캐릭터.. 글고 히트다히트좀 그만해라 색기들아</t>
  </si>
  <si>
    <t>교육부 진즉 썩은인간들만 모엿구나</t>
  </si>
  <si>
    <t>영구입국금지시키고 재산다몰수해라 개같은</t>
  </si>
  <si>
    <t>한국계집년들좀 쓸어가라 제발</t>
  </si>
  <si>
    <t>진심 어제보여준경기력이국대임?올림픽대표가더잘한다갈아치워라ㅡㅡ</t>
  </si>
  <si>
    <t>역사의 한시대 대한독립만세~여생 평생 감옥에서 썩어라</t>
  </si>
  <si>
    <t>범죄국가로 선포하고 외교단절해라</t>
  </si>
  <si>
    <t>탄핵찬성 안하는 놈들은 끝까지 추적해서 밝혀낸다</t>
  </si>
  <si>
    <t>서민은적은액수에도내물죄가성립데는돼웃분은얼마을먹어야내물죄가성립됩니까</t>
  </si>
  <si>
    <t>아재요 과유불급이니라!!!즉당히 하세요</t>
  </si>
  <si>
    <t>여기다 댓글 쓰지들 마시고 전화 항의 하세요.</t>
  </si>
  <si>
    <t>트랙터로 청와대를 갈아 버리고 싶네요.</t>
  </si>
  <si>
    <t>적어도 이번 정권에서 만든 교과서는 절대 쓰면 안됩니다.</t>
  </si>
  <si>
    <t>우병우제발점쳐넣ㅇ어라</t>
  </si>
  <si>
    <t>미국판 최순실.. .....</t>
  </si>
  <si>
    <t>나라를 말아 먹어라!종북 좌파 시 ㅋ ㅣ 들아!</t>
  </si>
  <si>
    <t>북한하고. 전쟁할것이 아니라 쪽바리 새끼들하고전쟁해야겠다</t>
  </si>
  <si>
    <t>정말 뻔뻔하기 그지 없다 새해 첫날부터 또 국민을 열받게 했다</t>
  </si>
  <si>
    <t>차별주의자들은 잠재적 테러리스트이다!!!</t>
  </si>
  <si>
    <t>분명 연대에 장기호랑 같은 학번 같은 과인 사람들이 있을 텐데 어쩜 한 명도 증언을 안 하나. ㅉㅉ</t>
  </si>
  <si>
    <t>파면 형사처벌 깜방 한국 에이어 칠레 출소뒤 전자발찌 인생끝이다</t>
  </si>
  <si>
    <t>와. . 그 발연기에 손발오글을 또 보라고?</t>
  </si>
  <si>
    <t>감방보내라 사기죄로</t>
  </si>
  <si>
    <t>대통령을 떠나서 그냥 인간으로서도 쓰레기 수준이다..</t>
  </si>
  <si>
    <t>유돈무죄 무돈유죄다</t>
  </si>
  <si>
    <t>인권위는 국민정서와 반대로가는집단</t>
  </si>
  <si>
    <t>순실년 평생 콩밥먹고 혈압 떨어지겠네 시불 .</t>
  </si>
  <si>
    <t>나라를 이꼴로 만들고도 해외여행만 쳐다닌 꼭두각시년이 뭘 잘했다고</t>
  </si>
  <si>
    <t>두 연 놈을 단두대에 묶어라</t>
  </si>
  <si>
    <t>대구지히철 참사가 언제적일인데.. 나아진게 하나도 없네</t>
  </si>
  <si>
    <t>삼족이 아니라 사돈에팔촌 구족을 멸해라</t>
  </si>
  <si>
    <t>짜고 치는 고스돕! 뻥 좀 작작 쳐라!진실은 곧 드러나기 마련이다.</t>
  </si>
  <si>
    <t>박원순이는 자기 주변은 억수로 지저분 하면서똥묻은 개 머 묻은개 나무란다고?</t>
  </si>
  <si>
    <t>미세먼지를 만드는 건 질소산화물이 아니라 디젤 엔진 불완전 연소로 발생하는 의 PM(Particulate Matter)이라는 미립자 성분 때문이다. 이 멍청한 기자놈아. 뭘 제대로 알고나 기사써라</t>
  </si>
  <si>
    <t>철도노조 분들 고생하셨습니다.</t>
  </si>
  <si>
    <t>반드시구속수사해야한다!!!</t>
  </si>
  <si>
    <t>담뱃값은 일본 따라 가면서 이런건 안 따라하지?. . .</t>
  </si>
  <si>
    <t>현역군인출신 들만 존나 싫은거지 그 중에서도 듣는 놈들 있을거고</t>
  </si>
  <si>
    <t>대통령이 빨갱이 폭동을 청산한 사건</t>
  </si>
  <si>
    <t>지가 뭔데 위작이다 아니다야 구라만 치는 인간</t>
  </si>
  <si>
    <t>고의적 국가적손실이나 국가횡령 앞잡이 자식들 대대손손 전자발찌 채워야됨</t>
  </si>
  <si>
    <t>새누리 지지자들? 벌써 촛불에 떠났다 원진아. 장우야 새누리 자멸만 기다린다. 탈당파들 새로운 정당으로 보수가치 실현 시켜주세요</t>
  </si>
  <si>
    <t>그 사실이 무엇이든 이런 시도 자체가 문제가 있음을 스스로 증명해보인거다!쓰레기보다 못한것!</t>
  </si>
  <si>
    <t>우병우 졸렬하게 도망다니다가 기춘니 청문회 하는거 보고 답변 요령 얻고 겨나왔네 ㅉㅉㅉ</t>
  </si>
  <si>
    <t>탄핵부결되면 국민들은 지금보다 더할것입니다!!</t>
  </si>
  <si>
    <t>친일의나라 우린독립한게 아닙니다</t>
  </si>
  <si>
    <t>하...플랜C는 병원행이겠구나</t>
  </si>
  <si>
    <t>그만하자 이제~~~~~~~~</t>
  </si>
  <si>
    <t>상종못할색히들 천지구나</t>
  </si>
  <si>
    <t>삼성!!이렇게까지 하고 싶었니?</t>
  </si>
  <si>
    <t>우리나라도 담배꽁초를 마구 버리는 사람들이 많다...쫌!</t>
  </si>
  <si>
    <t>아니 시바 본인인증하는데 왜 광고수신여부를 물어봐?</t>
  </si>
  <si>
    <t>이젠 코딩도 취업코딩이냐..? 나참내 ㅋㅋㅋㅋㅋㅋㅋㅋㅋ</t>
  </si>
  <si>
    <t>한걸레는 빨아도 걸레</t>
  </si>
  <si>
    <t>김정은과 박근혜중 차이점 국적정도</t>
  </si>
  <si>
    <t>조개들아 나대지마라</t>
  </si>
  <si>
    <t>저새끼 생긴것부터 이완용이니 사형시켜!</t>
  </si>
  <si>
    <t>병신년에 병신년이 나와서 병신같은 말만하네~!!!</t>
  </si>
  <si>
    <t>꼴깝떤다</t>
  </si>
  <si>
    <t>경기는 최악이라 임금체불도 많다는데 해외여행은 최다.</t>
  </si>
  <si>
    <t>대마도 내놔라 새끼들아</t>
  </si>
  <si>
    <t>K틔 쓰레기들은 예나 지금이나. 니들은 삼씅 마냥 망할것이야</t>
  </si>
  <si>
    <t>그냥 구단 엿먹으라고 은퇴해라.</t>
  </si>
  <si>
    <t>그렇게 이름을날리고싶냐 이 변아</t>
  </si>
  <si>
    <t>누가 짇밟는자들 아니랄까봐</t>
  </si>
  <si>
    <t>역시근혜은미친닭대가리</t>
  </si>
  <si>
    <t>또 터지면 이제는 어떤 변명을 할지 궁금해진다. 순실전자</t>
  </si>
  <si>
    <t>왜 단속하는데 18</t>
  </si>
  <si>
    <t>닭근혜를 회 뜨고싶다</t>
  </si>
  <si>
    <t>저 조합장 묻어 버릴까</t>
  </si>
  <si>
    <t>이경재 이새끼 도대체 얼마나 받아처먹었을까</t>
  </si>
  <si>
    <t>돈떨어졌구나 ㅋㅋㅋ</t>
  </si>
  <si>
    <t>교육부 ~뭐하는곳이냐?</t>
  </si>
  <si>
    <t>망치로 대갈통을 날릴것이다</t>
  </si>
  <si>
    <t>이법 관여한 모든 미물들 단두대로</t>
  </si>
  <si>
    <t>딸장사 한 번 오지게 하려드네 인성수준 ㅋㅋㅋ</t>
  </si>
  <si>
    <t>그렇게 남 눈치나 보고 소신없는 기관이 되렵니까</t>
  </si>
  <si>
    <t>수백명은 죽어야 고칠듯</t>
  </si>
  <si>
    <t>문죄인 누드사진도 전시해야지 공평하지</t>
  </si>
  <si>
    <t>국민들을 우롱하지마라진짜</t>
  </si>
  <si>
    <t>거짓말탐지기 장착하고 모두 청문회 다시해라</t>
  </si>
  <si>
    <t>이런인간들 싹을 다잘라야지..</t>
  </si>
  <si>
    <t>니범죄가 잊혀질 거라 생각했나보네</t>
  </si>
  <si>
    <t>새누리는 해체가 답</t>
  </si>
  <si>
    <t>이런 얼척없는 불문율 드립 때문에 노잼되서 야구리그 최고라는 메이저리그 인기가 미국 내에서 떨어지고 있는거지. 스포츠가 뭔 불문율이 이렇게 많아? 애매하면 규칙으로 해놓던가</t>
  </si>
  <si>
    <t>라도색깔이 젤 징허고마잉</t>
  </si>
  <si>
    <t>이건 역사적인 사건이기 때문에 변호를 잘하는 놈에게 맏겨도 허탕이란걸 아쇼 노처녀 아줌마 양심이 있다면 다 내려놔 그게 진리야</t>
  </si>
  <si>
    <t>최순실=&gt;정유라=&gt;정유라 애까지 대를이어 충성할만큼 받았지?</t>
  </si>
  <si>
    <t>박근혜 비슷한 경찰이닷!</t>
  </si>
  <si>
    <t>개망나니년이 나라를 흔들고있엇던게야</t>
  </si>
  <si>
    <t>그켬이다 정말 끄지라 어휴 더러운 짱깨들 ㅡㅡ</t>
  </si>
  <si>
    <t>윤호야 똥배우 발연기 발배우 발윤호야 연기도 못하면서 연기 좀 하지마라! 민폐다!</t>
  </si>
  <si>
    <t>100만 한번이면 말 다했지. 3.1운동도 100만이다. 몇번을 해야하나</t>
  </si>
  <si>
    <t>김제동은 문재인이랑 놀아라 좌빨놈아</t>
  </si>
  <si>
    <t>환장하겄네!!!!!</t>
  </si>
  <si>
    <t>구족을 멸하리라</t>
  </si>
  <si>
    <t>이래저래 못맞추면 삭감해야지 그동안 못맞추면서 많이 가져갔고만</t>
  </si>
  <si>
    <t>박근혜는 최순실 한명을 위한 정책을 한거고, 트럼프는 자기 나라를 위한 정책이지</t>
  </si>
  <si>
    <t>내일 어버이연합 틀딱 쓰래기 늙은이들 죠패러갑니다</t>
  </si>
  <si>
    <t>개는 우리의 친구라구욧 꽤~~~에에에엑</t>
  </si>
  <si>
    <t>쌤통이다..닭뽑은것들..다죄로가는거다.</t>
  </si>
  <si>
    <t>정말...저딴게 대통령이라니...</t>
  </si>
  <si>
    <t>등신같은 섹히들 옘병 한다</t>
  </si>
  <si>
    <t>ci발놈이네요 이거</t>
  </si>
  <si>
    <t>경찰충들부터 때려주겨야.....</t>
  </si>
  <si>
    <t>kbs는 슬그머니 박통을 감싸주네</t>
  </si>
  <si>
    <t>한국에서는 높은 지위의 사람들에게 너무나 큰 권력이 주어진다.</t>
  </si>
  <si>
    <t>교육부야 탄핵 불똥 튀기면 알지.</t>
  </si>
  <si>
    <t>야 넣어둬라..멤버 이용해서 또 떠볼라고ㅡㅡ</t>
  </si>
  <si>
    <t>이번소행이 북한아니라고하는 좌빨들 제발 정신차리고 전향해라</t>
  </si>
  <si>
    <t>온국민이 억울하다 얘!!</t>
  </si>
  <si>
    <t>악의 원흉 중국 일본의 조선침략도 중국때문</t>
  </si>
  <si>
    <t>저게에또몰카설치해서 여자엉덩이 몰래보는놈있다</t>
  </si>
  <si>
    <t>태워 없애야할 쓰레기들이 아직도 많이 남아있네.</t>
  </si>
  <si>
    <t>아무나 다 상주드만</t>
  </si>
  <si>
    <t>신종 매국노이완용이나 다름없다</t>
  </si>
  <si>
    <t>우리나라 피해자들한테도 800억씩 줘라</t>
  </si>
  <si>
    <t>오래서 갔는데 지진나서 몰살당하면 니들이 책임질거야? 책임 질거냐고?</t>
  </si>
  <si>
    <t>아니~~국민세금을 저딴쓰레기만들라고 얼마나쓴겨~암튼 저것도 재주면재주다~~ 평생 지손으로 10윈짜리하나 안벌어 봤으니 돈에가치를아나;;;;</t>
  </si>
  <si>
    <t>닥치고, 즉각 사퇴!!!! 사기꾼!!!!</t>
  </si>
  <si>
    <t>최순실 딸 주리틀자 그러면 불려나</t>
  </si>
  <si>
    <t>듣던중 반가운 소식 박근혜 얼른 데려가라</t>
  </si>
  <si>
    <t>좌빨들 선동질 보소 ㅋㅋㅋ</t>
  </si>
  <si>
    <t>벌금 미국처럼때려...</t>
  </si>
  <si>
    <t>촛불때문에 나리망하겠다 그네는 이미 식물대통인데 멀 어쩌겠다는건지??? 당장 꺼!!</t>
  </si>
  <si>
    <t>공무원들 다뭐하냐?ㅋ 뻐뜩하면 군인들 보내고ㅋㅋ 대통령 탓하지 마세요.자연재해는 어쩔수없잖아요ㅋ</t>
  </si>
  <si>
    <t>정유라 먼저 소환해라</t>
  </si>
  <si>
    <t>장시호를 감추기 위해서</t>
  </si>
  <si>
    <t>애국자인즐알았더니 또라이였구만</t>
  </si>
  <si>
    <t>세월호때 대통령이 지시 안해서 죽었다란 이야기를 하고 싶은건가요??</t>
  </si>
  <si>
    <t>저거 누가뽑았어?확발아버려야해</t>
  </si>
  <si>
    <t>댓글 악플하면 재미있나요?</t>
  </si>
  <si>
    <t>제발 이런기사에는 정치랑 엮지마라 좀</t>
  </si>
  <si>
    <t>나경원 다음엔 니 딸 차례다 기다려라</t>
  </si>
  <si>
    <t>닭 궁둥이나 처만져</t>
  </si>
  <si>
    <t>홍채인식 때문은 아닌거 같은데..기사 막쓰는 듯?</t>
  </si>
  <si>
    <t>그냥청와대부수고싶다</t>
  </si>
  <si>
    <t>항상 기레기들이 문제를 만들지....</t>
  </si>
  <si>
    <t>그럼 입국 금지 7개국에 기독교 설립에 관해 무슬림들이 반대하지 못하게 하는 법을 일곱 개의 국가에서 통과시키게 해라!</t>
  </si>
  <si>
    <t>쪽바리그냥고립되서멸망이나해라</t>
  </si>
  <si>
    <t>삼성. 쓰지 말자</t>
  </si>
  <si>
    <t>최고의 여자와 최악의 여자가 아시아에 붙어있다!</t>
  </si>
  <si>
    <t>박사모가 아직도 존재하는게 웃기다</t>
  </si>
  <si>
    <t>미쳐 날 뛰는구먼 ~~~130억 ㅋㅋ</t>
  </si>
  <si>
    <t>겁나게 기사 갈아치우기</t>
  </si>
  <si>
    <t>저 싸이코는 정신병원에 박근혜와 처넣어야해</t>
  </si>
  <si>
    <t>쫌나가니 또또!!설치지마라</t>
  </si>
  <si>
    <t>전지현이 인어로 개고생했는데 이민호가 상받았는데 뭘?</t>
  </si>
  <si>
    <t>병신 검찰새끼들</t>
  </si>
  <si>
    <t>너나잘해서울시말아먹은사람이</t>
  </si>
  <si>
    <t>최순실의 애완견인 조윤선은 감옥으로!</t>
  </si>
  <si>
    <t>있으나 마나한 기상청!!!~~~</t>
  </si>
  <si>
    <t>월욜 기다리는데 화가 나 미칠것 같아</t>
  </si>
  <si>
    <t>유니클로.폭스.네이처리퍼블릭.남양.피죤.옥시등이 아직 장사하고 있는게 한심하다...</t>
  </si>
  <si>
    <t>우리나라안에도 원숭이 쪽바리가 많네.</t>
  </si>
  <si>
    <t>일본 출국 금지 시켜라</t>
  </si>
  <si>
    <t>전국민 생중계로 검찰 조사 방송해라</t>
  </si>
  <si>
    <t>똑같이 당해봐야 알지</t>
  </si>
  <si>
    <t>광주 폭동을 보는거 같네요</t>
  </si>
  <si>
    <t>아 망치로 패고 싶다. 목적어 없음</t>
  </si>
  <si>
    <t>꺼져 .. 기름뱀장어새캬</t>
  </si>
  <si>
    <t>구속 안 시키면 광화문이 아니라 전국에서 들고 일어날거다</t>
  </si>
  <si>
    <t>이 쓰레기 같은 나라,,너무 싫다..계란 값만 올리려고 환장했냐? 헬조선이 따로 없네,,,,,</t>
  </si>
  <si>
    <t>야이게문제가아니라동영상어트게막냐??</t>
  </si>
  <si>
    <t>특검팀 화이팅... 쎄게 조져야 됩니다.. 이런 쓰레기들은</t>
  </si>
  <si>
    <t>그네부터 잡아넣어라</t>
  </si>
  <si>
    <t>그돈으로 느그나라 교육조 시켜라</t>
  </si>
  <si>
    <t>전군은 저얼굴을 숙지하고 명을 대기하라</t>
  </si>
  <si>
    <t>밥도국민이내는세금이니아까우니까쫄쫄굶겨죽여</t>
  </si>
  <si>
    <t>필리핀 여행 가봤는대 인간들 진짜 더럽고 나라자체가 후진국임</t>
  </si>
  <si>
    <t>뱀이다~뱀이다~이년의 뱀을 때려잡아~~</t>
  </si>
  <si>
    <t>다른 나라 폰은 사도 중국껀 안산다 !!! 불매운동 하실분은 공감 !!!</t>
  </si>
  <si>
    <t>박근혜를 탄핵하자!!!!!!!!!!!!!!!!!!!!!!!!!</t>
  </si>
  <si>
    <t>현역 좃부심들아 그만좀해라 월남전 갔다온것도 아닌것들이 좃부심부리고 자빠졌네</t>
  </si>
  <si>
    <t>아오 기레기들 조회수는 무도 만한게 없나보져??? 다들 알아서들 할거니 기사좀 그만</t>
  </si>
  <si>
    <t>탄핵정국에 북한 약올려서 도발을 유도해 탄핵면해보려는 술책같은데 북이 바보냐?</t>
  </si>
  <si>
    <t>끝이없다 진짜....이게 나라냐?</t>
  </si>
  <si>
    <t>정말 다 몰살시키고싶다..</t>
  </si>
  <si>
    <t>여러분 빠따챙겨서 순시리때립시다</t>
  </si>
  <si>
    <t>여장해서 화장실 드나다니는 놈들 취재좀 해바라~</t>
  </si>
  <si>
    <t>정신병자공화국.공무원들 정신지체자들임</t>
  </si>
  <si>
    <t>주잡한 늙은 개되지 새끼들... 니 딸년이랑 해라,,,</t>
  </si>
  <si>
    <t>삼족으로 되겠냐???</t>
  </si>
  <si>
    <t>국민들앞에 허구헌날 거짓말한 죄도 물어라</t>
  </si>
  <si>
    <t>아베.목.땋오면 내가 동상 100000000개.만둘어준다..</t>
  </si>
  <si>
    <t>기상청 공무원 쓰레기들 모두 파면하고 연금 몰수해라</t>
  </si>
  <si>
    <t>불법은 다 강력하게 처벌해라! 제발!</t>
  </si>
  <si>
    <t>이런일 앞으로도 있을테니깐 조사해서 싹다쳐내</t>
  </si>
  <si>
    <t>한국 남자들이 결혼할려고 하는이유는 평소에 안하던 효도 아내에게 전가하고 명절에 부려먹기 위해서다!</t>
  </si>
  <si>
    <t>형보다 더 밉상이다 실타</t>
  </si>
  <si>
    <t>구속시켜야지!!</t>
  </si>
  <si>
    <t>맞아!!겨우 10번이 말이나 됩니까??</t>
  </si>
  <si>
    <t>정유년 새해부터 재수없게...드런 얼굴을 보니...퉤퉤~~</t>
  </si>
  <si>
    <t>야스쿠니 신사 참배는 하면서 소녀상은 안된다?? 도둑놈들</t>
  </si>
  <si>
    <t>유전무죄 무전유죄 열자</t>
  </si>
  <si>
    <t>G5에 속고나서 절대안속아 엘지ㄴㄴ</t>
  </si>
  <si>
    <t>병신년이아직도제정신이아니네.</t>
  </si>
  <si>
    <t>저 그림이 진품이어야만 의인을 뇌물 수수 혐의 가진 역적으로 만들 수 있다지?</t>
  </si>
  <si>
    <t>저런놈 변호하는 새끼도 쓰레기 공범자지..</t>
  </si>
  <si>
    <t>비 온다는데 하야해라</t>
  </si>
  <si>
    <t>천불이 납니다</t>
  </si>
  <si>
    <t>개소리하고있어</t>
  </si>
  <si>
    <t>하는 짓거리보면 박사모 일베..이 쓰레기들이ㅜ진정 빨갱이들</t>
  </si>
  <si>
    <t>여기저기 아주7H판이구먼</t>
  </si>
  <si>
    <t>한마디로 당신은 국회의원감이.아니다</t>
  </si>
  <si>
    <t>건보료는 서민에게 살인적인 조폭이다</t>
  </si>
  <si>
    <t>순실이와 이갱재를 땅에 묻어줘야 할듯!</t>
  </si>
  <si>
    <t>정부가 법을 지키지않고 재벌편만 들려고 하니 파업을 하지 ~ 최순실은?</t>
  </si>
  <si>
    <t>저것들 보수가 아니다</t>
  </si>
  <si>
    <t>단두대가 답이지않을까싶다</t>
  </si>
  <si>
    <t>뿌리를 뽑아야 하고 대통령 구속수사해야한다.</t>
  </si>
  <si>
    <t>채널A 창피하다 창피해 수준이하더러운언론</t>
  </si>
  <si>
    <t>이시키들 다 짜르고 인공지능 도입 해야할듯...</t>
  </si>
  <si>
    <t>삼대를 능지처참 할 년</t>
  </si>
  <si>
    <t>닭 죽이는건 괜찮지만 고양이는 절대 안된다</t>
  </si>
  <si>
    <t>순시리 해외 돈이 십조다 !</t>
  </si>
  <si>
    <t>에효.. 개 쓰바랄 색기들...</t>
  </si>
  <si>
    <t>염병하네!염병하네!염병하네!</t>
  </si>
  <si>
    <t>비겁하고 멍청하고 뻔뻔한 여자같으니라고 ㅉㅉ</t>
  </si>
  <si>
    <t>ㅈㄴ 해먹어서 왕족재산 세계1위라매 ㅋㅋ</t>
  </si>
  <si>
    <t>한국선 절대 불가능한 일이지</t>
  </si>
  <si>
    <t>욕나온다..예보는 무신 얼이주글 ...예라이 ㅌㅌ</t>
  </si>
  <si>
    <t>이런 ㄱ ㅐㅅㅅ ㅣ ㅂ ㅏ 원숭이 놈들이</t>
  </si>
  <si>
    <t>짱개랑 쪽빠리 애들 남에 국가 영토를 자기들 꺼라고 하지좀 마라</t>
  </si>
  <si>
    <t>친일파들 재산 환수해라.</t>
  </si>
  <si>
    <t>난저 내시 자식 입을 찟~~~어 ~~버리고십다</t>
  </si>
  <si>
    <t>고마 폐기하라고~????</t>
  </si>
  <si>
    <t>망할 끝까지 거짓 단두대가 딱</t>
  </si>
  <si>
    <t>기춘윤선이 풀려나면 이 나라는 망한거다</t>
  </si>
  <si>
    <t>나랏돈으로 국산 차 팔아먹기</t>
  </si>
  <si>
    <t>이민자도 이민자 나름이라고 저것들에게 알려줘라</t>
  </si>
  <si>
    <t>저런또라이. . 이녀ㄴ은전쟁나도 성형하고있을녀ㄴ이다. .저런게한나라대통이었다니</t>
  </si>
  <si>
    <t>노친네들이 만들어 놓은 줮같은 문화 1순위가 야근</t>
  </si>
  <si>
    <t>싸게팔겠다는데 못쳐팔게하는 개같은법</t>
  </si>
  <si>
    <t>담배값 올린다고 하니까 흡연자들을 살인자인것처럼 몰아세우면서 찬성하더니만 경유에서 나오는 먼지는 괜찮나보네</t>
  </si>
  <si>
    <t>박사모등장후...노인에대한.동정심따윈..없어졋다..</t>
  </si>
  <si>
    <t>뻔뻔한좀비가튼년아</t>
  </si>
  <si>
    <t>그네는 사형해라! 그네는 내려와라! 그네는 친일 매국노다!</t>
  </si>
  <si>
    <t>무식한것들</t>
  </si>
  <si>
    <t>원래 사람먹는건 주는거 아님</t>
  </si>
  <si>
    <t>걸그룹 싫다!!!</t>
  </si>
  <si>
    <t>6년? C8 장난하냐? 같은 법쪽이라 가족이라 이거냐?? 헬조선 처벌은 서민한테만 강하게 쳐하지</t>
  </si>
  <si>
    <t>쓰레기같은 대한민국</t>
  </si>
  <si>
    <t>즉각 퇴진ㆍ구속 수사!!</t>
  </si>
  <si>
    <t>어버버 쓰레기 그냥 진실 실토하고 개작두로 가거라.</t>
  </si>
  <si>
    <t>내가 니얼굴 평생기억하겠다 이경재</t>
  </si>
  <si>
    <t>북한군이 개입했다는 탈북자 증언들은 묵살하면서 편파보도만 일삼는구만</t>
  </si>
  <si>
    <t>춥다는인간들 진짜 반성해라지금 여름이다</t>
  </si>
  <si>
    <t>와 이건 정말 너무하네 ㅁㅊ</t>
  </si>
  <si>
    <t>보수는 아니지 친일 매국노지</t>
  </si>
  <si>
    <t>이슬람미화 개역겹네요 기자님^^</t>
  </si>
  <si>
    <t>조폭보다 더 나쁜년</t>
  </si>
  <si>
    <t>아 차라리 폭언도 하고 폭행도 하고 좀 그래주세요</t>
  </si>
  <si>
    <t>그런 리스트를 작성 안하는거도 말이 안된다.</t>
  </si>
  <si>
    <t>ㅋㅋㅋ 이전투구 자신들만 생각하는 헬조선은 결국 자멸할 것 ㅋㅋㅋㅋ</t>
  </si>
  <si>
    <t>기아 꼴지했으면 좋겠으면 비공감</t>
  </si>
  <si>
    <t>로비 안받았다면 내 두 눈알을 뺀다 ^^</t>
  </si>
  <si>
    <t>섬성 애플도 별로지만 너네는 더 싫엉~~^^</t>
  </si>
  <si>
    <t>덤프트럭이 밀어버렸으면한다</t>
  </si>
  <si>
    <t>조류 바이러스보다 더 심각한 병신년 먼저 묻어야지</t>
  </si>
  <si>
    <t>최순실은 무조건 종신형....</t>
  </si>
  <si>
    <t>예라이 다카키 마사오의 딸아!!!</t>
  </si>
  <si>
    <t>박그네때문정부가무능하니그런일을당하는거여!</t>
  </si>
  <si>
    <t>얘는 9족을 멸해야 돼</t>
  </si>
  <si>
    <t>저런새키들은 주여야지</t>
  </si>
  <si>
    <t>친구들끼리 우정으로 주고받는 수백억은 괜찮은더러운 세상</t>
  </si>
  <si>
    <t>한심한 한겨레여</t>
  </si>
  <si>
    <t>염장지르는 개소리</t>
  </si>
  <si>
    <t>이슬람은 절대 받으면 안 되고 상종도 하지 말아야한다</t>
  </si>
  <si>
    <t>둘이사는 순간 몰랏던 스트레스 폭파</t>
  </si>
  <si>
    <t>일본넘들이나 닭대가리하고 같음</t>
  </si>
  <si>
    <t>이것들아 말이되는 기사를 써라</t>
  </si>
  <si>
    <t>천안함 그리고 최근 헬기추락 사고 등등 국가를 위해서 일하다 돌아가신 분들에 대해선 각종 단체, 청소년 단체도 안 만들면서 시위 참가자가 피해 입은건 청소년 단체까지 생기는게 참 아이러니 하네요.</t>
  </si>
  <si>
    <t>ㅉㅉ....사과문도 아직도 안올리고 뭐하냐</t>
  </si>
  <si>
    <t>태극기 맞불집회 화이팅~~~ 보수단체 화이팅, 좌빨세상 걷어내자!</t>
  </si>
  <si>
    <t>니깟ㄴㅕㄴ 시체도 필요없으니 거기서 걍 총맞고 요단강 건너가거라 길거리 나뒹구는 쓰레기보다 더러운것</t>
  </si>
  <si>
    <t>닭머리와 소대가리 최주범안종범등모자라고 막가파식의 나라인데참 속여먹기 쉬운 헬조선!</t>
  </si>
  <si>
    <t>선거때 시장상인들 손 거부할때 알아봤어야해</t>
  </si>
  <si>
    <t>하늘과땅 국민이 알고있다</t>
  </si>
  <si>
    <t>일본 사법부는 무죄인 사람도 감방에 쳐박는데 도찐개찐이다</t>
  </si>
  <si>
    <t>남자 연수입 은근히 부추기는 기레기 기사</t>
  </si>
  <si>
    <t>역시 잠재적 빨갱이 클라스</t>
  </si>
  <si>
    <t>ㄱH가튼년이 뜰린 주둥이라고...</t>
  </si>
  <si>
    <t>사악하고 추잡한 뇬!!</t>
  </si>
  <si>
    <t>드럽게 언플만하네</t>
  </si>
  <si>
    <t>무슬림들 학살해버려야 하는데</t>
  </si>
  <si>
    <t>이참에 삼성폭발해라</t>
  </si>
  <si>
    <t>반대는 그렇다치고 기권은 누구냐?</t>
  </si>
  <si>
    <t>반기문과 김선일....반기문은 참회해라</t>
  </si>
  <si>
    <t>무슨 은행이여 시발</t>
  </si>
  <si>
    <t>관련자들 종신형에 쳐하고 주동자는 능지처참하라!!!!!!!</t>
  </si>
  <si>
    <t>세계 어느 나라도 시위인원 발표하는 나라는 우리나라밖에 없으니 에휴 선진국 진입은 좌좀들 때문에 물거품이야 빌어먹을 엽전들</t>
  </si>
  <si>
    <t>나머지도 돌려줘라 일본니가 한짓을 생각하면 위안부협의도 무효다 진심으로 사과하고 보물도 다 돌려줘라</t>
  </si>
  <si>
    <t>극우단체 입니다 저들은</t>
  </si>
  <si>
    <t>과태료 백만원으로!!!</t>
  </si>
  <si>
    <t>순시리ㄴ는 저 돈 두번다시 구경도 못하게 평생 감방에 가둬둬야함</t>
  </si>
  <si>
    <t>최순실 재산 몰수 못하면, 노승일 2년안에 죽는다. 특검연장.</t>
  </si>
  <si>
    <t>박사모 모지리들 얼굴 공개해서 사회에서 매장시킵시다</t>
  </si>
  <si>
    <t>이경제 염병하네 최순실 염병하네 박그네 염병하네 정유라 염병하네</t>
  </si>
  <si>
    <t>그 기자와 전여친이 큰잘못이 아님에도 불구히고 사람하나를 망쳐놨다.</t>
  </si>
  <si>
    <t>박그네나 박사모나 구라치는 수준이 똑같네!!!</t>
  </si>
  <si>
    <t>책임은 없고 권리만 찾는 이중적 태도부터 버려라</t>
  </si>
  <si>
    <t>8000억이 있는데도 삼성돈으로 생활비쓰다니.</t>
  </si>
  <si>
    <t>더럽게 생겨 가주고 그런 짓만 해요</t>
  </si>
  <si>
    <t>뭐가 조심스럽나하야하라고 불쾌하다고 왜 말을 못해</t>
  </si>
  <si>
    <t>이슬람의 힘을 빌려 동성애 세력과 싸우자</t>
  </si>
  <si>
    <t>나라살림을 이런식으로......ㅠㅠ대통령자리에 앉으면 다들 이런식으로 나라살림하는 겁니까? 넓은 안목으로 나라를 잘 이끌줄 알았는데 우물안에 개구리처럼 있었다니.....</t>
  </si>
  <si>
    <t>중국저놈들도 양아치나 다름없어</t>
  </si>
  <si>
    <t>사법고시 부활시키고 학원, 개인 과외 금지시켜라</t>
  </si>
  <si>
    <t>이슬람쓰래기들을 씨말리자</t>
  </si>
  <si>
    <t>한국인맞냐???</t>
  </si>
  <si>
    <t>구라기사 쓰고 자빠졌네ㅡㅡ</t>
  </si>
  <si>
    <t>천벌인가...ㄷㄷ</t>
  </si>
  <si>
    <t>사사건건 한국을 돈으로 옥죄려한다면 우리의 적이다</t>
  </si>
  <si>
    <t>너그가 노무현전대통령때 한 짓은 생각도 안나제?</t>
  </si>
  <si>
    <t>반역자 닥년 변호하는 색히들도 반역자다 사형시켜야한다</t>
  </si>
  <si>
    <t>무기징역에 전 재산 환수하는 꼴을 보고야 말겠다</t>
  </si>
  <si>
    <t>환경부장관이란 넘이 중국발 스모그 아무리 마셔도 괜찮다고 했답니다 아는 의사가 발암물질 아니라고 했다고 선진국에서 거짓말로 겁주는거랍니다 이게 친중정부의 수준입니다 그넘 건강해지라고 스모그 심할때 마라톤 꼭 시킵시다</t>
  </si>
  <si>
    <t>상습적으로 나라망신시키는 매국노가 반복적으로 뷸법을자행하는데도 용달면허를 취소시키지못하는 이나라가 병신이다..</t>
  </si>
  <si>
    <t>악질이네 악질이야....</t>
  </si>
  <si>
    <t>남들은 뼈빠지게 공부해서 이화여대 들어갔는데 지는 엄마빽으로 들어가고 좋겠다</t>
  </si>
  <si>
    <t>개수작 얼마나 쳐먹을려고</t>
  </si>
  <si>
    <t>엿이나 먹어라 박ㄹ혜 가증스런할망구</t>
  </si>
  <si>
    <t>그런데도 세계여행가 박근혜는 프랑스로 여행갔다.</t>
  </si>
  <si>
    <t>이 미치 ㄴ 녀 ㄴ들에겐 개작두가답이다</t>
  </si>
  <si>
    <t>연예계바닥 엿같네</t>
  </si>
  <si>
    <t>치과 의사구 지 랄이구 깡냉이 다 털어버려야 정신차리지</t>
  </si>
  <si>
    <t>교육계에서 완전 퇴출 시켜야 한다.</t>
  </si>
  <si>
    <t>폄하는 아니지만 피겨 인프라가 얼마나 된다고 다른종목 선수들 까대면서 높혀주냐</t>
  </si>
  <si>
    <t>입학취소 승마계 영구퇴출!!!</t>
  </si>
  <si>
    <t>거부할수없는 여왕의 품격이긴하지 허허</t>
  </si>
  <si>
    <t>소비자를 호구로아는 방통위 미래부 각성해라 진짜</t>
  </si>
  <si>
    <t>그만큼 해먹었으면 좀드가살아라양심이 있음</t>
  </si>
  <si>
    <t>이게 다 사드때문인데 아직도 논점을 흐리는 수구친일매국꼴통들이 있네</t>
  </si>
  <si>
    <t>양심없냐 싸가지없는년</t>
  </si>
  <si>
    <t>키우다 버리지나 마라</t>
  </si>
  <si>
    <t>그냥 정책이 조금 다르다고 탄핵 이야기가 미국 에선 나오는거 보면 닭근혜는 미국 이었으면 무기징역 으로 깜빵에 벌써 가 있을듯 ㄷㄷ</t>
  </si>
  <si>
    <t>화난다 국민들이 그렇게 우습게 보이더냐?!</t>
  </si>
  <si>
    <t>이제 더 많은 관심이 필요할듯..국민은 바보가 아니라는거 보여줘야함</t>
  </si>
  <si>
    <t>청와대 전체가 보안구역인데 일반 잡 년들은 그리 왔다리 갔다리 했냐?!!!</t>
  </si>
  <si>
    <t>요년.정유라 홀딱벳겨서 모가지매서 끌고와라 ㅡㅡㅡㅡㅡㅡㅡㅡ나쁜뇬.ㅡㅡㅡㅡ</t>
  </si>
  <si>
    <t>좌빨도 현장에서 헛소리하면 바로 처형시켜야지</t>
  </si>
  <si>
    <t>맨날 비오고 존나춥다면서 안춥다 ㅡㅡㄱㅇㄷ</t>
  </si>
  <si>
    <t>짱깨도 가지 말아야겠다</t>
  </si>
  <si>
    <t>이재용 영장치고 박근혜 잡읍시다</t>
  </si>
  <si>
    <t>이번 정부는 뭐든 하는 꼬라지들보면 진짜 역대급인거같다</t>
  </si>
  <si>
    <t>저런샊기들도 무기징역 먹이자</t>
  </si>
  <si>
    <t>다쓸어버려라 ㅇㅇ은세상</t>
  </si>
  <si>
    <t>때쓰지 말고 지속적 관심과 역사교육을 제대로 시킨다면 다시 당하지 말자</t>
  </si>
  <si>
    <t>아니 근데 이해가 안가는게 리버풀은 돈을 그렇게 썼는데 왜 팀가치가 아스날도 못넘냐??????</t>
  </si>
  <si>
    <t>이재학 외에 사설토토한 선수들 실명 까고 모두 제명해라.</t>
  </si>
  <si>
    <t>삼성 확 망해버렸으면 천하의 카피캣 따라쟁이의 몰락</t>
  </si>
  <si>
    <t>범퍼 살짝 바꾸고 200만원인상하겠지..</t>
  </si>
  <si>
    <t>전라도 것들이 총 출동했네.....................썅</t>
  </si>
  <si>
    <t>중국에 몇천년간 속국으로 살아온한국똥깨들 다시그날들이 그립지...</t>
  </si>
  <si>
    <t>오늘 진짜 공동수상받으면 주작이다.</t>
  </si>
  <si>
    <t>ㅋㅋㅋㅋㅋ중국에서 날아오는게 80%은 되겠구만</t>
  </si>
  <si>
    <t>왜놈들이 하는짓이 그렇지!!!</t>
  </si>
  <si>
    <t>매국노 내시처럼 삼성 증인채택 반대하고 ㅆ ㅡ 레 기</t>
  </si>
  <si>
    <t>결론은 첨본여자랑 핸네....ㅠㅠ</t>
  </si>
  <si>
    <t>ㅋㅋㅋㅋ아직도얼굴들고다니나</t>
  </si>
  <si>
    <t>박근혜머리는 국민의개고생은 생각도안하고울아부지가 잘나셔서 이나라 맹글었다 생각하는 아둔한 아줌마</t>
  </si>
  <si>
    <t>세계 최고 정보기관이 아니라면 아닌거야</t>
  </si>
  <si>
    <t>ㅎㅎㅎㅎ 딱맞네;;; 병신년아... 잘가라...</t>
  </si>
  <si>
    <t>박근혜 처형 시켜라~~~~~~~</t>
  </si>
  <si>
    <t>기자가 붕 신이네 ㅋㅋㅋㅋ 이게 기사냐</t>
  </si>
  <si>
    <t>아구창을 날려버릴까보다.</t>
  </si>
  <si>
    <t>소나기온다매 ㅡㅡㅡㅡㅡㅡㅡ</t>
  </si>
  <si>
    <t>꺼져주세요!</t>
  </si>
  <si>
    <t>렌즈 불편해서 못끼겟음</t>
  </si>
  <si>
    <t>북한남침할때 당시 유엔사무총장이 국제사회에 한국전참전 요청호소해서 16개국이 우릴도왔다니가 제대로 니위치에서 잘했으면 크림반도 뺏길일도없고 IS도 진작 해결돼버렸어 기름장어야</t>
  </si>
  <si>
    <t>7억도 대단한거지 일반인이라면 평생 못만져볼 돈</t>
  </si>
  <si>
    <t>지금오는건 비가아니라 내눈물이냐 ㅅ벌것들아</t>
  </si>
  <si>
    <t>박사모=최순실을 사랑하는 모임?</t>
  </si>
  <si>
    <t>죽창으로 설치는새끼들도 갈겨야 정신차리지</t>
  </si>
  <si>
    <t>한강 이쁘고 최순실 근혜언니 안이뿌고...................</t>
  </si>
  <si>
    <t>입마추기 다했네</t>
  </si>
  <si>
    <t>이래도 좌좀 좌빨 소리 지껄이는건 참 대단</t>
  </si>
  <si>
    <t>마약환자 취급하고 다죽여놓고 이제와서 무슨 개소리야</t>
  </si>
  <si>
    <t>욕이 육성으로 나왔어요</t>
  </si>
  <si>
    <t>민병헌이 해커한테 공던진거 아직도 기억난다.. 그게 선수가 할 행동인지.. 쯧쯧</t>
  </si>
  <si>
    <t>쿵쾅이들 몰려온다 퇴각하라!</t>
  </si>
  <si>
    <t>국밥 먹다 더워 디지는줄</t>
  </si>
  <si>
    <t>미ㅣ친 박사모 1O붤 새끼 정말 주겨버리고 싶다</t>
  </si>
  <si>
    <t>충성심?? 개나 줘버려 ㅋㅋㅋㅋㅋㅋㅋㅋㅋㅋㅋㅋㅋㅋㅋㅌㅋ</t>
  </si>
  <si>
    <t>부결되면 나라가 뒤집어질거다</t>
  </si>
  <si>
    <t>아베는 한국에 사과하로 안오나...</t>
  </si>
  <si>
    <t>검찰이 잡을걸 jtbc 가 하네 그만큼 개썩었네 그동안</t>
  </si>
  <si>
    <t>내눈에 띄지 마라 죽는다 너..</t>
  </si>
  <si>
    <t>청화대불 확!지르자 투쟁!</t>
  </si>
  <si>
    <t>니가 자식을 낳아서 바다에 빠져 죽을날이 올거야</t>
  </si>
  <si>
    <t>개누리진박 나라개떡 만든소감 한마디해바</t>
  </si>
  <si>
    <t>이번 기회에 확실하게 정경유착을 끊자!</t>
  </si>
  <si>
    <t>헌재는 바로 결정해서 탄핵하라고? 니네들이 헌재를 압박하는건 민주주의냐?</t>
  </si>
  <si>
    <t>호박에 줄긋는다고 수박되나 ㅡㅡ</t>
  </si>
  <si>
    <t>이양반들 고려장이 답이네!</t>
  </si>
  <si>
    <t>아님 세월호 잘 가라고 무당 굿 판 벌려다고 애기해라</t>
  </si>
  <si>
    <t>진심 욕나오는 기상청 뭔가 휘둘리는기분</t>
  </si>
  <si>
    <t>박창조 최순실 다음 너야 박원崧</t>
  </si>
  <si>
    <t>집필진 공개도 못하는 역사서가 말이 되나?</t>
  </si>
  <si>
    <t>대한민국과 일본이 힘을 합하여 북한을 괴멸 시킵시다.</t>
  </si>
  <si>
    <t>누군지 밝혀내서 짤라라 견찰청장님</t>
  </si>
  <si>
    <t>군대에서 시다리며 얼마나 괴롭고 외로웠을까</t>
  </si>
  <si>
    <t>누진새 어쩔거냐고 !!!!</t>
  </si>
  <si>
    <t>위안부 합의 검색하세요</t>
  </si>
  <si>
    <t>기상청이틀뒤에 불지르러간다</t>
  </si>
  <si>
    <t>참뻔뻔의 극치다!</t>
  </si>
  <si>
    <t>세계적으로 역사에 길이길이남을 현대판 대리청정!</t>
  </si>
  <si>
    <t>해체해라 개잦슥들아</t>
  </si>
  <si>
    <t>영국이 우파에 손들어 브릭시트 일어나고 트럼프가 당선되는걸 절대 반대한 좌빨언론사들!</t>
  </si>
  <si>
    <t xml:space="preserve"> 저런사람이 우리세금으로 연금을 받는다니 분통 터집니다.</t>
  </si>
  <si>
    <t>국민들 피땀흘려 번돈 삥뜯어 처먹는 새 기들아</t>
  </si>
  <si>
    <t>적당히해라 발광</t>
  </si>
  <si>
    <t>누군가 메뚜기는 빨갱이라고 G랄발광하겠군</t>
  </si>
  <si>
    <t xml:space="preserve"> 그외 한국만 들어오면 소비자를 봉으로 아는 자동차 회사들!!</t>
  </si>
  <si>
    <t>배경이 고구려인데 왜 현대어를 쓰나요!!!</t>
  </si>
  <si>
    <t xml:space="preserve"> 박근혜만 없으면 나라는 잘돌아간다</t>
  </si>
  <si>
    <t xml:space="preserve"> 또 동양인은 무시하는 경향이 크고..</t>
  </si>
  <si>
    <t xml:space="preserve"> 괘씸한 놈들.</t>
  </si>
  <si>
    <t>순실이 부역자들 색출하라</t>
  </si>
  <si>
    <t>진짜 지금이라도 민족반역자 새끼들 잡아다 재산몰수하고 단두대에서 모가지 날려버려야된다</t>
  </si>
  <si>
    <t>약물이나 승부조작에 대한건 없나?</t>
  </si>
  <si>
    <t>리플달 가치조차없다 진심</t>
  </si>
  <si>
    <t>나중에 어쩔수 없었다 하고 떠들놈들도 기억 합시다..</t>
  </si>
  <si>
    <t xml:space="preserve"> 열등감 대폭발!!!!!</t>
  </si>
  <si>
    <t>감독이랑 선수들 세워놓고 한명씩 명존쎄 해도 분이 안풀릴거 같아</t>
  </si>
  <si>
    <t xml:space="preserve"> 구역질난다.</t>
  </si>
  <si>
    <t xml:space="preserve"> 당장 대통령직 정지 시키지.</t>
  </si>
  <si>
    <t>진짜 친박인지 뭔박인지 두개골 터져서 우동사리가 튀어나올때까지 대가리 벽돌로 찍어버리고 싶다</t>
  </si>
  <si>
    <t xml:space="preserve"> 외교부장관에 대놓고 일본종놈 윤병세.</t>
  </si>
  <si>
    <t>김정은 뇌를 조준하라</t>
  </si>
  <si>
    <t>김기춘화장해라.</t>
  </si>
  <si>
    <t>무조건 걸러야겠네...</t>
  </si>
  <si>
    <t xml:space="preserve"> 내거 믿는 진실은 결국은 거짓선동인가?</t>
  </si>
  <si>
    <t>확실한 증거도 있는데 왜 긴급체포 안하냐</t>
  </si>
  <si>
    <t>기내에서 난동은 무조건 구속 해야함</t>
  </si>
  <si>
    <t>엿같은 나라 경제봐라 나라 망조길이다 ~</t>
  </si>
  <si>
    <t>욕을 안할래야 안할수가없다</t>
  </si>
  <si>
    <t xml:space="preserve"> 우리는 상상도 못하는 국정운영을 하였으니</t>
  </si>
  <si>
    <t>박근혜가 예수임을 입증하려면 저 십자가에 박근혜 매단 후에 3일 후에 부활하는 거 보자고 먼저 나와야 정상 아니냐?</t>
  </si>
  <si>
    <t>판매 영원히 금지해라</t>
  </si>
  <si>
    <t>나바로가 약빤것도 아니고 주작한것도 아닌데 왜 인성 운운 하시는지 ????</t>
  </si>
  <si>
    <t>우린 우선 부패10위권안에서 벗어나자</t>
  </si>
  <si>
    <t>균열이 여러개 벌어져서 흔들거릴 지경이 될 때까지 뭐했냐?</t>
  </si>
  <si>
    <t xml:space="preserve"> 좌파언론들 원하는대로 박 대통령은 국민 신임 못받는다 여겨지면 하야발표 할겁니다.</t>
  </si>
  <si>
    <t>알굴 찍어서 뒷조사 한번해봐라</t>
  </si>
  <si>
    <t xml:space="preserve"> 선심쓰는 척 하기는ㅉㅉ</t>
  </si>
  <si>
    <t>요즘이 어느시댄데 언론으로 국민들 눈과 귀를 속이려고하냐..</t>
  </si>
  <si>
    <t>자끄 내글들을 지우는데 야 !!!!</t>
  </si>
  <si>
    <t xml:space="preserve"> 그리고 TV광고하게 냅두는 방통위는 뭐냐대체??</t>
  </si>
  <si>
    <t>겨우 7년 미치겠다</t>
  </si>
  <si>
    <t xml:space="preserve"> 아 개빡쳐!!!!!!!!!</t>
  </si>
  <si>
    <t>또라이가 따로없다</t>
  </si>
  <si>
    <t>병신가튼 닥뇬 보내버리려면 정유라뇬 잡아와야한다는건가...</t>
  </si>
  <si>
    <t>진짜 아구창 한대 쎄게 날리고싶다</t>
  </si>
  <si>
    <t>배우는 바람펴도되냐?</t>
  </si>
  <si>
    <t>일본노모시키들 죽여야</t>
  </si>
  <si>
    <t xml:space="preserve"> 똑같은 녀언놈들아!</t>
  </si>
  <si>
    <t>입을 쳐 잡아 찢어 놓고 싶네.....</t>
  </si>
  <si>
    <t>ㅡㅡ꺼져라 뭘 잘했다고 활동이냐</t>
  </si>
  <si>
    <t>국민여러분 국민의 이름으로 조의연판사 탄핵소추를 100만서명받아서 국회에 제출합시다</t>
  </si>
  <si>
    <t>초등학생을 대통령 시켜도 이거 보단 잘하겠다.</t>
  </si>
  <si>
    <t>봐주니까사기치고사람죽이고</t>
  </si>
  <si>
    <t>너도 바다에 똑같이 쳐넣어버리고싶다 .</t>
  </si>
  <si>
    <t>병신새키ㅣ들 간만에 더운거라도 맞히니 좋냐</t>
  </si>
  <si>
    <t>진짜횃불을 들어야 저 닥년이 상황을 인식할까??</t>
  </si>
  <si>
    <t xml:space="preserve"> 의미 : 3·1 만세운동은 불법이고, 일본의 한국 지배는 정당하다.</t>
  </si>
  <si>
    <t xml:space="preserve"> 아주 혐치는 커녕 파렴치 하구나.</t>
  </si>
  <si>
    <t>그짤린사람들덕에 나머지 모두가 실업자인건생각안하나</t>
  </si>
  <si>
    <t xml:space="preserve"> mb처럼 굴복하면 이땅의 민주주의는 다시는 없다.</t>
  </si>
  <si>
    <t>으휴 ... 이런것들한테 내세금이 월급으로 나간다니...ㅂ 쉬ㄴ 들.</t>
  </si>
  <si>
    <t xml:space="preserve"> 좌파언론의 선동질에 나라 무너진다</t>
  </si>
  <si>
    <t>박근혜 2년 탄핵 무산되면 화염병에 불붙여 청와대을 불바다로 만들라.</t>
  </si>
  <si>
    <t>설치 하려했던 시민단체 사무실에나 설치해라 ㆍ</t>
  </si>
  <si>
    <t>썩어빠진 무능한 검찰보다 백배천배 낫다!!!!</t>
  </si>
  <si>
    <t>이 썩을것들아..</t>
  </si>
  <si>
    <t>저 연을 죽일순 없을까</t>
  </si>
  <si>
    <t>이 부분 추후라도꼭 진실이 밝혀져야합니다.</t>
  </si>
  <si>
    <t xml:space="preserve"> 하루라도 빨리 돼지 똥별들을 국가보안법 위반 혐의로 잡아넣어야 이나라의 국방이 바로선다.</t>
  </si>
  <si>
    <t xml:space="preserve"> 얘들아 적당히해</t>
  </si>
  <si>
    <t>세월호의 진실을 위해서는 삼성전자를 중국에 팔아서라도 밝혀라</t>
  </si>
  <si>
    <t>손석희 저색끠 단한번도 중립적위치에서 방송한 꼬라지를못봄.</t>
  </si>
  <si>
    <t>찌라시 언론에 통해 누명씌우고 아무 죄없는 청렴한 대통령에 야당은 끝까지 총을겨누는구나</t>
  </si>
  <si>
    <t>10년 전부터 그림 표시하라고 했던걸 흡연율 떨어질 까봐...</t>
  </si>
  <si>
    <t xml:space="preserve"> 아무리그래도 애가아직어린데 거기가서 그짓하고싶냐?</t>
  </si>
  <si>
    <t>모르쇠 저런것들은 주리를 틀어야돼</t>
  </si>
  <si>
    <t xml:space="preserve"> 그러니 광신적으로 빨아재끼는거지</t>
  </si>
  <si>
    <t>헌재 대비용 변명하시네요.</t>
  </si>
  <si>
    <t>거지 새 ㄲㅣ들땜에 엄한사람이 피해본다</t>
  </si>
  <si>
    <t>그러니 조센징 소릴 듣지..</t>
  </si>
  <si>
    <t xml:space="preserve"> 하면 한번도 본적 없다고 할 년이야!!!</t>
  </si>
  <si>
    <t>에휴 보기만해도 어이가 없고 화만난다</t>
  </si>
  <si>
    <t>사람이냐?</t>
  </si>
  <si>
    <t>라면값 씨o벌 올라봐야 얼마나오른다고 참내..</t>
  </si>
  <si>
    <t>일본은 수많은 태풍과 지진등 이세상이 있는한자연 대재앙을 감수해야 하는 벌을 대대손손 받을것입니다!</t>
  </si>
  <si>
    <t xml:space="preserve"> 자랑스러워야 할 웰메이드 작품을 개차반으로 내치다니 !!!!</t>
  </si>
  <si>
    <t>더워 쪄죽을때는 안오더니 날씨좀 괜찮아지니까 오냐 미친태풍아</t>
  </si>
  <si>
    <t>가자 새끼 초딩이냐.</t>
  </si>
  <si>
    <t xml:space="preserve"> 그리고 이런 불법적인 행위들을 얼마나 태연하고 일상적으로 아무렇지 않게 해왔으면..</t>
  </si>
  <si>
    <t>다음 형사처벌 해라</t>
  </si>
  <si>
    <t>평창올림픽유치왜했냐 가진사람 땅투기하려고 추진한것아니냐!!!!</t>
  </si>
  <si>
    <t xml:space="preserve"> 시장이 공정하게 잘 돌어가는게 시장경제다 이 멍충들아</t>
  </si>
  <si>
    <t>이틀동안 잠을 안재운다는건데 그자체가 폭압적 인권유린이다.</t>
  </si>
  <si>
    <t>머리털을 다 쥐어뜯어버리고싶다</t>
  </si>
  <si>
    <t>이것들이 또 설치네 선거때도 극 설치더니 이런 괴물 대통령도 지네 보스라고 반대처 누르고</t>
  </si>
  <si>
    <t xml:space="preserve"> 피디 어머니 최순실이냐??</t>
  </si>
  <si>
    <t xml:space="preserve"> 아휴 울화통터지져...</t>
  </si>
  <si>
    <t xml:space="preserve"> 지금 국민들 한테 대놓고 협박질 하는거냐</t>
  </si>
  <si>
    <t>지금 저분들의 처우가 타당한지를...</t>
  </si>
  <si>
    <t>걷거나 뛰면서 가면 경치라도 구경하고 진짜 운동이라도 되지.</t>
  </si>
  <si>
    <t xml:space="preserve"> 쓰레기들아.</t>
  </si>
  <si>
    <t xml:space="preserve"> 이쓰레기들이없어지지않는이상 진정한대한민국에독립은없다</t>
  </si>
  <si>
    <t xml:space="preserve"> 나머지 10조는 현 야당권이 다 해먹었다던데!!!</t>
  </si>
  <si>
    <t>5.8보다 큰지진은 안온다고 장담을 하던데..........</t>
  </si>
  <si>
    <t xml:space="preserve"> 우리나라대기업..모두 망해야한다.</t>
  </si>
  <si>
    <t xml:space="preserve"> 나머지는 주둥이 닫고 묵념해라</t>
  </si>
  <si>
    <t>쓰레기 모가지를 다 뽑아버리고 싶다!</t>
  </si>
  <si>
    <t>저런 청문회를 내가 보고있었다니 분하다분해!</t>
  </si>
  <si>
    <t xml:space="preserve"> 장깨에 목걸지마라.</t>
  </si>
  <si>
    <t xml:space="preserve"> 닭은 범죄자다 !!!!!!!......</t>
  </si>
  <si>
    <t xml:space="preserve"> 그냥 무시를 해야 했대니깐!</t>
  </si>
  <si>
    <t>니들20들은 취업위해 뭘하는데 5060탓으로 책임회피질이냐?</t>
  </si>
  <si>
    <t>반성과 노력보단 남까는 정부나 기자나 국민이나!</t>
  </si>
  <si>
    <t>미친 대머리 색기</t>
  </si>
  <si>
    <t xml:space="preserve"> 좀비 판사 새퀴야!</t>
  </si>
  <si>
    <t xml:space="preserve"> 저런 독한 여자는 화장해도 악은 감춰지지 않는다</t>
  </si>
  <si>
    <t>그런데 솔직히 그건 아닌거 지들이 더 잘알고 있지!!</t>
  </si>
  <si>
    <t xml:space="preserve"> 세월호때 머리하고 비아그라만 생각하면.혈압오른다니까더러운 ....</t>
  </si>
  <si>
    <t xml:space="preserve"> 그후에 이젠 미국똥꼬빨고잇고.</t>
  </si>
  <si>
    <t xml:space="preserve"> 올 단두대!!!!!</t>
  </si>
  <si>
    <t xml:space="preserve"> 되도않는 인신공양 얘기하지마시고 무슨 진실을 찾는건지 제대로 좀 알고싶네.</t>
  </si>
  <si>
    <t>세번다시 저질스러운 지도자를 잘못 뽑아서 나라를 혼란시키지 맙시다</t>
  </si>
  <si>
    <t xml:space="preserve"> 어차피 아무것고 기억안나고 모를거면서</t>
  </si>
  <si>
    <t>이젠 호구라 불릴만큼 순하디 순한 대한민국 국민에 딱 걸렸죠.</t>
  </si>
  <si>
    <t xml:space="preserve"> 외교는 깡다구와 입으로 하는게 아니다..</t>
  </si>
  <si>
    <t xml:space="preserve"> 기상청 물갈이 해야합니다!</t>
  </si>
  <si>
    <t>걸리면 판매자 사형시키면 된다.</t>
  </si>
  <si>
    <t>대체 몇번째야??</t>
  </si>
  <si>
    <t xml:space="preserve"> 이게말이되냐?</t>
  </si>
  <si>
    <t xml:space="preserve"> 니 자식이 그런 일을 당했다 생각해봐라</t>
  </si>
  <si>
    <t xml:space="preserve"> 무기징역 사형 전재산환수 이게 안됨.</t>
  </si>
  <si>
    <t>단종? 어이가 없네.</t>
  </si>
  <si>
    <t xml:space="preserve"> 근데 엉망진창 외교에 군납비리..</t>
  </si>
  <si>
    <t xml:space="preserve"> 연금을 빼앗아 처벌하라</t>
  </si>
  <si>
    <t>태반갈아서 만병통치약이라고 한국에 수출한다던데..</t>
  </si>
  <si>
    <t>이제 영국 침몰만이 남았다!</t>
  </si>
  <si>
    <t>미친 사람을 대통령이라고 믿고있었더니...</t>
  </si>
  <si>
    <t>우리나라 인간이 너무 많다</t>
  </si>
  <si>
    <t>헬조선..</t>
  </si>
  <si>
    <t xml:space="preserve"> 하구 한날 연예인 비리 ...</t>
  </si>
  <si>
    <t xml:space="preserve"> 경찰청장을 겁박하고.</t>
  </si>
  <si>
    <t xml:space="preserve"> 돈을 받았으면!!!</t>
  </si>
  <si>
    <t xml:space="preserve"> 잘난것도 없으면서 잘난척하는거 못봐주겠다</t>
  </si>
  <si>
    <t xml:space="preserve"> 정신병자돌은년박근혜!</t>
  </si>
  <si>
    <t>김정은이 측근들 총살하듯 고사총으로 살점하나 않남기고 국민의 이름으로 처형하자~~</t>
  </si>
  <si>
    <t>왜 새해부터 기분 잡치게 만드냐 닭년아</t>
  </si>
  <si>
    <t xml:space="preserve"> 지금이라도 극형에처해야한다</t>
  </si>
  <si>
    <t>김성근 정말 씹어서 버리고 싶다</t>
  </si>
  <si>
    <t xml:space="preserve"> 얘들이 차가운 물에서 죽어갈때꼭 밝혀야 된다</t>
  </si>
  <si>
    <t>주둥이를 확 다 꿰메버리고 싶네</t>
  </si>
  <si>
    <t>촛불이 원하는건 야당만 존재하는 대한민국??</t>
  </si>
  <si>
    <t xml:space="preserve"> 그러면 애미 둘이서 남김없이 불거다.</t>
  </si>
  <si>
    <t>그냥 아무것도 하지마라!</t>
  </si>
  <si>
    <t>눈이 있도 귀가 있으면 제대로 된 대답을 해라 !!!!</t>
  </si>
  <si>
    <t>발사체 하나 만드는데 연구비용 얼마나 드는지 알고 까대냐?</t>
  </si>
  <si>
    <t xml:space="preserve"> 독재와 오만 비리와 독선.</t>
  </si>
  <si>
    <t>뭐 패듯이 패 버려야 한다</t>
  </si>
  <si>
    <t>저런 캐숑키가</t>
  </si>
  <si>
    <t>댓글 알바들이냐??</t>
  </si>
  <si>
    <t>뭘기대하누 대한민국</t>
  </si>
  <si>
    <t>정치든 언론이든 이제 세상은 국민의 뜻으로 움직입니다.</t>
  </si>
  <si>
    <t>이쯤되면 다른멤버들도 나간다해라.</t>
  </si>
  <si>
    <t>니넨 앞으로 '안양'자 앞에 붙이지마라.</t>
  </si>
  <si>
    <t>사드배치는 그 정점에 서있고..</t>
  </si>
  <si>
    <t>ㅋㅋ진짜.돌아가는 꼴 보아하니 라도는 배역의 땅이라는 말이 진짜 맞다</t>
  </si>
  <si>
    <t>누가 뒤질지부터 계산하고잇네</t>
  </si>
  <si>
    <t>니그들 마지막 한 수가 계엄령 때리고 어는 지방 하나 족치것지 어딜까?</t>
  </si>
  <si>
    <t xml:space="preserve"> 나라 망하는 소리가 천지를 울리는 구나!</t>
  </si>
  <si>
    <t>노무현대통령님 탄핵하려고 날치던 당신들이 .</t>
  </si>
  <si>
    <t>탄핵부결은 너희들의 심판이 될 것임을 꼭 인지해라!</t>
  </si>
  <si>
    <t xml:space="preserve"> 욕나올라카네?</t>
  </si>
  <si>
    <t xml:space="preserve"> 최순실없는 최순실청문회만들어놓고 xx가튼게</t>
  </si>
  <si>
    <t>지하철 부정승차자!!</t>
  </si>
  <si>
    <t>얼른 처형해라~</t>
  </si>
  <si>
    <t xml:space="preserve"> 이건 교육이 아니라 해악인 것이다.</t>
  </si>
  <si>
    <t>출입문 점등 불량이 대체 기관사 탓이냐?</t>
  </si>
  <si>
    <t xml:space="preserve"> 이 개 잡 박사모 들아.</t>
  </si>
  <si>
    <t xml:space="preserve"> 쑈그만 하고 정유라 잡아들여라</t>
  </si>
  <si>
    <t>김치된장년들은 이땅에서 추방해야 한다.</t>
  </si>
  <si>
    <t xml:space="preserve"> 산자부 너희들 좀 정신 차려!!</t>
  </si>
  <si>
    <t>강력하게 대응해라!!!</t>
  </si>
  <si>
    <t>불륜 자~알 만나고 있답니다ㅋㅋㅋ</t>
  </si>
  <si>
    <t>옥시도 퇴출시키라.</t>
  </si>
  <si>
    <t>특검조사받겠다고 했잖아!</t>
  </si>
  <si>
    <t xml:space="preserve"> 진짜보수라면 위안안부문제와 한일군사협정등 반대시위부터 해야지 않는가</t>
  </si>
  <si>
    <t xml:space="preserve"> 여기에 발담근 놈들이 한둘 이겠냐!!!!!</t>
  </si>
  <si>
    <t>당신은 피눈물 나는걸 이제야 느껴나요?</t>
  </si>
  <si>
    <t>경찰이 지켜야할건 저 악마가 아니라 국민이다!!</t>
  </si>
  <si>
    <t xml:space="preserve"> 반드시 중단되어야합니다.</t>
  </si>
  <si>
    <t>머리는 폼으로 달고 다니냐</t>
  </si>
  <si>
    <t xml:space="preserve"> 기자 새끼들도 쓸기사가 없으니 소설 쓰고 있어.</t>
  </si>
  <si>
    <t>대한민국 국민이라도 결코 찬성하지 않을것이다</t>
  </si>
  <si>
    <t xml:space="preserve"> 특검해야하는거아냐?</t>
  </si>
  <si>
    <t xml:space="preserve"> 그냥 땅파서 뭍어버리고 싶다.ㅠ</t>
  </si>
  <si>
    <t>슈틸리케형 소리아는 또뭔 개소리야</t>
  </si>
  <si>
    <t>박근혜부터 끌어내리자 ㅋㅋ</t>
  </si>
  <si>
    <t>폭력혁명이 답이다</t>
  </si>
  <si>
    <t>아직 예약한거 못받은 사람도 있냐;;</t>
  </si>
  <si>
    <t xml:space="preserve"> 남의나라 일이 결코아닙니다 !!</t>
  </si>
  <si>
    <t xml:space="preserve"> 끈적끈적한데 덥다고만 하네 에휴</t>
  </si>
  <si>
    <t xml:space="preserve"> 그럼 강정호 이대호 박지성 다 욕해야지..</t>
  </si>
  <si>
    <t>도마 안쓰고 가위로 자르고 쓴다.됫냐?</t>
  </si>
  <si>
    <t>이 무당 새끼들 자살은 안돼</t>
  </si>
  <si>
    <t xml:space="preserve"> 장난쳐?</t>
  </si>
  <si>
    <t>그래서개누리당괴멸시키세요</t>
  </si>
  <si>
    <t>드디어 임계점이 다가오고 있다</t>
  </si>
  <si>
    <t>최경위 등 이정권 하에서 죽은 사람의 인권은...?</t>
  </si>
  <si>
    <t>정성룡말고 김승규 넣으라고 아인맥축구진짜</t>
  </si>
  <si>
    <t xml:space="preserve"> 내새끼 제대혈을 저딴 새끼들이 사용했다니...</t>
  </si>
  <si>
    <t>옛날처럼 주리라도 틀고싶다.</t>
  </si>
  <si>
    <t>이완영 애는 국회의원도아냐</t>
  </si>
  <si>
    <t>근데 서로 헐뜯으면 부모님 만수무강하시고 니들 하는일 잘되고 그러냐???</t>
  </si>
  <si>
    <t xml:space="preserve"> 한화팀은 확실히 잡고가야 안되겠나?</t>
  </si>
  <si>
    <t>국정원은 이런시국에 아직도 댓글알바 하네 ㅡㅡ</t>
  </si>
  <si>
    <t xml:space="preserve"> 중국은 그에비하면 양반격이지.</t>
  </si>
  <si>
    <t>펠라이니 조져야한다</t>
  </si>
  <si>
    <t>공범 증명하냐??</t>
  </si>
  <si>
    <t xml:space="preserve"> 내가보기엔 당신은 위선자..</t>
  </si>
  <si>
    <t>위증죄 삼대를 공직에 못올리고 연좌제를 실시하시오</t>
  </si>
  <si>
    <t>저놈들은김정은보다더악마야..</t>
  </si>
  <si>
    <t>와 진짜 이중성대단...</t>
  </si>
  <si>
    <t xml:space="preserve"> 안 챙피하냐?</t>
  </si>
  <si>
    <t>뭣도 모르고 사람이 바뀌었단다 ㅋㅋㅋㅋ</t>
  </si>
  <si>
    <t>이번에도 비올지 안올지 지겨봐야 한다</t>
  </si>
  <si>
    <t>국민의당 안철수는 처음부터 박근혜의 즉각퇴진 또는 탄핵을 외쳤다 .</t>
  </si>
  <si>
    <t>화가 나네요</t>
  </si>
  <si>
    <t>교육부 장관 외교부 장관 문체부 장관 이것들이 하는 짓들은 왜 이렇게 한심한건지... 툇</t>
  </si>
  <si>
    <t>역시나 알고도 모르쇠 도망간거네.</t>
  </si>
  <si>
    <t xml:space="preserve"> 저렇게 하면 안돼.</t>
  </si>
  <si>
    <t>어깨라도넓엇으면 옷빨이라도 잘살텐데..</t>
  </si>
  <si>
    <t xml:space="preserve"> 그저 보고싶어죽겟어요</t>
  </si>
  <si>
    <t>아 진짜 저한테는 악운만 붙는거같네요ㅠㅠ........0</t>
  </si>
  <si>
    <t xml:space="preserve"> 지금 계단에서울고있어요</t>
  </si>
  <si>
    <t>저때문에 택배하나 배달하려다 변을 당하신건 아니겠죠0</t>
  </si>
  <si>
    <t>잊은줄 알았는데 잊을수 있다고 생각 했는데갑자기 쏟아지는눈물에  강남한복판에서 주저앉게 되더라..</t>
  </si>
  <si>
    <t>거의 처음 연애였고 처음엔 그 사람이 시작했지만 마지막엔 저만 질질 끌려다니는 연애였네요.</t>
  </si>
  <si>
    <t>근데 같이 갈 사람이 없다는게 안타깝네요..ㅜㅜ</t>
  </si>
  <si>
    <t>어떻게 해야 제 성별을 안착각하게 할수있을까요?</t>
  </si>
  <si>
    <t>유일하게 남은게 그분 내의나 냉장고에 붙혀진 시 한 편이 고작입니다.</t>
  </si>
  <si>
    <t>초딩인데요좋아하는 아이를 그만 접으려고요</t>
  </si>
  <si>
    <t>3년만에 차였어요..</t>
  </si>
  <si>
    <t>남친이 이번달말에 입대하는데 ㅠㅠ</t>
  </si>
  <si>
    <t xml:space="preserve"> 정년까지 버텨야 하는데 정보가 없네요</t>
  </si>
  <si>
    <t>내년에 34살이 됩니다</t>
  </si>
  <si>
    <t>저희집은 성인이 훌쩍 넘었지만 외박 절대 안되는 집입니다 ㅠ</t>
  </si>
  <si>
    <t>매일 밤마다 왜 오늘은 고작 이정도밖에 공부하지못했나 하는생각이든다...</t>
  </si>
  <si>
    <t>콧망울이 너무 못생겼어 ㅜㅜ</t>
  </si>
  <si>
    <t>너무 슬프고 세상을 다 잃은 기분이고...</t>
  </si>
  <si>
    <t xml:space="preserve"> 모쏠인데 어떻게 하면 연애할수있냐ㅠㅠ</t>
  </si>
  <si>
    <t>그 눈빛을 난 잊을 수가 없어 오래됬는데...</t>
  </si>
  <si>
    <t>제여친은 절 좋아하는거 같지않고...</t>
  </si>
  <si>
    <t>혼자 떨어져있는 느낌이 들어서 활발하게 대하고 놀고싶은데 그게안되요ㅠ</t>
  </si>
  <si>
    <t>앞으로도 너같은 사람 못만날거같다.</t>
  </si>
  <si>
    <t>저는 아직까지 한통의 전화와 편지가 오지 않았네요ㅠ</t>
  </si>
  <si>
    <t>우린 엇갈릴수밖에 없는걸까..</t>
  </si>
  <si>
    <t>그리고 그럴 수 없음에 너무 속상해하고 우울해하며 하루하루를 보내고 있어요.</t>
  </si>
  <si>
    <t>너한테 그렇게 매달렸는데 넌 싫다고했어</t>
  </si>
  <si>
    <t>흑 남친도 없구 회사는 너무 바쁘구..</t>
  </si>
  <si>
    <t>지금 생각하면너무나 가슴이 아파요...</t>
  </si>
  <si>
    <t xml:space="preserve"> 오라버니 마음이 아플것 같아서 저의 마음이 더 아프네요...</t>
  </si>
  <si>
    <t xml:space="preserve">  부상과 열악한 연습환경, 온 국민의 기대의 부담감을 안고 얼마나 힘들었을까요...</t>
  </si>
  <si>
    <t xml:space="preserve"> 런닝맨 오늘 안해서 너무 슬퍼요 ㅠㅠ</t>
  </si>
  <si>
    <t xml:space="preserve"> 에휴 아직두 화요일이라니..ㅠㅠ</t>
  </si>
  <si>
    <t>야구의 전설중의전설 최동원님께서암투병중에 별세하심에 애도를표합니다.</t>
  </si>
  <si>
    <t>사실 무도에서 컴백이 힘들거라는 말 듣고 많이 슬펐어요 ㅜㅜ</t>
  </si>
  <si>
    <t>저도 삶의 노력과 희망이였는데 솔직히 점점잊혀지는거 같아서....</t>
  </si>
  <si>
    <t>세상에 마음 둘곳이 없다.</t>
  </si>
  <si>
    <t>58까지 최하로 빼봤는데 별로 달라지는 거 모르겠음 ㅠㅠㅠ</t>
  </si>
  <si>
    <t>환승이별 당한지 한달이 넘은 여자입니다.</t>
  </si>
  <si>
    <t xml:space="preserve"> 곰신분들 저는 어쩌면 좋을까여?ㅜㅜ</t>
  </si>
  <si>
    <t>위로좀 해주세요</t>
  </si>
  <si>
    <t xml:space="preserve"> 하루에도 몇번씩 추억에 심장이 쿵하고 내려앉고 어느 특정한 날짜만 나와도 아 이때는 내가 너랑 헤어지기 전이였네 후였네로 나뉜다.</t>
  </si>
  <si>
    <t>예전에 서로 좋아했는데 그땐 서로 몰랐고 결국 잘안됐는데 걔가 날 좋아한걸 지금 알게됐어</t>
  </si>
  <si>
    <t>누군가를 좋아한다는게 이렇게 힘든건지 예전엔 미처 알지 못했다</t>
  </si>
  <si>
    <t>저 이제 어케 살아가야 함?..</t>
  </si>
  <si>
    <t xml:space="preserve"> 뭐 좋다는 남자도 없는데그냥 다 내려놓고 살까봐요 ㅠㅠ서글프다......</t>
  </si>
  <si>
    <t>바로 취업이 될줄알았는데 어렵네요</t>
  </si>
  <si>
    <t xml:space="preserve"> 근데 그 사건이 계속 생각이나서 미치겠어요</t>
  </si>
  <si>
    <t>열흘전 전여친에게 이별통보 받았습니다.</t>
  </si>
  <si>
    <t>난 언제쯤 괜찮아질까</t>
  </si>
  <si>
    <t>그냥 내속에서 아름답게 머무르지 왜 연락은 해서 우스워져…</t>
  </si>
  <si>
    <t xml:space="preserve"> 저희 엄마도 동생을 못보게 하네요.</t>
  </si>
  <si>
    <t>전전남친과 헤어졌을때 정말 죽을만큼 힘들었어요.</t>
  </si>
  <si>
    <t>떨어져서 기분이 너무속상해요...</t>
  </si>
  <si>
    <t>요즘 몸도 아프고 돈나갈때도 많아지고안그래도 힘든데 날씨까지 추워지니 지치네요</t>
  </si>
  <si>
    <t xml:space="preserve"> 부모님이사이가안좋아서 따로삽니다..</t>
  </si>
  <si>
    <t>중년이 되어 한숨만 나옵니다</t>
  </si>
  <si>
    <t>친구들에게 남친 아이갖고 싶다니까 미쳤대요</t>
  </si>
  <si>
    <t>하체만 보면 진짜 한 60은 될 거 같아 어떻게 빼야 할까 ㅠㅠㅠ</t>
  </si>
  <si>
    <t xml:space="preserve"> 모든걸 허무로 돌릴 수 있을만큼 부질없더라.</t>
  </si>
  <si>
    <t xml:space="preserve"> 동창회에도 안부르고 왕따는 아니였는데..</t>
  </si>
  <si>
    <t>미래를 본다면 제가 훨씬 나을수도 있지만 현재로썬 정말 힘드네요..</t>
  </si>
  <si>
    <t xml:space="preserve"> 걱정이 많이 되네요</t>
  </si>
  <si>
    <t>일주일전 어머니가 심근경색으로 돌아가셨어요.</t>
  </si>
  <si>
    <t>제 운도 여기까지 인듯ㅠㅠ</t>
  </si>
  <si>
    <t xml:space="preserve"> 사랑받고싶고 가끔은 정말 외로워서 혼자 울기도해요.</t>
  </si>
  <si>
    <t xml:space="preserve"> 더이상 연락 안하고 싶어지면 좋겠다..</t>
  </si>
  <si>
    <t>하 우울한주말이네요</t>
  </si>
  <si>
    <t>난 연애 못할거야..</t>
  </si>
  <si>
    <t>헤어진지 한달 조금 넘었는데나아질 기미가 보이지 않아요</t>
  </si>
  <si>
    <t>맨날 혼자보러 다녀요 ㅠㅠㅠ</t>
  </si>
  <si>
    <t xml:space="preserve"> 너무 비참해서 눈물나네</t>
  </si>
  <si>
    <t>사실 제가 좀 못생겨서 예전에 소개팅때도 많이퇴짜 먹은편인데이제 좀 벗어나고 싶어요 ㅜㅜ</t>
  </si>
  <si>
    <t>아놔~인생이 암울하다ㅠ</t>
  </si>
  <si>
    <t>이 여자아니면 다시는 여자친구 못만날꺼 같습니다.</t>
  </si>
  <si>
    <t>예쁜 눈으로 봐주셨으면 하는데 그게 아니라 많이 속상할뿐이네요~</t>
  </si>
  <si>
    <t>나는 항상 버림 받는 존재</t>
  </si>
  <si>
    <t xml:space="preserve"> 죽고싶다 라는 생각 이 듭니다.</t>
  </si>
  <si>
    <t>제 맘이 너무아프거든요</t>
  </si>
  <si>
    <t xml:space="preserve">  언제나 주말은 빨리 지나가는 느낌이예요..</t>
  </si>
  <si>
    <t>자영업으로만 할 수 밖에.없는 현실...</t>
  </si>
  <si>
    <t xml:space="preserve"> 서민 언제 탈출하려나?ㅜㅜ</t>
  </si>
  <si>
    <t>도깨비가 이제 끝나는구나 ㅠㅠ</t>
  </si>
  <si>
    <t>세상이 살기 힘드니 혼자 살아가는 사람이 늘어난다</t>
  </si>
  <si>
    <t>명절에 저렇게 내려갈 고향이 있어서 좋겠다….</t>
  </si>
  <si>
    <t>서비스직은 임시공휴일에도 빨간날에도 다일한다</t>
  </si>
  <si>
    <t>요즘 참 먹고살기 힘들다니깐.....</t>
  </si>
  <si>
    <t>나이가 왜이리 들어 보이는건지...ㅠㅠ</t>
  </si>
  <si>
    <t>잘못도 없는데 왜 자꾸 죄인취급하는지</t>
  </si>
  <si>
    <t>주가가 곤두박질 치고있어요ㅜㅜ</t>
  </si>
  <si>
    <t>3회밖에 안남았다니 ㅠㅠ</t>
  </si>
  <si>
    <t>아이를 이 무서운 세상에 태어나게 해도 되나 싶네요ㅜㅠ</t>
  </si>
  <si>
    <t>광화문 4시부터 9시까지 시위하다가 이제 집가는데 힘듬 ㅠㅠ</t>
  </si>
  <si>
    <t>늙음의 서러움이란</t>
  </si>
  <si>
    <t>혼자서 먹고있다...</t>
  </si>
  <si>
    <t>이제 이세상 살기 힘들어지는구나</t>
  </si>
  <si>
    <t>미래가 없네....</t>
  </si>
  <si>
    <t>먹고 살기도 바쁜데 결혼은 할수 있을까?</t>
  </si>
  <si>
    <t>생각만 해도 벌써 가슴이 먹먹하다</t>
  </si>
  <si>
    <t>한우 비싸서... 티비서 눈으로만 먹습니다. ㅠ</t>
  </si>
  <si>
    <t>통장에 500만원도 없다</t>
  </si>
  <si>
    <t>이제 볼만한 예능없어졌다ㅜㅜ</t>
  </si>
  <si>
    <t>이제 뭔 재미로 살아야하나...ㅠㅠ</t>
  </si>
  <si>
    <t>인생 참 덧없네요.....ㅜㅜ...</t>
  </si>
  <si>
    <t>한국사람이 저짓을 하고있다는게 맘이더아프다</t>
  </si>
  <si>
    <t>거기서는 정말 행복하길 바랍니다…ㅠㅠ</t>
  </si>
  <si>
    <t>형제가 아파하고 있도다ㅠㅠ</t>
  </si>
  <si>
    <t>구구절절 눈물이 날것만같다..</t>
  </si>
  <si>
    <t>한혜진 보는 재미도 쏠쏠했는데 아쉽네</t>
  </si>
  <si>
    <t>세상이 온통 사기꾼 소굴이니 누구말이 옳은지 틀린지 알수가 없네. ㅠㅠ</t>
  </si>
  <si>
    <t>살처분 당하는 새들이 너무 불쌍해..</t>
  </si>
  <si>
    <t>참 아쉽네...세월이 보통 세월이 아닌데.</t>
  </si>
  <si>
    <t>이렇게 보면 우리나라는 진짜 힘이 없는 약소국이네요 ....</t>
  </si>
  <si>
    <t>정말 왜이러는걸까요~~~~~침울하다..</t>
  </si>
  <si>
    <t>나도 밥이안넘어가더라..</t>
  </si>
  <si>
    <t>울고 싶게 가슴이 막막하다.</t>
  </si>
  <si>
    <t>이번 무도는 그냥 도산안창호 선생님 얘기를 알아가며 솔직히 그냥 그러러니 보고잇는데 막내아들안필영 선생님께서 기억해주세요라는 말에 갑자기 감정이 북받혀 눈물이 나더라...</t>
  </si>
  <si>
    <t>우주를 보면 지구는 먼지에 불과하고 그안의 인간은 아무것도 아닌존재구나</t>
  </si>
  <si>
    <t>친일파 정리가 안됐기때문에 이런일이 생긴다.</t>
  </si>
  <si>
    <t>끌고간 악어의 뱃속을 갈라 야지 ...아 끔찍한 사고다 .... 가여워</t>
  </si>
  <si>
    <t>무슨 매일 한파냐....겨울이지만 좀 따듯하게보내고싶다ㅠ</t>
  </si>
  <si>
    <t>정말..무도에서 유관순 얘기나왔을때..뭉클하고..죄송스럽더라...</t>
  </si>
  <si>
    <t>여자가 참 안타깝다.</t>
  </si>
  <si>
    <t>끝나는게 넘 아쉽다..ㅠㅠ</t>
  </si>
  <si>
    <t>어린 선수들 잘 지도해주셨는데....좋은 지도자 한분을잃은 한국축구의슬픈날이네요</t>
  </si>
  <si>
    <t>일년정도 쓰면 고장나...</t>
  </si>
  <si>
    <t xml:space="preserve"> 세월이 유수와도 같구나...ㅠㅠ</t>
  </si>
  <si>
    <t xml:space="preserve"> 그곳은 평안한지요..</t>
  </si>
  <si>
    <t>한 마리의 반려견을 키우는 사람의 입장으로 보니 저렇게 사고 팔리는 동물들이 불쌍하고 안타깝기만 합니다.</t>
  </si>
  <si>
    <t>코끼리에게 너무 미안하네요</t>
  </si>
  <si>
    <t>맘고생이 얼마나컸을까요</t>
  </si>
  <si>
    <t xml:space="preserve"> 난 비싼 휴대폰 구매할 여력이 안되네...</t>
  </si>
  <si>
    <t>아침부터 정말 속상한 기사네요.</t>
  </si>
  <si>
    <t xml:space="preserve"> 마지막은 늘 아쉽고 또 아쉽다.</t>
  </si>
  <si>
    <t>아.... 제발 살아있으시길 바랬는데....</t>
  </si>
  <si>
    <t xml:space="preserve"> 이제 이런희생이 없기를....</t>
  </si>
  <si>
    <t>자영업 고마 하라는 거지..</t>
  </si>
  <si>
    <t>잠을 못자서 스트레스가 장난 아님...ㅠㅠ</t>
  </si>
  <si>
    <t xml:space="preserve"> 서민들은 어떻게 살라고 계속 오르는지..</t>
  </si>
  <si>
    <t>세월호는 세월이 얼마나 지나든지 우리 나라가 멸망할때까지 잊혀지면 안되는 사건들 중 하나이다.</t>
  </si>
  <si>
    <t>유산소 지겨워서 하기싫은데 어떡하죠?ㅠㅠ</t>
  </si>
  <si>
    <t>넌 나 보고 싶지도 않나봐..</t>
  </si>
  <si>
    <t>저도 이렇게 못잊는제가 한심하네요</t>
  </si>
  <si>
    <t xml:space="preserve"> 다리를 심하게좀 다쳤어요</t>
  </si>
  <si>
    <t>학업으로 인해 갑작스러운 이별통보를 받았습니다.</t>
  </si>
  <si>
    <t xml:space="preserve"> 이제 쪼금의 희망 가지고 살던 하루하루도 끝이네요</t>
  </si>
  <si>
    <t xml:space="preserve"> 친구들한테 오늘 데이트한다고 다 말해놧는데 진짜 하루종일 집에만 있는 제가 너무너무 비참해요</t>
  </si>
  <si>
    <t xml:space="preserve"> 저 혼자 권태기인 것 같은데참 답답하네요</t>
  </si>
  <si>
    <t>저 직장생활한지 두달되었는데 저 짤렸어요</t>
  </si>
  <si>
    <t>이렇게 올해도 가네..</t>
  </si>
  <si>
    <t>지금 스마트폰 잃어버려서 카톡이 안돼요ㅠㅠ</t>
  </si>
  <si>
    <t>머리로는 알겠는데 가슴은 찢어질듯</t>
  </si>
  <si>
    <t>여름 휴가도 못가보고..</t>
  </si>
  <si>
    <t>이제 변하지 않는 너의프로필만 멍하니</t>
  </si>
  <si>
    <t xml:space="preserve"> 내일도 보기로 했는데 얼굴도 못볼거 같아요...</t>
  </si>
  <si>
    <t>난오늘도일한다 ㅠ</t>
  </si>
  <si>
    <t>창피스럽다.</t>
  </si>
  <si>
    <t>돌겠네.과충전 상태면 폭발 가능.잘때 충전 시켜놓고 밤새 충전하면 과충전은 당연한 건데,이젠 알람 켜놓고 충전 시간까지 체크해야 하나</t>
  </si>
  <si>
    <t>박근혜 추종자는 잠재적 범죄자임</t>
  </si>
  <si>
    <t>이거걸려서 아파서 걷지도 못함..</t>
  </si>
  <si>
    <t>간절히 원하면 전우주가 나서서 도와주나요</t>
  </si>
  <si>
    <t>아.. 창피해 ㅠㅠ앞으로 sns 하지마세요 !!</t>
  </si>
  <si>
    <t>내가 이럴려고 댓글달았나... 자괴감이드네요...</t>
  </si>
  <si>
    <t>자고십다..푹.....</t>
  </si>
  <si>
    <t xml:space="preserve"> 이제 탄핵 말고는 없죠.</t>
  </si>
  <si>
    <t>국민들너무힘들다</t>
  </si>
  <si>
    <t xml:space="preserve"> 의경도 힘듭니다</t>
  </si>
  <si>
    <t xml:space="preserve"> 뭐가 뭔지 이제 헷갈릴정도다</t>
  </si>
  <si>
    <t>지금 너네가 문제가 아니야......</t>
  </si>
  <si>
    <t>시댁이고친정이고 돈나가는거보면 다음달이 무섭다</t>
  </si>
  <si>
    <t>비 언제 오는건데....</t>
  </si>
  <si>
    <t>개키우는게 이렇게 힘듭니다</t>
  </si>
  <si>
    <t>난 초ㅓ저시급에 허덕이고......</t>
  </si>
  <si>
    <t>요즘 돈없으면 서울대 못간다...</t>
  </si>
  <si>
    <t xml:space="preserve"> 1위함찍었으면 됐다.겐히 부담간다.</t>
  </si>
  <si>
    <t xml:space="preserve"> 노인부양이 어렵다....</t>
  </si>
  <si>
    <t>근데 한국에서 아무리 성공해도 노비일 뿐이다..</t>
  </si>
  <si>
    <t>여성으로서 사생활이 이런거였나?</t>
  </si>
  <si>
    <t>살아있는게 지옥인데?</t>
  </si>
  <si>
    <t xml:space="preserve"> 너무 힘들어서 공무원을 생각하는 사람이에요...</t>
  </si>
  <si>
    <t xml:space="preserve"> 생리통도 점점 심해지고..</t>
  </si>
  <si>
    <t>시키면 돈이아까울것같고치킨은 먹고싶고.</t>
  </si>
  <si>
    <t>저보고 꺼지라고 꼴도보기싫다고 정이다떨어졌다네요..</t>
  </si>
  <si>
    <t xml:space="preserve"> 사람 심성도괜찮고누굴선택해야할까</t>
  </si>
  <si>
    <t>살이 빠질 생각을 안하네요 ㅠㅠㅠㅠㅠㅠㅠ</t>
  </si>
  <si>
    <t xml:space="preserve"> 이문제 어찌해결해안될까요? 휴</t>
  </si>
  <si>
    <t xml:space="preserve"> (엑박 살돈 까진 있음;;)도와주세요 Help me ㅠㅜ0</t>
  </si>
  <si>
    <t>오늘로 차인지 사흘째네요.</t>
  </si>
  <si>
    <t>술은 어째 마시면 마실 수록 못 끊을까요...</t>
  </si>
  <si>
    <t>그래도 이게 옳다고 봐힘들지만......하하ㅎㅎ</t>
  </si>
  <si>
    <t xml:space="preserve"> 깐 콩까지나 안 깐 콩깍지나 콩깍지는 다 콩깍지인데너무 어렵네요</t>
  </si>
  <si>
    <t>계속집에만있게되요</t>
  </si>
  <si>
    <t xml:space="preserve"> 앞베란다 뒷베란다로 다 집어던지구요..</t>
  </si>
  <si>
    <t>이제 저는 죽고 싶습니다...</t>
  </si>
  <si>
    <t xml:space="preserve"> 이것때매 미치것서요ㅠㅠㅠㅠ</t>
  </si>
  <si>
    <t>아파트18층까지걸어올라갈려구요ㅠ</t>
  </si>
  <si>
    <t>죽을꺼같아요..</t>
  </si>
  <si>
    <t>아~어떡하면좋죠???큰일이네......</t>
  </si>
  <si>
    <t>정말 힘드네요...</t>
  </si>
  <si>
    <t>원래친한 오빠동생 사이였는데 다시 그때처럼 연락하며 지내는게 맞는걸까요..</t>
  </si>
  <si>
    <t>제발 그만 생각 났으면 좋겠어요</t>
  </si>
  <si>
    <t>아 고민이네여 ㅠㅠ0</t>
  </si>
  <si>
    <t xml:space="preserve"> 이제 와서 공무원 시험이라니...어떻게 생각하시나요ㅠㅠ</t>
  </si>
  <si>
    <t>운동을 하루에 2시간씩 꾸준히해서 걱정은안되는데식단관리가정말 안되네요</t>
  </si>
  <si>
    <t>왜일까... 왜 밤에는 잠이 안올까</t>
  </si>
  <si>
    <t>오아시스노래를 하루중 12시간을 듣고있어서귀가너무아퍼요 ㅠㅠㅠㅠㅠㅠ0</t>
  </si>
  <si>
    <t>여자친구 없는게 이해가 안되네요0</t>
  </si>
  <si>
    <t>아니 사람사는 데인데 장마때마다 여기 엄청 고생해요 ㅠㅠ</t>
  </si>
  <si>
    <t>계속 풀어도 계속 나옴 잠 못 잠 ㅇㅇ</t>
  </si>
  <si>
    <t xml:space="preserve"> 여자는 정말 너무어려워요..</t>
  </si>
  <si>
    <t>8기가에 다넣을순없고 ㅠㅠ</t>
  </si>
  <si>
    <t>위험성 충분히알았고, 괴롭다,</t>
  </si>
  <si>
    <t>그당시 놀라서 몰랐는데 지금 허리가 너무 아파요 ㅠ</t>
  </si>
  <si>
    <t>아파트 층간소음때문에 고민입니다</t>
  </si>
  <si>
    <t>다른건 몰라도 대야썰매가 넘 힘들었답니다.</t>
  </si>
  <si>
    <t>물론 책임자인 저의 잘못이 큽니다.</t>
  </si>
  <si>
    <t xml:space="preserve"> 저도 공부에 올인하고싶은데 아버지를 설득하기가 쉽지않을듯합니다.</t>
  </si>
  <si>
    <t xml:space="preserve"> 숨이 부족하다고 해야하나 아무튼 숨쉬는게 힘들어 ..</t>
  </si>
  <si>
    <t>중요한 시험을 앞두고 있는데 무슨 방법이 없을까요??</t>
  </si>
  <si>
    <t>친구들하고 싸운것도 일절없는데...</t>
  </si>
  <si>
    <t>다른거는 다 괜찬은데 이게 고통이네요</t>
  </si>
  <si>
    <t>막막하네요 흐잉</t>
  </si>
  <si>
    <t>정말 잇몸튼튼 약먹고 싶을 정도네요,</t>
  </si>
  <si>
    <t>저보다힘든사람많겠죠?</t>
  </si>
  <si>
    <t xml:space="preserve"> 형이 19살인데 자꾸 저를볼때마다 시비를자꾸만겁니다..</t>
  </si>
  <si>
    <t>낼도 걱정이네요</t>
  </si>
  <si>
    <t>아 정말 미치겠습니다.</t>
  </si>
  <si>
    <t>정말 고3이 되니 걱정태산입니다..</t>
  </si>
  <si>
    <t xml:space="preserve"> 진짜 고민이에요</t>
  </si>
  <si>
    <t xml:space="preserve"> 그 시기가나 지금 너무 힘들다 기복때문에</t>
  </si>
  <si>
    <t>취업준비생입니다..취업하기 정말 힘드네요.....</t>
  </si>
  <si>
    <t>사랑해선 안될 사람을 사랑하고야 말았습니다</t>
  </si>
  <si>
    <t xml:space="preserve">  이제 하반기인대 어떤걸 준비해야될까요ㅜ</t>
  </si>
  <si>
    <t>아랫배보다 좀더 아랫쪽이 콕콕 쑤시거든요.ㅜㅜ</t>
  </si>
  <si>
    <t xml:space="preserve"> 너무 힘들어요</t>
  </si>
  <si>
    <t>친절하게 설명해 놓았지만 너무 복잡하네요.</t>
  </si>
  <si>
    <t xml:space="preserve"> 제발 너무 힘들어요 정말</t>
  </si>
  <si>
    <t>그냥 힘드네요..</t>
  </si>
  <si>
    <t xml:space="preserve"> 질쪽으로 너무 아파구요...</t>
  </si>
  <si>
    <t>걍 안먹거나 채소만 먹어야 살 빠지는거임?0</t>
  </si>
  <si>
    <t xml:space="preserve"> 은아니고어쨋든 이상한느낌 드는데요즘은 저딴거 안보고걍있어도 이딴느낌 한번씩 나서 답답0</t>
  </si>
  <si>
    <t>조언 부탁합니다.</t>
  </si>
  <si>
    <t xml:space="preserve"> 6시20분이후에 저녁시간인데 저녁을 안먹는게 답일까요</t>
  </si>
  <si>
    <t>그래서 다시 제대로 할려고 엉엉다른사람들도 그러나??ㅠ</t>
  </si>
  <si>
    <t>남자친구가 지친것같아요.</t>
  </si>
  <si>
    <t>지금은 그버릇고치고 반성도하는데 안좋은과거 때문에 너무힘들어요</t>
  </si>
  <si>
    <t>도와주세요 ㅜ</t>
  </si>
  <si>
    <t>하....오랜만에 들어왔는데 힘드네요...</t>
  </si>
  <si>
    <t>그 이후에 연락안하고 3번 정도 마주친적이 있었는데 모른척하고 다녔습니다..</t>
  </si>
  <si>
    <t xml:space="preserve"> 그냥 빨리 마음접을 방법이 없을까요??</t>
  </si>
  <si>
    <t>삶이 힘드네요어떻게 해쳐나가야 할지 막막합니다!!</t>
  </si>
  <si>
    <t>나는 지금 이순간 이 자체만으로도 너무 힘든대, 여러분들은요?</t>
  </si>
  <si>
    <t>헤어진걸 받아드리기가 너무 힘들어요.</t>
  </si>
  <si>
    <t xml:space="preserve"> 공부하려고 마음먹고 계속 해야지해야지 하고 생각은하는데공부를 안해서 고민..</t>
  </si>
  <si>
    <t>대책이나 뒷감당은 생각도 안 하고.</t>
  </si>
  <si>
    <t>면접을 갔다왔는데 세전 월급이 142만원정도 됩니다.</t>
  </si>
  <si>
    <t>그리고 출산선물은 어떻게 좋을까요 ㅜㅜ</t>
  </si>
  <si>
    <t>?너무 답답해서 올립니다</t>
  </si>
  <si>
    <t>정말 미치겠다~~~</t>
  </si>
  <si>
    <t>힘들어요....</t>
  </si>
  <si>
    <t xml:space="preserve"> 점심에 탄수화물을 더 줄여야 하나요?</t>
  </si>
  <si>
    <t>얼마전부터 주부습진때문에 고생중입니다.</t>
  </si>
  <si>
    <t xml:space="preserve"> 하루라도 안하면 바로금단현상이 오는데 미치겠네요..</t>
  </si>
  <si>
    <t>으으배고파서 잠이 안와요</t>
  </si>
  <si>
    <t>머리속을 전부 비우고 3달정도 잠만잤으면좋겠음0</t>
  </si>
  <si>
    <t>3사단 인뒈...편지가 안와요!! ㅠㅠ</t>
  </si>
  <si>
    <t>고민거리에도 쪽도 못낄것같은 고민이지만....</t>
  </si>
  <si>
    <t>처음에는괜찮다고괜찮다고 내가나를속였는데 이제는 속이지도 못하겠어</t>
  </si>
  <si>
    <t>빚 때문에 하루하루가 괴롭습니다...</t>
  </si>
  <si>
    <t xml:space="preserve"> 궁금합니다 ㅠ</t>
  </si>
  <si>
    <t>덥다</t>
  </si>
  <si>
    <t xml:space="preserve"> 한숨밖엔</t>
  </si>
  <si>
    <t>어떡하요? 아....</t>
  </si>
  <si>
    <t>진짜 천안은 빡세다</t>
  </si>
  <si>
    <t>도무지 이해가 안되서 글 써봅니다</t>
  </si>
  <si>
    <t>비뚤어질거야 ㅗ</t>
  </si>
  <si>
    <t>금연후 무너질라해여..</t>
  </si>
  <si>
    <t xml:space="preserve"> 고민입니다 고민.</t>
  </si>
  <si>
    <t>그런데 너무힘들다고 지친다고 하네요</t>
  </si>
  <si>
    <t>몇일안됫는데 남친이 관계를 하자고 합니다...</t>
  </si>
  <si>
    <t>뭔가가 잘못 됐는거 맞아요...</t>
  </si>
  <si>
    <t>그래서 언제 올지 모르는 기약없는 기다림을 해야하는데지금 무지 잠이 쏟아지고 있음....</t>
  </si>
  <si>
    <t>저한테 완전 질린거 같은데..</t>
  </si>
  <si>
    <t>연골연화증이라구하여간 무릎에 오랫동안 힘을 주면 잘 못견디구 아픈데하면..</t>
  </si>
  <si>
    <t>유럽은 가고싶고 해서 친구들한테 청도 다녀와서 구라뽕하려구요..</t>
  </si>
  <si>
    <t>자도 자도 자고싶다......</t>
  </si>
  <si>
    <t>하반기 공채도 다 끝나고여기저기서 최종합격자는 뜨는데저는 면접 근처에도 못가고요즘 하루하루 뭐하고 사는지 모르겠네요</t>
  </si>
  <si>
    <t>무조건...식단조절 밖에 읍나요?</t>
  </si>
  <si>
    <t xml:space="preserve"> 피가 자꾸 비치고 배가 아픕니다.</t>
  </si>
  <si>
    <t>마음 정리를 할 때다</t>
  </si>
  <si>
    <t>주변에는 쉽게 말하는데 지금 공부2주째인데 불확실성이 커지네요 ㅜㅜ</t>
  </si>
  <si>
    <t>이제 11kg빼고 나니까 의지가 부족해진거같아요.</t>
  </si>
  <si>
    <t xml:space="preserve"> 저도 노력해도 또똑같고...</t>
  </si>
  <si>
    <t xml:space="preserve"> 친구들한테 물어보기도 뭐하고ㅜㅜ</t>
  </si>
  <si>
    <t>요즘 편입에 대해 고민이 많은데요ㅜ</t>
  </si>
  <si>
    <t>그렇지만 막상 허무해서 고민입니다.</t>
  </si>
  <si>
    <t xml:space="preserve"> 소리만 듣다가 지금은걍 보통이다 라고 듣는데솔직히 뚱뚱한 거 아는데요쓸데없는 자기위로 하면서 자꾸 먹네요...</t>
  </si>
  <si>
    <t xml:space="preserve"> 전 심리적으로 무지 힘든데 다른분들은 어떤가요?</t>
  </si>
  <si>
    <t>연애가 너무 괴로워요.</t>
  </si>
  <si>
    <t>아~사는게 힘들고 외워로서이쁘지도 않고 그저그런얘를 꼬셔야할지 말지 고민..</t>
  </si>
  <si>
    <t>배고픈거 참기!</t>
  </si>
  <si>
    <t>아직은 만나고 있으니 여기에 써도 되겠죠ㅜㅠ??</t>
  </si>
  <si>
    <t xml:space="preserve"> 특히 줄넘기 레그레이즈할때요..ㅠㅠ</t>
  </si>
  <si>
    <t xml:space="preserve"> 시간이 빨리 지나갔으면 좋겠어요</t>
  </si>
  <si>
    <t>근데 너무 제가 지방대에 강박관념이 있어서걱정입니다.</t>
  </si>
  <si>
    <t xml:space="preserve">  남편의 폭력 폭언때문입니다..10년을 살고있는데요..</t>
  </si>
  <si>
    <t>배도 고프고 뭘 먹던지 뭐라도 해야겠어.</t>
  </si>
  <si>
    <t>밥을 싸와서붉닭 소스 사왔는데숫가락을 안가져 왔습니다...</t>
  </si>
  <si>
    <t>아침에 딱 눈뜨면 오늘은 뭐하지..</t>
  </si>
  <si>
    <t>여권에 한번 사용하면 계속 써야한다고해서 너무 고민되네요.. ㅠㅠ</t>
  </si>
  <si>
    <t>말도없응거같고 내가말하명 거의다 씹히는분위기? ㅠㅠㅠ도와줘</t>
  </si>
  <si>
    <t>문득문득생각나하지만 참아 다시못돌아갈꺼아니깐그냥 아직은 다잊을수가없다시간이점점흘러 옅어지는것뿐</t>
  </si>
  <si>
    <t>인성만 천사면 아무리 못생기고 거지여도 괜찮다던가.</t>
  </si>
  <si>
    <t>추워서 버틸수가 없어0</t>
  </si>
  <si>
    <t>저는 지금 어떻게 해야 할까요?</t>
  </si>
  <si>
    <t>그이후 지금 냉전중인 상태에요</t>
  </si>
  <si>
    <t>다름이아니라 입시때문에 고민이여서 적어봅니다</t>
  </si>
  <si>
    <t>구라 안까고 일어나면 오후 3시...</t>
  </si>
  <si>
    <t>어떻하죠..ㅠㅠ</t>
  </si>
  <si>
    <t>사장님이 좀 많이 무서우셔서 사실대로 말 하려고 햇는데 ㅠㅠㅠ</t>
  </si>
  <si>
    <t xml:space="preserve"> 힘들어서 못해먹겠어...</t>
  </si>
  <si>
    <t>다 똑같은 말 듣고 헤어지니 제가 무슨 문제가 잇나 싶네요</t>
  </si>
  <si>
    <t xml:space="preserve"> 제일문제가 토익인데 정말 지독하게 안오르네요..</t>
  </si>
  <si>
    <t>어떤 치킨을 먹었느냐에 따라 바이오리듬이 달라지고 그 바이오리듬이 인생을 바꾸는데,저로서는 고민입니다.</t>
  </si>
  <si>
    <t xml:space="preserve"> 너무 혼란스럽네요</t>
  </si>
  <si>
    <t>임신초기부터 19주까지 너무 많은 정신적 신체적스트레스를 받았습니다ㅜ</t>
  </si>
  <si>
    <t>내 결점중에 결점이라 잘 안고쳐져...</t>
  </si>
  <si>
    <t xml:space="preserve"> 그사람존재가 너무나도 힘듭니다..</t>
  </si>
  <si>
    <t xml:space="preserve"> 오래 걷지도못하고 축구같은거하고나면이틀정도 정강이가뼈가 너무 아파요..ㅠ</t>
  </si>
  <si>
    <t>저 심각합니다....0</t>
  </si>
  <si>
    <t>저 진짜 궁금해서 글 쓰는거거든요ㅠㅠㅠㅠ</t>
  </si>
  <si>
    <t xml:space="preserve"> 앞으로 3키로 정도만 더 빼면 되는데 너무 힘드네요ㅠ</t>
  </si>
  <si>
    <t>프링클이라고 박카스랑 비슷해서 자양강장제인데이거 마셔도 다풀리지는 않네 ㅠㅠ</t>
  </si>
  <si>
    <t>어디루가지?</t>
  </si>
  <si>
    <t>이 현세에 흥미란 흥미는 없고 우울감이 가득 차있고, 인간의 원초적 생존본능만 따르며 하루하루를 살아가고 있어요..</t>
  </si>
  <si>
    <t xml:space="preserve"> 나 진짜 헷갈려서 미치겠어</t>
  </si>
  <si>
    <t xml:space="preserve"> 그런데 제 성격상 먼저 연락하고 이런 성격은 아니라..</t>
  </si>
  <si>
    <t>지금은 고민중이에요..</t>
  </si>
  <si>
    <t>진짜 너무 힘들어요이건 그냥 잘생겨서...</t>
  </si>
  <si>
    <t>인생정말 힘드네요</t>
  </si>
  <si>
    <t xml:space="preserve"> 올해 대학을 졸업해서 수없이 지금까지 눈낯춰서 지원을했지요</t>
  </si>
  <si>
    <t>불문과 강사 어떠냐고왜 조언 안 해주냐고ssㅑㅇ아아아아아으</t>
  </si>
  <si>
    <t>고등학교때 방황을 좀해서 출결이 좋지 못합니다.</t>
  </si>
  <si>
    <t>결국 화를주체못하고 헤어지자고해버렸네요..</t>
  </si>
  <si>
    <t xml:space="preserve"> 궁금해 미치겠음0</t>
  </si>
  <si>
    <t xml:space="preserve"> 진짜 죽고싶은마음도있어요 .</t>
  </si>
  <si>
    <t xml:space="preserve"> 이십대중반임애 갖으려고 일도 그만뒀는데 안생기니까 겁나 초조해지뮤ㅠ</t>
  </si>
  <si>
    <t>요즘 고민하고있는게 있어서요.</t>
  </si>
  <si>
    <t>아랫배는 콕콕찌르듯이 아프고 방귀대박나오고 트름나오고..</t>
  </si>
  <si>
    <t>20만원거래를했는데제가이런거 말을 잘못해서 어떻게말할까여ㅠㅜㅜㅜㅜ</t>
  </si>
  <si>
    <t xml:space="preserve"> 하루하루가 버겁네요</t>
  </si>
  <si>
    <t>얼마나 우습게 보일까..</t>
  </si>
  <si>
    <t>제가 얼마전부터 아랫배가 생리통처럼 배가 아픈거예여ㅠㅠ</t>
  </si>
  <si>
    <t>저어쩌면 좋을까요</t>
  </si>
  <si>
    <t>식당 밥먹고는 중간에 너무 허기져서 못견디겠습니다.</t>
  </si>
  <si>
    <t>맨날 공고보는것도 싫고월급도 정말 많이 안 바래요.</t>
  </si>
  <si>
    <t>정말 한결같고 애교도많고 너무큰사랑줬던사람이라 잊기가힘들어요</t>
  </si>
  <si>
    <t>몸 아파 죽겠어요</t>
  </si>
  <si>
    <t xml:space="preserve"> 그날만 꼬박 새며 기다리는 맘이 힘드네요.</t>
  </si>
  <si>
    <t>아놔모르것다...</t>
  </si>
  <si>
    <t>참고로 소극적이고 말주변이 없는데 이 탓일까요?</t>
  </si>
  <si>
    <t>어제친 토익 망했네</t>
  </si>
  <si>
    <t xml:space="preserve"> 기다리기힘들어서?</t>
  </si>
  <si>
    <t xml:space="preserve"> 뚱뚱해서 사람 만나는것도 두렵네요ㅜㅜ</t>
  </si>
  <si>
    <t>저는 짐 임신 17주이고 아직 입덧이 안 끝나서수시로 화장실에 직행하거든요 ..</t>
  </si>
  <si>
    <t>대체나한테왜그랬어</t>
  </si>
  <si>
    <t>그 손님 테라 켜놓고 곤히 주무실 뿐이고...오늘 진상손님한테 피박써서 15마넌 물어줬을 뿐이고...</t>
  </si>
  <si>
    <t>그만둬야겠다라는 생각을가진건 처음이네요ㅠ</t>
  </si>
  <si>
    <t>그냥 집가고 싶어 죽겟다 하아</t>
  </si>
  <si>
    <t>헤어지고 아침에 눈뜨니 여섯시 아직 이른 시간인데 두시간밖에 자지못했는데...</t>
  </si>
  <si>
    <t>그것도 맨발.....</t>
  </si>
  <si>
    <t>차인분들 너무 자기탓만 하면서 힘들어하지마세요</t>
  </si>
  <si>
    <t>아 내일 시험인데 마음 심란해서 공부도 안되네요 ㅠㅠ</t>
  </si>
  <si>
    <t>제가 심각한 고민이잇어서요</t>
  </si>
  <si>
    <t>스트레스 받아요 ㅠㅠ</t>
  </si>
  <si>
    <t>나도 노력할께 머리가나빠서 노력하면할수록 수렁에빠지는거같지만서도</t>
  </si>
  <si>
    <t xml:space="preserve"> 하 어떻게하죠</t>
  </si>
  <si>
    <t xml:space="preserve"> 새벽에도막처들어오니죽겠네요ㅠ</t>
  </si>
  <si>
    <t>어렸을때는 별 생각없었는데남자친구랑 잘때나 학교엠티같은거갈때 진짜 너무 심각하게 스트레스입니다ㅠㅠㅠ</t>
  </si>
  <si>
    <t>허리가 끊어지네요.ㅠ</t>
  </si>
  <si>
    <t>진짜 답답하다 돈도없으면서 수입차타고...</t>
  </si>
  <si>
    <t>저번에도 글적엇엇는데요 ㅠㅠ</t>
  </si>
  <si>
    <t>첫회사 5년다니고 그만두고 옮겼는데나올땐 뭐든 다 잘할수 있을것 같았는데 현실은....</t>
  </si>
  <si>
    <t>남자로 태어난게 죄인듯...</t>
  </si>
  <si>
    <t>하루라도 카톡을 안하면 다음날 왜 안했냐부터 시작해서 난리네요...</t>
  </si>
  <si>
    <t>정말 미친듯 사랑해 보신분들어떤 행동까지 해보셨나요..</t>
  </si>
  <si>
    <t xml:space="preserve">   쉽게 할수 있는 요리를 몰라서 못한거죠.</t>
  </si>
  <si>
    <t xml:space="preserve"> 너무피곤했어요ㅠㅠ</t>
  </si>
  <si>
    <t xml:space="preserve"> ㅏ자살해야되이거미처사람</t>
  </si>
  <si>
    <t>속도 막 울렁울렁 거리고 그래요.</t>
  </si>
  <si>
    <t xml:space="preserve"> 이남자가 언젠가 저한테 후회해서 먼저 연락이 올까요?</t>
  </si>
  <si>
    <t xml:space="preserve"> 여자 동생은 그나마 괜찮은데 언니들이랑 친해지기 넘나 어려워...</t>
  </si>
  <si>
    <t xml:space="preserve"> 막막해요</t>
  </si>
  <si>
    <t>혹시 저와 같은 분 계신가요요즘은 통원치료를 받으면서 약을 먹어요...</t>
  </si>
  <si>
    <t xml:space="preserve"> 너무힘들다.</t>
  </si>
  <si>
    <t>일하면서 공부하는데 힘듭니다..</t>
  </si>
  <si>
    <t xml:space="preserve"> 버는 돈은 얼마 안되는데 카드값으로 돈이 다 나가버려요.</t>
  </si>
  <si>
    <t xml:space="preserve"> 나도 힘들어!!</t>
  </si>
  <si>
    <t>근데 객관적으로 봐도 그여자보단 내가 나은거같은데 차라리 더 이쁜여자랑 사겼으면 덜 비참했을 법한 느낌?</t>
  </si>
  <si>
    <t>차이고 연락하다가 질린다고 다 차단당하고 3개월정도 됐는데 연락하면 완전 더 정 떨어지겠죠...</t>
  </si>
  <si>
    <t>다른 산모님들은 변비를 어떻게 해결하시나요?</t>
  </si>
  <si>
    <t>하루하루가 지옥이에요면접봐도 되지도않고...</t>
  </si>
  <si>
    <t xml:space="preserve"> 그런데도 시간이 잘가지않네요ㅋㅋ</t>
  </si>
  <si>
    <t>걸신 들렸나배가 계속 고프네ㅠㅡㅠ</t>
  </si>
  <si>
    <t>그렇지 못한 현실에 너무 힘이 드네요.....</t>
  </si>
  <si>
    <t>너가 없는 하루가 지옥같고시계바늘이 거북이처럼 달린다봄은 오고 너는 가고 많이 보고싶다</t>
  </si>
  <si>
    <t xml:space="preserve"> 몇 주를 힘들게했거든요진짜..</t>
  </si>
  <si>
    <t>이생활이 정말 괴롭고 우울하다고 느끼는데 왜 저는 일을 안하고 있을까요.</t>
  </si>
  <si>
    <t>제가 일했것중에 제일 힘드네요.</t>
  </si>
  <si>
    <t>누나보고 싶어서집중이 안돼ㅇㅇ보고싶어ㅇ ㅇ계속 생각나아아아아!!!!!!!!</t>
  </si>
  <si>
    <t xml:space="preserve"> 이미 죽어서 난 귀신이야.</t>
  </si>
  <si>
    <t>지금의나는 정말무기력하다죽고싶다는생각은안들지만 죽어도 상관없는 인생이다지</t>
  </si>
  <si>
    <t xml:space="preserve"> 오늚다이어트3일째..</t>
  </si>
  <si>
    <t xml:space="preserve"> 아침에 눈 뜨는것 조차 지옥같아..</t>
  </si>
  <si>
    <t>저역시도너무힘드네요..</t>
  </si>
  <si>
    <t xml:space="preserve"> 연애기간내내 가발로 숨겼어요</t>
  </si>
  <si>
    <t xml:space="preserve"> 이러면서까지 대학을 통학하면서 다녀야하나요??</t>
  </si>
  <si>
    <t xml:space="preserve"> 목아파죽것네ㅠㅜ0</t>
  </si>
  <si>
    <t xml:space="preserve"> 이러면서 사람 불쌍하다는듯이 말하는데기분이 좋진 않아서요...</t>
  </si>
  <si>
    <t>제가 직장맘에 출퇴근 4시간 버스를 이용하는 맞벌이거든요.</t>
  </si>
  <si>
    <t>37일 됐는데 제가 성욕이 남자친구보다 많아서ㅠㅠㅠ</t>
  </si>
  <si>
    <t xml:space="preserve"> 정말 오랜만에 누굴 좋아하는건데 힘드네요ㅜㅜ</t>
  </si>
  <si>
    <t>감기가 심하게걸려서ㅠㅠㅠ</t>
  </si>
  <si>
    <t>저 무도 보구 죽었다가 살아 났어여.....</t>
  </si>
  <si>
    <t>접언에 독감예방주사맞았는데도 계속아파요ㅠㅠ.</t>
  </si>
  <si>
    <t>연락하고싶은데 연락하면 안되겠지.</t>
  </si>
  <si>
    <t>현재 멘붕입니다</t>
  </si>
  <si>
    <t>전에 불만제로에서 보고안먹을려고 하는데근데 애들이 짱맛잇다는데 어떡하죠0</t>
  </si>
  <si>
    <t>그냥 제가 제 슬픔을 만들어서 절 가두는 것 같아요</t>
  </si>
  <si>
    <t xml:space="preserve"> 아님끊을까요?ㅠㅠㅠ</t>
  </si>
  <si>
    <t>전 운동으로 빼고잇는데 친구는 단기간에 주사로 확빼고 다니는데 부럽기도하고 전 매일매일 힘들어서 죽을지경이에요</t>
  </si>
  <si>
    <t>그냥 답답해서 끄적여봅니다</t>
  </si>
  <si>
    <t>매달 자동이체로 돈 나가는거 보면정말 왜 사나...</t>
  </si>
  <si>
    <t xml:space="preserve"> 그리고 그만해야지 생각하고 내가 왜 이토록 힘들어야하냐</t>
  </si>
  <si>
    <t xml:space="preserve"> 너무 삶이 곤욕이네여...</t>
  </si>
  <si>
    <t>궁금한점이 많아서 판님들에게 물어보려고 합니다..ㅜ</t>
  </si>
  <si>
    <t xml:space="preserve"> 여기 고음은 잘만되는데왜 잠시만안녕 고음은 뭔가..</t>
  </si>
  <si>
    <t>예전에 제가 고백했던 여자애랑?같은 반이 되었는데 신경 쓰여 죽겠습니다.</t>
  </si>
  <si>
    <t xml:space="preserve"> 그 문제 때문에 잠도 못자고 이렇고 있네요ㅠㅠㅠ</t>
  </si>
  <si>
    <t>처음에는 그래도 잘 되고 있다고 생각했는데 요즘은 너무 힘드네요..</t>
  </si>
  <si>
    <t xml:space="preserve"> 정신과 상담을 받아도 별로 나아지는것도 없고..</t>
  </si>
  <si>
    <t>울며불며 붙잡아봤지만어쨌든 결과는 헤어졌어요</t>
  </si>
  <si>
    <t xml:space="preserve"> 다름이 아니라 요즘 너무 힘들어가지고 써봅니다</t>
  </si>
  <si>
    <t xml:space="preserve"> 진짜 서있을때는 좀 땡기긴하지만 괜찮은데 누을때나 고개를 뒤로 제낄때 아파요..</t>
  </si>
  <si>
    <t>너무속상하고 답답해서 올려봅니다.</t>
  </si>
  <si>
    <t>전... 지금 6개월째인데..이달까지 하고 관둘려고햇어요..</t>
  </si>
  <si>
    <t xml:space="preserve"> 직장 어디서 구하시나요 ㅠㅠ?</t>
  </si>
  <si>
    <t>그리고 너는 나와같지 않다는걸 알기에내가 더 비참해져</t>
  </si>
  <si>
    <t>근데 야식안먹을라햇는데..</t>
  </si>
  <si>
    <t xml:space="preserve"> 귀찮음때문에 항상 실패햤는데..</t>
  </si>
  <si>
    <t>안될 걸 아니까 좋아하는거 티 안내려고 엄청 노력하는데 힘들다...</t>
  </si>
  <si>
    <t>참아야 겠다...</t>
  </si>
  <si>
    <t xml:space="preserve"> 애들만 어릴 뿐하는 거랑 같은 거잖아요.</t>
  </si>
  <si>
    <t xml:space="preserve"> 이제 지적질하기도 힘들다 기빨렸어</t>
  </si>
  <si>
    <t>난 왜 몸이 이리 아프고 약한걸가요?</t>
  </si>
  <si>
    <t>오늘은 좀 더 힘든날이야ㅠㅠㅠ</t>
  </si>
  <si>
    <t>치킨난반...먹고싶어 미칠지경...</t>
  </si>
  <si>
    <t xml:space="preserve">  도데체 왜캐 추운거야...</t>
  </si>
  <si>
    <t xml:space="preserve"> 전 피곤해서 이제 자려구요</t>
  </si>
  <si>
    <t xml:space="preserve"> 하하 봉사시간만 채워야하는데 너무 귀찮아서..</t>
  </si>
  <si>
    <t>저는 ....................요즘들어 점점     쳐져만가고 잇어요</t>
  </si>
  <si>
    <t>그냥차례빨리끝내고자고싶다..</t>
  </si>
  <si>
    <t>제발사람이면 이제그만ㅠㅠ</t>
  </si>
  <si>
    <t>어휴.. 다시는 볼일 없을듯.</t>
  </si>
  <si>
    <t>살이 타들어가는 것 같아..</t>
  </si>
  <si>
    <t>누진세고 나발이고 폭탄을 맞더라도 지금 당장 내가 뒤지겠으니 틀어야겠다 에어컨..</t>
  </si>
  <si>
    <t>하... 결국 임기다채우고 나가겠단 소리네</t>
  </si>
  <si>
    <t>살맛이 안난다.....</t>
  </si>
  <si>
    <t>삼성에서 100억 @를 제시했는데 95억이라고 장난하냐</t>
  </si>
  <si>
    <t>여러분양심적으로 gta go언제나옴?</t>
  </si>
  <si>
    <t>물어봤을때 모두 개인정보라고 다회피하지...</t>
  </si>
  <si>
    <t>살수차 쓰기만 해봐라</t>
  </si>
  <si>
    <t>대기질때문인지 머리가 하루종일 아픔</t>
  </si>
  <si>
    <t>포켓몬고 켜놓고 하루에 3키로씩 걷고 있다..</t>
  </si>
  <si>
    <t>이민가야하나....</t>
  </si>
  <si>
    <t>광화문 너무 춥네용</t>
  </si>
  <si>
    <t>트럼프가 당선되면 어디로 이민가야 하나???</t>
  </si>
  <si>
    <t>카트 기다리다가 속터져 죽을껄</t>
  </si>
  <si>
    <t>내가 이러려고 한국에서 태어났나 자괴감 들어</t>
  </si>
  <si>
    <t>아무생각없이 가만히 있는게 진짜 힘들어요.</t>
  </si>
  <si>
    <t>서민들은 물가가 올라서 걱정이 태산인데...</t>
  </si>
  <si>
    <t>남자들이 도와주긴 하지만..</t>
  </si>
  <si>
    <t>어제의 함성은 박근혜와 새누리당만을 향한 함성이 아니다.</t>
  </si>
  <si>
    <t>수학여행 20일에 태풍...</t>
  </si>
  <si>
    <t>추석때 싫은데 웃으면서 표정관리 하는것도 힘들어</t>
  </si>
  <si>
    <t>문재인 대표님 현재 국민들은 배가 고파 일도 못합니다</t>
  </si>
  <si>
    <t xml:space="preserve"> 가봐야 결혼은 언제하냔 소리에 이눈치 저눈치 안보고 특근을 하던지 여행을가던지 자던지해야겠다</t>
  </si>
  <si>
    <t>초보때는 울뻔했는데..</t>
  </si>
  <si>
    <t>임신전까지 일년에 한 두번 있던 변비가 생기니..</t>
  </si>
  <si>
    <t>근데 만우절인게 고민.0</t>
  </si>
  <si>
    <t>진짜 미쳐버리겠네요</t>
  </si>
  <si>
    <t>그나마 가라 앉아가던 입덧이 슬금슬금 다시 올라와어제는 밤새 토했네요 ㅠ</t>
  </si>
  <si>
    <t>그래서 어렸을적부터 놀림도 진짜 많이 받구ㅠㅠ</t>
  </si>
  <si>
    <t>지금 gs하고 있는데 힘들어 죽겠슴요.</t>
  </si>
  <si>
    <t>그냥 제가 의미부여 하는 건가요</t>
  </si>
  <si>
    <t>혹시나 연락이 올까 내가 다시 그립다고 보고싶다고 올까 하는마음때문에미치겠네요.</t>
  </si>
  <si>
    <t>그래애초에 다 내가혼자 자초한일이고 내잘못이다.</t>
  </si>
  <si>
    <t>그 후에도 더 아파서 다시가서 더 강한 약을 제조해주시고 ..</t>
  </si>
  <si>
    <t>방콕 너무 심심하네요 ㅋㅋㅋㅋ</t>
  </si>
  <si>
    <t>근데 토스공부하나도안했는데? 5이상따야하는데 일주일동안 어케공부하지..</t>
  </si>
  <si>
    <t xml:space="preserve"> 요즘 경기가 안좋아참고는 다니고 있는데,  죽을 맛이네요</t>
  </si>
  <si>
    <t>그동안 대중교통을 타도길거리를 걸어도노래를 들어도술을 마셔도눈물이 주륵주륵 났는데이젠 보고싶긴 해도눈물이 안나네요...</t>
  </si>
  <si>
    <t>그러니 더 나쁜생각만들더라구요..</t>
  </si>
  <si>
    <t xml:space="preserve"> 첫 아가랏 걱정이 되네요..</t>
  </si>
  <si>
    <t>3. 돈이 없어요</t>
  </si>
  <si>
    <t>그냥 미안하다는데 뭐라고 말도 못하겠고...= _=나 이제 어디서 일한다니...</t>
  </si>
  <si>
    <t xml:space="preserve"> 뭘 입어야할지...</t>
  </si>
  <si>
    <t>생리통처럼아랫배가아프네여아ㅡㅠㅠ</t>
  </si>
  <si>
    <t xml:space="preserve"> 어깨한날은 어깨가 아프고 굿!</t>
  </si>
  <si>
    <t>하기 좋을지도 몰라서 고민0</t>
  </si>
  <si>
    <t>주부이신분들.. 도와주세요ㅠㅠ</t>
  </si>
  <si>
    <t>옛날 생각 난다..</t>
  </si>
  <si>
    <t>오해하는 것 같다</t>
  </si>
  <si>
    <t xml:space="preserve"> (저 무직이에요)그래서 심리적인 압박감을 자주느끼네요..</t>
  </si>
  <si>
    <t>말을 붙여도 재미가 없는게 고민.</t>
  </si>
  <si>
    <t>도데체 어떻게해야 되나요..</t>
  </si>
  <si>
    <t>아 오늘 정말 날이네요...</t>
  </si>
  <si>
    <t>진짜...한숨밖에 안나온다이게 뭐니 진짜 아휴</t>
  </si>
  <si>
    <t>그런데 아침을 잘 챙겨줄지 자신이 없어요.</t>
  </si>
  <si>
    <t>남자친구때문에 고민이에요ㅜ1.</t>
  </si>
  <si>
    <t>아프다</t>
  </si>
  <si>
    <t xml:space="preserve"> 정말 고민이네요.0</t>
  </si>
  <si>
    <t>내 턱살, 목살이 너 같은거 왜 사냐며 내 기도를넘나 죄어오는 것.</t>
  </si>
  <si>
    <t>응 나 알아나 지금 자멸하는 중이여</t>
  </si>
  <si>
    <t xml:space="preserve"> 어떻게 짜야될가요?!</t>
  </si>
  <si>
    <t>그런데 그게 잘 안되요</t>
  </si>
  <si>
    <t xml:space="preserve"> 강하나 스트레칭 진짜 너무 아프고 힘들어서 미칠 것 같아요 ㅠㅠㅠ</t>
  </si>
  <si>
    <t>시급은 센데 반죽 토핑 순서 외워야 해서 고민..</t>
  </si>
  <si>
    <t xml:space="preserve"> 무릎관절도 아프고 삭신이 아주 우두둑우두둑 ㅠㅠ</t>
  </si>
  <si>
    <t>난언제쯤니생각안할까..</t>
  </si>
  <si>
    <t>이유없이 너 무당하는거같아서 답답하네요</t>
  </si>
  <si>
    <t>미치겠다</t>
  </si>
  <si>
    <t>다른직장인분들은 어떻게 생활하시는지 궁금합니다...</t>
  </si>
  <si>
    <t>매일매일 죽겠네요 ㅠㅠ</t>
  </si>
  <si>
    <t xml:space="preserve"> 너무 괴롭습니다..</t>
  </si>
  <si>
    <t>저 정말 어떡하죠</t>
  </si>
  <si>
    <t>니가 나보다 더 힘들까..</t>
  </si>
  <si>
    <t xml:space="preserve"> 어떻게 해야 잊을까요</t>
  </si>
  <si>
    <t>이제 피시방알바한지 2주됬는데 너무 힘들어요...</t>
  </si>
  <si>
    <t>그리고 한달동안 진짜 너무힘들었죠</t>
  </si>
  <si>
    <t xml:space="preserve"> 배부른 소리지만 정말 갈피를 잡지 못 잡겠어요ㅠㅠ</t>
  </si>
  <si>
    <t>백수생활을 언제까지해야 할지 막막합니다.ㅠ</t>
  </si>
  <si>
    <t>그렇게 한달...이젠 아기가 모유를 빨지 않으려고 해요.갖다 대기만 해도 울어요...</t>
  </si>
  <si>
    <t>충분히 될거라고 믿었는데...참 많이 힘듭니다</t>
  </si>
  <si>
    <t>난 커서 저렇게 안되겠다라는 생각이 들어서 고민0</t>
  </si>
  <si>
    <t>저도 아직은 힘들지만!</t>
  </si>
  <si>
    <t xml:space="preserve"> 니들떄문에...내가 오늘...</t>
  </si>
  <si>
    <t>군대기다려주기힘들다..</t>
  </si>
  <si>
    <t xml:space="preserve"> 가끔 내가이러게하다가 커서 모가될까생각함니다.</t>
  </si>
  <si>
    <t>어느특정계절에만 이런게아니고 매일아프거요...</t>
  </si>
  <si>
    <t>근데 힘드네요..</t>
  </si>
  <si>
    <t>소화가 안된다...</t>
  </si>
  <si>
    <t xml:space="preserve"> 지난주말에 60.6키로 찍었어여..</t>
  </si>
  <si>
    <t xml:space="preserve"> 머리론 그렇게 생각해도 마음이 불편해요..</t>
  </si>
  <si>
    <t>근데 저는 지금 현재 턱이 심각한비대칭입니다.</t>
  </si>
  <si>
    <t xml:space="preserve"> 그럼 다시 상처받을테니ㅜㅜ</t>
  </si>
  <si>
    <t>방학이라 집에 있으니 보이는건 먹을것 뿐 ㅠㅜㅠㅜ</t>
  </si>
  <si>
    <t xml:space="preserve"> 그냥 맘상할까봐 아무말 못하고있는데 저같은 상황이시면 어떡해하실건가요?</t>
  </si>
  <si>
    <t>승모근살어떻게  빼요?</t>
  </si>
  <si>
    <t>직원 어떻게 뽑아야 하나요--;;</t>
  </si>
  <si>
    <t xml:space="preserve"> 취업이 안되서 걱정인 장애인입니다.</t>
  </si>
  <si>
    <t>일단은 고민상담입니다.0</t>
  </si>
  <si>
    <t>덥석 따라가겠다고 하고싶은데왠지 불편해 하실것 같아서요ㅠ!ㅠ</t>
  </si>
  <si>
    <t xml:space="preserve"> 동생한테 선물해준적이 없어서 더 고민되네요ㅜㅜ</t>
  </si>
  <si>
    <t>제가 이러면 우리 둘한테 더 힘들다고 했어요...</t>
  </si>
  <si>
    <t>고민이있어서요제가 오줌을싸면찌린내가 심하게 나는데</t>
  </si>
  <si>
    <t>집에오면 잠이바로미칠듯이옵니다ㅜ</t>
  </si>
  <si>
    <t>소변이 자꾸 마려워요</t>
  </si>
  <si>
    <t>제가좀,, 자주자주 배가아프곤해요..</t>
  </si>
  <si>
    <t>그래야 내가 살것같았거든..</t>
  </si>
  <si>
    <t>나이렇게 힘든데 그애는 sns보면 정말행복해보인다</t>
  </si>
  <si>
    <t>남았고빚만 100만원정도네....</t>
  </si>
  <si>
    <t>여기서부터 문제가 시작되네요..</t>
  </si>
  <si>
    <t>어떡하죠..하.</t>
  </si>
  <si>
    <t>하루하루가 너무 괴로워요...</t>
  </si>
  <si>
    <t xml:space="preserve"> 살때문에 대인기피증도 좀 있는것같구, 좋아하는 선배가 있었는데 좋아한다고 말도못하고..</t>
  </si>
  <si>
    <t>그거도 2시간 정도 올렸다가 내렸어..</t>
  </si>
  <si>
    <t>아 지금 머리너무 복잡해요.</t>
  </si>
  <si>
    <t xml:space="preserve"> 어떤 점애서 나만 좋아하는 연애라는 걸 눈치 챘어야 할까요</t>
  </si>
  <si>
    <t>다른분들은 얼마나 통화하세요 ㅠㅠ??</t>
  </si>
  <si>
    <t>근데,지금은 손가락이 쑥 잡히기만해도 아파요ㅠㅠ</t>
  </si>
  <si>
    <t>마음이 너무 무겁습니다.</t>
  </si>
  <si>
    <t>어제도 둘이 같이 밤새고 낮되서 좀 보채다가 겨우 잠들었네요 ㅠ</t>
  </si>
  <si>
    <t>경제적으로 부담이 많이 되더라구요 ,,ㅠㅠ</t>
  </si>
  <si>
    <t xml:space="preserve"> 왜 이렇게 힘들고아파야하는지?</t>
  </si>
  <si>
    <t xml:space="preserve"> 아 진짜 어떻게하죠..</t>
  </si>
  <si>
    <t>하루도 못굶는데 나는......</t>
  </si>
  <si>
    <t>헤어지던 그날 밤으로 돌아간거같아서 너무 힘들다...</t>
  </si>
  <si>
    <t>힘들어서그냥 니 눈앞에서 자살하고싶어나 이렇게 괴롭게하니까 좋냐난 진짜 죽을거같은데</t>
  </si>
  <si>
    <t>물건채울려고 물건끄내다가바닥에 콜라 6개 떨굼...</t>
  </si>
  <si>
    <t>너무나 보고싶어요</t>
  </si>
  <si>
    <t>정말 답답할때가 많더라구요.</t>
  </si>
  <si>
    <t>그일로 죽을때까지 욕먹어야하나요?</t>
  </si>
  <si>
    <t>내일도면접을 위해서 먼저자라가네요 ㅠㅠ 휴~~~</t>
  </si>
  <si>
    <t xml:space="preserve"> 코딱지먹은놈으로 되서 존나 슬픔 ㅠㅠ</t>
  </si>
  <si>
    <t xml:space="preserve"> 정도때부터 아래가 빠질듯한 통증만있네요 ㅜㅜ</t>
  </si>
  <si>
    <t xml:space="preserve"> 허헛 이것 참 고민이네요</t>
  </si>
  <si>
    <t>매일 살고 싶은데 방도가 없어요</t>
  </si>
  <si>
    <t>정말 나 혼자서 빠져나와야 해서 배로 힘들음</t>
  </si>
  <si>
    <t>제가지금 17살인데 몸무게가 90대 거든요키는 174구요...</t>
  </si>
  <si>
    <t>어휴 생각만 해도 고통이군요</t>
  </si>
  <si>
    <t>노가다 보다 힘든거 같아요..0</t>
  </si>
  <si>
    <t xml:space="preserve"> 스킨로션을 뭘로사줘야할지 도통모르겠어요.ㅜ</t>
  </si>
  <si>
    <t>이러다가 시험안되면 취업은어떻하나 하고 너무 걱정이 됩니다...</t>
  </si>
  <si>
    <t>정말 많이 나쁜놈인걸 알아요..</t>
  </si>
  <si>
    <t>어디를 선택해야할까요??</t>
  </si>
  <si>
    <t>헤어지고 서로 다른 사람도 만나고 했는데저는 아직 미련이 많이 남았나봅니다</t>
  </si>
  <si>
    <t>제철소 협력업체에 일하는데 아시다시피 제철소안에 마스크끼고 귀마개까지 한상태서 크레인 망치소리 드릴소리 별의별소리다들으면서하는데요</t>
  </si>
  <si>
    <t>소화가된건지손가락넣어도 토가안나오고...</t>
  </si>
  <si>
    <t xml:space="preserve"> 연락 안하는중에 잠깐 만나자고 하더니 주더라구요..</t>
  </si>
  <si>
    <t>비가 와서 그런가 후유증이....</t>
  </si>
  <si>
    <t>노브라로 있을때도 그 선들이 너무 아파서 매일 꾹꾹 눌러주거든요...ㅠㅠ</t>
  </si>
  <si>
    <t>원래 헤어지려고 했었는데 헤어져도 괜찮을것같았는데 죽을것같다</t>
  </si>
  <si>
    <t xml:space="preserve"> 어떻게 하면 잊을 수 있을까요</t>
  </si>
  <si>
    <t>기말 끝나고 할 생각인데 너무 힘들다...</t>
  </si>
  <si>
    <t xml:space="preserve"> 난 못 지내.</t>
  </si>
  <si>
    <t>너가 힘들었던 시간 이제는 나한테 되돌아오는거같애.</t>
  </si>
  <si>
    <t>그냥너무힘들어서 글올려요..</t>
  </si>
  <si>
    <t>아까5시좀전에 계란간장밥먹구 8시에 실내자전거 좀했는데 지금 죽을거같아요</t>
  </si>
  <si>
    <t xml:space="preserve"> 이제 도망칠곳은 없는데..</t>
  </si>
  <si>
    <t>이름 짓기가 힘드네용...</t>
  </si>
  <si>
    <t xml:space="preserve"> 일어나기 거의 한시간 전부터 뒤척거리다 잠들고 또 금방 뒤척거리고 반복하다 일어나요ㅜㅜ</t>
  </si>
  <si>
    <t>아니면 당당하게 알겠다 하고 뒤도는게 더 미련이 남게 할까요?</t>
  </si>
  <si>
    <t>부산 출장을 왔는데 급하게 업무를 처리할게 있어서요. ㅠㅠㅠㅠ</t>
  </si>
  <si>
    <t xml:space="preserve"> 친구하나못사귀고 여자한테고백도 못하는 무능함때문에우울하기만합니다..0</t>
  </si>
  <si>
    <t xml:space="preserve"> 거기가 굉장히 아파요..</t>
  </si>
  <si>
    <t>근데 지금 정말 아랫배가 뒤틀리고 쥐어짜듯이 너무 아픕니다..</t>
  </si>
  <si>
    <t>피곤하당</t>
  </si>
  <si>
    <t xml:space="preserve"> 모든게 지긋지긋하고 매일 하루하루가 엉망이에요.</t>
  </si>
  <si>
    <t>현재 피로누적 생긴 설염때문에 힘들어죽겠네요;</t>
  </si>
  <si>
    <t xml:space="preserve"> 내가 지금 하루하루를 어떻게 버티는지도 모르겠어</t>
  </si>
  <si>
    <t xml:space="preserve"> 다이어트를 다시 시작해야 할까요?</t>
  </si>
  <si>
    <t xml:space="preserve"> 개인적으로 폰을 가져본적이 없어서 기다리기도 힘드네요 ;ㅅ;0</t>
  </si>
  <si>
    <t xml:space="preserve"> 차단당하고..한번은.. 집앞에 가겠다는 말에..</t>
  </si>
  <si>
    <t xml:space="preserve"> 이러다가 평생노는거 아닌지 걱정됨 ㅠㅠ</t>
  </si>
  <si>
    <t>자존심 상해서 다 버리고싶어요</t>
  </si>
  <si>
    <t xml:space="preserve"> 솔직히 미칠 것 같애요.</t>
  </si>
  <si>
    <t xml:space="preserve"> 운동은 꼭 해야하는데 고민이네여</t>
  </si>
  <si>
    <t>진짜 괴롭다</t>
  </si>
  <si>
    <t>모쏠에 여자손 한번도 못잡아봄이정도면 자살해야함?</t>
  </si>
  <si>
    <t>나만 그런게 아닌가 싶어 고민......ㅠㅠ0</t>
  </si>
  <si>
    <t>체지방을 최대한줄여보고자실내자전거를 탔으나 멘붕이왔네요...ㅠㅠ</t>
  </si>
  <si>
    <t xml:space="preserve"> 윗배는 앉을때 살짝접히는정도라서 조금만 운동하면 괜찮을거같은데아랫배가 정말 죽어라 운동해도 안빠지네요</t>
  </si>
  <si>
    <t>엄청 심각한 고민 있데요.</t>
  </si>
  <si>
    <t>자기가 너무 나빠서 제 얼굴보면 미안해서 괴로울거같데요</t>
  </si>
  <si>
    <t>맨날 밥먹일때마다 걱정이에요.</t>
  </si>
  <si>
    <t>이번 교시만 버티면 돼는데ㅠㅠ</t>
  </si>
  <si>
    <t xml:space="preserve"> 저 너무 힘들어요..</t>
  </si>
  <si>
    <t xml:space="preserve"> 조언좀 구할까하고 글남겨요..</t>
  </si>
  <si>
    <t xml:space="preserve"> 힘이드네요</t>
  </si>
  <si>
    <t xml:space="preserve"> 싼가격에하고싶어서고민 ㅠㅠ1</t>
  </si>
  <si>
    <t>어깨결림..</t>
  </si>
  <si>
    <t xml:space="preserve"> 이일을 어떻게해야하나</t>
  </si>
  <si>
    <t>안갈 방법좀 알려주세요.0</t>
  </si>
  <si>
    <t>왜그러는걸까요??</t>
  </si>
  <si>
    <t>아 6시퇴근인데 졸려뒤지겠다...</t>
  </si>
  <si>
    <t>행복했던 그 시간으로 다시...</t>
  </si>
  <si>
    <t>아니면 마음이 풀릴때까지 가만히기다려야하나요</t>
  </si>
  <si>
    <t xml:space="preserve"> 진짜 급해요</t>
  </si>
  <si>
    <t>이력서는 하루종일 계속 지원하고있고..</t>
  </si>
  <si>
    <t xml:space="preserve"> 한심도하고,  자신감도 점점 줄어들어간다.</t>
  </si>
  <si>
    <t>이렇게 저한테 계속 묻기만하는데 너무 답답합니다...</t>
  </si>
  <si>
    <t>아침에 대중교통이 너무혼잡하고 힘들어서요.</t>
  </si>
  <si>
    <t xml:space="preserve"> 음식을 먹으면 다 토하구요</t>
  </si>
  <si>
    <t>제가 정신적으로 문제가 있는 걸까요.</t>
  </si>
  <si>
    <t>출근전에 너무 스트레스와 긴장을 많이 해서 잠도 잘 안옵니다..</t>
  </si>
  <si>
    <t>그래서 엄마란 말도 좀 어색하네요</t>
  </si>
  <si>
    <t>요즘따라 운동하기도 너무 마음이 내키지않고 저도 모르게 폭식하게 되네요</t>
  </si>
  <si>
    <t>또 4인 1실인데 2명이 코를 곱니다.........</t>
  </si>
  <si>
    <t>자기취향이니말도못하고미치겄네요ㅜ</t>
  </si>
  <si>
    <t>고민이 없어서고민 ㅜ0</t>
  </si>
  <si>
    <t>법대 나온 사람이 사람 괴롭히고 ?스트레스 받아서 정신과 상담을 몇번이나 받았는지 몰라요.</t>
  </si>
  <si>
    <t>너무힘들어요.</t>
  </si>
  <si>
    <t>첫째는 25개월이에요요즘 첫째때문에 고민이많은데요</t>
  </si>
  <si>
    <t>졸려서 너무 고민이네여이 ㅅㅂ님들아0</t>
  </si>
  <si>
    <t>내가어리광부리는건가... ㅠㅠ?</t>
  </si>
  <si>
    <t>그냥 물건만 받고 오는게 나을까요</t>
  </si>
  <si>
    <t xml:space="preserve"> 3끼 라면으로 먹은적도 있고요..</t>
  </si>
  <si>
    <t>다이어트 같이하실 키작녀 20대 직장인분들. .. 같이 살빼요? ...154-58 ...</t>
  </si>
  <si>
    <t>갑자기 전남친이 카톡으로 미안하고 고맙다며 장문의 카톡이왔네요.</t>
  </si>
  <si>
    <t xml:space="preserve"> 저어쩌죠 헤어지곤싶은데 너무 힘들까봐 그게너무 두려워요</t>
  </si>
  <si>
    <t xml:space="preserve"> 진짜 미치겠어요</t>
  </si>
  <si>
    <t xml:space="preserve"> 원래 답이 빠른사람은 아닌데 이렇게 연락이 안되니까 혼자 이상한 상상하게되고 너무불안하고 초조하고 힘들고 미칠거같아요</t>
  </si>
  <si>
    <t xml:space="preserve"> 월급 올리기가 쉽지 않네요</t>
  </si>
  <si>
    <t>하 이대로 헤어지기엔 또 미련도 남고 ㅠㅠ</t>
  </si>
  <si>
    <t>성욕 때매 힘드네요..</t>
  </si>
  <si>
    <t xml:space="preserve"> 그래서 다른 직장을 구해보고 싶지만 대부분 저를 떨어뜨립니다.</t>
  </si>
  <si>
    <t xml:space="preserve"> 그리고 자기소개서는 어떻게 써야합격할수있을까요 ...</t>
  </si>
  <si>
    <t>생각이 계속나서공부가 안됨</t>
  </si>
  <si>
    <t xml:space="preserve"> 연애너무 힘들어요</t>
  </si>
  <si>
    <t xml:space="preserve"> 지금 돈벌기 시작해도 늦지 않은걸까요??</t>
  </si>
  <si>
    <t>명절이후에는 정말 힘이드네요....</t>
  </si>
  <si>
    <t>정말 취업이 어렵네요</t>
  </si>
  <si>
    <t xml:space="preserve"> 저 점점 지쳐가요...</t>
  </si>
  <si>
    <t>정말 끊기가 쉽지가 않네요</t>
  </si>
  <si>
    <t>노래방에 가서 소리라도 치고싶네요.</t>
  </si>
  <si>
    <t>제가 지금 밀땅하는것도 아니고 헤어지긴 싫고..</t>
  </si>
  <si>
    <t xml:space="preserve"> 라면이랑 밥좀 줄여야하는데 생각만큼 안되네...</t>
  </si>
  <si>
    <t>그런데 그 시간을 어떻게 견뎌야할지 너무 힘들어요</t>
  </si>
  <si>
    <t xml:space="preserve"> 3돌 갓지난 아기가 눈앞에 아른거려 미칠꺼 같습니다</t>
  </si>
  <si>
    <t xml:space="preserve">  한동안 변비에 시달리다이젠 폭풍설사에 시달리네요</t>
  </si>
  <si>
    <t>아침에 눈뜨면 한숨부터 나와요</t>
  </si>
  <si>
    <t>근데 공부에만 집중해야지 해도 자꾸 생각이나고....</t>
  </si>
  <si>
    <t>모든 건 내 잘못이다.</t>
  </si>
  <si>
    <t>하루하루 지날 수록 더 갇혀가는 것 같다.</t>
  </si>
  <si>
    <t>스트레스 많이받아서 그런가..</t>
  </si>
  <si>
    <t xml:space="preserve"> 일보단 사람관계때문에고민이에요 직원들ㅠㅠ</t>
  </si>
  <si>
    <t>폭식하는게 습관이대면 안되는데 힘드네요</t>
  </si>
  <si>
    <t>뭐라구 말 걸어야할까요 ㅠㅠ</t>
  </si>
  <si>
    <t>고게님들 저를 정화시켜주세요 ㅠㅠ0</t>
  </si>
  <si>
    <t>쿵 저러쿵 하소연중간에서 계속 힘이드네요...</t>
  </si>
  <si>
    <t>다이어트할땐 잘안먹겠지만 살빼고 나서 먹으면 다시 찔까봐 걱정되요ㅠㅠㅠㅠ</t>
  </si>
  <si>
    <t>난 가족내에서 내가 불편한 존재라는걸 알게 됐을때 허허..</t>
  </si>
  <si>
    <t>지금 아이한테 어떻게 설명해야할지정말 고민입니다</t>
  </si>
  <si>
    <t xml:space="preserve"> 이게 참 힘드네요</t>
  </si>
  <si>
    <t>친구가 제가사는지역 놀러왔긴한데 이것저것  구경  시켜 주느라 피곤한 하루네요</t>
  </si>
  <si>
    <t>장기간연애 , 서로 지쳐서 헤어진 커플입니다</t>
  </si>
  <si>
    <t>좋아한다기보단 호감있는 남자가 생겼습니다 ㅠㅠ</t>
  </si>
  <si>
    <t>자세한 내용쓰다가 너무많아서...</t>
  </si>
  <si>
    <t xml:space="preserve"> 말로써 넘어가려고한다는생각이 많이들었습니다</t>
  </si>
  <si>
    <t>나아질지는 모르겠지만 시간을 가져보자는 남자친구..</t>
  </si>
  <si>
    <t xml:space="preserve"> 그때마다 그냥 웃고넘겼지만 많이 힘들었구요</t>
  </si>
  <si>
    <t>물론 친구들이랑 사이가 나쁜편은 아니지만내 의지없이 꼭 학교에 가서 공부하는게정말 힘드네요..</t>
  </si>
  <si>
    <t xml:space="preserve"> 감당이 안된다</t>
  </si>
  <si>
    <t xml:space="preserve"> 저 너무 살기가 힘들어요</t>
  </si>
  <si>
    <t>실망해하는거 보고싶지..않어.</t>
  </si>
  <si>
    <t>담배도 안펴서 머리도 깨질거같이아프고...</t>
  </si>
  <si>
    <t>보다시피 허벅지양쪽살이 튀어나와있는데 잘 안빠지네요ㅠㅠㅠㅠㅠㅠ</t>
  </si>
  <si>
    <t>남친이 요새 저한테 소홀해진거같은데솔직하게 말하니까 그런게 아니래요..</t>
  </si>
  <si>
    <t xml:space="preserve"> 찾아보니 분유물 은 끓여서 먹여야 한다는데 그냥 정수기 물로 하면 안될까요?ㅜㅜ</t>
  </si>
  <si>
    <t>요즘은 냄새맡으면 더배고파지는거같아요ㅠㅠㅠ</t>
  </si>
  <si>
    <t>그냥 답답하다....</t>
  </si>
  <si>
    <t xml:space="preserve"> 지금은 노력한다고 아침에 공복으로 30분씩 줄넘기 뛰고 물 많이 먹고 밥은 한숟가락씩만 줄여서 먹고 채소 많이 먹고 이소라다이어트1탄 하고 있는데요ㅠㅠㅠ</t>
  </si>
  <si>
    <t>내가먼저연락할수있는것도아니고</t>
  </si>
  <si>
    <t>짬나는시간마다 줄넘기하고 운동하고 밥줄이고있는데 살이잘안빠져서요..</t>
  </si>
  <si>
    <t>복에겨운소리일수있지만일이너무없는거도 정말힘드네요ㅠㅠㅠ</t>
  </si>
  <si>
    <t xml:space="preserve"> 몸이부엇네요..</t>
  </si>
  <si>
    <t>다들 이제 곧 상반기다...채용 정보 랑 공채 등등등등 많이 뜰거다 아는데....아는데...</t>
  </si>
  <si>
    <t>그래서 다리쪽을 쐬고있는데임신중에는 찬바람 되도록이면 맞지 말라고 하던데 ...........</t>
  </si>
  <si>
    <t xml:space="preserve">  삼일째드르렁드르렁거려요ㅜ</t>
  </si>
  <si>
    <t>제가 마지막 희생일까요.</t>
  </si>
  <si>
    <t>남친이랑 다시 잘해보려고 하는데요이성문제를 어떻게 해결해야 할지 고민이예요</t>
  </si>
  <si>
    <t xml:space="preserve"> 취업이 너무 어려워서 월세밀리고 난리도 아니네요...</t>
  </si>
  <si>
    <t>아 과거긴 과거인데 돌아버리겠네요 ㅠㅠ</t>
  </si>
  <si>
    <t>아님 식단을 극단적으로? 단백질 위주나 아니면 소량으로 먹어야 하나요... ㅠ</t>
  </si>
  <si>
    <t xml:space="preserve"> 밉 보이거나 그렇게 하고싶지 않은데.</t>
  </si>
  <si>
    <t>아  배고파.</t>
  </si>
  <si>
    <t>너무 아팠거든ㅋㅋ</t>
  </si>
  <si>
    <t>동영상 댓글을 안보자니,, 안볼순 없고..</t>
  </si>
  <si>
    <t>내기이기적이지너무  ....</t>
  </si>
  <si>
    <t xml:space="preserve"> 라는 말은 하지 말아주세요..</t>
  </si>
  <si>
    <t xml:space="preserve"> 기말을 1주컷으로 끝내야되네 ㅠ0</t>
  </si>
  <si>
    <t>일을 구하는 그 자체가 일이네요 ㅎㅎ</t>
  </si>
  <si>
    <t>다이어트 때문에 무월경 증상이 6개월정도 지속되고잇어요</t>
  </si>
  <si>
    <t>다이어트를 어떻게 해야할지 모르겠어요</t>
  </si>
  <si>
    <t xml:space="preserve">  누나가 다치면 누나도 아프고 팬들도 맘아파요ㅜㅜ</t>
  </si>
  <si>
    <t>재석씨재석씨(오빠)하루라도안보면 미추어버릴것같아요진짜ㅠㅠ</t>
  </si>
  <si>
    <t xml:space="preserve"> 건강이 1순위인데 흐어어 정말 걱정되니깐 아프지마요ㅠ</t>
  </si>
  <si>
    <t>요즘 엘지가 뒷문이 열려 고생중입니다</t>
  </si>
  <si>
    <t>그래서 나는 지금 너무 심심함.</t>
  </si>
  <si>
    <t>난 지옥이다</t>
  </si>
  <si>
    <t xml:space="preserve"> 친구들은 이쁘다고 그러는데 힘드네요</t>
  </si>
  <si>
    <t>저 정말 학교 생활때문에 죽고 싶을 정도로 힘 들어요.</t>
  </si>
  <si>
    <t>몸뚱이는 강제 금욕수행중ㅇㅇ</t>
  </si>
  <si>
    <t xml:space="preserve"> 연락할때 말투도 딱딱해서 저가 계속 오해하게 되네요.</t>
  </si>
  <si>
    <t>코가 자꾸 욱신욱신 너무 아파죽겠음.0</t>
  </si>
  <si>
    <t xml:space="preserve"> 저는 항상 나의 시선을 신경써요..</t>
  </si>
  <si>
    <t xml:space="preserve"> 저거볼 떄마다 내가머햇나싶네1</t>
  </si>
  <si>
    <t>실적이 너무 안뜸 ㅠㅠㅠㅠ</t>
  </si>
  <si>
    <t>나는 아침마다 일어나는게 힘들다.</t>
  </si>
  <si>
    <t>하루에도 몇번씩 추억을 찢어서 쓰레기통에 버리고이내 그걸 다시 꺼내 조각조각 맞추고 있네요..</t>
  </si>
  <si>
    <t xml:space="preserve"> 극복하기가 어려워</t>
  </si>
  <si>
    <t xml:space="preserve"> 오늘 잠은 못 잘 것 같네요</t>
  </si>
  <si>
    <t>저번주에 면접을 봤었는데 내일 본사면접이라구 또 본다구 하네요...</t>
  </si>
  <si>
    <t>야근하고 돌아가는 지하철.</t>
  </si>
  <si>
    <t>내일 출근해야하는데 업무생각하면 가슴이 답답하고 한숨만 나옵니다.</t>
  </si>
  <si>
    <t xml:space="preserve"> 더디게 빠지는게 참 힘드네요. ㅜ...</t>
  </si>
  <si>
    <t>야자하면서 학원다니기 너무 힘드네요.</t>
  </si>
  <si>
    <t>아..</t>
  </si>
  <si>
    <t>힘들게 금융권회사에 들어가게 되었는데 너무 어렵고..</t>
  </si>
  <si>
    <t>하....</t>
  </si>
  <si>
    <t xml:space="preserve"> 만나자해도 흔들릴거 같다고 만나주지도 않구요</t>
  </si>
  <si>
    <t xml:space="preserve">  사회초년생이면서 첫직장에서 어느날 권고사직 당했습니다.</t>
  </si>
  <si>
    <t>오늘정신과앞에갔는데두려워서 못들어가겠더라구요..그랑..하 개속적으러 답답하고속 쓰리고..힘드네요</t>
  </si>
  <si>
    <t xml:space="preserve"> 금요일날에 우유를 먹고 나서 속이 메슥거리다가 오늘 아침에는 머리도 띵하고 속이 메슥거리네요...</t>
  </si>
  <si>
    <t>기자들도 머그렇게 짓걸어야 먹고 산다지만...</t>
  </si>
  <si>
    <t>저는 전직장에서 초반에 항상 웃고 밝고 긍정적인 캐릭터로 굳혀져서 나중에는 힘들더라구요ㅠ</t>
  </si>
  <si>
    <t>남고 생활하고 쑥맥이라서 낯선사람한테 마음도 쉽게못열구요..</t>
  </si>
  <si>
    <t>운동보시고 이렇게해도 살이빠질지..</t>
  </si>
  <si>
    <t>아씨 정말 돌아버리겠어요</t>
  </si>
  <si>
    <t>그래서 동네 한의원 가서 물리치료 하고 침 맞고하니까 며칠 동안은 괜찮았어요.</t>
  </si>
  <si>
    <t>근데 왜...이렇게 힘들죠...</t>
  </si>
  <si>
    <t xml:space="preserve"> 저도 너무 힘들어요</t>
  </si>
  <si>
    <t>기침가래 때문에 너무 고생이에여...</t>
  </si>
  <si>
    <t>영어 공부도 해야하고 할 것이 너무 많은데루리웹에 빠져서 시간이 안생겨요.</t>
  </si>
  <si>
    <t>요리하는것은 즐겁지만 당장 아침이 나이먹고 아이들 밥상 차리는것이 쉽지 않네요</t>
  </si>
  <si>
    <t>남일 같지가 않아ㅠㅠ</t>
  </si>
  <si>
    <t>애키우기 겁나 힘드네</t>
  </si>
  <si>
    <t>18년 피고 끊은지 10개월 넘어가는데 솔까 담배끊는 것보다 야식끊는게 더 어려움;;</t>
  </si>
  <si>
    <t>최저시급비싸져서 인건비빼면 남는게없다 옘병할</t>
  </si>
  <si>
    <t>보직파괴 3년 되었다.</t>
  </si>
  <si>
    <t>해경이 없어져야 할게 아니고 있으나 마나한 외교부가 없어져야 하는거 아니냐</t>
  </si>
  <si>
    <t>안가면 욕 엄청 먹겠네</t>
  </si>
  <si>
    <t>난 죽을때까지 끊지않아...</t>
  </si>
  <si>
    <t>그 주말이 이번주가 맞냐? 확실해?</t>
  </si>
  <si>
    <t>너무더워ㅠㅠ 에어컨키면춥고 끄면덥고...</t>
  </si>
  <si>
    <t>세월호 저주다</t>
  </si>
  <si>
    <t>차 안에서 하루종일 보내려니 힘드네요</t>
  </si>
  <si>
    <t>사료와 병원비가 너무 비싸요...</t>
  </si>
  <si>
    <t>흐흐흐흐 내다크서클 어쩔꺼냐</t>
  </si>
  <si>
    <t>세상사는게 정말버겁더라.</t>
  </si>
  <si>
    <t>여기 대구에요. 대구는 매일36도 기본이에요. 살려주세요. ㅠ</t>
  </si>
  <si>
    <t xml:space="preserve"> 아기가 큰짐같이느껴졌네요</t>
  </si>
  <si>
    <t xml:space="preserve"> 수족묶여 구타당해도 할말없겠지?</t>
  </si>
  <si>
    <t>간혹 3d게임 하다가 어지럼증에 구토감이 쏠릴때가 있던데</t>
  </si>
  <si>
    <t>솔직히 무통으로 아이를 낳았지만 진통의 고통보다 수술 후 생으로 견뎌야했던 시간이 더 고통스러웠어요.</t>
  </si>
  <si>
    <t>얼마나 챙피하던지...</t>
  </si>
  <si>
    <t>세금 아까워.</t>
  </si>
  <si>
    <t>머리아픈건 방법없음</t>
  </si>
  <si>
    <t xml:space="preserve"> 답답한 현실 입니다.</t>
  </si>
  <si>
    <t xml:space="preserve"> 그들은 내가 어떻게 먹고 사는지 전혀 저~~~</t>
  </si>
  <si>
    <t>거룩한 주일에 사람 미워하고 그러면 안되는데, 정말 안되는데!!</t>
  </si>
  <si>
    <t>안살라그랬는데 사야겠다...</t>
  </si>
  <si>
    <t xml:space="preserve"> 그래서 요근래 주말만 대면 미세먼지가 장난아니죠 ..</t>
  </si>
  <si>
    <t>너무 힘드네 밤에</t>
  </si>
  <si>
    <t>항상 되는일 없고 가난하고 드러운 전라도 사람들의 댓글을 보면 불쌍하다는 느낌이 든다.</t>
  </si>
  <si>
    <t>우리나라 제품은 가격이 너무 초초초프리미엄이야..</t>
  </si>
  <si>
    <t xml:space="preserve"> 길냥이들이 걱정이내요..</t>
  </si>
  <si>
    <t>와.. 못할짓이더라고요.오늘 식단은 원래 바나나커피라고그거 2개까지만 타협을 했는데.</t>
  </si>
  <si>
    <t xml:space="preserve"> 하 제가왜이러는지모르겠네요</t>
  </si>
  <si>
    <t xml:space="preserve"> 너무 힘듭니다이시간에도 이렇게 집에서 있는게.....</t>
  </si>
  <si>
    <t>어떻게 해야되지난..하..</t>
  </si>
  <si>
    <t>벌써 입덧을 해서 힘드네요....</t>
  </si>
  <si>
    <t>졸업했는데 아직 취업안되신분들 많나요?</t>
  </si>
  <si>
    <t>일을 안하다가 하니 자금도 딸리고 요즘 작살나네요 ,ㅠㅠ</t>
  </si>
  <si>
    <t xml:space="preserve"> 견디고 견뎌봤는데 이제는 한계에 다다른 듯 합니다</t>
  </si>
  <si>
    <t>어그로 같은거나 안좋은 말을 쓸때마다그럴때는 마음을 포기하고 싶어져.</t>
  </si>
  <si>
    <t>서로직장이 있고 일하는 사람이다보니 회사사람들과의 약속도 생기기마련인데 항상 매일 저와 함께해주기만을 바라고 있습니다.</t>
  </si>
  <si>
    <t>근데 고민은 이게 아니라는게 고민....0</t>
  </si>
  <si>
    <t>그냥 검정고시를 쳐버릴까요,,</t>
  </si>
  <si>
    <t>지방대 컴공과를 1학년 마치고 갔는대 진로의 길에서 상당한 고민이 생겼습니다.</t>
  </si>
  <si>
    <t>머리 아프고 속도 울렁거리고 미치겠는데요.</t>
  </si>
  <si>
    <t>아돈 너무 안되면 야간하고그래도 할만하면 주간뛰려고하는데뭘우째해야대.ㅠ 도와줘 편돌순님아들.</t>
  </si>
  <si>
    <t>나도 내맘을 모르겠음.</t>
  </si>
  <si>
    <t xml:space="preserve"> 가끔씩은 죽고싶다는 생각도 합니다.</t>
  </si>
  <si>
    <t>무슨 생각으로 이러는 걸까요?</t>
  </si>
  <si>
    <t>짝남 앞에서 음료수 흘려버렸어요...ㅎ..ㅎ...</t>
  </si>
  <si>
    <t>물만 마셔도 토하고매일 출근길이 지옥이에요.</t>
  </si>
  <si>
    <t>아직 과를 정하지못햇습니다.</t>
  </si>
  <si>
    <t>어떻게 해야됄지 모르겠어요..</t>
  </si>
  <si>
    <t>미칠거같다</t>
  </si>
  <si>
    <t>손으로 누르면..아픈데..하..미치겟네여 진짜..</t>
  </si>
  <si>
    <t>계속해야할지 고민되네여.</t>
  </si>
  <si>
    <t>미칠꺼같아요..</t>
  </si>
  <si>
    <t xml:space="preserve"> 지칠대로 지친상태.</t>
  </si>
  <si>
    <t xml:space="preserve"> 제가 요즘 부쩍 예민한 것 같아서 조언 한 번 받아보고 싶어서 이렇게 글을 올려봅니다..</t>
  </si>
  <si>
    <t xml:space="preserve"> 지금 다 하기엔 너무 힘들어서ㅠㅠ</t>
  </si>
  <si>
    <t xml:space="preserve"> 소아과 선생님께선 한달도 안된 녀석이 많이 나간다고 분유양 조절하라는데 말이쉽지 에효ㅠ</t>
  </si>
  <si>
    <t>아 지금 냉장고에 아이스크림이 있는데 어떡하죠ㅋㅋ</t>
  </si>
  <si>
    <t xml:space="preserve"> 주위친구들도 보면 다들 열심히 살고있는데지금? 수능공부해서 전문대라도 일단 나오고싶긴한데아직도 꿈도 없고 ...</t>
  </si>
  <si>
    <t>그냥 답답해서 바람이라도 쐬러 나가야겠어요</t>
  </si>
  <si>
    <t>그냥 잠이 안와 푸념 중입니다</t>
  </si>
  <si>
    <t>하루하루 죽고 싶은 생각 뿐인데 ...</t>
  </si>
  <si>
    <t>지금 내모습은 컴퓨터앞에서 하루종일 취업사이트만 검색중...</t>
  </si>
  <si>
    <t>회사일, 사람관계, 개인적일 모든게 안되서 술김에 기숙사에 올라가서 자살하려 했어요</t>
  </si>
  <si>
    <t xml:space="preserve"> 환불 받아야하나요ㅠㅠ</t>
  </si>
  <si>
    <t>30살이고 농사짓다가 힘들어서 뭐라도 배워서 해보려합니다</t>
  </si>
  <si>
    <t>현재 26살이고 백수입니다.</t>
  </si>
  <si>
    <t>괜히 살만 토실토실해져서 보기엔 안좋고역시 운동은 꾸준히 오랫동안 하면서 단련해야 하는건데욕심냈다가 꿀돼지만 돼서 고민...0</t>
  </si>
  <si>
    <t>다욧한다고 식이 조절한지가 꽤 돼서 감이 안잡혀요ㅠ</t>
  </si>
  <si>
    <t>자꾸 먼저 물어보라고 재촉당하는중이라ㅠㅠ</t>
  </si>
  <si>
    <t>제발 놓아달라고해서 죽고싶었지만 놓아줬어요</t>
  </si>
  <si>
    <t>안 살리면 더 힘들겠죠</t>
  </si>
  <si>
    <t>그렇다고 페브리즈뿌렸더니 상황악화된게 더 고민0</t>
  </si>
  <si>
    <t>부모님들은 천천히생각해보라는데 너무 막막하네요</t>
  </si>
  <si>
    <t xml:space="preserve"> 자꾸 눈에 띄고 그러네요 ㅠㅠ</t>
  </si>
  <si>
    <t>고민이에요</t>
  </si>
  <si>
    <t>아무것도 시작한게 없어서 아쉽고 생각만 나고 미치겠어요</t>
  </si>
  <si>
    <t>정말 돌겟네여..</t>
  </si>
  <si>
    <t>정말 또 챙겨준다면 저만 바보되는거겠죠?</t>
  </si>
  <si>
    <t>누구나 그렇듯이,좋은 대학교에 가기 위해서 였지요.</t>
  </si>
  <si>
    <t xml:space="preserve"> 마음이 답답합니다.</t>
  </si>
  <si>
    <t xml:space="preserve"> 머리깨질거같습니다..</t>
  </si>
  <si>
    <t xml:space="preserve"> 그래서 스킨십할때도 좀 신경쓰이고 그렇네요</t>
  </si>
  <si>
    <t>사회도 아니고 군대에 있는 제 남자친구가 정말 힘들걸 알고 잘해주고싶은 마음이 굴뚝같은데잘 되지않아요..</t>
  </si>
  <si>
    <t xml:space="preserve"> 할줄아는거 없어요..</t>
  </si>
  <si>
    <t>아무것도 손에 안 잡히고 그 분아니면 안 될 것 같고...</t>
  </si>
  <si>
    <t xml:space="preserve"> 미치겠어요 진짜어쩌죠?</t>
  </si>
  <si>
    <t>무슨말을 먼저해야할지 아직까지머리속이 복잡해서 잠도안오네요</t>
  </si>
  <si>
    <t xml:space="preserve"> 아 혼란스럽습니다</t>
  </si>
  <si>
    <t xml:space="preserve"> 미치겟어요 ㅠㅠ</t>
  </si>
  <si>
    <t>런지하고나서 엉덩이가 너무 아파요 ㅠㅠㅠ</t>
  </si>
  <si>
    <t>내 하루 시작도 네 생각내 하루 끝도 네 생각그냥 쿨하게 잊으려고 했는데도그게 잘 안된다ㅡ</t>
  </si>
  <si>
    <t>1년을 만나고 헤어진지 1달이 다되가는데 제가 헤어지자고 했는데 1달이 다되도록 아무것도 못하고 잇네요...</t>
  </si>
  <si>
    <t>2월중 취업하려하는데 너무 고민이 되서 글 올립니다ㅠㅠ</t>
  </si>
  <si>
    <t>맘이 답답해요</t>
  </si>
  <si>
    <t>아아아으아아 잘 모르겠어</t>
  </si>
  <si>
    <t>최저학점 맞췄는데 월~금 다나가야하는데.......</t>
  </si>
  <si>
    <t xml:space="preserve"> 저한테는 심각한 고민입니다..</t>
  </si>
  <si>
    <t xml:space="preserve">  그래서 체중이 말랏지만  배는 장난아니네여ㅜㅜ</t>
  </si>
  <si>
    <t>입사1년차밖에 안됬는데 앞으론 또 어떻게 버텨야할지막막해요....</t>
  </si>
  <si>
    <t>술 안 마시면 돌아버릴 거 같거든</t>
  </si>
  <si>
    <t>검색해도 잘 모르겠고..</t>
  </si>
  <si>
    <t>언제쯤 모두 잊을수있을까</t>
  </si>
  <si>
    <t>나 살찐거 보고 기뻐함ㅇㅇ난 죽을거같은데면회때 닭발 사오라고 말하고 혼자3인분인가 4인분 먹음</t>
  </si>
  <si>
    <t>퇴근하고 일부러 외국어도 공부하고 있는데 머리가 잘 안굴러가는 느낌이네요 ㅠㅠ</t>
  </si>
  <si>
    <t xml:space="preserve">  그리고 지금 너무 위로받고싶어요.</t>
  </si>
  <si>
    <t xml:space="preserve"> 이제 지쳐서..</t>
  </si>
  <si>
    <t>매일 잠도 설치고..</t>
  </si>
  <si>
    <t>군인 신분이라 여자 만나는것도 너무 제한되고진짜 군인은 안되...</t>
  </si>
  <si>
    <t xml:space="preserve"> 출장가기전이라 매일 야근하고 ..</t>
  </si>
  <si>
    <t>삶도 지치고 이것도 저것도 다 지칩니다</t>
  </si>
  <si>
    <t>토할꺼 같앵 ㅡㅡ;</t>
  </si>
  <si>
    <t xml:space="preserve"> 유혹에 져버렸으니..</t>
  </si>
  <si>
    <t>너무 구체적으로 푸는건 머리아프네요</t>
  </si>
  <si>
    <t xml:space="preserve"> 그런데도 나아지지 않고 자꾸 저랑 통화하려하고 그래서 좀 힘드네요</t>
  </si>
  <si>
    <t xml:space="preserve"> 부끄러울텐데주변에 다그래서 질문드려봅니다.</t>
  </si>
  <si>
    <t>매일매일이 너무 불행하고 쓰레기같다.</t>
  </si>
  <si>
    <t xml:space="preserve"> 고민이 쌓여서 피씨방 알바집중을 못 하겠음0</t>
  </si>
  <si>
    <t xml:space="preserve"> 잠이 졸랭오는뎀 ㅠ</t>
  </si>
  <si>
    <t>이런분들 있으신가요ㅠㅠ</t>
  </si>
  <si>
    <t>이게 상담인지는 모르겠지만 조언 쯤 필요해요</t>
  </si>
  <si>
    <t>고민입니다.</t>
  </si>
  <si>
    <t>정말 도저히 못잊겠어서다시 연락하고 싶은데...연락 안하는게 나을까요?</t>
  </si>
  <si>
    <t xml:space="preserve"> 친구 문제때문에 고민이 많아요.</t>
  </si>
  <si>
    <t>으악...저 너무 걱정되는게 있는데요.</t>
  </si>
  <si>
    <t xml:space="preserve"> 그런데도 그냥 씨.,,발 못잊겠네요</t>
  </si>
  <si>
    <t>자꾸 여지주는거 같고자꾸 미루니까 나도 죄책감이 드네..</t>
  </si>
  <si>
    <t>지금 무지 졸려서 자고 싶은데 그 사이 택배올까봐 못자겠음.3</t>
  </si>
  <si>
    <t xml:space="preserve"> 살아가는게 너무 힘들어요.</t>
  </si>
  <si>
    <t xml:space="preserve"> 하 미쳐부리겠다</t>
  </si>
  <si>
    <t>저도 도와주세요 ㅠㅠㅠㅠ</t>
  </si>
  <si>
    <t xml:space="preserve"> 아 힘드네요</t>
  </si>
  <si>
    <t>엄마가 너무 당연시 생각하시는거 같아 고민되어서 글을 써요</t>
  </si>
  <si>
    <t>안녕하세요 ㅠㅠ</t>
  </si>
  <si>
    <t>어때? 남친이정떨어질까..</t>
  </si>
  <si>
    <t>그런말을 요즘너무많이들어서..</t>
  </si>
  <si>
    <t>얼마나 더 견딜수있을까...</t>
  </si>
  <si>
    <t>근데 차마 이혼하자는 말이 안나오네요...</t>
  </si>
  <si>
    <t xml:space="preserve"> 통근버스가 있지만 그래도 고민스럽습니다.</t>
  </si>
  <si>
    <t xml:space="preserve"> 사귄지 2주정도됬는데 손도아직 안잡았구 아무런 스킨쉽이 없는 사인데 오빠는 가만히 운전하고 저도 가만히 앉아서 앞만보고 가니 너무 어색하더라구요</t>
  </si>
  <si>
    <t>이런 글 쓰고 있는 제 자신이 왜 이렇게 또 속이 좁아 보이는지여러가지 기분이 드네요.</t>
  </si>
  <si>
    <t>진짜 몇개월 전부터 짝사랑하는데 미치겠어요</t>
  </si>
  <si>
    <t xml:space="preserve"> 잊지를 못하겠네요..</t>
  </si>
  <si>
    <t xml:space="preserve"> 아마 저란 사람에게 진절머리나서 더 그런가봐요.</t>
  </si>
  <si>
    <t xml:space="preserve"> 여러모로 힘드네요 ㅠ</t>
  </si>
  <si>
    <t>나 진심 너무 방학때 살이 너무 찌고 그래서너무 못생겨서 고민설날때 가족들이"살 많이 쪘구나 "하면서 아니에요</t>
  </si>
  <si>
    <t>이번겨울만 부대에서 보내면된다........</t>
  </si>
  <si>
    <t xml:space="preserve"> 헤어지자고하기도 힘들다.</t>
  </si>
  <si>
    <t>힘들다 휴</t>
  </si>
  <si>
    <t xml:space="preserve"> 하루하루가 정말 괴로워요.</t>
  </si>
  <si>
    <t xml:space="preserve"> 이왕이면 지갑저번에 잃어버려서 통장 계좌번호는없구..</t>
  </si>
  <si>
    <t xml:space="preserve"> 고민중 일하는 내내 그러네요</t>
  </si>
  <si>
    <t>아직도 가끔 욱하네요</t>
  </si>
  <si>
    <t>아님 요번달 말고 담달 말일날에 월급준다는 말이엇을까요..?ㅠㅠ</t>
  </si>
  <si>
    <t xml:space="preserve"> 그게 어려워서 이러고 있습니다</t>
  </si>
  <si>
    <t>징계먹으면 어떤 징계먹어요ㅠㅠ?</t>
  </si>
  <si>
    <t>일요일휴무...하루에 9시간 일하고요...</t>
  </si>
  <si>
    <t>밤부터 눈이 충혈되고 약간...불편하고..?</t>
  </si>
  <si>
    <t>부모님 눈치도엄청보이고 나이는 하루하루먹어가는데 정말걱정입니다ㅜ</t>
  </si>
  <si>
    <t xml:space="preserve"> 비참하네요</t>
  </si>
  <si>
    <t>몸 상태가 너무 안좋아도 잠자기 힘들때가 있는데지금이 딱 그런때인듯</t>
  </si>
  <si>
    <t xml:space="preserve"> 너무힘들어요</t>
  </si>
  <si>
    <t>그거들은 뒤부터 미치겠어요...</t>
  </si>
  <si>
    <t>원래 디스크가 좀 있어서허리가 아프 ? ㅠ ㅠ</t>
  </si>
  <si>
    <t xml:space="preserve"> 존나 아플듯..</t>
  </si>
  <si>
    <t>어떻게 하는게 이 아이의 지도를 바로 잡을 수 있을까요?</t>
  </si>
  <si>
    <t>자꾸만 화가나고 욕을하게됩니다</t>
  </si>
  <si>
    <t xml:space="preserve"> 제가 우울증증세하고 조울증 증상이 보여요</t>
  </si>
  <si>
    <t>미치겠다..</t>
  </si>
  <si>
    <t>어떻게 마음을 접어야 하지??ㅠㅠ</t>
  </si>
  <si>
    <t xml:space="preserve"> 이번주는 좀깝깝하구만</t>
  </si>
  <si>
    <t xml:space="preserve"> 지금은 남친을 열심히 믿고 기다리고있는데주위에서도 그렇고 여기 판글보고도 그렇고 너무 불안해요 ㅠㅠ</t>
  </si>
  <si>
    <t>한숨만 나옵니다...</t>
  </si>
  <si>
    <t>사람들 비유를 맞추는게 넘 힘드네요</t>
  </si>
  <si>
    <t>어떻게해야 빨리 잊을수있을까요</t>
  </si>
  <si>
    <t>이번주 주말에보기로했는데 아쉽기도하고 톡을 보내야할지 말아야할지 잘모르겠습니다.</t>
  </si>
  <si>
    <t>지금은 할말도없고..</t>
  </si>
  <si>
    <t>서럽고 억울한 일이 닥쳤을때 꼭 울면서 말하게되요</t>
  </si>
  <si>
    <t>오늘 몸이 좀 가뿐해서날아라슈퍼보드 주제가 한 8번 열창했더니몸도 나른해지고 머리도 지끈거려오네요</t>
  </si>
  <si>
    <t>잠은오는데 20분정도 자다가깨고방금도 자다가 깼어요...</t>
  </si>
  <si>
    <t>그냥 푸념삼아 이렇게라도 써야 한숨의 무게가 반쯤은 날아갈 것 같아 몇 자 적어 봅니다.</t>
  </si>
  <si>
    <t xml:space="preserve"> 남친은 26살이고 취업은해서 넥타이같은거 선물해주고 싶은데 가격이ㅠㅠㅠㅠ</t>
  </si>
  <si>
    <t xml:space="preserve"> 근데 요새 폭식증이라도 걸린듯이 미친듯이 먹네요...</t>
  </si>
  <si>
    <t>그런곳이 많은데 일일이 다 결재하고 신고해야되나요 ㅠㅠ</t>
  </si>
  <si>
    <t xml:space="preserve"> 특히 학교에서 신체검사가 잇는날이면학교를 가고싶지않습니다.</t>
  </si>
  <si>
    <t>아까부터 콧물이 나고 코막히고  숨쉬기가 힘드네요..</t>
  </si>
  <si>
    <t xml:space="preserve"> 어무 많이 먹으면 감당이 안되는데ㅠㅠ</t>
  </si>
  <si>
    <t>(저렇게 조금만먹으면 건강에안좋은거아는데 급하게빼야할상황이라서요ㅜㅠ</t>
  </si>
  <si>
    <t xml:space="preserve"> 근데 연애한다는 느낌의 설레는 감정이 부족해요.</t>
  </si>
  <si>
    <t>그래서 그만하자고했어요</t>
  </si>
  <si>
    <t xml:space="preserve"> 시간이 지나면 잊혀지겠지만 하루하루가 고역이네요</t>
  </si>
  <si>
    <t xml:space="preserve"> 항상 샤워하다 보면 이런 제가 한심한데...</t>
  </si>
  <si>
    <t>얼굴 다시 보면 좋아질까요?</t>
  </si>
  <si>
    <t>근데 여자친구가 엄청 싫어해요.</t>
  </si>
  <si>
    <t>스쿼트하는데 허벅지폭팔할거같아요</t>
  </si>
  <si>
    <t>너무맘고생했어서잊고싶다다른사람으로</t>
  </si>
  <si>
    <t>시리고 시린 겨울나무가 된 것 같아 고민0</t>
  </si>
  <si>
    <t>어떻게하면 그렇게 보이거나 될 수 있을까요 ㅠㅠ</t>
  </si>
  <si>
    <t>연락을  자주해도 눈앞에 없으니 힘드네요</t>
  </si>
  <si>
    <t>현기증 난단 말이에여 ㅠㅠ0</t>
  </si>
  <si>
    <t xml:space="preserve"> 군생활.. 그것보다 힘든건 너와못보고 연락을못하는것.</t>
  </si>
  <si>
    <t>살빼야겟죠...</t>
  </si>
  <si>
    <t>일하고 싶은 곳이 있어도 전화를 하기가 좀처럼 힘이듭니다.</t>
  </si>
  <si>
    <t xml:space="preserve"> 그게 아니라면 삶을 이어가기가 너무 힘들 것 같아요.</t>
  </si>
  <si>
    <t>1년동안 어떻게 참음 ? ㅠ</t>
  </si>
  <si>
    <t xml:space="preserve">  하루 두세시간 자고 주말도 일하고...</t>
  </si>
  <si>
    <t>아 힘들다0</t>
  </si>
  <si>
    <t>맛있는게 뭐가 있을까..</t>
  </si>
  <si>
    <t>선배 고무신분들 조언좀 해주세요 ㅜㅜ</t>
  </si>
  <si>
    <t>그래서 제가 걱정되서 뭔일 잇냐고 근데 그건아니래요</t>
  </si>
  <si>
    <t>미치겠다...</t>
  </si>
  <si>
    <t xml:space="preserve"> 머리아프고 기력없다</t>
  </si>
  <si>
    <t>끊기가 힘들지</t>
  </si>
  <si>
    <t>아이 스트레스며 혹여 잘못될까 걱정부터앞섶니다...</t>
  </si>
  <si>
    <t>지금 너무 졸리고 어지러운데 어카죠</t>
  </si>
  <si>
    <t>다름이아니라 이제 곧여자친구의 생일이다가오고 있습니다^^</t>
  </si>
  <si>
    <t xml:space="preserve"> 매번싸움..정말지칩니다...</t>
  </si>
  <si>
    <t>신경성 위염 달고 사는데 미쳐버린다</t>
  </si>
  <si>
    <t>소포보내면 안에서 선임들이 뺏어먹는다는데 정말 다먹어요?ㅠㅠㅠ</t>
  </si>
  <si>
    <t>이제 서른인데 경력도 없고...</t>
  </si>
  <si>
    <t xml:space="preserve"> 지금 멘붕이에요 좋긴한데 ㅠㅠㅠ</t>
  </si>
  <si>
    <t>어떻게 참고 견뎌야 하는지는아직까지도..전혀 모르겠네요..</t>
  </si>
  <si>
    <t>아 근데 문제는 배가뜨거워요....</t>
  </si>
  <si>
    <t xml:space="preserve"> 하루종일 우울하고 감정이없는거같아요</t>
  </si>
  <si>
    <t xml:space="preserve"> 3개월이란 시간이 무색할정도로 이 고통은 줄어들지를 않는다</t>
  </si>
  <si>
    <t xml:space="preserve"> 그러다 지금 우을증 까지 걸린거 같아요</t>
  </si>
  <si>
    <t>하지만 일하는데 불만이나 어려움은 없지만심적으로 너무 피곤하고 힘드네요.....</t>
  </si>
  <si>
    <t>어짜피 저는 병신이니까 ..</t>
  </si>
  <si>
    <t xml:space="preserve"> 이놈의 슬럼프를 극복해야하는데 극복이 안되네요..</t>
  </si>
  <si>
    <t>남자친구가 집에만가면 연락이안되요...</t>
  </si>
  <si>
    <t>정말 맘고생 많이 했어요 ㅎㅎ</t>
  </si>
  <si>
    <t xml:space="preserve"> 죽겠네요</t>
  </si>
  <si>
    <t>너무 힘들게 찍었고 편집도 잘못하는데 하느라 완전 고생 ㅠㅠ</t>
  </si>
  <si>
    <t>첫째때는 이정도 아니였는데둘째는정말 맨날 울면서 버티는데 너무 힘들어서요</t>
  </si>
  <si>
    <t>나 조현병 때문에 인생 조졌는데 어떻게 해야 됨</t>
  </si>
  <si>
    <t>저같이 입덧이 사라졋다 다시 돌아오신분 계신가요 ..</t>
  </si>
  <si>
    <t>이 문장이 머릿속에서 자꾸 맴돌아서 고민..</t>
  </si>
  <si>
    <t xml:space="preserve"> 매일 얼굴을 보고 그러는데..업무적으로나 그냥 고개만 들어도 보이는 자리.</t>
  </si>
  <si>
    <t xml:space="preserve"> 답답해 미치겠어여.0</t>
  </si>
  <si>
    <t xml:space="preserve"> 혹시라도 실망하고 절 싫어하게되진않을지 걱정입니다...</t>
  </si>
  <si>
    <t xml:space="preserve"> 너무괴로워요</t>
  </si>
  <si>
    <t>비밀 연애라 치자오래 못 해스트레스 받아서.</t>
  </si>
  <si>
    <t>제발 힘들다</t>
  </si>
  <si>
    <t>그러다가 제가 너무힘들어서 3주만에 연락해봤는데같이먹던음식 먹고싶다고 말하니까 사줘?이래서 먹자이러니까 나 서울가면사줄께 이랬어요</t>
  </si>
  <si>
    <t>2년 반동안 암 것도 안 했어요...</t>
  </si>
  <si>
    <t>제 취미도제 꿈도제가 좋아하는것도아무것도 모르겠어요ㅠ</t>
  </si>
  <si>
    <t>그나마 양배추를 먹으니까 강아지똥만큼 변이 나오긴한데...</t>
  </si>
  <si>
    <t>......망했다0</t>
  </si>
  <si>
    <t xml:space="preserve"> 하루라도 안먹으면 입이 이상하고 계속  떙겨요 ㅜㅜ</t>
  </si>
  <si>
    <t>면접도 보러가도 연락준다더니 소식도없고스트레스 풀때도없고 ...</t>
  </si>
  <si>
    <t xml:space="preserve"> 너무 피곤하네요....~_~</t>
  </si>
  <si>
    <t>다이어트 약값으로 카드 정지 먹은 나 ㅜㅜ</t>
  </si>
  <si>
    <t>미치겠다..너무 보고싶다..</t>
  </si>
  <si>
    <t xml:space="preserve"> 재꿈은 광고디자이너입니다하지만 정말고민인것은 재실력이 형편이없습니다.....</t>
  </si>
  <si>
    <t>2시이후론안먹어요잘</t>
  </si>
  <si>
    <t xml:space="preserve">  엑땜했다고 생각해요...</t>
  </si>
  <si>
    <t xml:space="preserve"> 근데 피곤피곤 ㄷㄷ아휴요즘 몸이 안좋아요</t>
  </si>
  <si>
    <t>다들 너무 보고싶어ㅠㅠ</t>
  </si>
  <si>
    <t>어깨가 엄청 뻐근해요 ㅠ ㅠ</t>
  </si>
  <si>
    <t xml:space="preserve"> 이혼하는게 답이라고 해야 할까요</t>
  </si>
  <si>
    <t>근데 선뜻 어느회사도 이력서를 못넣고있네요ㅠㅠ</t>
  </si>
  <si>
    <t>죽을것 같다</t>
  </si>
  <si>
    <t xml:space="preserve"> 모은것도 없고 많이 벌지도 못하는데여자친구가 29이라 꼭 ?올해 결혼 하고싶다네요ㅠ</t>
  </si>
  <si>
    <t>맨앞에 탔는데도죽을뻔해따...ㅠㅠ</t>
  </si>
  <si>
    <t xml:space="preserve"> 힘든일이 너무많아요</t>
  </si>
  <si>
    <t>살려줘.0</t>
  </si>
  <si>
    <t>연아선수 눈물에 더 마음이 아팠습니다.</t>
  </si>
  <si>
    <t xml:space="preserve"> 맨날오빠생각만해요</t>
  </si>
  <si>
    <t>하 잘 될 수 있겠죠ㅜㅜㅜㅜ</t>
  </si>
  <si>
    <t>그냥 한낱알바생일 뿐이니...</t>
  </si>
  <si>
    <t xml:space="preserve"> 개인적으로도 너무 안좋은 일이 있어서 그냥 모든게 스트레스일때 ...</t>
  </si>
  <si>
    <t>배고파서 머리아프당 ㅜㅜㅜㅜㅜ</t>
  </si>
  <si>
    <t xml:space="preserve"> 지금도 3개월에 한 번씩 병원에 다니고 있어서 안 쓰자니 맘에 걸리고 ?또 쓰자니 ?마이너스가 될 것 같고..</t>
  </si>
  <si>
    <t>아 지금 숙제가 너무많아서 스트레스 ㅠㅠ</t>
  </si>
  <si>
    <t xml:space="preserve"> 태호피디 보기 미안하지도 않나요</t>
  </si>
  <si>
    <t>오늘 주점햇는대 너뮤 힘들엇져ㅠㅠㅠㅠㅠㅠㅠㅠㅠㅠㅠㅠㅠㅠ</t>
  </si>
  <si>
    <t xml:space="preserve"> 살로 웃기는건 한계가 있잖아요</t>
  </si>
  <si>
    <t>나도 몸이 안좋아 집에 있게 됐습니다</t>
  </si>
  <si>
    <t>박수칠때 떠나기는 참 어렵다...</t>
  </si>
  <si>
    <t>찜통더위니까 캐스터랑 같이 샤워하고싶다</t>
  </si>
  <si>
    <t>올해 유난히 더운해에요 에어컨이 집에 없어서 정말 힘드내요</t>
  </si>
  <si>
    <t>런닝맨여러사람불편하게하네</t>
  </si>
  <si>
    <t>이젠 나도 모르겠다..</t>
  </si>
  <si>
    <t>평일이도 정일이 뭇지않게 악질이다</t>
  </si>
  <si>
    <t>공기계를 사고 싶은데 비싸긴 비싸네.. 스펙을 따지면 분명 살만한데 컴퓨터 한대값이라 고민중</t>
  </si>
  <si>
    <t>직장이나ㅜ사회에 워낙 쓰레기들이.많으니 약한 애들은 살아남기 힘들지 국민성이 쓰레기라 헬조선인거 같다~~@!@</t>
  </si>
  <si>
    <t>그래.국민들은 더 억울하다.</t>
  </si>
  <si>
    <t>이름부터 길바닥인데 진짜 쪽팔린다</t>
  </si>
  <si>
    <t>코딩이 뭔지도 모르는 사람이 애들한테 코딩을 시키니...</t>
  </si>
  <si>
    <t>기분좋게 나왔는데 비가 내리네요...이런</t>
  </si>
  <si>
    <t>병헌님......ㅜ 팬인데 아내분 언급 자제..</t>
  </si>
  <si>
    <t>부산은아직도죽겠구만 ㅠㅠ</t>
  </si>
  <si>
    <t>야간근무자라 야간에 잠이안옴</t>
  </si>
  <si>
    <t>안그래도 요즘 n포 세대라서 인구수 줄어서 골치인데 동성애까지;;</t>
  </si>
  <si>
    <t>집에서 쉬어라 나가면 개고생~~</t>
  </si>
  <si>
    <t>정말 부끄럽습니다....</t>
  </si>
  <si>
    <t xml:space="preserve"> 이렇게 계속 살아야 할까???</t>
  </si>
  <si>
    <t>나도.. 상식적이지 않아..</t>
  </si>
  <si>
    <t xml:space="preserve"> 제일 중요한건 이모든 사태는 우리가 만들었다는거!!!</t>
  </si>
  <si>
    <t xml:space="preserve"> 늦게 퇴근해야 뭐 해야할것 한듯한~~~~~</t>
  </si>
  <si>
    <t xml:space="preserve"> 고통스럽다</t>
  </si>
  <si>
    <t xml:space="preserve"> 저도 많이아파요</t>
  </si>
  <si>
    <t>담배 끊기 정말 너무 힘드네요0</t>
  </si>
  <si>
    <t>공부 하는 것도 돈...</t>
  </si>
  <si>
    <t>정말 너무 힘든데 다들 힘드시겠져?</t>
  </si>
  <si>
    <t xml:space="preserve"> 마음아픈데 제가 너무힘드네요.</t>
  </si>
  <si>
    <t>미칠것 같다.......</t>
  </si>
  <si>
    <t xml:space="preserve"> 얘기를 너무 재미없게하고 무슨말을 해야할지 모르겠어..</t>
  </si>
  <si>
    <t>어쩔땐 너무 많으면 스트레스성 두통 때문에눈도 붓고 얼굴도 붓고 머리도 붓고...죽어버릴거같다..</t>
  </si>
  <si>
    <t xml:space="preserve"> 그냥 모든 게 거짓처럼 느껴져서요.</t>
  </si>
  <si>
    <t>빈혈때문에 병원 가눈중인데 넘 어지러워서요ㅠㅠ..</t>
  </si>
  <si>
    <t>지금 6주차를 넘어가고있는데 5주부터시작된 입덧이 참 힘들게하네요..</t>
  </si>
  <si>
    <t xml:space="preserve"> 그래서 너무 힘들어요...</t>
  </si>
  <si>
    <t>평생 먹을 취칙자리 찾아야 돼는데 그개 말이야 쉽지...</t>
  </si>
  <si>
    <t>완벽한 남자 넘나 피곤하다내가 거기에 맞춰야되니까</t>
  </si>
  <si>
    <t xml:space="preserve"> ,만약에 합격하더라도 일잘할수있으까 걱정도돼고요</t>
  </si>
  <si>
    <t>하 미치겠네요</t>
  </si>
  <si>
    <t xml:space="preserve"> 난 많이 힘든데..</t>
  </si>
  <si>
    <t>근데 지금 너무 힘드네.오빠.</t>
  </si>
  <si>
    <t xml:space="preserve"> 내 바닥까지 보여주며 끝인걸 확인하니..</t>
  </si>
  <si>
    <t>둘다 대학이 별로라서 편입을 해야하긴 한데....</t>
  </si>
  <si>
    <t>굉장히고민입니다..</t>
  </si>
  <si>
    <t>아 조카 이불킥 각이다ㅠㅠㅠㅠㅠ</t>
  </si>
  <si>
    <t>지금 너무 혼란스럽다.</t>
  </si>
  <si>
    <t>오늘 너무 춥네요 ㅠ.ㅠ</t>
  </si>
  <si>
    <t>근데 심각한게ㅠㅠ</t>
  </si>
  <si>
    <t>평소에 데이트 비용을 거의 안내는 여친이라 이번 여행도 그렇게 되면 솔직히 너무 부담됩니다..</t>
  </si>
  <si>
    <t>며칠전에 감기에걸려서 기침을하는데갈비뼈가부러질듯</t>
  </si>
  <si>
    <t>사람이란게 또 여기에 적응이 되니간 나약해지네요,,ㅠ</t>
  </si>
  <si>
    <t>글씨를 쓸려고 하면 힘이 잘안드가서 무척 괴롭네요</t>
  </si>
  <si>
    <t xml:space="preserve"> 아직학생이고 요즘가뜩이나 시험땜에 스트레스받는데 이런아저씨들 어떻게대처해요</t>
  </si>
  <si>
    <t xml:space="preserve"> 어쨌든 너무 당기고 아프더라구요...</t>
  </si>
  <si>
    <t>알바하고싶은데 못할까봐 걱정..</t>
  </si>
  <si>
    <t>너무답답해서요</t>
  </si>
  <si>
    <t>나 커서 뭐가 되려고..</t>
  </si>
  <si>
    <t>갑자기몸에서열도나구요움직이는것도귀찮구요속도이상하구..</t>
  </si>
  <si>
    <t>근데운동을하다보면가끔..구역질이나올려고할때가잇어요..</t>
  </si>
  <si>
    <t>왜 첫사랑과 비슷한 여자를 보면 호감이생기는거지?ㅜㅜ</t>
  </si>
  <si>
    <t>이거 어떻게 해야하나요 ㅠㅠ0</t>
  </si>
  <si>
    <t>헤어지고 어떤일때문에어쩔수없이 봐야해요</t>
  </si>
  <si>
    <t>아 심란하네...0</t>
  </si>
  <si>
    <t>알레르기성 비염으로 고생하고 있어요</t>
  </si>
  <si>
    <t>괜찮아 참을 수 있어..</t>
  </si>
  <si>
    <t xml:space="preserve"> 발이 땅에 닿으면 그냥 아파ㅠㅠ</t>
  </si>
  <si>
    <t xml:space="preserve"> 힘드네요.</t>
  </si>
  <si>
    <t>참아도 머리속에서는 계속 생각나 미치겠어요</t>
  </si>
  <si>
    <t>그래서 저도 포기하고 한달정도 됫습니다</t>
  </si>
  <si>
    <t xml:space="preserve"> 마치 나 들으라고 한듯 한게 고민요0</t>
  </si>
  <si>
    <t>고깃집 3일 일했는데 그만두고싶어 ㅠㅠ</t>
  </si>
  <si>
    <t>난 재입대를 생각했었다..</t>
  </si>
  <si>
    <t>참으로 힘들었습니다ㅠㅠ</t>
  </si>
  <si>
    <t xml:space="preserve"> 자극사진이나 조언좀요 ㅠㅠ</t>
  </si>
  <si>
    <t>ㅠㅠ 다른사람들 경험담 듣고 희망고문이라도 하고싶어요</t>
  </si>
  <si>
    <t>어제 과음해서 지금 죽게따ㅠㅠㅠㅠㅠㅠㅠㅠㅠ?</t>
  </si>
  <si>
    <t xml:space="preserve"> 다른 방법이 없을까요</t>
  </si>
  <si>
    <t>서로 앞으로 더힘들어질거알고 못만나는게 죽도록힘드네요.</t>
  </si>
  <si>
    <t>남자친구랑 헤어진지 한달 반 정도되었구그 이후로 계속 제대로된 잠을 못잤어요.</t>
  </si>
  <si>
    <t>키가 클거여서 인기가 많았던걸까</t>
  </si>
  <si>
    <t>힘들다.. 잡아도 안잡히겠지?</t>
  </si>
  <si>
    <t xml:space="preserve"> 진짜 하고싶어서 미칠거같아요 ㅠㅠ</t>
  </si>
  <si>
    <t xml:space="preserve"> 못생겨서 서럽다 진짜..</t>
  </si>
  <si>
    <t xml:space="preserve"> 지금 볼일보고집에 들어왔는데 자꾸 생각남...</t>
  </si>
  <si>
    <t>헤어진지 5개월 지난 이시점.뭐하고사나 궁금해서 sns들어가보니커플화를 신고 사진을 찍었더라구요.</t>
  </si>
  <si>
    <t>체질상 땀이 많은데 여름의 시작이;;;ㅜㅜ</t>
  </si>
  <si>
    <t>제가 꼭 살을 뺴고 싶어서 다이어트팁좀 주셀요ㅠㅠㅠㅠ</t>
  </si>
  <si>
    <t>하루하루 의미부여하는 나도참 문제많다...</t>
  </si>
  <si>
    <t>고수님들제 몸을 어찌해야될지답좀  내려주세요 ㅜ.ㅜ</t>
  </si>
  <si>
    <t xml:space="preserve"> 성적좀 올려라 "..........</t>
  </si>
  <si>
    <t>효도하며 노력하면 잘살거라고 생각해학생신분으로 최선을하고있었는데이제 놓고싶어집니다..</t>
  </si>
  <si>
    <t xml:space="preserve"> 조언 좀 부탁드려요............</t>
  </si>
  <si>
    <t xml:space="preserve"> 저는 상체 비만형이라엉덩이 위로 정말 하....</t>
  </si>
  <si>
    <t>아ㅏㅏㅏㅏㅏㅏㅏㅏㅏㅏㅏㅏㅏㅏㅏㅏㅏㅏ몸이 지친다</t>
  </si>
  <si>
    <t>얼마나 더아파해야할까</t>
  </si>
  <si>
    <t xml:space="preserve"> 지금은 공부고민이에요</t>
  </si>
  <si>
    <t>인간관계가 너무 힘듭니다</t>
  </si>
  <si>
    <t>제가 첫째라서 더 힘드네요..</t>
  </si>
  <si>
    <t>우울증으로  약도복용중인데요</t>
  </si>
  <si>
    <t>비만맞아여..</t>
  </si>
  <si>
    <t>기침은 안하는데 숨은약간씩 차고..</t>
  </si>
  <si>
    <t>저는 너무 괴롭게 살고있어요.</t>
  </si>
  <si>
    <t xml:space="preserve"> 엄청 힘들지</t>
  </si>
  <si>
    <t>뭐 해묵을게없으요 어쩌죠</t>
  </si>
  <si>
    <t>제가 다리가 0다리인데 특히 오른쪽 다리가 좀 심하데 휘어잇어요오른쪽 골반도 많이 아프구요 ㅠㅠ</t>
  </si>
  <si>
    <t>콕 쑤시는 듯한 통증도 있구요,설사할 것 같은 배앓이도 있다 사라지구요..</t>
  </si>
  <si>
    <t>아등바등사는것도 지친다.</t>
  </si>
  <si>
    <t xml:space="preserve"> 저는 정말 집중력이 부족합니다.</t>
  </si>
  <si>
    <t>3일째 하고있는데 허벅지가 찢어지는것같아서..ㅠㅠ</t>
  </si>
  <si>
    <t>내가 언제쯤 널 놓을 수 있을지......</t>
  </si>
  <si>
    <t xml:space="preserve"> 차라리 한살이라도빠를때 정규직인 곳을 알아보는게 나을까요?</t>
  </si>
  <si>
    <t xml:space="preserve"> 그사람 지금도 계속 생각나 지우고싶다</t>
  </si>
  <si>
    <t>정말 하루하루 너무 힘들게 버티고 있습니다.</t>
  </si>
  <si>
    <t xml:space="preserve"> 매일 무기력합니다.</t>
  </si>
  <si>
    <t>모든엄마들이 이렇게 두돌까지 힘들게 소고기해먹이시나요??</t>
  </si>
  <si>
    <t>썩은거같아요 .......</t>
  </si>
  <si>
    <t>눈떠있을땐 한시간도안되서 밥달라고 울고그러네요;</t>
  </si>
  <si>
    <t xml:space="preserve"> 이젠 진짜 차라리 대기업 생산직 들어가서 돈 왕창 벌까..</t>
  </si>
  <si>
    <t xml:space="preserve"> 하지만 된다는 보장이 있는게 아니니 고민이됩니다.</t>
  </si>
  <si>
    <t>의사들도 초음파해봐야 애가 있는지 없는지 아는데...답답해서 적어봤으ㅡㅡ</t>
  </si>
  <si>
    <t xml:space="preserve"> 그저께부터 가슴만지면 가슴전체통증 있구요</t>
  </si>
  <si>
    <t>저번에는 하루만에 18시간근무했어요 늦어서 ㅋㅋㅋㅋㅋㅋㅋ</t>
  </si>
  <si>
    <t xml:space="preserve"> 의자에서라도눈좀붙어야할듯....</t>
  </si>
  <si>
    <t>혼자가는길 너무힘들잖아요</t>
  </si>
  <si>
    <t xml:space="preserve"> 생리통도 있고요 작년까지는 괞찮었어어요;;</t>
  </si>
  <si>
    <t xml:space="preserve"> 개쓰레기다 나는 재활용도 안되는</t>
  </si>
  <si>
    <t xml:space="preserve"> 사랑보다 가족의 정이더 깊어서.</t>
  </si>
  <si>
    <t>지금 3번째인데 미칠거같아요 ㅋㅋㅋ</t>
  </si>
  <si>
    <t xml:space="preserve"> 가만히 있어도 쓰라리고, 말로 표현할 수 없을 정도로 아파요..</t>
  </si>
  <si>
    <t xml:space="preserve"> 수업을 너무 많이 빠져서 거의 다 F를 받게 생겼어요....</t>
  </si>
  <si>
    <t>전 여자친구에게 큰 상처를 받았고.</t>
  </si>
  <si>
    <t xml:space="preserve"> 나도 지친다</t>
  </si>
  <si>
    <t>어쩌죠ㅜㅜ1</t>
  </si>
  <si>
    <t>그럼한달월급이얼마정도인가요?ㅠㅠ</t>
  </si>
  <si>
    <t xml:space="preserve"> 제가 서운해 하는게 이상한건가요?</t>
  </si>
  <si>
    <t>팔이떨리고 저리고ㅠㅠ</t>
  </si>
  <si>
    <t>새들어 고민이 너무 많아요</t>
  </si>
  <si>
    <t>살려줘~~~</t>
  </si>
  <si>
    <t>그러다보니 하루종일 우울하고 할일없어도 해야하는척 눈치보는게 너무힘듭니다</t>
  </si>
  <si>
    <t>어뜨케해야 잘하는거죠...0</t>
  </si>
  <si>
    <t xml:space="preserve"> 어떻게 하면 이 두달을 우울하지않게 보낼수 잇을까요ㅠㅠㅠㅠ?</t>
  </si>
  <si>
    <t>잊으려고 노력하진 않는건가잊혀지질 않는건가..</t>
  </si>
  <si>
    <t xml:space="preserve"> 제가 못된건가요</t>
  </si>
  <si>
    <t>어떻게 극복해나가야됩니까? ㅜ0</t>
  </si>
  <si>
    <t>필요한것들을 챙겨줘야하는데 뭔지몰라서요ㅠㅠ</t>
  </si>
  <si>
    <t>알바하고왔는데 지금 머리가 띵한게 열나는거같기고하고 ㅠㅠ</t>
  </si>
  <si>
    <t xml:space="preserve"> 연애너무어렵네요 ..</t>
  </si>
  <si>
    <t>좀 걱정되요 ㅠㅠ</t>
  </si>
  <si>
    <t xml:space="preserve"> 진짜 힘드네영 ㅜㅜ</t>
  </si>
  <si>
    <t xml:space="preserve"> 아~~~~~~ 어떻게 해야하나요 ...</t>
  </si>
  <si>
    <t xml:space="preserve"> 나는 이렇고..</t>
  </si>
  <si>
    <t>매일 아침에 자고 어흐흑..밤 낮 바껴서 쩝..0</t>
  </si>
  <si>
    <t>다른 분들은 어떻게 스트레스 푸시나요?</t>
  </si>
  <si>
    <t>공부만 해도 시간 없는데 참 ...</t>
  </si>
  <si>
    <t>하체비만인데다가 다리모양도 안이뻐서 너무 스트레스 받네요</t>
  </si>
  <si>
    <t>이렇게 그리운 게 이렇게 아픈 게사랑이었다고.</t>
  </si>
  <si>
    <t xml:space="preserve"> 낙오자가 된것같고 답이 없네요</t>
  </si>
  <si>
    <t xml:space="preserve"> 사실 지금부터 어떻게 준비해야될지 모르겠어요 제발도와주세요</t>
  </si>
  <si>
    <t xml:space="preserve"> 처음 한달정도는 음식조절도 많이했었는데 나중에는 먹는걸로 너무스트레스받아서 그냥 먹고 운동으로 거의 뺐어요</t>
  </si>
  <si>
    <t>아 정말 스트레스네요</t>
  </si>
  <si>
    <t>사귄지 2달밖에 안됐는데 확 헤어질까 싶다가도.. 돌겠다...</t>
  </si>
  <si>
    <t xml:space="preserve"> 이 감당이 안되는 머릿속에 생각의 소용돌이를 그만 멈추고 싶어요.</t>
  </si>
  <si>
    <t>이틀동안장례식장 다녀오느라잠도못잣다..</t>
  </si>
  <si>
    <t>9시에 정산끝내고 집왓네요...</t>
  </si>
  <si>
    <t>이건 뭐폐인되겠어</t>
  </si>
  <si>
    <t xml:space="preserve"> 이유도 모르겠어요 ..</t>
  </si>
  <si>
    <t>재석빠. ㅡㅡ.;;강호동에게 맞을때마다(??) 가슴이 아픕니다. ㅡㅡ;;;쿵</t>
  </si>
  <si>
    <t>쭉 날이 선 너의 성격은감당하기 힘들거 같아...</t>
  </si>
  <si>
    <t>어디서 만나야 할까요...</t>
  </si>
  <si>
    <t>말로만으로가 아닌 행동!을 말하고 있지만 하지않고 있어서 고민..0</t>
  </si>
  <si>
    <t>근데 매물이없는게고민 ㅠㅠ0</t>
  </si>
  <si>
    <t>딱히 알레르기도 없는데 왜이러는지 ㅠㅠ0</t>
  </si>
  <si>
    <t>그래서 그런지 남자친구 군대보낸 여자를 건드는게 남자답지 못한 생각도 들고..</t>
  </si>
  <si>
    <t>계속하는게답일지 아닐지참고민입니다...</t>
  </si>
  <si>
    <t xml:space="preserve"> 괜히 부끄럽고 그걸 안하면 괜히 내가 죄인되는기분이드네요.</t>
  </si>
  <si>
    <t xml:space="preserve"> 요즘 너무 스트레스 받아서</t>
  </si>
  <si>
    <t>아..그냥 결혼 전이라 심란하네요.</t>
  </si>
  <si>
    <t xml:space="preserve"> 정말 스트레스입니다</t>
  </si>
  <si>
    <t xml:space="preserve"> 저 미칠꺼 같습니다.  ㅠ.,ㅠ0</t>
  </si>
  <si>
    <t>가서 푹자면 감기가 다 나으려나</t>
  </si>
  <si>
    <t>제가다이어트 4일짼데 떡볶이가너무너무먹고싶은데ㅜ</t>
  </si>
  <si>
    <t xml:space="preserve"> 또는 항상 자신감이 없고 소심함.</t>
  </si>
  <si>
    <t>피토할것 같음</t>
  </si>
  <si>
    <t xml:space="preserve"> 민소매입을때 저부분때문에 신경쓰여요ㅠ</t>
  </si>
  <si>
    <t>대구인데 너무 추워서 고민.</t>
  </si>
  <si>
    <t xml:space="preserve"> 제가 지금 성적이 좀 안좋은데.....0</t>
  </si>
  <si>
    <t xml:space="preserve"> 여자친구가 불안해하는거같아요</t>
  </si>
  <si>
    <t>직원 쓰는게 힘들더라구요.</t>
  </si>
  <si>
    <t>지금은 요요가 와서 5키로정도가 다시 쪘습니다..</t>
  </si>
  <si>
    <t>게임보다 유게가 끊기가 힘들다...</t>
  </si>
  <si>
    <t>꽤많은양..배도 생리통처럼 살살아프구요..</t>
  </si>
  <si>
    <t>마리오 카트할때도 어지러움을 약간 느껴요..왜이런거죠??</t>
  </si>
  <si>
    <t xml:space="preserve"> 인생참 너무어려워요</t>
  </si>
  <si>
    <t>아직도 전 남자친구한테 벗어나지 못해서 힘드네요</t>
  </si>
  <si>
    <t>하...</t>
  </si>
  <si>
    <t>답답해서 여기에 적어봅니다..</t>
  </si>
  <si>
    <t>새로운 사람과 헤어지고 나면 항상 생각나는 전 여자친구가 있어요...</t>
  </si>
  <si>
    <t>ㅋㅋㅋㅋㅋ진짜 힘들다,,</t>
  </si>
  <si>
    <t xml:space="preserve"> 보고싶음같은거 어떻게 극복하셨나요....</t>
  </si>
  <si>
    <t>목도 완전아프고어지럽고 가래도 자꾸 나오고 코도막히네여 ㅠㅠ</t>
  </si>
  <si>
    <t>문제점은 제가 유머도 없고 매일 따분한 얘기(회사일)만하다보니 질려 하더라고요..</t>
  </si>
  <si>
    <t xml:space="preserve"> 아니면 그 행복을 없애고 다른 행복을 찾아주어야 할까...</t>
  </si>
  <si>
    <t>지금까지 임신생활 잘해오다 막달되니,붓는증상에 불면증에...</t>
  </si>
  <si>
    <t>쓴소리좀 해주세요</t>
  </si>
  <si>
    <t xml:space="preserve">  34명정도되는 같은반 아이들과 지내는것도 힘들어요</t>
  </si>
  <si>
    <t xml:space="preserve"> 진짜 너무 힘들어요</t>
  </si>
  <si>
    <t xml:space="preserve"> 나도 미치겠어.</t>
  </si>
  <si>
    <t>그래서 오늘 하루종일 생각나고 그랬어</t>
  </si>
  <si>
    <t xml:space="preserve"> 우울증걸려 뒤질것같다</t>
  </si>
  <si>
    <t>gs에서 일한지 시간이 꽤 되서 긴가 민가 하네요</t>
  </si>
  <si>
    <t>남편의 무관심과 홀대로 두달째 별거중입니다.</t>
  </si>
  <si>
    <t xml:space="preserve"> 나만 바라보고 있는데..모르겠다.</t>
  </si>
  <si>
    <t>에휴</t>
  </si>
  <si>
    <t>진짜 이 남자가 마지막 남자고 결혼까지 생각했던터라 너무 힘드네요...</t>
  </si>
  <si>
    <t xml:space="preserve"> 청소년기에나 있었을법한 갈증을 아직까지 가지고 있어서 고민..</t>
  </si>
  <si>
    <t>8시간씩하는데 병원안에있어서 손님도 대박많고....매장도커서 힘들어요 ㅠㅠ</t>
  </si>
  <si>
    <t xml:space="preserve"> 이 동네 떠나야하는거 아니냐능0</t>
  </si>
  <si>
    <t>제가 어떻게 하면 다시 사귈 수 있을까요?</t>
  </si>
  <si>
    <t>제가 정말 하고싶은 노래가 있어서노래 부르면서 기타치게 예전에한달 연습하다 관둔 기타를 다시 연습하려 하는데정말 힘드네요</t>
  </si>
  <si>
    <t>근데..너무 보고싶다나 바보같지만 너가 다시 돌아오길 바라고있어</t>
  </si>
  <si>
    <t>그래서 막 전화하고 싶고 톡하고 싶고 나혼자 설레니까 힘들어....</t>
  </si>
  <si>
    <t>너무 안가리면 욕먹을까봐 좀가렸더니 더욕먹었네요ㅜ</t>
  </si>
  <si>
    <t>책상에서 할려니 허리도아프고 잠도 쏟아져서요0</t>
  </si>
  <si>
    <t>650일정도 만난 3살 연상남자친구가 있는데요.요즘들어 참 마음이 싱숭생숭하네요..</t>
  </si>
  <si>
    <t xml:space="preserve"> 저는 키가 크고싶은데 아무리 노력해도 안되더라구요~ㅠㅠ</t>
  </si>
  <si>
    <t>그냥 죽어버려서 편히 쉴까라는 생각도 들구요</t>
  </si>
  <si>
    <t>빨리외우고 좀 잘외워지는 방법은... 없을것같고...</t>
  </si>
  <si>
    <t xml:space="preserve"> 저만 혼자 무겁게 생각하는건지 별거 아닌데 눈치보고 스트레스 받네요</t>
  </si>
  <si>
    <t xml:space="preserve"> 고등학교까지는 포항에서 다니다가 대학교를 경기도에서 다녔는데 다니는중에 울산으로 이사를했어요..</t>
  </si>
  <si>
    <t>안녕하세요 상체만 보면 44인데 하체가 66인...ㅠㅠㅠ</t>
  </si>
  <si>
    <t>저혼자 아기보고 집안일하고 너무 힘들고 지치네요 ㅠㅠ</t>
  </si>
  <si>
    <t>맘고생해서</t>
  </si>
  <si>
    <t>저는 아무것도 아닌 존재였다는 생각때문에 하루하루 너무 힘들어요</t>
  </si>
  <si>
    <t xml:space="preserve"> 더 힘 내야죠.</t>
  </si>
  <si>
    <t>근대 결코 반대라고 남자친구가 삐지고 난리에요...</t>
  </si>
  <si>
    <t>그거 볼땐 잘 살다가도바뀔때마다 와르르 무너지는제 자신이 너무 힘들었거든요.</t>
  </si>
  <si>
    <t>힘들어요휴...</t>
  </si>
  <si>
    <t>뭔가 외로워지고 여자친구가 멀게 느껴져요..</t>
  </si>
  <si>
    <t>늘씬해서 뒷태만 보고 남자들이쫓아올 정도로 몸매를 관리하랰.</t>
  </si>
  <si>
    <t>원래대로라면 9시에 퇴근해야 하는 야간 피돌이임..</t>
  </si>
  <si>
    <t xml:space="preserve"> 제가 예민한 건가요?</t>
  </si>
  <si>
    <t>어떻게 나 벌써 피곤해 ㅠㅠ</t>
  </si>
  <si>
    <t xml:space="preserve"> 물이안나오네요...</t>
  </si>
  <si>
    <t xml:space="preserve"> 19일날 가입소 해서 이제 훈련 첫주 차를 찍고 있는데..</t>
  </si>
  <si>
    <t>그래도 버티고 있다고</t>
  </si>
  <si>
    <t>그래서 오늘 헤어지자 했습니다</t>
  </si>
  <si>
    <t>내가지금 뭘하고있나..</t>
  </si>
  <si>
    <t>이럴때 어떻게 해야 할까요???1</t>
  </si>
  <si>
    <t>비밀상담입니다.....</t>
  </si>
  <si>
    <t>좀 힘드네</t>
  </si>
  <si>
    <t>선착순으로 입학금을 입금하는 사람부터 입학된다고 하던데조마조마합니다ㅠㅠ</t>
  </si>
  <si>
    <t>근데 왜 전 헤어진다음날로 돌아온거죠ㅠㅠ</t>
  </si>
  <si>
    <t>밥을 안먹고 일하니까 넘 힘드네요</t>
  </si>
  <si>
    <t xml:space="preserve"> 후 고민입니다....</t>
  </si>
  <si>
    <t>가끔식 기억이 사라지는게 고민돌겠음 ..</t>
  </si>
  <si>
    <t xml:space="preserve"> 아직 가슴을 누르면 모유는 나옵니다ㅜㅜ 걱정이네용</t>
  </si>
  <si>
    <t>어짜피 야간알바때문에 월요일 수업 싹 뺄려고 하긴했지만...</t>
  </si>
  <si>
    <t xml:space="preserve"> 제가 포기해야될까요.</t>
  </si>
  <si>
    <t xml:space="preserve"> 어떻게 다가갈지 고민인데..</t>
  </si>
  <si>
    <t>여자친구랑도 꺠지고 아 진짜 너무답답하다</t>
  </si>
  <si>
    <t>제가 못잊어서 그런거겠죠...</t>
  </si>
  <si>
    <t>힘들게하고싶지않았다</t>
  </si>
  <si>
    <t xml:space="preserve"> 콧물이 계속 있어서 머리아프고 너무 신경쓰여 코도 아프고ㅜㅠㅠㅠ</t>
  </si>
  <si>
    <t>어제 밤부터 어금니가 아픕니다.</t>
  </si>
  <si>
    <t>제가 상처받기 싫으면 연락 그만 해야 되는거죠??</t>
  </si>
  <si>
    <t xml:space="preserve"> 당장 내일이면 또마주치는데....하....</t>
  </si>
  <si>
    <t xml:space="preserve"> 지금 방구석에서 뒤집어져있다니....</t>
  </si>
  <si>
    <t>와 죽을 거 같다</t>
  </si>
  <si>
    <t xml:space="preserve"> 야식이 문제에용 ㅠㅠ</t>
  </si>
  <si>
    <t>팔목부터 시작해서 발목 무릎 안쑤시는곳이 없어요...ㅠㅠ</t>
  </si>
  <si>
    <t>폭식증이 왔어요</t>
  </si>
  <si>
    <t>아니면 성형을 해야하나요ㅠ</t>
  </si>
  <si>
    <t xml:space="preserve"> 목이 많이 아파요-_-;;;</t>
  </si>
  <si>
    <t>빈털털이가 되어서 돌아왔거든요..  그럼...</t>
  </si>
  <si>
    <t>휴`~!!&gt;. 요세 몇일간 ,,,</t>
  </si>
  <si>
    <t>13개월동안 기다렸습니다~</t>
  </si>
  <si>
    <t xml:space="preserve">  저는...야자도 째고 그렇고있지만...연아선수 보면서...  반성 많이 하고 있습니다...</t>
  </si>
  <si>
    <t>올시즌 시련도 많았지만...</t>
  </si>
  <si>
    <t xml:space="preserve"> 와 진짜 오늘 오빠만 생각나는 밤이야 정마 류ㅠㅠㅠㅠㅠㅠ</t>
  </si>
  <si>
    <t>이제는 '믿음'이라는 것이 없어지는 나라가 되는게 아닌지...</t>
  </si>
  <si>
    <t>제발 문 좀 열고 숨도 쉴수 있으면 좋겠어요</t>
  </si>
  <si>
    <t>중국놈들아 너네먼지는 너네가 알아서 처리좀해라. 어쩜이렇게 미개하지국민성이</t>
  </si>
  <si>
    <t>갈때 가시더라도 제발 아부다비나 두바이 쪽 경유좀 하지마셈 출장가려고 하니 표가 없어요 에혀~</t>
  </si>
  <si>
    <t>이제 저 기술도 대기업이 쏙 빼먹겠지..</t>
  </si>
  <si>
    <t>엘지폰은 햇빛 아래 화면이 잘 안보이는게 불편함</t>
  </si>
  <si>
    <t>상가 월세가 느ㅁ느무 비싸서노예가 따로없는 자영업자 될까봐1년째 고민중</t>
  </si>
  <si>
    <t>목아파 뒤질꺼같다 진심.......ㅠㅠ</t>
  </si>
  <si>
    <t>차라리 더운게 낫지...</t>
  </si>
  <si>
    <t>어쩐지 자고나면 아파..</t>
  </si>
  <si>
    <t xml:space="preserve"> 이제는...하</t>
  </si>
  <si>
    <t xml:space="preserve"> 부모가 잘 모르고 먹이게 냅두니까 먹인 거지..</t>
  </si>
  <si>
    <t>동물이 판치는 세상이다...</t>
  </si>
  <si>
    <t>한국인이 없어 천만다행이지만 이런일 좀 안일어났으면 ㅜ</t>
  </si>
  <si>
    <t>점점 낭떠러지 끝으로 달려가는 기분.</t>
  </si>
  <si>
    <t xml:space="preserve"> 다리골절되면 다리한쪽당 300만원</t>
  </si>
  <si>
    <t xml:space="preserve"> 내가 죽어도 여한 없게. .</t>
  </si>
  <si>
    <t>챙피하다..</t>
  </si>
  <si>
    <t xml:space="preserve"> 평생모으지도 말고 다 써야 한다는건가..</t>
  </si>
  <si>
    <t xml:space="preserve"> 1년쩨 바꿀까 말까만 고민중</t>
  </si>
  <si>
    <t>오늘따라 신경안정제가 땡기는 밤이네요...0</t>
  </si>
  <si>
    <t>보험사 총무나 보험대리점 총무로 계신분 있나요??있으시면 댓글좀 달아주세용 ㅠㅠ</t>
  </si>
  <si>
    <t>살려줘.. 배고파서잠이안왘ㅋㅋ</t>
  </si>
  <si>
    <t xml:space="preserve"> 답장 더 이상 안하겠대요.</t>
  </si>
  <si>
    <t>아 근데 저는 낮가림도 심하고 아휴..</t>
  </si>
  <si>
    <t xml:space="preserve"> 기렸다가 잊어보려다가그래도 당신을 사랑해서 놓을수가 없더라구..</t>
  </si>
  <si>
    <t>아무리 생각안하려해도 잊혀지지 않는다</t>
  </si>
  <si>
    <t>댓글알바 솔직히 힘만들고 돈도 별로 못받음더 좋은 알바없나?</t>
  </si>
  <si>
    <t xml:space="preserve"> 계속 고민되네요</t>
  </si>
  <si>
    <t xml:space="preserve"> 많이 힘드네요..</t>
  </si>
  <si>
    <t>아진짜 미치겠습니다..요</t>
  </si>
  <si>
    <t>참고로 정말 진지하게 고민중임 ㅜㅜ0</t>
  </si>
  <si>
    <t xml:space="preserve"> 제가 줄임말도 마니쓰고 글씨도 안좋고..</t>
  </si>
  <si>
    <t>저처럼 출산 후 배가 아프셨던 분 없으신가요?</t>
  </si>
  <si>
    <t>처음 걸려봐서 정말괴롭네요</t>
  </si>
  <si>
    <t xml:space="preserve"> 제발 답변 좀 해주세요 ㅠㅠ</t>
  </si>
  <si>
    <t>넌 내가 얼마나 힘들었는지 알 거야</t>
  </si>
  <si>
    <t>하 힘들다..</t>
  </si>
  <si>
    <t xml:space="preserve"> 아 죽고싶다 아0</t>
  </si>
  <si>
    <t>교무실로 오면 저 진짜 죽어요ㅠㅠㅠㅠㅠㅠ</t>
  </si>
  <si>
    <t>정말 걱정이네요;ㅜ</t>
  </si>
  <si>
    <t>그렇다고 딴데보면서 계산하면 더 웃기고..</t>
  </si>
  <si>
    <t>아직 제가 어려서 그런가요??ㅜㅜ</t>
  </si>
  <si>
    <t>이래서 차이면 자존감이 낮아지는구나.</t>
  </si>
  <si>
    <t>사랑하는데떳떳하지 못한게 얼마나 힘든지 아냐?</t>
  </si>
  <si>
    <t xml:space="preserve"> 미쳐버리겠어요</t>
  </si>
  <si>
    <t>두달간 사람 사는게 아닐만큼 힘들었구요.</t>
  </si>
  <si>
    <t>돌아버리겠따0</t>
  </si>
  <si>
    <t>어떻게 하면 건강하게 살뺄수 있을까요?</t>
  </si>
  <si>
    <t>친구라고하는데 전 이해못하겠어요ㅠㅠㅠㅠㅠ</t>
  </si>
  <si>
    <t xml:space="preserve"> 진짜 님들이 맡아보시면 기절할거에요....</t>
  </si>
  <si>
    <t>그리고 헤어질상상하면 너무 슬프고 힘든데..</t>
  </si>
  <si>
    <t>제가 헤어지자그래놓고 왜이러는건지모르겠네요..</t>
  </si>
  <si>
    <t xml:space="preserve"> 붕가파워가 솟구치는 느낌쓸데가 없어서 괴로움...ㅠㅠ0</t>
  </si>
  <si>
    <t xml:space="preserve"> 과씨씨여서 자주 마주치는데 이게 정말 너무 힘들어요</t>
  </si>
  <si>
    <t>갑자기 아파서 고민임.0</t>
  </si>
  <si>
    <t xml:space="preserve"> 작작하지 않음 비참한거 티나여</t>
  </si>
  <si>
    <t>근데 꿈이어서 고민...</t>
  </si>
  <si>
    <t>저도 이런 글 쓰는거 무지 불편한데요........</t>
  </si>
  <si>
    <t>사소한 다툼으로 남자쪽에서 헤어지자고 했는데.</t>
  </si>
  <si>
    <t>돼지에요..</t>
  </si>
  <si>
    <t>진짜 너무너무 아파요</t>
  </si>
  <si>
    <t xml:space="preserve"> 면접스트레스 ㅠㅠㅠㅠ</t>
  </si>
  <si>
    <t xml:space="preserve"> 살기 싫어..</t>
  </si>
  <si>
    <t>자리가 없어서1시간동안서서 갔네요..</t>
  </si>
  <si>
    <t xml:space="preserve"> 너무 힘듭니다..</t>
  </si>
  <si>
    <t xml:space="preserve"> 아프네요</t>
  </si>
  <si>
    <t>그렇다고 보내자니 안보고 살 자신도 없어요.</t>
  </si>
  <si>
    <t>그냥 영원히 꿈만 꾸고 싶다 ㅜ</t>
  </si>
  <si>
    <t xml:space="preserve"> 고민이잇어 이렇게 올립니다.</t>
  </si>
  <si>
    <t>오늘도 프사보고싶은거 꾹참았다</t>
  </si>
  <si>
    <t>또 게임이 시작돼면 희얼을 느끼고요.....</t>
  </si>
  <si>
    <t>배가 나와서 정장은 입기도 힘들고 원피스를 입어야 하는데..</t>
  </si>
  <si>
    <t xml:space="preserve"> 너무 질투나서 미쳐버리겟습니다 ㅜㅜ</t>
  </si>
  <si>
    <t xml:space="preserve"> 집에도 돈이 없어서 못돌아가는데 어쩌죠??</t>
  </si>
  <si>
    <t>층간소음이 소음인가봐?</t>
  </si>
  <si>
    <t xml:space="preserve"> 일하는건 너무 힘든거같습니다</t>
  </si>
  <si>
    <t xml:space="preserve"> 시어머님도 맨날 저 일시키고 죽겟어요 ㅠㅠㅠ</t>
  </si>
  <si>
    <t>현실적으로 얼마나 힘든지..</t>
  </si>
  <si>
    <t>살찌면..키가 안큰다는데 혹시?..</t>
  </si>
  <si>
    <t xml:space="preserve"> 이제는 저도 지쳐서 애정이 식어가네요.</t>
  </si>
  <si>
    <t xml:space="preserve"> 이젠 백수 2개월 접어드니 힘드네요</t>
  </si>
  <si>
    <t>인간관계로 너무 힘들어서 자퇴하고싶다 ..</t>
  </si>
  <si>
    <t>그리구 식단 어떻게 하는지 도움좀 주세요ㅠ</t>
  </si>
  <si>
    <t xml:space="preserve"> 집안 내력도 좀 있는거같은데 빼는법좀 ㅠㅠ</t>
  </si>
  <si>
    <t>다른 분들에 비해 별거아니지만ㅠㅠ</t>
  </si>
  <si>
    <t xml:space="preserve"> 전 어떻해야 되죠</t>
  </si>
  <si>
    <t>저같은 놈도 오라는 회사가 잇네요..</t>
  </si>
  <si>
    <t>원래 다니던병원에 병원 옮기겟다하면 싫어하겠지요?</t>
  </si>
  <si>
    <t xml:space="preserve"> 다시는 연락하지 않겠다고말하고 헤어졌는데 미치겠습니다.</t>
  </si>
  <si>
    <t>평소에는 괜찮아서 그냥 두었는데마음이 편치 않아 이렇게 글을 올립니다.</t>
  </si>
  <si>
    <t>저도 힘들긴하지만...</t>
  </si>
  <si>
    <t>회계직원이 회계마감때문에 어찌나 엄살을 피우는지 듣기 괴롭네요.</t>
  </si>
  <si>
    <t>내가 더 힘들까?오빠가 더 힘들까?</t>
  </si>
  <si>
    <t>취업하기도 힘든데..</t>
  </si>
  <si>
    <t>다이어트는 혼자 하는거자체가진짜힘든거같아요!</t>
  </si>
  <si>
    <t>특히 남자들이 더 무서워요ㅠㅠ</t>
  </si>
  <si>
    <t xml:space="preserve"> 다른걸 할까합니다.</t>
  </si>
  <si>
    <t xml:space="preserve"> 한번 더럽다고 어렴풋이 느껴도 무조건 닦아야됨</t>
  </si>
  <si>
    <t>저도 사람인데...</t>
  </si>
  <si>
    <t>다시 만난다 해도이젠 나도 자신이 없는데 왜 자꾸 니가 보고싶지</t>
  </si>
  <si>
    <t>이렇게 나마 여쭤봅니다 ㅠㅠ</t>
  </si>
  <si>
    <t>나지금정말너무힘들어서그러는데 아빠한테 말씀드려야될까</t>
  </si>
  <si>
    <t xml:space="preserve"> 군인들은 뭘 사가야 좋아할까요ㅠㅠ</t>
  </si>
  <si>
    <t>으아 코막혀죽겠네요0</t>
  </si>
  <si>
    <t xml:space="preserve"> 아이온 업데이트해달라는데? ㅠㅠㅠㅠㅠ</t>
  </si>
  <si>
    <t>조언좀부탁해ㅠㅜㅠㅠ</t>
  </si>
  <si>
    <t>그냥 늦는다고만 보내셨으면 좋겠어요ㅠㅠ</t>
  </si>
  <si>
    <t>이번 무릎도 지금 6개월째인데 여전히 아픔..</t>
  </si>
  <si>
    <t>우리 정말 사귀는 걸까?ㅠ</t>
  </si>
  <si>
    <t>저랑헤어지고 첫달은 놀러간사진 놀러도자주다니고 .</t>
  </si>
  <si>
    <t>하루종일 고민중이거든요..</t>
  </si>
  <si>
    <t>?진짜 기다리는 시간이1분이 1분이 아닌거 같아요 ㅠㅠ</t>
  </si>
  <si>
    <t xml:space="preserve"> 그저 오래 살고 싶다는생각이 들지 않습니다...</t>
  </si>
  <si>
    <t>죽고싶다방구뿡먹은건 있나 방구만 나오고</t>
  </si>
  <si>
    <t xml:space="preserve"> 저같은경우에 지금 쉬고있는데하루하루가 정말 지옥?같네요</t>
  </si>
  <si>
    <t>근데 여자친구가제월급을 자기가 관리하고싶어하는데요</t>
  </si>
  <si>
    <t>정말 힘드네요</t>
  </si>
  <si>
    <t>퍼질대로 퍼지고미추어 버리겠네</t>
  </si>
  <si>
    <t>안나가야지너무피곤하다12시간넘게일하고 지금들어옴</t>
  </si>
  <si>
    <t>너무 힘들어서 말할게.</t>
  </si>
  <si>
    <t>어떻게 하면 빨리 잊을까요</t>
  </si>
  <si>
    <t xml:space="preserve"> 놓치기싫어서억지로붙잡고있는데 너무힘드네요</t>
  </si>
  <si>
    <t>오늘하루는 좀 힘들것같다</t>
  </si>
  <si>
    <t xml:space="preserve"> 한달기준으로 맨날 오면포장 하기전에 쓰러질듯;;</t>
  </si>
  <si>
    <t>남편과 고민끝에 세가지를 정했는데 어떤게 좋을지 아직 고민중이예요 ㅠㅠ</t>
  </si>
  <si>
    <t xml:space="preserve"> 답답해서 글남겨봅니다0</t>
  </si>
  <si>
    <t>아아악 미치겠어요</t>
  </si>
  <si>
    <t>조금자다깨서 또힘주고 안나오면울고 ㅜㅜ</t>
  </si>
  <si>
    <t>궁금해서 묻고 싶지만대답을 안해줄거같아서 고민ㅜㅜㅜㅜ0</t>
  </si>
  <si>
    <t>저희 아들래미 태어나고 다음날 병원에서 아가 사진 찍어준것이에요~ ^ ^스님같아요 ㅜㅜㅜ</t>
  </si>
  <si>
    <t>좀 자괴감도 들고...</t>
  </si>
  <si>
    <t>생활패턴 바뀌니까 미치겟네여  낮에 자고 밤새 일하고...</t>
  </si>
  <si>
    <t>저는 임신이 잘 안돼서 고민중입니다..</t>
  </si>
  <si>
    <t>근데 그때의 기억때문에 계속 너무 힘드네요..</t>
  </si>
  <si>
    <t xml:space="preserve"> 너무 힘들어.</t>
  </si>
  <si>
    <t>쇼핑몰보다가 진짜 충격먹었어요..</t>
  </si>
  <si>
    <t>넘힘들어서..그만두려하는데..</t>
  </si>
  <si>
    <t>사실 많이 힘들었어요</t>
  </si>
  <si>
    <t>오래사귀면서 힘들 때가 한두번이 아닌데요</t>
  </si>
  <si>
    <t xml:space="preserve"> 너무우울하구불안해요</t>
  </si>
  <si>
    <t xml:space="preserve"> 두시간 근무시간이 늘어나니힘드네요 . .</t>
  </si>
  <si>
    <t>걱정되기도 하고ㅠㅠ</t>
  </si>
  <si>
    <t>저도 나름 열심히 해볼려고.. 노력중인데..</t>
  </si>
  <si>
    <t xml:space="preserve"> 그게 불가능하고 힘드니..</t>
  </si>
  <si>
    <t>어쩌져 ㅜㅜ?0</t>
  </si>
  <si>
    <t>숫기도없고 뭐 잘하는것도없어요 ..</t>
  </si>
  <si>
    <t xml:space="preserve"> 약속은 지켜야지 ...힘드네요 ..</t>
  </si>
  <si>
    <t xml:space="preserve"> 이성이 없으면 알지결국 알콜중독, 주변사람 피해, 건강, 돈 낭비지켜보는 사람은 고문수준</t>
  </si>
  <si>
    <t>허벅지 너무 아파서 다리 풀어주다가 해야될것같아요 ㅠㅜ</t>
  </si>
  <si>
    <t>너무너무 힘들다.</t>
  </si>
  <si>
    <t xml:space="preserve"> 현재경력은 딱히 경력이라 하기도좀 뭐하고.. ㅠ</t>
  </si>
  <si>
    <t xml:space="preserve">  이권태기도 2달됫는데 사라지지않네요</t>
  </si>
  <si>
    <t>경차는 절대 안된다하구 아반떼도 안된대요.</t>
  </si>
  <si>
    <t>너무 고민되네요</t>
  </si>
  <si>
    <t>아니면 그냥 포기가 먼저인건지..</t>
  </si>
  <si>
    <t>무조건 안된다라고 하면, 너무 옥죄이는 것 같고...</t>
  </si>
  <si>
    <t>아..난 7개월정도됐는데요즘들어부쩍 피곤하네요</t>
  </si>
  <si>
    <t>딱히 딴 곳도 없는 거 같아서 고민0</t>
  </si>
  <si>
    <t>ㅂㄹ과 ㄱㅊ 붙어있는 양 사이가가려워 미치겠어요</t>
  </si>
  <si>
    <t>취업하기도 너무 힘들고 벅찹니다.</t>
  </si>
  <si>
    <t>방귀만 꼈다 싶으면 죽을 정도로 고통 스러운데...</t>
  </si>
  <si>
    <t>그동안의 감춰왔던힘든 부분이 한꺼번에저를 덮쳐와서요.</t>
  </si>
  <si>
    <t>이번 설에 어떻게 할지 고민입니다.</t>
  </si>
  <si>
    <t>여러모로 마음이 혼란스럽네요.0</t>
  </si>
  <si>
    <t>저는 일단 문과인데 커서 뭐 할지를 모르겠어요.</t>
  </si>
  <si>
    <t>막달들어서면서 붓기가 너무 심하네요...</t>
  </si>
  <si>
    <t>도대체 얼마나 운동을 해야하는거?</t>
  </si>
  <si>
    <t>그래서 미리 말씀드려놓구 싶어서요ㅜ</t>
  </si>
  <si>
    <t xml:space="preserve"> 또 화내면 친구우정 깨질수도있을것갔고....</t>
  </si>
  <si>
    <t>여워져서 고민...0</t>
  </si>
  <si>
    <t>다들 적금 얼마씩 넣나요..?ㅠㅠ하..</t>
  </si>
  <si>
    <t xml:space="preserve"> 진짜 이러다가 내가미치는게아닐까 생각마져해요..</t>
  </si>
  <si>
    <t>친구들한테도 다정히 말을 잘 못하겠더라고요.</t>
  </si>
  <si>
    <t>잠은 자야함 ㅠㅠ</t>
  </si>
  <si>
    <t>어쩜 더 니생각이나서 힘들지도 모르겟어</t>
  </si>
  <si>
    <t>다이어트 하시는 토커님들은 어떠세요? ㅠㅠ</t>
  </si>
  <si>
    <t>제가지금고민이많아요ㅠㅠ</t>
  </si>
  <si>
    <t>하2틀 쉬고있는디 뭐가 이렇게 답답한지</t>
  </si>
  <si>
    <t>게다가 여러가지 힘든 일이 너무 많이 겹쳐서 지금 너무 힘들어요.</t>
  </si>
  <si>
    <t>예민한성격인지 참 돌겠네요0</t>
  </si>
  <si>
    <t>미치겟습니다..</t>
  </si>
  <si>
    <t xml:space="preserve"> 책상에 30분이상을 앉아있지를 못해요.</t>
  </si>
  <si>
    <t>이 기억을 안고 살아가기엔 너무 가혹해 ..</t>
  </si>
  <si>
    <t xml:space="preserve"> 수업시간에도 마려울수있는거잖아 진짜 방광터질뻔햇다고..;</t>
  </si>
  <si>
    <t>매일2번씩 해야하니 손도 아프네요.</t>
  </si>
  <si>
    <t>다들 상사가 개떡같거나 또라이라면 어떻게 시련을 헤쳐 나가셨나요?</t>
  </si>
  <si>
    <t>회식이 힘드네요</t>
  </si>
  <si>
    <t>제가사는이유는뭘까요?ㅎㅎ..캬캬</t>
  </si>
  <si>
    <t xml:space="preserve">  3kg 감량중인데 1차목표까지 7kg나 남았네요 ㅠ</t>
  </si>
  <si>
    <t>지금 죽어도 상관없어..</t>
  </si>
  <si>
    <t>연락와도 안받아줘야될까요</t>
  </si>
  <si>
    <t>지금 죽을것같습니다 -_</t>
  </si>
  <si>
    <t>제기차기 하고 씨름도 하고 족구도하고.피엑스가서 냉동 돌려먹고ㅠㅠ</t>
  </si>
  <si>
    <t>자세한 답변 부탁드립니다.</t>
  </si>
  <si>
    <t>너를 붙잡기도너를 기다리기에도 나는 너무 지쳤다</t>
  </si>
  <si>
    <t>그러면서 뚱뚱한거좀보라고 수근거리시더라고요....</t>
  </si>
  <si>
    <t>일은 해야하는데 출퇴근이 힘들어서...</t>
  </si>
  <si>
    <t>근데 임신전보다 3키로그람 쪘네요.</t>
  </si>
  <si>
    <t xml:space="preserve"> 한잔만 먹어도 토함.</t>
  </si>
  <si>
    <t>힘들다고 들어가지말란다.</t>
  </si>
  <si>
    <t>점점 지쳐간다 헤어질까</t>
  </si>
  <si>
    <t>워드시험또 2번이나 떨어졌음...졸업해서 취업은 망했음......</t>
  </si>
  <si>
    <t>기저귀를 떼야하는데 쉽지가 않네요.</t>
  </si>
  <si>
    <t>그동안 많이 힘들었지</t>
  </si>
  <si>
    <t xml:space="preserve"> 사귀는건 아닌데 좋아하는 감정을 전달하기가 너무 어렵네... ㅠㅠ</t>
  </si>
  <si>
    <t xml:space="preserve"> 생리통은 좀 나아졌는데...</t>
  </si>
  <si>
    <t xml:space="preserve"> 그사람은 이미 사랑하는 여친도 있는데 저만 이렇게 죽을 것 같아요.</t>
  </si>
  <si>
    <t>하하 방금 버스타고 집에 가고있는데 너무힘들어요ㅠ</t>
  </si>
  <si>
    <t>이런 나의 행복이 연아양에게 부담이 될지도 모른다는 생각에오늘은 마음이 넘 아팠어요.</t>
  </si>
  <si>
    <t>근력운동 3세트하는데 좀 힘드네요</t>
  </si>
  <si>
    <t>날 힘들게 했던 사람인데마음이ㅎ 참 정리가 안되네요</t>
  </si>
  <si>
    <t>ㅠㅠㅠㅠㅠㅠㅠ몇주전부터 다이어트를시작했습니다</t>
  </si>
  <si>
    <t xml:space="preserve"> 저기가더힘드네</t>
  </si>
  <si>
    <t xml:space="preserve"> 견디기가 너무 힘들어요</t>
  </si>
  <si>
    <t>여기다 이런글 써도 되는지 모르겠지만마음정리를 할  수 있는곳이 필요해서 염치 불구하고글을 씁니다....</t>
  </si>
  <si>
    <t xml:space="preserve"> 히히아 고민이 있어서요 ㅠㅠ</t>
  </si>
  <si>
    <t>내일도 보고싶을 거 같다..</t>
  </si>
  <si>
    <t>제남자친구가 저에게 많이 지쳐서 이별을 말한상태인데요</t>
  </si>
  <si>
    <t xml:space="preserve"> 요즘따라 자꾸 사고싶은 충동이 이네요.0</t>
  </si>
  <si>
    <t>정말 여자친구만 바라보다가 하루아침에 이별을 통보받으니 어찌 해야될지 모르겠네요.</t>
  </si>
  <si>
    <t>같은것도 해보고싶은데 괜히 했다가 돈만날릴것 같고보험도 들긴 보험료도 아깝고....</t>
  </si>
  <si>
    <t>어제부터 막 깨질듯이 아픈데감기오려나 ㅠㅠ</t>
  </si>
  <si>
    <t>50시간쯤 된거같은데피시방 오래있다가 죽는사람들 있지않나</t>
  </si>
  <si>
    <t xml:space="preserve">  밥먹고 나면 더아프고 앉아 있지를 못하겟어요</t>
  </si>
  <si>
    <t xml:space="preserve"> 이것때문에 너무스트레스받는 어자친구한테 뭐라고해야 기분이좀풀릴까요 ㅠㅠ</t>
  </si>
  <si>
    <t>그때의 추억들이 그리운걸꺼야..</t>
  </si>
  <si>
    <t>너무 괴롭다.</t>
  </si>
  <si>
    <t>직업상 야근이 잦고, 너무 바빠서평일에는 제 개인시간이 1도 없습니다.</t>
  </si>
  <si>
    <t xml:space="preserve"> 슬슬 힘들기도 합니다.</t>
  </si>
  <si>
    <t>문제는 그동안 출근한 부분에 대해서 돈 계산 부분입니다.</t>
  </si>
  <si>
    <t>글만 읽고 답글을 안 써주셔서답답한마음에 여기에 글을 올리네여..</t>
  </si>
  <si>
    <t>헤어진지 두달하고 12일정도...오빠를 다시 만나고싶어..</t>
  </si>
  <si>
    <t>어떻게 하면 이런 생각이 없어질까요0</t>
  </si>
  <si>
    <t>싸우고 끊은거라 신경이 쓰이네염ㅠㅠ</t>
  </si>
  <si>
    <t xml:space="preserve"> 기대치를 채우지 못할까봐 너무 걱정스럽습니다;;...,,</t>
  </si>
  <si>
    <t>짜증나 지적하고싶다 하지만 가만히 있어야겠지...?</t>
  </si>
  <si>
    <t>외모에 자신이 없는 편이라 자신감이 점점 없어지더라고요</t>
  </si>
  <si>
    <t>지금 이시간에 학교 도서관에서 공부하는놈들 너무많음 ㅠㅠ</t>
  </si>
  <si>
    <t xml:space="preserve"> 그럼 내가 먼저 할텐데사람 속내를 들여볼 수 없으니 참 답답하구만</t>
  </si>
  <si>
    <t xml:space="preserve"> 올때까지 기다리겠습니다 ㅠㅠ</t>
  </si>
  <si>
    <t xml:space="preserve"> 그래서 이번에도 안하면........하아...</t>
  </si>
  <si>
    <t>개인 생활을 거의 포기해야할 정도로 일이 많음..</t>
  </si>
  <si>
    <t xml:space="preserve"> 연락이 안올거 아는데...</t>
  </si>
  <si>
    <t>뜨아힘들거나</t>
  </si>
  <si>
    <t xml:space="preserve"> 지금 몇달이 지났는데도 니생각이나냐..</t>
  </si>
  <si>
    <t>오빠는 내가있던없던 예전처럼 잘지내고있는데..</t>
  </si>
  <si>
    <t>똥이 너무 나온다..</t>
  </si>
  <si>
    <t xml:space="preserve"> 고등학교 자퇴까지 생각할 정도로 너무 힘들어서..</t>
  </si>
  <si>
    <t>연락은 다 받아줬는데..</t>
  </si>
  <si>
    <t>아프리카tv나유튜브실황같은걸자주보는데항상손으로들고있거나아니면눕혀서보는데보기너무힘들더군요.</t>
  </si>
  <si>
    <t>정말 내 생활이없는 회사 이직이답인가요 ㅠㅠ</t>
  </si>
  <si>
    <t>입덧이 다시 시작하는지 입맛이 없네요 ...</t>
  </si>
  <si>
    <t>너무 어렵게 설명해논거같아서이해가 잘안되네요 ㅠㅠ</t>
  </si>
  <si>
    <t>운동은..무리네요ㅜㅜ</t>
  </si>
  <si>
    <t xml:space="preserve"> 20일동안 5kg~넘게 좀 빼고싶은데 혼자할려니까 더 참기가힘드네요!</t>
  </si>
  <si>
    <t xml:space="preserve"> 이제 정말 힘든 생활만남았네요...이렇게 살수있을까요?</t>
  </si>
  <si>
    <t xml:space="preserve"> 커밍아웃 해도 괜찮을까요?</t>
  </si>
  <si>
    <t xml:space="preserve"> 내가 선택한길이 후회가되면 안되는데너무 좌절되네요</t>
  </si>
  <si>
    <t>어디가서 소리 겁나게 지르고 오고싶네요</t>
  </si>
  <si>
    <t>걱정이 많았어요...</t>
  </si>
  <si>
    <t>너무 아파요ㅠㅠ</t>
  </si>
  <si>
    <t>아직도 6일남은게 더 고민0</t>
  </si>
  <si>
    <t xml:space="preserve"> 백조도 한달반가량..마음이 너무 괴로워요</t>
  </si>
  <si>
    <t xml:space="preserve"> 옛날에 좀 심하게왕따를 당한 후 생겼습니다,</t>
  </si>
  <si>
    <t xml:space="preserve"> 계속 이런상태면 결국 서로 다 지칠텐데..</t>
  </si>
  <si>
    <t>흔히 말해 전 보통사람보다 좀 모자랍니다.</t>
  </si>
  <si>
    <t xml:space="preserve"> 험난했다고 해야하나지난했다 해야하나그냥 머리만 아프다참</t>
  </si>
  <si>
    <t>어찌해야되 언니들..ㅠㅠ난 서울살고 개는 공주에서 훈련받는데..</t>
  </si>
  <si>
    <t>그런데 일단 오늘부터 생리가 시작됐어요.끊임없는 ㅠㅠ</t>
  </si>
  <si>
    <t>베아파 죽을뻔했음..</t>
  </si>
  <si>
    <t xml:space="preserve"> 리프트도 안올려서 대형 꼬이고...... 속상해..ㅠㅠㅜㅜㅜㅠ</t>
  </si>
  <si>
    <t>왜 맛이 없는지.ㅠㅠ</t>
  </si>
  <si>
    <t>지나가는길에 빵냄새만 맡아도 토할것같아여...</t>
  </si>
  <si>
    <t>다른사람들처럼 막 빡세게 운동하고 그렇겐 안했는데,올초 68 후반이었는데 지금은 58 후반됐어요ㅠㅠ</t>
  </si>
  <si>
    <t>그후 2주에 한번씩 술마시구 자꾸전화와서잘지내냐구 하던데..</t>
  </si>
  <si>
    <t>비참하죠?</t>
  </si>
  <si>
    <t xml:space="preserve"> 근데 걔가 생각좀 해보고 했는데제발 아니라고 했으면 좋겠음 ㅠㅠㅠㅠㅠㅠㅠㅠㅠ</t>
  </si>
  <si>
    <t>그리고 밥을 먹으면 다 토해요ㅠ</t>
  </si>
  <si>
    <t xml:space="preserve"> 원래 결혼하면 점점 힘들어지는거임?</t>
  </si>
  <si>
    <t>참고로저는 여자인데 국가직세무공무원실제로 일이 마니힘든가여쭤보고싶어서요ㅜㅜ</t>
  </si>
  <si>
    <t>앉았다 일어서면 다시 주저앉을정도고 가만히 있어도 어지럽네요ㅠ</t>
  </si>
  <si>
    <t>그래서 중견기업도 힘들지 않을까 생각하는데 나이가 많아서요...</t>
  </si>
  <si>
    <t>뒤늦게 세상에 쉬운게 없다는 걸 깨달아 ..</t>
  </si>
  <si>
    <t xml:space="preserve"> 하소연할곳이없어 이렇게 씁니다</t>
  </si>
  <si>
    <t>그런것에 흥분하는 제 자신이 자기혐오에 빠져서...</t>
  </si>
  <si>
    <t>그래서 잘거라서고민저잘때 글좀쓰지마세여 글읽기힘들단말이에요ㅕ0</t>
  </si>
  <si>
    <t>옆집에 여자가새벽 3-4시쯤 계속 신음소리를 앙칼진 고양이 같이내서잠을 못자겠슴...</t>
  </si>
  <si>
    <t>세상에 쉬운일이 어딨습니까.</t>
  </si>
  <si>
    <t xml:space="preserve"> 나 소개팅앱 중독인가봐매일 자기전에 한 2시간씩 소개팅어플 쫙 돌지 않으면 잠이 안와.. ㅠㅠㅠㅠㅠㅠㅠㅠ</t>
  </si>
  <si>
    <t xml:space="preserve">  혼자 앓아야하는지..</t>
  </si>
  <si>
    <t xml:space="preserve"> 아 렙업고민 ㅠㅠ1</t>
  </si>
  <si>
    <t xml:space="preserve"> 조리원에서 퇴소하면 모유로만 먹여야 하는데 너무 힘드네요</t>
  </si>
  <si>
    <t>잠이 안와하...</t>
  </si>
  <si>
    <t>그리고 팝송을 받는다던지,아니면 모르는걸 검색할때에도 "넌또핸드폰이냐?"그러면서 잔소리를하십니다.</t>
  </si>
  <si>
    <t>저기에 엮이면 개노답간, 쓸개 다 털린다</t>
  </si>
  <si>
    <t>성격차이로 제가먼저헤어지자고 하고 2달됫어요</t>
  </si>
  <si>
    <t>그런데 저런 배아픈거보다신물이 너무 올라와서 힘들어요ㅠ</t>
  </si>
  <si>
    <t>한번은 피가 나오던데...</t>
  </si>
  <si>
    <t>이제 청소네요 ..</t>
  </si>
  <si>
    <t>그런데 점점 자라면서 말을 참 말도 안듣고...</t>
  </si>
  <si>
    <t>계속 인터넷에서 만난 사람은 만나지 마라하고 성인이 되었는데도 자전거여행때 매일같이 힘드냐</t>
  </si>
  <si>
    <t>오늘따라피순이 졸리네여 ㅠㅠㅠㅠㅠ</t>
  </si>
  <si>
    <t>학교일어나는게 좀 힘드네요.</t>
  </si>
  <si>
    <t>오늘 추석이라 물류18박 스 ㅠ</t>
  </si>
  <si>
    <t>어떤일이든, 다 할거라고...화장실청소든 뭐든...</t>
  </si>
  <si>
    <t>주간 아침7시부터 저녁6시 까지인데, 너무 심심함 게임도 못하고 ㅠㅠ시간 때울거 추천 좀 해주세요ㅎㅎ</t>
  </si>
  <si>
    <t>지친 하루를 마치고 집에 돌아왔을때이상하게 낯선 기분뭔지 모를 이 어지러움과알 수 없는 이 답답함</t>
  </si>
  <si>
    <t>한화가 9회에 홈런으로 역전을 시켜서,또 졌구나...</t>
  </si>
  <si>
    <t>오빠 만나러 언제쯤갈가염 ㅜ.ㅜ</t>
  </si>
  <si>
    <t>초보운전자들 죽어나것구나...</t>
  </si>
  <si>
    <t>Jtbc 종편이라부르면 괜히 미안해ㆍ?</t>
  </si>
  <si>
    <t>태어나서 죄송합니다 엄마...</t>
  </si>
  <si>
    <t>역시 최종보스이자 절대악은 우리 인간</t>
  </si>
  <si>
    <t>뭐 그럴수도있지 괜찮아 됐어!!!</t>
  </si>
  <si>
    <t>베댓들 수준봐라.. 부끄럽다 이 나라 국민인게</t>
  </si>
  <si>
    <t>지구도 짱깨들한테 하도 시달리다 보니 참을성의 한계가 온듯 ㄷㄷㄷ</t>
  </si>
  <si>
    <t>오래했다고 주고 연애했다고달라하고 방송출연밖에 한게없는 신동업같은사람대상주고 올해 연예대상 유느님안줄려고 짠듯</t>
  </si>
  <si>
    <t>좌약밖에기억안나요 미얀 ㅠ</t>
  </si>
  <si>
    <t>짐승도 저렇게는 안하겠다</t>
  </si>
  <si>
    <t>다람쥐랑 토끼가 싫어해요..</t>
  </si>
  <si>
    <t>아무리깝쳐도 남자프로랑붙으면 디짐</t>
  </si>
  <si>
    <t>어머니ㅠㅠㅠㅠㅠㅠ 죄송합니다</t>
  </si>
  <si>
    <t>자전거 타는 사람으로써 미안합니다</t>
  </si>
  <si>
    <t>세월호에는 1인당 몇억씩 주고 에콰도르라는 나라 하나한테 8억밖에 안주네.</t>
  </si>
  <si>
    <t>송구하오나, 제가 많이 부족해서,</t>
  </si>
  <si>
    <t>뽑아주고싶은데 내가 일본인이 아님</t>
  </si>
  <si>
    <t>나는 기아팬이라서 ㅠㅠ</t>
  </si>
  <si>
    <t>손덕기는 에로영화에 나오더라</t>
  </si>
  <si>
    <t xml:space="preserve"> 죄송합니다.</t>
  </si>
  <si>
    <t>진짜 세금 내기싫다</t>
  </si>
  <si>
    <t>신동엽한테 사과해주세요</t>
  </si>
  <si>
    <t>아니 딱 봐도 부은 얼굴이었는데 사람들 깔때마다 대체 내가 아니라고 얼마나 쓴지 모름...</t>
  </si>
  <si>
    <t>다시한번죄송합니다!</t>
  </si>
  <si>
    <t xml:space="preserve"> 죄송해요</t>
  </si>
  <si>
    <t xml:space="preserve"> 나도 3시간동안 전부치는거 도와줬는데 엄마는 그후로도 고기 생선 나물 국 준비하시느라 쉬지도 못하더라.</t>
  </si>
  <si>
    <t xml:space="preserve"> 공주는 똥싸지 않는가?</t>
  </si>
  <si>
    <t>고향이 경상도라서 죄송합니다</t>
  </si>
  <si>
    <t xml:space="preserve"> 시청자여러분들 죄송합니다ㅠㅠ</t>
  </si>
  <si>
    <t>아... 야구 몰라요...</t>
  </si>
  <si>
    <t>니들 나라로 꺼져라</t>
  </si>
  <si>
    <t xml:space="preserve"> 움직이질 못했다.</t>
  </si>
  <si>
    <t>아직 갈수없어서 미안해</t>
  </si>
  <si>
    <t>죄송합니다</t>
  </si>
  <si>
    <t>일주일동안 반성하고 느낀점 달라질 점 진심 담아서 카톡 보냈어요..</t>
  </si>
  <si>
    <t>우선, 제가 고민을 들어주는 입장이어야 하는데 그러지 못해 죄송해요.</t>
  </si>
  <si>
    <t>비용이 어디에 얼마나 쓰이는지(교통비, 식비등 상세내용)은 안나와있어요</t>
  </si>
  <si>
    <t>삭제할께요</t>
  </si>
  <si>
    <t>미안했다.</t>
  </si>
  <si>
    <t>정말 죄송합니다.</t>
  </si>
  <si>
    <t xml:space="preserve"> 아니면 내가 그만큼 좋아하지 않았나..?</t>
  </si>
  <si>
    <t>너에게 어울리는 사람이 아냐나는 니가 아는 그런 사람이 아냐난 나쁜남자야 난 나쁜남자야</t>
  </si>
  <si>
    <t>근데 생각은하되...</t>
  </si>
  <si>
    <t xml:space="preserve"> 하는생각두들고;;</t>
  </si>
  <si>
    <t>방탈해서 죄송해요</t>
  </si>
  <si>
    <t xml:space="preserve"> 남자친구한테 미안해서 ㅠㅠㅠㅠ</t>
  </si>
  <si>
    <t>궁금한거 말해바</t>
  </si>
  <si>
    <t>후회하기 싫다.</t>
  </si>
  <si>
    <t>부모님 가슴에 대못 박는일 나만 좀 참으면...</t>
  </si>
  <si>
    <t xml:space="preserve"> 시급 4500원인데</t>
  </si>
  <si>
    <t>부모님께서는 일반 경리직보다 적은 월급에 많은 걱정을 하십니다.</t>
  </si>
  <si>
    <t>일적으로나 인간관계에서도 피해를 주고 있지않나</t>
  </si>
  <si>
    <t>나한텐 연차잡기전에 간다고 말을했다고 하는데 기억이 안나요ㅠ</t>
  </si>
  <si>
    <t>제가 초5(여)인데 요즘 친구관계나 암튼 그런거 때문에 많이 힘든데 제가 오늘7시부터 잠이 들어 방금 일어났는데 이불에 오줌이 싸져 있네요ㅠㅠ</t>
  </si>
  <si>
    <t>일단 방탈 해서 죄송해요.</t>
  </si>
  <si>
    <t xml:space="preserve"> 그는 절 아주 금방잊고 좋아하는 사람도 생겼는데 전아직도 그때에 머물고 있어요</t>
  </si>
  <si>
    <t>아직 훈련소에 있는데요.</t>
  </si>
  <si>
    <t>어색해 미치겠는데..</t>
  </si>
  <si>
    <t xml:space="preserve"> 저도 엄마에게 매우 죄송스러워요.</t>
  </si>
  <si>
    <t>방탈죄송한데요</t>
  </si>
  <si>
    <t>근데 그게 저때문인거같은기분이들어요..</t>
  </si>
  <si>
    <t xml:space="preserve"> 점심들 드시거나 드시기전일듯 한데 드러운얘기해서 지송 ㅠㅎ휴</t>
  </si>
  <si>
    <t>미안해....</t>
  </si>
  <si>
    <t xml:space="preserve"> 부담스러워하는게 맞는거겠지</t>
  </si>
  <si>
    <t>사진은 못올려서 죄송하무니닷!</t>
  </si>
  <si>
    <t>본의아니게 맘상한글 있었다면 미안하고..</t>
  </si>
  <si>
    <t>처음에는 그냥 하다가 짤리거나 관둘려고 했는데..</t>
  </si>
  <si>
    <t>죄송합니돠스</t>
  </si>
  <si>
    <t>이런글올려서죄송합니다..</t>
  </si>
  <si>
    <t>막 생각하면 애틋하고잊기힘든</t>
  </si>
  <si>
    <t xml:space="preserve"> 죄송합니다!!</t>
  </si>
  <si>
    <t>미안해 ...</t>
  </si>
  <si>
    <t>사과할게</t>
  </si>
  <si>
    <t>남편한테도 너무미안하고..</t>
  </si>
  <si>
    <t>제가 일을 잘 못합니다.</t>
  </si>
  <si>
    <t>제 욕심인가여 ㅠㅠㅠㅠㅠㅠ</t>
  </si>
  <si>
    <t>진실은 저 너머에..머 아니면.. 죄송합니다.;;0</t>
  </si>
  <si>
    <t>저 차단했는지 볼려고그사람 번호삭제하고 카톡에서삭제했는데만약 안했으면 친구추전으로 뜨나요..?</t>
  </si>
  <si>
    <t>저가 너무 알바를 해보고싶어서 알바천국,알바몬,알바인 이런곳을 다 해봤는데정말 다 20살이상이고 아니면 너무 거리가 멀고ㅠㅠ</t>
  </si>
  <si>
    <t>방 더러운거 미안 ㅋㅋㅋ</t>
  </si>
  <si>
    <t>아이고 부끄러워라.</t>
  </si>
  <si>
    <t xml:space="preserve"> 아프지마 ㅎㅎ차단한건 미안 .</t>
  </si>
  <si>
    <t>미안해 고마워</t>
  </si>
  <si>
    <t>미안하다능...</t>
  </si>
  <si>
    <t>커져가는 미안함</t>
  </si>
  <si>
    <t>잘못했어 돌아와</t>
  </si>
  <si>
    <t>헤어지기 직전관관계인 느낌이라서 그래서 저도일부러 연락도 안하고 그랬는데 갑자기 이런비보를 들으니 뭔가 미안해지네요...</t>
  </si>
  <si>
    <t xml:space="preserve"> 미안했어. 사랑했어.</t>
  </si>
  <si>
    <t>걷는 게 좋다고 해서 몸 안좋은 줄도 모르고 무식하게 매일 걸은 것도 아기한테 넘 미안해요ㅠㅠㅠㅠ</t>
  </si>
  <si>
    <t xml:space="preserve"> 처음이라 뭘 몰라 내가 다 잘못한것 같아 미안하고 그러네요..</t>
  </si>
  <si>
    <t>변태같은 얘기해서 죄송해요.</t>
  </si>
  <si>
    <t xml:space="preserve"> 아니 너에게 미안하다 사랑한다</t>
  </si>
  <si>
    <t>방탈 정말 죄송해요!!!!</t>
  </si>
  <si>
    <t>우선 죄송한다고 인사 좀 할께요</t>
  </si>
  <si>
    <t>부족한 엄마아빠라서 너무너무 미안해....</t>
  </si>
  <si>
    <t xml:space="preserve"> 먼저 죄송하다고 말씀드립니다.</t>
  </si>
  <si>
    <t>님들 바쁜데 일단 미안합니다!</t>
  </si>
  <si>
    <t xml:space="preserve"> 팬의 헛소리입니다...ㅠ</t>
  </si>
  <si>
    <t>이런 휀이라 정말루 미안해요.</t>
  </si>
  <si>
    <t>팬레터 글이 비슷해서 죄송합니다</t>
  </si>
  <si>
    <t>그동안 휴가로 인해 글을 정말 못올렸습니다.</t>
  </si>
  <si>
    <t>위인 유재석과 훌륭한 분 김태호.. 아... 힘들구나 힘들어</t>
  </si>
  <si>
    <t>미국형님 죄송합니다 ㅠㅠ</t>
  </si>
  <si>
    <t>애들아. 미안하다. ㅠㅠ</t>
  </si>
  <si>
    <t>소중한 미래세대들이 뭔죄냐!!성숙한 시민정신을 보여줍시다~~</t>
  </si>
  <si>
    <t>친환경 재질로 바껴서 맥주 값이 오른다면 난 올라도 사먹을란다. 사람이 미안해 얘들아 ~</t>
  </si>
  <si>
    <t>무패로 ㅋㅋㅋ 무관 하는거 보여줬으면 좋겠네 ㅋㅋㅋㅋ</t>
  </si>
  <si>
    <t>만날 시간이 많이 없다는게 큰 단점이다..</t>
  </si>
  <si>
    <t>혼자 술먹으러 왔을 정도면 기분좉같았을텐데거기에 OOOㅣㄴ들 시비까지ㅜㅜ연예인이라 고생많다</t>
  </si>
  <si>
    <t>다 내 잘못이다. 동생들아 미안하다..</t>
  </si>
  <si>
    <t>비가 올때까지 비예보는 이어집니다^^</t>
  </si>
  <si>
    <t>배고프면 그럴수도....보름 굶고도 인육타령할수있으면 그때 말해라.</t>
  </si>
  <si>
    <t>청바지입기 미안해지네..</t>
  </si>
  <si>
    <t>부인한테 망치로 맞아 죽은 할배는 무슨 생각이 들었을까?</t>
  </si>
  <si>
    <t>재미로 보지 ..베베 꼬여버린 사람들 ㅜ</t>
  </si>
  <si>
    <t>택배...어느 순간 너무 예민해집니다...죄송합니다....저부터 바뀌겠습니다....그리고 너무 감사합니다....</t>
  </si>
  <si>
    <t>미안한 말이지만 봉중근은 보상선수를 받아내는 게 이득일지도 모름</t>
  </si>
  <si>
    <t>미안해 얘들아...</t>
  </si>
  <si>
    <t>최유연이 진짜 누구아이인가?</t>
  </si>
  <si>
    <t xml:space="preserve"> 태극기부대 수고많습니다</t>
  </si>
  <si>
    <t>아니 잠시만 병신년 안지나감?</t>
  </si>
  <si>
    <t>미안합니다....</t>
  </si>
  <si>
    <t xml:space="preserve"> 이런기사 볼때마다 같은 인간으로서 그저 미안할 뿐이다..</t>
  </si>
  <si>
    <t>미안합니다...</t>
  </si>
  <si>
    <t>손님도없는 가게 지키느라 동참도못했는데 담주에는 저도 가겠습니다</t>
  </si>
  <si>
    <t xml:space="preserve"> 그동안 무식하게 원망했던거 죄송합니다...</t>
  </si>
  <si>
    <t xml:space="preserve"> 동물실험은 동물에게 정말 미안했다.</t>
  </si>
  <si>
    <t>죄송합니다.</t>
  </si>
  <si>
    <t>팬들은 무조건 선수개인 성적만 생각한다.....</t>
  </si>
  <si>
    <t>미안합니다</t>
  </si>
  <si>
    <t xml:space="preserve"> 한시간동안 어르고달래도엄청 울다지쳐다는게 안쓰럽기도하고 하고  미안하기도하고. .</t>
  </si>
  <si>
    <t xml:space="preserve"> 그래서 답장 늦어서 미안하다고 ㅠ</t>
  </si>
  <si>
    <t xml:space="preserve"> 어제전화왔는데 많이힘들어하던데 ...</t>
  </si>
  <si>
    <t>내 기침소리가 옆 사람에게 방해됨ㅇㅇ</t>
  </si>
  <si>
    <t>한달에 21일일하고 세전 140에 하루에 8 ~ 10시간 일하는거 같은데..</t>
  </si>
  <si>
    <t>내일 빠따 크리 뜰듯;0</t>
  </si>
  <si>
    <t>모든 걸 다후회해.</t>
  </si>
  <si>
    <t>언니오빠들 바쁜데미안글너무 자주 올려서 ㅠㅠㅠㅠㅠ</t>
  </si>
  <si>
    <t xml:space="preserve"> 헬스 사업관련자분들이나 남자분들은죄송합니다</t>
  </si>
  <si>
    <t>제가 잘못한거죠?</t>
  </si>
  <si>
    <t>발그림  일단 미안 ..</t>
  </si>
  <si>
    <t>미안해~</t>
  </si>
  <si>
    <t>그 5분이 그렇게 힘드냐</t>
  </si>
  <si>
    <t>그냥 다 미안해요...</t>
  </si>
  <si>
    <t>너한테 민폐되어서...</t>
  </si>
  <si>
    <t>미안하고... ㅜㅜ</t>
  </si>
  <si>
    <t xml:space="preserve"> 오늘 만나기로 햇는데 약속을 취소해버렷어요</t>
  </si>
  <si>
    <t>방탈 죄송해요 ㅠㅠ</t>
  </si>
  <si>
    <t>미안햬요</t>
  </si>
  <si>
    <t>괜히 화가나서 남자친구한테 편지로 투정만 길게 늘어 놓았네요</t>
  </si>
  <si>
    <t>미안해요</t>
  </si>
  <si>
    <t>스킨쉽만 하려고 하면 머뭇거려지고 애인이 절 싫어하면 어떡할까 조마조마 합니다.</t>
  </si>
  <si>
    <t>방탈 죄송합니다 ㅠㅠ</t>
  </si>
  <si>
    <t>방탈죄송합니다ㅠ</t>
  </si>
  <si>
    <t>극단인데설마 내역할이 첫날부터 있을까봐 겁나 죄송스러움 ㅠ</t>
  </si>
  <si>
    <t>그대도 집에선 귀한 딸일텐데죄송합니다.</t>
  </si>
  <si>
    <t>이별을 얘기한지는 2주정도 됬나.</t>
  </si>
  <si>
    <t>내가 이기적으로 굴어서 미안해..</t>
  </si>
  <si>
    <t>저희는 이로 인해 상처 받으셨을 분들게 진심으로 사과드리고자 합니다.</t>
  </si>
  <si>
    <t xml:space="preserve"> 이러니까그냥 다 미안해~~~</t>
  </si>
  <si>
    <t xml:space="preserve"> 물론 일부겠죠?</t>
  </si>
  <si>
    <t>그친구한테 미안하네요.</t>
  </si>
  <si>
    <t>그동안 내가 사실상 잘못한것도 많고 그래서 어제도 미안하다.</t>
  </si>
  <si>
    <t>그래미안하다.</t>
  </si>
  <si>
    <t>미안해.</t>
  </si>
  <si>
    <t>다시한번 펌질 죄송합니다.2</t>
  </si>
  <si>
    <t>그리고 죄송함돠~</t>
  </si>
  <si>
    <t xml:space="preserve"> 정말 나 많이 아프고 힘들었는데...</t>
  </si>
  <si>
    <t xml:space="preserve"> 미안해요</t>
  </si>
  <si>
    <t>입양 생각을 하시는분도 죄송하지만 사양합니다.</t>
  </si>
  <si>
    <t>힘들게해서.많이 힘들었지..</t>
  </si>
  <si>
    <t>미안해내가말</t>
  </si>
  <si>
    <t xml:space="preserve"> 자꾸 재촉해서 미안해요...</t>
  </si>
  <si>
    <t>담에는 더 많이 글올릴께요....</t>
  </si>
  <si>
    <t xml:space="preserve">  기분이 나쁘셨다면 다른 분들께는 죄송합니다.</t>
  </si>
  <si>
    <t>미안해...</t>
  </si>
  <si>
    <t xml:space="preserve"> 죄송햐요.... 하...</t>
  </si>
  <si>
    <t xml:space="preserve"> 아빠회사에서 일하느라 고생이 많지.</t>
  </si>
  <si>
    <t xml:space="preserve"> 팬으로써 해줄 수 있는게 믿고 기다리는것밖에 없어서 미안해</t>
  </si>
  <si>
    <t>방탈출 죄송합니다.</t>
  </si>
  <si>
    <t xml:space="preserve"> 남자친구랑 헤어지고 싶어서 어떻게 끝내야할까 많은 고민을 하다가 결국 잠수이별을 택했는데요..</t>
  </si>
  <si>
    <t>어제가 생일이신걸 오늘에야 알았네요 ㅠㅠ</t>
  </si>
  <si>
    <t xml:space="preserve">  이제야 가입을 해서 미안해요</t>
  </si>
  <si>
    <t>요즈음 주혀니가 좀 바뻤거든여.......</t>
  </si>
  <si>
    <t>한7~8년 전부터 엘지의 팬이었는데, 요즘 계속 좀 뜸했습니다.</t>
  </si>
  <si>
    <t>기자 : 50년인데 5년으로 오타난거임 죄송해요</t>
  </si>
  <si>
    <t>이게다 인간때문인가</t>
  </si>
  <si>
    <t>촛불 300명 고생 많습니다 ㅠㅠ</t>
  </si>
  <si>
    <t>행복했으면 했는데.....</t>
  </si>
  <si>
    <t>타지 맙시다... 넘 슬퍼요... 얼마나 힘들었을까? 미안해.. ㅠㅠ</t>
  </si>
  <si>
    <t>어린이집 유치원 차량은 괜찮은데 학원차는 진짜 짜증나긴하더라</t>
  </si>
  <si>
    <t>희생된 아이들이 너무 불쌍해 ㅠㅠ눈물나네요 내자식같아서</t>
  </si>
  <si>
    <t>탈퇴각? 엄지야 놀려서 미안해 ㅠㅠ</t>
  </si>
  <si>
    <t>걍 인터뷰 잘 안해주니까 기자님이 화가 나셧나봐요ㅠ</t>
  </si>
  <si>
    <t>...솜아 미안해..</t>
  </si>
  <si>
    <t>미안하지만 나는 니가 누군지 모르갯다</t>
  </si>
  <si>
    <t>못가서 미안해요</t>
  </si>
  <si>
    <t>마지막곡은 이왕이면 다같이 불렀다면 좋았을텐데 아쉽다</t>
  </si>
  <si>
    <t>참 정유라는 뭔죄냐? 계집들 입방아 때문에...ㅉㅉ</t>
  </si>
  <si>
    <t>한번도 안들어본 노래길래 차트에 있나보니 없네...</t>
  </si>
  <si>
    <t>삼겹살먹고 있는 내가 미안하네 ㅠ</t>
  </si>
  <si>
    <t>거제사람으로 너무나 부끄럽고 죄송합니다.</t>
  </si>
  <si>
    <t xml:space="preserve"> 장사꾼에게 정치를 바라다니...</t>
  </si>
  <si>
    <t>죄송합니다...</t>
  </si>
  <si>
    <t>아무리 사극왕 이라고 해도 이번엔 김명민보다 별로일듯..</t>
  </si>
  <si>
    <t>안 사면 될 일.</t>
  </si>
  <si>
    <t>미개한 어른들 때문~</t>
  </si>
  <si>
    <t xml:space="preserve"> 그냥 내려와라 제발.</t>
  </si>
  <si>
    <t xml:space="preserve"> 무겁고 커서 가방에 넣고 다니기도 부담스러움 ㅠㅠ</t>
  </si>
  <si>
    <t>문제는 우리...</t>
  </si>
  <si>
    <t xml:space="preserve"> 그저 밖에 아이들에게 미안한 맘 뿐이네요..</t>
  </si>
  <si>
    <t xml:space="preserve"> 반성하겠습니다.</t>
  </si>
  <si>
    <t xml:space="preserve"> 능력이 안된다.</t>
  </si>
  <si>
    <t>명동에서 십자가 메고 하나님 안 믿으면 지옥간다면서 노래부르는 사람들 생각남</t>
  </si>
  <si>
    <t>속사정은 아무도 모르지...</t>
  </si>
  <si>
    <t xml:space="preserve"> 재미하나도 없더만</t>
  </si>
  <si>
    <t>먼저 나와서 죄송한 맘.</t>
  </si>
  <si>
    <t>지구야 미안해</t>
  </si>
  <si>
    <t>머리가 보안이였던건 ?알겠는데 ?</t>
  </si>
  <si>
    <t xml:space="preserve"> 못난 어른들이 어린이들의 귀와 눈을 더럽히네요.</t>
  </si>
  <si>
    <t>아... 이제 욕 그만 할게요 ㅈㅅ</t>
  </si>
  <si>
    <t xml:space="preserve"> 남자친구도 제가 아파하니까 미안해하는데 제가 다 미안하더라구요ㅠ</t>
  </si>
  <si>
    <t>지금까지 딸이 고생한것 생각하시고 속상해하시고 잠도 못주무실까봐 말이 안나와요..</t>
  </si>
  <si>
    <t xml:space="preserve"> 제가 스트레스를 지금 부모님한테 화풀이한다고 얘끼해주시더라구요</t>
  </si>
  <si>
    <t>미안하고 후회스럽다</t>
  </si>
  <si>
    <t>설명이 너무 빈약하지만 ㅠㅠ</t>
  </si>
  <si>
    <t>애기야 미안...</t>
  </si>
  <si>
    <t>재탕 미안...</t>
  </si>
  <si>
    <t>미안한 마음이 들더군요 ㅜㅜ</t>
  </si>
  <si>
    <t>오해해서 미안해</t>
  </si>
  <si>
    <t>그래서헤어졌는데오늘 수업끝나고보니까밤9;31분에 부재중4통이왔었어요</t>
  </si>
  <si>
    <t>미안해 다시돌아와줘~</t>
  </si>
  <si>
    <t>너무많이 미안하고..</t>
  </si>
  <si>
    <t xml:space="preserve"> 양심에 찔리기도 하구요...</t>
  </si>
  <si>
    <t>지금은 도자기도 그릇도 아닌 뭐 정체불분명</t>
  </si>
  <si>
    <t>진심으로 사과 하고싶었어..</t>
  </si>
  <si>
    <t>저런말이 나올줄은 몰랐거든요</t>
  </si>
  <si>
    <t>어떻게 말해야 덜 미안할까요..?</t>
  </si>
  <si>
    <t>근데..너무 죄책감들어서..</t>
  </si>
  <si>
    <t>저는 늦게까지 술먹으면 남자친구한테 미안한것 같은데....</t>
  </si>
  <si>
    <t>오지랖 피워서 미안하다.</t>
  </si>
  <si>
    <t xml:space="preserve"> 우리너말대로 우린 인연이 아니니까-</t>
  </si>
  <si>
    <t>우리 딸 이쁘게 키워줘서 고마워내가 집안일도 많이 도와주고 우리 애기랑도 많이 놀아주고 해야 되는데 잘 하지 못한 것 같아서 미안해~</t>
  </si>
  <si>
    <t>그냥 미안함뿐이엿겟죠 ㅋㅋ</t>
  </si>
  <si>
    <t>사귄지 50일도 안되서 군대보냇거든요</t>
  </si>
  <si>
    <t>전.......그냥...상근예비역입니당...</t>
  </si>
  <si>
    <t xml:space="preserve"> 물의를 일으켜 죄송합니다.</t>
  </si>
  <si>
    <t>저번에 건강이안좋으셔서 병원에 검사하러갔는데 사진과같이 이렇게나왔어ㅜㅠㅠㅠ</t>
  </si>
  <si>
    <t>근데 또 너무 잘해줘서 미안할정도로 잘해줘서더 미안해요...</t>
  </si>
  <si>
    <t>솔직히?보고싶어서 전화한거 다아는데 끊자고 말하기도 미안하구요...</t>
  </si>
  <si>
    <t xml:space="preserve"> 난너 얼마나많이 봐줬는데 넌한순간에 날좋아하지않는다고 애절하게 잡는 날초라하게 만들더라</t>
  </si>
  <si>
    <t xml:space="preserve"> 헤어진이유가 상처줄 행동도 많이하고소홀 한건 없는데 받아주는걸 잘못했어요</t>
  </si>
  <si>
    <t>사정상 예방접종이 좀많이 밀렸어요..ㅜㅜ</t>
  </si>
  <si>
    <t xml:space="preserve"> 니도 나한테 똑같이 잘해주고 이게 썸이라고ㅠㅠㅜ</t>
  </si>
  <si>
    <t>매번 사정이 있다구 나중에 알려드린다고 했는데 이제야 알려드리네요</t>
  </si>
  <si>
    <t>미안하고..</t>
  </si>
  <si>
    <t>내가 잘해줄 자신이 없다.</t>
  </si>
  <si>
    <t>방탈죄송해요ㅠ</t>
  </si>
  <si>
    <t xml:space="preserve"> 진짜 괜찮은 사람인데 내가 거짓말 해서 자꾸 찔려.</t>
  </si>
  <si>
    <t>항상 고맙고미안해..</t>
  </si>
  <si>
    <t>군화한테 전화오면 진짜 나 미안해서 울꺼같아요 ㅜㅜㅜㅜ</t>
  </si>
  <si>
    <t xml:space="preserve"> 제가 먼저 그만하자 했는데 이러는건 너무 이기적이죠?</t>
  </si>
  <si>
    <t>살빼라고 한거 죄송해요ㅠㅠ</t>
  </si>
  <si>
    <t xml:space="preserve"> 그리고 마지막에 그 죄송합니다의 의미는 큰 도움을 드리지 못해서 죄송하다는 의미예요.</t>
  </si>
  <si>
    <t>시험 기간이라고 오빠들한테 관심이 없었어요..</t>
  </si>
  <si>
    <t xml:space="preserve"> 짧게 써서 죄송하네요..</t>
  </si>
  <si>
    <t>저는 현재 남자친구도 있는데이럴때마다 남자친구한테 너무 미안해요</t>
  </si>
  <si>
    <t>요새 강마에한테 빠져서오빠한테 소홀했어..</t>
  </si>
  <si>
    <t>운영자님 죄송합니다..</t>
  </si>
  <si>
    <t xml:space="preserve"> 힘들게 준비한노래 오늘 일위 못시켜줘서 미안해요ㅠ</t>
  </si>
  <si>
    <t xml:space="preserve"> 저를 원망만 하고 엄청 밀어냅니다</t>
  </si>
  <si>
    <t>판도 못왔다..</t>
  </si>
  <si>
    <t>하나인 아이가 너무 외로워해서 주변에선애완동물을 키우라고 권하지만그래서 키우는걸 더욱 쉽게 결정할수 없습니다.</t>
  </si>
  <si>
    <t>트럼프야 욕해서 미안하다</t>
  </si>
  <si>
    <t>참여 못해 죄송합니다</t>
  </si>
  <si>
    <t>힘들게 데뷔한앤데..안쓰럽다 ㅠㅠ</t>
  </si>
  <si>
    <t>새해 첫 사망자가 드디어 나왓구나..</t>
  </si>
  <si>
    <t>벌써 바마형이 그립네요ㅠ</t>
  </si>
  <si>
    <t>센징들이 원래 그래 미안해...</t>
  </si>
  <si>
    <t>함께 못해서 죄송해요 마음만은 광화문에 있습니다!!!</t>
  </si>
  <si>
    <t>방송의 대한 개념이 없다;</t>
  </si>
  <si>
    <t>누구 팬도 아니지만 이승기 전성기때랑 천지차이;</t>
  </si>
  <si>
    <t>저 정도 사고면 뭐 공익가도 욕할생각 없음</t>
  </si>
  <si>
    <t>그냥 일게 야구에 야짜만 알아도 쓰는 수준...</t>
  </si>
  <si>
    <t xml:space="preserve"> 일에만 정신 팔려서 남의 여가생활을 그저 무시하고 비난하는 당신의 그 천한 사고방식은 어디가서도 대접 못 받습니다.</t>
  </si>
  <si>
    <t xml:space="preserve"> 부끄러운줄알아라 정말</t>
  </si>
  <si>
    <t xml:space="preserve"> 장담하는데 지금 데쓰노트라 까이는 노트7 판매량 절반도 안나올거다.</t>
  </si>
  <si>
    <t>정말 미안합니다 박근혜 투표한제손모가지를원망합니다!!</t>
  </si>
  <si>
    <t>저땐 저사람 욕했는데;;</t>
  </si>
  <si>
    <t>조가 아이름도 아이고...</t>
  </si>
  <si>
    <t xml:space="preserve"> 형님을 보면서 내가 나약했구나라는 자책을 합니다</t>
  </si>
  <si>
    <t xml:space="preserve"> 감정적으로만 대웅하고.....</t>
  </si>
  <si>
    <t xml:space="preserve"> 우리나라 주한미군이 사고치고 미국으로 튀는 거 욕할 입장이 못 된다니깐...</t>
  </si>
  <si>
    <t>모두 감기 조심하세요옷따뜻히입고 촛불집회 가셔도가시구요..</t>
  </si>
  <si>
    <t xml:space="preserve"> 샀으면서 뭔말이 많대유...</t>
  </si>
  <si>
    <t xml:space="preserve"> 이쯤되면 아이유도 민망할듯</t>
  </si>
  <si>
    <t>응 그래 10년만 더 후회로 살아서 일단 20년 채우고 복귀 생각하자</t>
  </si>
  <si>
    <t>연기가늘질않어~~</t>
  </si>
  <si>
    <t xml:space="preserve"> 저희도 뭐라 말씀은 드려야 할것 같아서말이에요.</t>
  </si>
  <si>
    <t>그래도 미안하다 해진아 구글이 훨씬 좋다</t>
  </si>
  <si>
    <t xml:space="preserve"> 어쩔수 없다.</t>
  </si>
  <si>
    <t>피곤해 보였다.</t>
  </si>
  <si>
    <t>할릴호비치와 슈틸리케 둘다 불안하네</t>
  </si>
  <si>
    <t>무개념아미분들을대신해사과드립니다!</t>
  </si>
  <si>
    <t xml:space="preserve"> 그러면 자존심이나 자존감이 더 세워졌을텐데.</t>
  </si>
  <si>
    <t>안추워서 좋긴한데 걱정된다..</t>
  </si>
  <si>
    <t>남자친구는 잠잘때 예민해서 제 코골이때문에 잠도 잘 못자고...</t>
  </si>
  <si>
    <t xml:space="preserve"> 미안하다.</t>
  </si>
  <si>
    <t>미안해 마지막까지 약속 못지켜서</t>
  </si>
  <si>
    <t>아이한테 너무 미안하네요</t>
  </si>
  <si>
    <t xml:space="preserve"> 사장님미안~</t>
  </si>
  <si>
    <t>방탈죄송해요ㅠㅠ</t>
  </si>
  <si>
    <t>미안해</t>
  </si>
  <si>
    <t>방탈죄송합니다.</t>
  </si>
  <si>
    <t xml:space="preserve">  저의 헛된 욕심이였나봐요...</t>
  </si>
  <si>
    <t xml:space="preserve"> 그냥 궁금해서 기분나빴다면 미안ㅠㅠㅠㅠㅠ</t>
  </si>
  <si>
    <t>이번주에 잘못한분들 찾아가서 용서 빌어보게요</t>
  </si>
  <si>
    <t>방탈 죄송합니다 ㅠㅠㅠㅠ</t>
  </si>
  <si>
    <t>요즘 가끔 하는 짓인데 ㅎㅎ</t>
  </si>
  <si>
    <t>카테고리에 맞지 않는 글을 쓰게 되어서 일단 죄송합니다..</t>
  </si>
  <si>
    <t xml:space="preserve"> 저 너무후회되요</t>
  </si>
  <si>
    <t>복대하면 허리통증 좀 사라질까요 ????</t>
  </si>
  <si>
    <t>근데 남자친구는 저를 너무 사랑해줘요....</t>
  </si>
  <si>
    <t>근데 친구들과 아무래도 놀거나 필요한데에 쓸려니 친구들한테도 미안하고 난감하고 다른상황에서도 난처해져요.</t>
  </si>
  <si>
    <t>친척분들이나 주위분들께 좀 죄송스러운데 괜찮을까요?</t>
  </si>
  <si>
    <t>괜히 그 사람에게 미안해지네요.</t>
  </si>
  <si>
    <t>그 이후로는 무덤덤하게 그냥 하더라구요?</t>
  </si>
  <si>
    <t>아무것도 모르던 저 데리고 일 하시느라 너무 고생하셔서...</t>
  </si>
  <si>
    <t>제가 모진말도 많이했구요.</t>
  </si>
  <si>
    <t>죄송합니다^^....</t>
  </si>
  <si>
    <t xml:space="preserve"> 미안하다는말로 다 몬하다는거 알면서도 또 여기 들리게 되네</t>
  </si>
  <si>
    <t>저한테 정말 잘해주고 사랑해주는데제가 마음이 안가요....</t>
  </si>
  <si>
    <t xml:space="preserve"> 근데 그가게는 손님도 없고 알바도 잘안구해지는거같아요 ㅠㅠㅠㅠㅠㅠㅠㅠㅠㅠㅠㅠㅠㅠㅠㅠㅠㅠㅠ</t>
  </si>
  <si>
    <t>먼저 방탈 죄송해요.</t>
  </si>
  <si>
    <t>이번 주말 유독 스킨십이 찐했다과해서 미안함까지;;</t>
  </si>
  <si>
    <t xml:space="preserve"> 자주 못들려서 죄송하구욤 ㅠㅠ</t>
  </si>
  <si>
    <t>잘려고 뒤척여도 계속생각나미안...</t>
  </si>
  <si>
    <t xml:space="preserve"> 아무것도 해줄수없는게 미안해요</t>
  </si>
  <si>
    <t>맨날 언제 한번 맛보나..자빠트리고 싶다 햇는데..그 말 취소임....ㅡㅡ;;</t>
  </si>
  <si>
    <t>난 모르겠는데요</t>
  </si>
  <si>
    <t>어제 배터리없어서 꺼져있었는데 ㅜㅜ</t>
  </si>
  <si>
    <t>센송합니다 센송합니다ㅠㅠ</t>
  </si>
  <si>
    <t>한국인한테도 그러는데 외국인은 오죽할까</t>
  </si>
  <si>
    <t>네이버 웹툰 대학만화최강자전에서 동성애물 작품들에 투표를 해서 미안합니다.</t>
  </si>
  <si>
    <t>참 대단한 사람이다 저걸 알리기 위해 얼마나 죽자고 뛰었을까</t>
  </si>
  <si>
    <t>솔직히 우리도 살인자지 결국 동물들을 먹고잇으니 단지 내가 도축을 안해서 살인을 했다는 인식없을뿐</t>
  </si>
  <si>
    <t>날으는이 아니고 나는 이지.... 기자면 이정도 맞춤법은 지킵시다</t>
  </si>
  <si>
    <t>닭이 싸질러놓은 똥 때문에 다음 대통령 진짜 피곤하겠다.</t>
  </si>
  <si>
    <t>미안하다 다음부턴 잘만들께 만들다가 내가 깜박 졸아서 그리됐다</t>
  </si>
  <si>
    <t>아이들아 정말 미안하다</t>
  </si>
  <si>
    <t xml:space="preserve"> 애를 낳으면서도 내아이에게 미안하다..</t>
  </si>
  <si>
    <t>상상못할정도는 아니지않나..ㅋㅋㅋ ㅈㅅ</t>
  </si>
  <si>
    <t xml:space="preserve"> 전 힘 없는 서민이고... 죄송합니다.</t>
  </si>
  <si>
    <t>이제는 슬슬 삼성과 이별을 준비하고 있습니다.</t>
  </si>
  <si>
    <t>돈독오른놈들이 차 많이팔아주니까 욕심이 끝이없네...</t>
  </si>
  <si>
    <t xml:space="preserve"> 안보낼건데 선생님께 죄송하네요.</t>
  </si>
  <si>
    <t>준형아 이런거 겪게해서 너무 미안해</t>
  </si>
  <si>
    <t xml:space="preserve"> 진짜 뭔가 이상하네...</t>
  </si>
  <si>
    <t xml:space="preserve"> 참고로 난 사람도 잘 못그려</t>
  </si>
  <si>
    <t>안경쓰면 원래 안되지않음??</t>
  </si>
  <si>
    <t xml:space="preserve"> 꼭 이대생의 명예를 되찾길.</t>
  </si>
  <si>
    <t>취임후 나라들을 뒤집을 정책을 펼치고 있으면서 곳곳에서 시위하는데 호화휴가라ㅋㅋ</t>
  </si>
  <si>
    <t xml:space="preserve"> 이런넘들 지옥불로 데려가지 불쌍한 애들만 흑</t>
  </si>
  <si>
    <t xml:space="preserve"> 직원들에게 문자해서 오을 출근하지말고 쉬어 라고 하고싶다...</t>
  </si>
  <si>
    <t xml:space="preserve"> 지금도 좋아하지만 사랑하진않는것같아요</t>
  </si>
  <si>
    <t xml:space="preserve"> 남자친구는 맨날 뽀뽀해주는데 나는 한번도 안해줬어..ㅎㅎㅎ</t>
  </si>
  <si>
    <t>싸이트에는 연령-무 라고 기재해놓고 전화 했더니 죄송합니다.</t>
  </si>
  <si>
    <t>근데 일때문에 아니면 정말 피치 못할 사정으로 연락을 못해줄때면 엄청 서운해해요 ..</t>
  </si>
  <si>
    <t>죄송한질문이긴한데...</t>
  </si>
  <si>
    <t>아... 할아버지 못생겨서 죄송해여...</t>
  </si>
  <si>
    <t>저는 경험이 별로 없어서 피드백을 제대로 주지 못하겠네요..</t>
  </si>
  <si>
    <t xml:space="preserve"> 그동안 주변사람들?모두에게 미안했지만이제 딱 마지막으로 한번만 미안하려구요,,</t>
  </si>
  <si>
    <t>주변사람들도 그러다 미친놈되겠다고 했데요</t>
  </si>
  <si>
    <t xml:space="preserve"> 이런마음드는것도 미안하니 빨리 헤어지자는게 좋겠죠..</t>
  </si>
  <si>
    <t xml:space="preserve"> 만약 방탈이라면 죄송합니다ㅜㅜ</t>
  </si>
  <si>
    <t xml:space="preserve"> 내첫사랑이엇어너 마지막까지 나쁜이미지 새겨줘서 정말미안하다</t>
  </si>
  <si>
    <t xml:space="preserve"> 그럼죄송합니다</t>
  </si>
  <si>
    <t>지치고 힘들었을 니 마음 이제서야 너무 잘 알게 되서 너무 후회되고 미안해.....</t>
  </si>
  <si>
    <t>저는 물을 싫어해서 워터파크는 한번도 안가봐서 모르겟네요 ㅠㅠㅜ</t>
  </si>
  <si>
    <t>그냥 그래..</t>
  </si>
  <si>
    <t>제가 너무바보같은질문하는건지...</t>
  </si>
  <si>
    <t xml:space="preserve"> 12시간동안 멍때리고있습니다...</t>
  </si>
  <si>
    <t>죄송합니다 ㅠㅠ육</t>
  </si>
  <si>
    <t>본의아니게 낚시를 하게되었네요.</t>
  </si>
  <si>
    <t>제가 지금 고3이라 공부안하는것도 가뜩이나 눈치보이는데..</t>
  </si>
  <si>
    <t>비슷한 처지인 친구들한테 술얻어먹기도 이제 미안함..</t>
  </si>
  <si>
    <t>물론 퇴사이야기를 늦게 전달해드린건 죄송한데...</t>
  </si>
  <si>
    <t>뒷북 죄송해요^^;</t>
  </si>
  <si>
    <t>정말 여자친구에게 지혜롭게 다툼을 해결하지 못하고 남자답게 이끌어주지 못해서 미안합니다..</t>
  </si>
  <si>
    <t>이제 내가 너에게 최소한의 예의를 지킬때인거 같다..</t>
  </si>
  <si>
    <t>엄마랑 아빠랑 이혼하셔서 따로 살고 자주 보지도 못하는데 너무 죄송하다 ... ㅠㅠㅠㅠㅠㅠ</t>
  </si>
  <si>
    <t xml:space="preserve"> 미안해서 콜렉트콜걸지 마라하지도 못하고 그렇네요</t>
  </si>
  <si>
    <t>바쁘실것 같지만!!</t>
  </si>
  <si>
    <t>어제 일하느라 오빠 생일두 깜빡 잊어버렸네여 ㅠㅠ</t>
  </si>
  <si>
    <t>낫기만하면 다시 초심으로 돌아가 아이에게 소리도 않질르고잘해줘야겠어요~~</t>
  </si>
  <si>
    <t>창피해요..ㅠ2</t>
  </si>
  <si>
    <t xml:space="preserve"> 그걸 쓰면 남이 열심히 모은돈 도둑질하는 느낌일것 같은데.</t>
  </si>
  <si>
    <t>괜히 군화와 고무신에 글을 남겨 죄송합니다....</t>
  </si>
  <si>
    <t xml:space="preserve"> 잘 챙겨주지도 못하고 그렇게 행동한거 미안해.</t>
  </si>
  <si>
    <t>괜찮은거 사면, 똑같은거 색깔이나 무늬 다른걸로몇개씩 사기도 하는데그건 좀 미안하고.</t>
  </si>
  <si>
    <t>여친아 미안타 ㅎㅎ</t>
  </si>
  <si>
    <t xml:space="preserve"> 제가 아파서 지금쓰네요ㅜㅜ</t>
  </si>
  <si>
    <t>정말만날때마다 재미가없어서 진지하게고민되네요.</t>
  </si>
  <si>
    <t>연락은 못했어요</t>
  </si>
  <si>
    <t>남친은 그걸 끙끙 앓다가 안되겠다 싶었는지 저에게 그런말을 했나 봅니다</t>
  </si>
  <si>
    <t>그런데 군화에게 어떻게 이별을 말해야 할까요..?</t>
  </si>
  <si>
    <t>어떻게 말하는게 힘들지도 않고 좋을까요?0</t>
  </si>
  <si>
    <t>저희 아기는 제가 모유량 적어서 혼합으로 먹이고 있어요.</t>
  </si>
  <si>
    <t>오빠들 죄송해여.</t>
  </si>
  <si>
    <t>질투심에 눈이 멀어서 폭언을 해버렸다</t>
  </si>
  <si>
    <t>원우 오빠오늘은 개그 못해줘서 미안해요</t>
  </si>
  <si>
    <t xml:space="preserve"> 어제 태풍매미 때문에, 밤에 정전도 되고 티비도못보고글을 못남겼어요,ㅠㅠ</t>
  </si>
  <si>
    <t>일본 진짜 이런건 선진국이라 불릴만하다</t>
  </si>
  <si>
    <t>소아과 의사 개이득</t>
  </si>
  <si>
    <t>현직 대통령이 대놓고 자기당 대통령 후보 지지할 수 도 있고.. 역시 미국 민주주의 답다....</t>
  </si>
  <si>
    <t>끝까지 간지작살이네. 부럽. . .</t>
  </si>
  <si>
    <t>솔직히 냉정하게 일본갔다와도 돈방석 계약일텐데...</t>
  </si>
  <si>
    <t>연예인은 참 좋아 아파도 좀 쉬면 다시 나올수도 있고.. 일반직장인들은 언감생심..</t>
  </si>
  <si>
    <t>나도 차라리 이거니 닮았으면.......</t>
  </si>
  <si>
    <t>유라 피부도 하얀데 핑쿠에 하얀패딩 입으니 더 애기애기하고 존예ㅠ</t>
  </si>
  <si>
    <t>이쁜언니들 옆에끼고 불금보내고싶다.카드한번 긁어야되나? ㅜㅜ</t>
  </si>
  <si>
    <t>울나라 같으면 장사나 일하고 판 벌리고 있을건데, 미국인들은 재난대비 잘하네.</t>
  </si>
  <si>
    <t>퓨디파이 개부럽다.</t>
  </si>
  <si>
    <t>성공한 박지성팬ㅋㅋㅋ축덕이다 완전ㅋㅋ 아버지랑 직관도 같이하고</t>
  </si>
  <si>
    <t>로저스 190만불.......</t>
  </si>
  <si>
    <t>우리도 이러면 좋은데</t>
  </si>
  <si>
    <t>그래도 사랑꾼은 부럽네요...</t>
  </si>
  <si>
    <t>우이씨 겁나 재밌겠다</t>
  </si>
  <si>
    <t>와...남편...저런 얼굴 맨날 보면 진짜 행복하겠다</t>
  </si>
  <si>
    <t>이 프로보고 스웨덴이랑 독일이 확실히 선진국이구나 싶더라 ㅠㅠ</t>
  </si>
  <si>
    <t>좋겟다 돈 많아서</t>
  </si>
  <si>
    <t>지코 부럽다앙 설혀니 옷차림 보소ㅠ</t>
  </si>
  <si>
    <t>꿀보직 기관사 아닌가?</t>
  </si>
  <si>
    <t>해외여행갔네 부럽다......</t>
  </si>
  <si>
    <t>와 돈많이벌엇겠다..</t>
  </si>
  <si>
    <t>저래도 안짤리고 연금나오니 천국</t>
  </si>
  <si>
    <t>진심 지석진이 부럽더라. 진짜로 진심</t>
  </si>
  <si>
    <t>우와~외국은 정말 정서가 다르다</t>
  </si>
  <si>
    <t>오늘 앵콜콘 가시는 분들 너무 부럽다~10월부터 전국 콘서트는꼭 가고야 말겠다ㅠㅠ~~</t>
  </si>
  <si>
    <t>미국은 저렇게 내각구성을할때 과정을보여주는게 부럽다...</t>
  </si>
  <si>
    <t>정지훈 니가 진정한 위너다! 개부럽은 이럴때 쓸 말이군...</t>
  </si>
  <si>
    <t>이런건 좀 배워야된다</t>
  </si>
  <si>
    <t>인터넷 쇼핑도 한 때</t>
  </si>
  <si>
    <t>지금 인하대 최종합격 나오는 성적 안보는 전형은 특기자전형뿐임 연기로 딱 '두명' 뽑네 대단한 연기신동인줄은 몰랐네ㅠㅠㅠㅠ</t>
  </si>
  <si>
    <t>허리가 안좋아 맛싸쥐 받으로갔나보네....ㅎㅎㅎㅎ난 돈이 없어서 병원가는데...</t>
  </si>
  <si>
    <t>무리해서 신제품 사는 인간들은 돈 이 많이 남아도나봐여?</t>
  </si>
  <si>
    <t>부러운놈 역시 돈이 좋구나</t>
  </si>
  <si>
    <t>좋겠다..</t>
  </si>
  <si>
    <t>몸매는 타고나는거다</t>
  </si>
  <si>
    <t>남자도 눈썹이랑 피부 어떻게관리하고 메이크업하느냐에따라서 엄청달라보임.</t>
  </si>
  <si>
    <t>진짜 일본 침착성이랑 질서있는 건 배워야 해...</t>
  </si>
  <si>
    <t>송중기부럽다.....</t>
  </si>
  <si>
    <t>한강라면ㄷㄷㄷㄷ</t>
  </si>
  <si>
    <t>BMW 나도 타보고싶다 ㅡㅡ</t>
  </si>
  <si>
    <t>여자는 좋겠다. 외모에다 그냥 몰빵해서, 오피나 뛰면 먹고 살 걱정은 없겠지</t>
  </si>
  <si>
    <t>조사덕에 잘먹고 잘사는 유럽</t>
  </si>
  <si>
    <t>진짜 돈 많구나</t>
  </si>
  <si>
    <t>놀러다니면서 돈번다는건....</t>
  </si>
  <si>
    <t>일우는 기자들이 다 좋게 기사 써주네~</t>
  </si>
  <si>
    <t>인생은 우찬이처럼!!!!</t>
  </si>
  <si>
    <t>대한민국에 저렇게 금전적으로, 시간적으로 여유가 되는 사람들이 많았구나.</t>
  </si>
  <si>
    <t>트럼프한텐 대통령연봉이 껌값이겠지...</t>
  </si>
  <si>
    <t>그리고여자랑섹스하는거그런짓존1내많이하는제비형들얘기들어보니까별것도없다고하더만ㅋ</t>
  </si>
  <si>
    <t>힐러리이년도 가만보면 복이 넘치는 난년이야ㅋㅋ</t>
  </si>
  <si>
    <t xml:space="preserve"> 돈 많은 놈들ㅋㅋ</t>
  </si>
  <si>
    <t>진짜 너무 부럽다.</t>
  </si>
  <si>
    <t>두테르테가 타락하고 부정한 언론인은 죽여버린다는데 우리도 그러면 안될까...</t>
  </si>
  <si>
    <t>부럽다 ㅜㅜ 우린 언제 가을야구해보나</t>
  </si>
  <si>
    <t xml:space="preserve"> 너가 부러워서 그러는거야</t>
  </si>
  <si>
    <t xml:space="preserve"> 관리는 역시 잘받았나봐...</t>
  </si>
  <si>
    <t>전소미 5년뒤에도 21살</t>
  </si>
  <si>
    <t>홍콩은 강도8이면 회사안간다</t>
  </si>
  <si>
    <t>메울게 있어서 부럽습니다. -롯데팬-</t>
  </si>
  <si>
    <t>저래도 수십억 연봉 받으니 좋으네...</t>
  </si>
  <si>
    <t>한대 사서 집에다 놓고 싶다</t>
  </si>
  <si>
    <t>엘지 진심 부럽다...</t>
  </si>
  <si>
    <t>유라는 좋겠네ㅋㅋㅋ</t>
  </si>
  <si>
    <t>내진설계 잘 된 단독주택에서 축구장같은 넓은 정원가진 부자들은 큰 지진나도 살겠지....</t>
  </si>
  <si>
    <t>거기에다 학교는 스카이...</t>
  </si>
  <si>
    <t xml:space="preserve"> 그때쯤 어린이집에 보내본 선배님들계신가요?</t>
  </si>
  <si>
    <t>연락하는 사람 있다하네걘 나보다 얼마나 이쁘고 잘났길래너한테 얼마나 잘해주길래차라리 너가 빨리 걔랑 사겼으면 좋겠어</t>
  </si>
  <si>
    <t>근데 그 아이는 이쁜데다가 공부도 잘하네요</t>
  </si>
  <si>
    <t>여튼 카라슈 도 탐나고 몸매도 탐나고,,,,''</t>
  </si>
  <si>
    <t xml:space="preserve"> 그냥 화장품판매직이 돈 더 많이 주고 휴무많고 ㅠㅜ</t>
  </si>
  <si>
    <t xml:space="preserve"> 하면서 하면 아주 현명하고 똑똑하고 생각있는 사람이냐.</t>
  </si>
  <si>
    <t xml:space="preserve"> 다들 괜찮아보이는데부러워서ㅜㅜㅜㅜㅜㅜㅜㅜ...</t>
  </si>
  <si>
    <t>밑에글에 군대간다는분 너무 부럽습니당 ㅠㅠ</t>
  </si>
  <si>
    <t>여자친구넘나이뿌다ㅜㅜ</t>
  </si>
  <si>
    <t>연봉이 많은 곳이라...</t>
  </si>
  <si>
    <t>길거리에 나보다 작은여자들보면 어찌나 부럽던지ㅎㅎ..</t>
  </si>
  <si>
    <t xml:space="preserve"> 결혼하신분들이 부러운것같아요</t>
  </si>
  <si>
    <t>탈모오신분들은 어떻게해서 극복하고잇나여?</t>
  </si>
  <si>
    <t>유부남인 저는 그저 부러울 따름0</t>
  </si>
  <si>
    <t>친구가 자기 여자친구라고 보내준사진있는데너무 부럽네요</t>
  </si>
  <si>
    <t>정말 저런 여동생이나 아니면 ㅊ니구라도 있었으면 좋겠따 ㅠ0</t>
  </si>
  <si>
    <t>진짜날씬한분들많으시더라구요</t>
  </si>
  <si>
    <t>어떻게하면 이런거 걍 먹을수잇을까</t>
  </si>
  <si>
    <t>가끔 톡에보면 자영업으로 월 삼천 번다는데대체 뭘하면 그렇게 버나요 ?</t>
  </si>
  <si>
    <t>이기적인 유전자 강동원 ㅠ0</t>
  </si>
  <si>
    <t>친척분이 좀잘나가시는분입니다</t>
  </si>
  <si>
    <t xml:space="preserve">  런닝맨의 하하가 괜시리 부러워지는건 왤까요..</t>
  </si>
  <si>
    <t>음 넘 좋겠네여,,</t>
  </si>
  <si>
    <t>연느님 솔론줄 알았는데 커플이였다니 ㅎㅠㅠㅠㅠㅠㅠㅠ</t>
  </si>
  <si>
    <t>그분잘되시면 형돈오빠랑 같은길을...</t>
  </si>
  <si>
    <t>누가 데리고 갈지 좋겄다..</t>
  </si>
  <si>
    <t>한혜진이 곧 하차 하겠구나</t>
  </si>
  <si>
    <t>성욕도 결혼 안해도 자유롭게 채울 수 있는 사회 분위기라..</t>
  </si>
  <si>
    <t>와 컵밥을 먹어? 금수저네</t>
  </si>
  <si>
    <t>우린 전투식량줬는데 저 정도면 괜찮지</t>
  </si>
  <si>
    <t>나도 야근하고 싶다</t>
  </si>
  <si>
    <t>동석이형 부럽소...</t>
  </si>
  <si>
    <t>나도해보고싶다...</t>
  </si>
  <si>
    <t>선남선녀이군 나는 언제하나</t>
  </si>
  <si>
    <t>우리도 이런 대통이 부럽다</t>
  </si>
  <si>
    <t>혼자 잘 사는 사람들 부럽다.</t>
  </si>
  <si>
    <t>와 정말 부럽다.</t>
  </si>
  <si>
    <t>금수저고 자신도 DJ 로 돈 많이 버니 애 낳읗 여유도 생기죠.</t>
  </si>
  <si>
    <t>진짜 로또 주인공....</t>
  </si>
  <si>
    <t>김승우 금수저임 ............................. 끝</t>
  </si>
  <si>
    <t>애들아 난 저것도 없어서 못먹었단다</t>
  </si>
  <si>
    <t>다 연애하는구나... 부럽다....</t>
  </si>
  <si>
    <t>예정화 부럽다ㅜㅜㅜㅜㅜㅜ</t>
  </si>
  <si>
    <t>대통령이 젊은것도그의 사생활 따위 신경쓰지 않는 것도부럽다..</t>
  </si>
  <si>
    <t>난 열차에서 전투식량먹엇는데...</t>
  </si>
  <si>
    <t>흑돌이가 복이 많다</t>
  </si>
  <si>
    <t>독일국민 캐 부럽다. 우리랑은 완전반대네.</t>
  </si>
  <si>
    <t>양준혁 : 정말로 부럽다 종범아</t>
  </si>
  <si>
    <t>나라를 구했네 강동원 상대역 부럽구나</t>
  </si>
  <si>
    <t>대기업사무직 연봉 5000이상받는사람들은 매일 야근심하게해도된다</t>
  </si>
  <si>
    <t>ㅋㅋㅋㅋ 재밌었겠다</t>
  </si>
  <si>
    <t>그래도 브라질좌파는 정권이라도 잡아봣네</t>
  </si>
  <si>
    <t>난없는돈 나한테만 쓰는데 부럽다</t>
  </si>
  <si>
    <t>저런아들을둔아버지는 얼마나행복할까?ㅡㅡ</t>
  </si>
  <si>
    <t>ㅎㅎ 부러운삼시세끼 먹고살기 참 쉬워 좋겠다</t>
  </si>
  <si>
    <t>국익을 최우선으로하는 지도자는 확실히 다르구나.... 부럽....</t>
  </si>
  <si>
    <t>쟤들은 무슨복을 타고났길레....부럽다그냥</t>
  </si>
  <si>
    <t>진품명품에 한점만 가지고 나가도 천만원은 받겠다...</t>
  </si>
  <si>
    <t>부럽다 정말</t>
  </si>
  <si>
    <t>너무 싫은데, 일하는 거 보면 부럽</t>
  </si>
  <si>
    <t>오바마가 대통령인 나라, 부럽습니다</t>
  </si>
  <si>
    <t>극과극이네 독일 부럽다..</t>
  </si>
  <si>
    <t>그래도 미국에 저렇게 대응할수있는게 부럽다</t>
  </si>
  <si>
    <t>택시기사는 마디모를 써도 잘받아가던데....</t>
  </si>
  <si>
    <t>부모잘만나서 그런일도</t>
  </si>
  <si>
    <t>돈많아서 집 많이 사는거 부러버요</t>
  </si>
  <si>
    <t>돈 많구나 .... ㅋㅋㅋ ...</t>
  </si>
  <si>
    <t>맛있겠다 예뻐니까 못 먹긴 개뿔 더 맛있겠네</t>
  </si>
  <si>
    <t>쇳복은타고난사람....</t>
  </si>
  <si>
    <t xml:space="preserve"> 뭔가 부러운 ㅋㅋㅋ ㅠ</t>
  </si>
  <si>
    <t>어떻게 하면 300억을 모을까?</t>
  </si>
  <si>
    <t>고졸해도 요즘 잘사는 젊은이들 많더라고요.ㅎㅎㅎㅎ</t>
  </si>
  <si>
    <t xml:space="preserve"> 다른팀들은 집에서 쉬고있잖아.</t>
  </si>
  <si>
    <t>저런 시부모님 계시면 진짜 좋을듯 ㅠㅠ ♡</t>
  </si>
  <si>
    <t>나보다 더좋은금수저들 너무많지!</t>
  </si>
  <si>
    <t xml:space="preserve"> 다른 나라 가서 사는것도 능력 좋은 사람들이 하는거다~!</t>
  </si>
  <si>
    <t>이햐 공유 돈좀 벌겠는데요</t>
  </si>
  <si>
    <t xml:space="preserve"> 부럽다 수십개 달리던데.</t>
  </si>
  <si>
    <t>넥센 부럽네 이정후..</t>
  </si>
  <si>
    <t>알바들 좋겠다</t>
  </si>
  <si>
    <t>차승원 방에 누워 힙합 하면서 발차기 할때 진짜 다리길이 장난 아니더라.</t>
  </si>
  <si>
    <t>연봉 높으니까 이런 얘기라도 나오는거지</t>
  </si>
  <si>
    <t xml:space="preserve"> 정말로 취업이 안되니 미치겠고 한국에서 직업 가진 사람들이 부럽습니다.</t>
  </si>
  <si>
    <t xml:space="preserve"> 주변에선 장난식으로 목메달이라는데 ㅎㅎ철썩달라붙어서 딸바보 친구놈들보면 마냥부럽기가..</t>
  </si>
  <si>
    <t>가끔씩 우리부대에도애인 면회오는 병사들 있는데..</t>
  </si>
  <si>
    <t>부모님들부럽 ㅠ.</t>
  </si>
  <si>
    <t>토하고 별뿅뿅 다한다던데...</t>
  </si>
  <si>
    <t>안그래도 이쁜여자들 개많은데 몸매까지 좋음ㅜㅜㅜㅜ</t>
  </si>
  <si>
    <t>얼굴작은애들이 부러운데?</t>
  </si>
  <si>
    <t>피부 좋으시다...</t>
  </si>
  <si>
    <t>오늘 우리 가족은 온천에 갔어요.</t>
  </si>
  <si>
    <t>ㅠㅠ해보신 분들 어떤지 여쭙고 싶습니다</t>
  </si>
  <si>
    <t xml:space="preserve"> 진짜 운동하면서 살뺄수있는분들 너무 부러워요</t>
  </si>
  <si>
    <t>허벅지 살빼신분들 무슨운동을 얼마나 하셨나요 ?</t>
  </si>
  <si>
    <t>제 친구 한놈 중에 의대생이 와우 잘나가는 공대 맨탱이예요.</t>
  </si>
  <si>
    <t>케익하고..뭐 ..ㅠ.ㅠ 엄청 많던데.....ㅠㅠ.</t>
  </si>
  <si>
    <t>아 진짜 생머리이신 분들..복받은겁니다...0</t>
  </si>
  <si>
    <t>배경도 다이어트 자극사진을 해놓고도 부럽다..</t>
  </si>
  <si>
    <t xml:space="preserve"> 다들 연애하시는 분들이 존경스러워울 정도에요..</t>
  </si>
  <si>
    <t>이래서 여친이안생기나...늙꼬님처럼잘생겨야 알아서 여자가꼬이나 늙꼬님개부럽 ㅜ ㅜ 근데 키가몇이에요?</t>
  </si>
  <si>
    <t xml:space="preserve"> 재회 후기 보면 대부분 남자들이 돌아오던데..</t>
  </si>
  <si>
    <t>팔다리 쭉쭉 긴거 정말 부러운데 후훗;ㅋㅋㅋ</t>
  </si>
  <si>
    <t xml:space="preserve"> 딸도 생일 파티도 하러 가고 뮤지컬도 가고 뭐 그러던데 부러워서요...</t>
  </si>
  <si>
    <t xml:space="preserve"> 오빠 애인있음 안되는데제가 접수할겁니다</t>
  </si>
  <si>
    <t>보통 데이트하는 연인들 보면 여자들이 남자 팔에 안겨있던데 ㅋㅋㅋ;</t>
  </si>
  <si>
    <t>그래도.. 우리 김연아님은 벤쿠버까지 가니까 좋자나요,,</t>
  </si>
  <si>
    <t>좋은 대통령이 있는 필리핀이 부럽다.</t>
  </si>
  <si>
    <t>나도 가고싶어요 5만원</t>
  </si>
  <si>
    <t>지코야 인간적으로 공유좀하자</t>
  </si>
  <si>
    <t>벤치도 차라리 파리벤치가낮지..</t>
  </si>
  <si>
    <t>부럽다 사장......</t>
  </si>
  <si>
    <t>기상캐스터처럼 이쁜언냐들은 나름 대접받고 사니깐 메갈따위와는 거리가 멀다</t>
  </si>
  <si>
    <t>돈많이 벌어서 이제 하고싶은거 하면서 사니 부럽네..</t>
  </si>
  <si>
    <t>세상 부러울것 없는 남자네 비는</t>
  </si>
  <si>
    <t>아무리열심히해도 대충해서 현질하면 끝</t>
  </si>
  <si>
    <t>92억.. 그돈이면 진짜많은걸 할 수 있을텐데ㅠㅠ</t>
  </si>
  <si>
    <t>한화 회장은 복이 많네~아들셋 있는데 셋다. 개망나니네..ㅋ한집에 하나 나오기도 힘들다더만 ㅋ</t>
  </si>
  <si>
    <t>전민주는얼굴도이쁘고다잘하네ㅜㅜㅜㅡㅠ</t>
  </si>
  <si>
    <t>이상훈이 두산에서 왼손애들하고 투수들 싹 만들고 LG가자마자 투수들 바뀐것보면....부럽</t>
  </si>
  <si>
    <t>조인성도 갈때 된것 같은데~~ㅠ</t>
  </si>
  <si>
    <t>게임잘하는것도 능력이라만 시대 잘타고 태어나서 연봉많이받고 부러울따름이다</t>
  </si>
  <si>
    <t>부럽다!!!!!!!!</t>
  </si>
  <si>
    <t>미친 아줌마 둘이서 망친나라.정상적인 아줌마들이 구하네</t>
  </si>
  <si>
    <t>서민은 저런 집이라도 있으면 얼마나 좋을까?</t>
  </si>
  <si>
    <t>이불황에 수입 짭짤하겠네</t>
  </si>
  <si>
    <t>전생에 뭘해서 저런 나라에 태어난거냐...개부럽..ㅠㅠ</t>
  </si>
  <si>
    <t>댓글 한개에 100원이면 개꿀알바아님?</t>
  </si>
  <si>
    <t>지코야 정말 개부럽다 니가 챔피언이다</t>
  </si>
  <si>
    <t>멋지남자 멋진여자 만났네 부럽다ㅜㅜ</t>
  </si>
  <si>
    <t>그냥 얘는 신태용이 추천해주는 애들이랑 해외파만 쓰는듯. 지동원 원톱쓰는거보면</t>
  </si>
  <si>
    <t>명수아재 일 그만둬도 마누라 의사니까 돈걱정 없을꺼고 건물도 있고</t>
  </si>
  <si>
    <t>오바마는 신이내린 미국의 선물</t>
  </si>
  <si>
    <t>일본은 사상은 싫어하지만 저런건 좀 부럽다</t>
  </si>
  <si>
    <t>능력자....</t>
  </si>
  <si>
    <t>우리집보다 낫네 ㅋㅋ</t>
  </si>
  <si>
    <t>저 나스리장관 우리 장관보다 훨 나슨거같다</t>
  </si>
  <si>
    <t>제 정신은 아닌거 같은데 부럽다~</t>
  </si>
  <si>
    <t>일본기상정보는 70프로가까워요</t>
  </si>
  <si>
    <t>부럽다^^이런 검찰이살아있는 독일</t>
  </si>
  <si>
    <t>우리나라도 정식 서비스 개시하라고 부러워죽겠네</t>
  </si>
  <si>
    <t>재들이 과일 나보다 더싱싱한거 먹네...</t>
  </si>
  <si>
    <t>헬쓰 좀 했나 팔뚝이 나보다 좋네 캐부럽</t>
  </si>
  <si>
    <t>저렇게 맘대로 사는게 참 부럽소..!!</t>
  </si>
  <si>
    <t>그래도 데파이는 군대는 안간다 ㅠㅠ</t>
  </si>
  <si>
    <t>어렸을 때부터 외국에서 살 정도면 금수저인가 보네~~</t>
  </si>
  <si>
    <t>역시 남자가 재력이 되니깐 애가 셋 딸려도, 띠동갑에 미모의 처녀를 만나는 구나!</t>
  </si>
  <si>
    <t>부럽다 .</t>
  </si>
  <si>
    <t>놀러 잘다니내 개부럽다</t>
  </si>
  <si>
    <t>가벼운 놈 소리 많이 듣는 나로서는 위트가 일상화 되어 있는 미국의 문화가 참(true)으로 부럽다.</t>
  </si>
  <si>
    <t>부럽네 난 못 가는데</t>
  </si>
  <si>
    <t>나 치킨 젛아하는대 치킨은 실컨먹겐네 부럽다 T.T</t>
  </si>
  <si>
    <t>빽많아서 좋겠다</t>
  </si>
  <si>
    <t>금수저 부럽다</t>
  </si>
  <si>
    <t>이공계 박사 정도면 탈 조선 해도 어디서든 헬 조선 보다는 대접 받고 살거다...</t>
  </si>
  <si>
    <t>난 고영태가 부럽다...</t>
  </si>
  <si>
    <t>플탐이 짧은게 맘에든다</t>
  </si>
  <si>
    <t>와 페더러 세레나 이번 호주 오픈에서 남녀 황제들의 귀환이네 ㅠㅠ</t>
  </si>
  <si>
    <t xml:space="preserve"> 애보는 시간도 훨씬 많고...</t>
  </si>
  <si>
    <t>그 와중에 라면 맛있겠다...</t>
  </si>
  <si>
    <t xml:space="preserve"> 인생한방이다.</t>
  </si>
  <si>
    <t>이재용 조사받는데도 삼성주가는 연일오르고 대단한기업이구만</t>
  </si>
  <si>
    <t>지금콘써트보고왔는데 유진진짜실물은분홍머리너무이쁘고잘어울림 ㅜㅜ</t>
  </si>
  <si>
    <t>그래야 친정팀인 롯데가 대책방안을 세울것 아니냐~양현종을 본받아라~</t>
  </si>
  <si>
    <t>와이번스 팬 부럽다...........</t>
  </si>
  <si>
    <t xml:space="preserve"> 선진국처럼 나이들면서 삶의 만족도가 높아져야한다.</t>
  </si>
  <si>
    <t>댓글 알바하시는분들 저도 하고싶네요.</t>
  </si>
  <si>
    <t>잘아네 전업주부가 최고다 놀고먹고 애 유치원가면 그야말로 지상낙원</t>
  </si>
  <si>
    <t>법을 잘 준수하는 합법적 이민자인 영주권자 문제 때문에 이런 기사가 나오는 것이다.</t>
  </si>
  <si>
    <t>데릭 지터랑 리베라 은퇴투어 하는거 뭔가 부러웠는데.</t>
  </si>
  <si>
    <t>와 쟤네들이 입던 속옷도 득했겠네 부럽다ㅠ</t>
  </si>
  <si>
    <t>프랑스가 더 예쁘게 잘 만들었네</t>
  </si>
  <si>
    <t xml:space="preserve"> 상대역이 김수현, 이민호야.</t>
  </si>
  <si>
    <t xml:space="preserve"> 중소기업이 잘사는 나라 독일처럼 해야하는데..</t>
  </si>
  <si>
    <t>닝기리 삼성전자 직영덜은 좋것다.</t>
  </si>
  <si>
    <t>해외여행갈 때 좋겠다</t>
  </si>
  <si>
    <t>어제 친구랑 둘이 술마시는데친구가 자기는 요즘 너무 행복해 죽겠다구 자랑을 하더라구요</t>
  </si>
  <si>
    <t xml:space="preserve"> 일본에는 둥근집이있던데 부러웠다</t>
  </si>
  <si>
    <t>부럽습니다... 후우</t>
  </si>
  <si>
    <t>대놓고 친구한테 티는안내지만부러운건 어쩔수없네요</t>
  </si>
  <si>
    <t xml:space="preserve"> 어찌보면 꿈 찾아서 부럽기도 하고..</t>
  </si>
  <si>
    <t>그 여자들은 정말 운도 좋지.</t>
  </si>
  <si>
    <t>여자친구가 있는 남자인 친구와카페에 갔는데 계산해주시는 캐셔분이 여자가봐도 정말 이쁘셨거든요.</t>
  </si>
  <si>
    <t>솔직히 이쁜애들 되게 피곤할것같아...</t>
  </si>
  <si>
    <t>남들은 사람들과 어울리고 대화하는것이 너무쉬운것같은</t>
  </si>
  <si>
    <t>저보다 좋은 수입차 모는사람들은 도대체 얼마나 버는거임???</t>
  </si>
  <si>
    <t>저희랑반대여서넘부러웠어요ㅋ..</t>
  </si>
  <si>
    <t>제친구는 12시에자서 3시에일어나도 안피곤하다던데 ..부러워 ㅜ.ㅜ0</t>
  </si>
  <si>
    <t>어린것이 비행기타고 ㅜㅜ</t>
  </si>
  <si>
    <t>고3 시간 빨리 간다는데 전 너무 느려요....</t>
  </si>
  <si>
    <t>캡틴아메리카처럼 어떻게 하는지..</t>
  </si>
  <si>
    <t>팔자핀애는 소혜인듯 조공도엄청나 집안좋아..</t>
  </si>
  <si>
    <t xml:space="preserve"> 그런거보면 부러움ㅜㅜㅜㅜ</t>
  </si>
  <si>
    <t>얼마나 행복할까</t>
  </si>
  <si>
    <t>어떻게 극복하셨어요.....?</t>
  </si>
  <si>
    <t>직장인들 좋으시겠네요.</t>
  </si>
  <si>
    <t>누가와서 세시간만 애기좀 안아줬음 조케써요ㅜㅜ</t>
  </si>
  <si>
    <t xml:space="preserve"> 그게 부럽네요.</t>
  </si>
  <si>
    <t xml:space="preserve"> 정말 이나라 여자들이 부럽다 정말 부럽다나는 나중에 결혼해서 임신하면 남자아이면 무조건 낙태할거다</t>
  </si>
  <si>
    <t>아 진짜개부럽다ㅠㅠㅠㅠㅠㅠ</t>
  </si>
  <si>
    <t>위에 두개를 생각해보니까하고 싶은 일을 하면서 부자가 되면 최고 겠네요.. ㅋㅋ</t>
  </si>
  <si>
    <t>물론 수지도 여신미모지만ㅠ</t>
  </si>
  <si>
    <t>소유진씨는 무슨 복에?? ㅋㅋ</t>
  </si>
  <si>
    <t>와 스엠애들부럽다 돈많고 모든게 퍼팩트한데</t>
  </si>
  <si>
    <t>정말 부럽다, 미국 미국 미국</t>
  </si>
  <si>
    <t>미국이 부럽다 ..</t>
  </si>
  <si>
    <t>나도 헤어졌다 기사 좀</t>
  </si>
  <si>
    <t>부럽기만 하닷.. 능력있겠다 자기가 하고싶은거 하며 사는게 최고지.. 두번사는인생도아니고</t>
  </si>
  <si>
    <t>하는일에 비해 연봉이 높아서 .</t>
  </si>
  <si>
    <t>내 피부보다 더 탱탱해</t>
  </si>
  <si>
    <t>건강보험료 올라가자 의사들 차부터 바꾸더라 ㅋㅋ</t>
  </si>
  <si>
    <t>역시 그래도 일본 대단하네 우린 뭐냐..</t>
  </si>
  <si>
    <t>지코 자슥 능력자네~</t>
  </si>
  <si>
    <t>대형소속사은 확실히 다르긴 다르네...</t>
  </si>
  <si>
    <t>정말 부럽다 ...</t>
  </si>
  <si>
    <t>장래에 대한 기회 폭이 넓어서 좋겠다</t>
  </si>
  <si>
    <t>한국 의 두테르테 는 언제나 가능 할 는지 부러워요</t>
  </si>
  <si>
    <t>말 그대로 인생역전이네..부럽다</t>
  </si>
  <si>
    <t>일하는동안 이건희는 놀고있을까?놀아도 저사람들은 재산이 늘어날건데</t>
  </si>
  <si>
    <t>태교여행으로 일본가는 사람들 종종있던데..아기용품도 사고...</t>
  </si>
  <si>
    <t>저 어린 니이에 저런 개짓을 하고도 별로 죄책감 없이 사는것도 부럽네 20대에 술먹고 주정 부린것도 아직도 개 쪽팔린데.</t>
  </si>
  <si>
    <t>임창정 돈 많이 버는데 부럽다~~~~~~~~~~~~</t>
  </si>
  <si>
    <t>감성팔이 보다는 자국의 이익이 우선이라는 트럼프를 보니 어쩐지 대단하다는 생각도 든다.</t>
  </si>
  <si>
    <t>타팀팬이봐도 부럽다</t>
  </si>
  <si>
    <t>유치해 유치해 유치해</t>
  </si>
  <si>
    <t>키야 부럽다 진짜ㅠ</t>
  </si>
  <si>
    <t>16년째 남몰래 하면 얼마나 좋았을까~~~~</t>
  </si>
  <si>
    <t>기하는 좋겠다 아이유 모든걸 알고있으니</t>
  </si>
  <si>
    <t>아...주원 이뇨석 부럽당</t>
  </si>
  <si>
    <t>비 이자식 부럽긴하네</t>
  </si>
  <si>
    <t>저런 생각을 하는게 부럽다</t>
  </si>
  <si>
    <t>40대 남자들이 꿈꾸는 바를 달성했구먼..</t>
  </si>
  <si>
    <t>이 부부는 볼때마다 부럽다</t>
  </si>
  <si>
    <t>동석이형 조케따. 부럽네요.</t>
  </si>
  <si>
    <t>김고은 개쌉부럽다 진쨔ㅠㅠ</t>
  </si>
  <si>
    <t xml:space="preserve"> 부럽다 이러고 돈받고</t>
  </si>
  <si>
    <t>학생들은 더우면 얼마든지 물을 마실 수 있으며ㅋㅋㅋㅋㅋㅋㅋㅋㄱ</t>
  </si>
  <si>
    <t>우리나라도 트럼프 같은 정치인 나와서 한국 우선주의로 가야한다.</t>
  </si>
  <si>
    <t>놀면서 월급 받냐 최고다</t>
  </si>
  <si>
    <t xml:space="preserve"> 중국 회사들 엄청 선진적이고 개방적이라더라.</t>
  </si>
  <si>
    <t>진정한 1위는 안드로이를 가지고 있는 구글...</t>
  </si>
  <si>
    <t xml:space="preserve"> 니들은 참 좋겠다.</t>
  </si>
  <si>
    <t>제길슨 난개고생하고 어떤놈들은 거짓말하고 쉽게 돈벌고</t>
  </si>
  <si>
    <t xml:space="preserve"> 우리도 이런 외교를 펼쳐야 하는디.</t>
  </si>
  <si>
    <t>진짜이런건 배워야함</t>
  </si>
  <si>
    <t>부럽다..ㅠㅠ</t>
  </si>
  <si>
    <t>돈있는사람들은 물쓰듯이 쓰네</t>
  </si>
  <si>
    <t>다름이 아니라 제친구가 오늘이 여자친구랑 사귄지 300일이거든요ㅠㅠㅠㅠ</t>
  </si>
  <si>
    <t>그언니는 고등학교부터 유학을 갔다가 결혼하고 지금은 한국에 머무르는 상태에요</t>
  </si>
  <si>
    <t>군대가는거하고 돈벌어오는 기계인것 빼고는  남자가 더 좋은거같아염..</t>
  </si>
  <si>
    <t>난 중소기업 1년차 2주마다 토일쉬고세후연봉 3400인데 다들 성과금이니 연봉이엄청나네....</t>
  </si>
  <si>
    <t xml:space="preserve"> 다이어트고수님들 조언좀해주세요8ㅅ8</t>
  </si>
  <si>
    <t>운전병은 엄청 편하다던데ㅜ.ㅜ</t>
  </si>
  <si>
    <t>악간 옷잘입고..</t>
  </si>
  <si>
    <t>컴터로 겜하는 피돌 피순님들 부럽다.</t>
  </si>
  <si>
    <t xml:space="preserve"> 그사람이 너 좋아하는 거같다.</t>
  </si>
  <si>
    <t>원룸을 번화가 한복판에 잡았는데 ㅠㅠ밤이면 맛있는 냄세도 나고 남녀쌍쌍 정다운데난 돈이 있어도 혼자라 방에서 ㅠㅠㅠ</t>
  </si>
  <si>
    <t xml:space="preserve"> 이게 정말 부럽네요,</t>
  </si>
  <si>
    <t>자기주관이 확실한 사람을 보면 부럽구요</t>
  </si>
  <si>
    <t>돈돈돈....돈이 문제지.돈 많은 사람들 부럽지...</t>
  </si>
  <si>
    <t>이번에 남자 잘물어 시집간다고 하네요</t>
  </si>
  <si>
    <t xml:space="preserve"> 다른분들보면 그러는거없는거같은데..</t>
  </si>
  <si>
    <t xml:space="preserve"> 한빔인 살많이 빼긴했는데 워낙 뼈가굵고해서 티는 많이 안나네.</t>
  </si>
  <si>
    <t>얼마나 좋을까?....</t>
  </si>
  <si>
    <t>인기많으세요~-_ㅠ+_+;;ㅋㅋ</t>
  </si>
  <si>
    <t>경호원은 있던데....뭐 돈 많으면 쓸 수도 있지ㅋㅋㅋ부럽다</t>
  </si>
  <si>
    <t>운이 많이 좋은거지</t>
  </si>
  <si>
    <t>역시 선진국이라 남녀가 평등하네요..</t>
  </si>
  <si>
    <t>막말 많이하지만 박근혜 보다는 백만 배 쯤 유능한 트럼프</t>
  </si>
  <si>
    <t>일본수준으로 만들어주세요</t>
  </si>
  <si>
    <t>미국국민들은 부패한 언론과 딴따라들의 선동에 넘어가지 않았다는거지</t>
  </si>
  <si>
    <t>아 지코 개부럽다....</t>
  </si>
  <si>
    <t>저 로켓 정말 부럽다.</t>
  </si>
  <si>
    <t>아 그렇구나~ 오늘 하겠네? 부러워...^^;;</t>
  </si>
  <si>
    <t>불펜 투수의 몸값이 하늘 높이 오르는군...</t>
  </si>
  <si>
    <t>지훈이는 좋겠다.ㅜㅜ</t>
  </si>
  <si>
    <t>학원가 시키들 돈도 마니 벌고 좋겠네</t>
  </si>
  <si>
    <t>비오는 곳 부럽네요..ㅠㅠ</t>
  </si>
  <si>
    <t>두분 다 부러워요 행쇼~~♡</t>
  </si>
  <si>
    <t>한국보다 낫네....</t>
  </si>
  <si>
    <t>로사리오 반값도 안되게 잡았네 내년에 30홈런100타점이상 활약해서 100만달러 이상 재계약하자 착한넘</t>
  </si>
  <si>
    <t>기사보고 그냥 부러움에 눈물만 난다.</t>
  </si>
  <si>
    <t>8000억 있으면 저표정 나오긴 하겠다</t>
  </si>
  <si>
    <t>명절연휴 해외여행자들보면 세상 부럽다</t>
  </si>
  <si>
    <t>진짜 부럽다.ㅠㅠ</t>
  </si>
  <si>
    <t>내평생 런닝맨 촬영하는거 한번을 못보네~ㅠㅠ 무도도 그렇고..ㅠㅠ</t>
  </si>
  <si>
    <t>시대가 변해서 거부할순 없지만 2~30대만 살다 죽을검 저리 살아보고 싶네</t>
  </si>
  <si>
    <t>솔직히저작권만받고먹고살아도살만할듯ㅜ</t>
  </si>
  <si>
    <t>렉카호황이겠네 ㅋㅋ</t>
  </si>
  <si>
    <t>에릭이 요리한거 나도 먹어보고싶다</t>
  </si>
  <si>
    <t>이여자는진짜 왤케이쁜거지</t>
  </si>
  <si>
    <t>이상윤 부럽다.. 남상미 유이...</t>
  </si>
  <si>
    <t>애엄마가 40대가 저렇게 예쁘다니 충격이다... ㅠ</t>
  </si>
  <si>
    <t>선남선녀...다른말은필요없구 부럽네요ㅠ</t>
  </si>
  <si>
    <t>제가 언제쯤리면 예술을 이해하고 그 가치를 알 수 있을까요..</t>
  </si>
  <si>
    <t>강소라 겁나 부럽당....ㅠㅠ</t>
  </si>
  <si>
    <t>비가 정말 잘해주나보다..</t>
  </si>
  <si>
    <t>부럽다!!!!!!!!!!!!!!!</t>
  </si>
  <si>
    <t xml:space="preserve"> 승진이빠르던가 예쁜여친이있던지 될사람은 되</t>
  </si>
  <si>
    <t xml:space="preserve"> 애초에 스위스는 저정도에 약간 못미치는 수준의 돈이 복지로 쓰이고있는거다</t>
  </si>
  <si>
    <t>부동산 전문가로 존경해썬 트럼프형님..</t>
  </si>
  <si>
    <t>근무환경도 좋고...대우도 받고...연봉도 고액연봉에....</t>
  </si>
  <si>
    <t>저긴 토론분위기라도 형성된다</t>
  </si>
  <si>
    <t xml:space="preserve"> 그냥 대학을 밥 한번 먹는것처럼 합격한 유라가 부럽다.</t>
  </si>
  <si>
    <t>부모잘만나서 이꼴저꼴안보고 여유롭게사는게 제일인듯 ...</t>
  </si>
  <si>
    <t>그래도 미국은 한국보다는 낫다</t>
  </si>
  <si>
    <t>브라질이 부럽기는 또 처음이네</t>
  </si>
  <si>
    <t>변호사만...땡잡았음..</t>
  </si>
  <si>
    <t>어렵다어렵다해두 다들 휴가는가네.</t>
  </si>
  <si>
    <t>돈 벌기 참 쉽겠다~ 부럽다..</t>
  </si>
  <si>
    <t>인터넷 방송하는 애들중에 월3~4천 가져가는애들 엄청 많드만...</t>
  </si>
  <si>
    <t>이런애들은 공익 2년동안 곡작업 마음껏 하겠네</t>
  </si>
  <si>
    <t xml:space="preserve"> 부자들은 좋겠다.</t>
  </si>
  <si>
    <t xml:space="preserve"> 모델이네 ㄷㄷ 저런 시장이면 행복할듯.</t>
  </si>
  <si>
    <t>나같은흙수저는 타보지도 못할듯.</t>
  </si>
  <si>
    <t xml:space="preserve"> 나도 능력 있는 여자 만나서 집에만 있었으면 좋겠다. ㅋㅋㅋㅋ</t>
  </si>
  <si>
    <t>부모 잘만나 호강하는구나...</t>
  </si>
  <si>
    <t xml:space="preserve"> 나도 야구선수사 될걸 그랬나ㅋㅋㅋ</t>
  </si>
  <si>
    <t>남자 부럽다 한탕하기 딱좋겠네</t>
  </si>
  <si>
    <t xml:space="preserve"> 멋쪄부러요 ..</t>
  </si>
  <si>
    <t>마음은 촛불집회에....</t>
  </si>
  <si>
    <t>실물 본 저 사람들... 부럽디....</t>
  </si>
  <si>
    <t>개이뻐 ,, ㅡ</t>
  </si>
  <si>
    <t>놀아도 들어가는 연대구나 쩝</t>
  </si>
  <si>
    <t>나두 집에서 일하구 싶은데...ㅋㅋ</t>
  </si>
  <si>
    <t>그런사람 되고싶다.</t>
  </si>
  <si>
    <t xml:space="preserve"> 후반부에 폭식증 까지 오고요..</t>
  </si>
  <si>
    <t>근데 길거리다닐때도 여자들이 다 날씬하고 이쁘고...</t>
  </si>
  <si>
    <t xml:space="preserve"> 그리고 너무 부러워요.. ㅜ.ㅜ</t>
  </si>
  <si>
    <t>저도 11자 복근 갖고싶은데ㅜㅜ</t>
  </si>
  <si>
    <t>서울에서 일하고 싶다ㅠ</t>
  </si>
  <si>
    <t>하지만 연봉에 너무 눈이 가고..</t>
  </si>
  <si>
    <t>그럼 대기업 가려면 스펙이 어떻게 되야하나요?</t>
  </si>
  <si>
    <t>다른사람들이 올리면추천받아서 부럽던데 ㅜㅜ0</t>
  </si>
  <si>
    <t>연애쑥맥좀도와주세요..</t>
  </si>
  <si>
    <t>돈있으면 더 행복함</t>
  </si>
  <si>
    <t>40세에 대학 교수 vs 24살 대기업 생산직 연봉 6000참고로 교수는 제과제빵 교수예요</t>
  </si>
  <si>
    <t>주변에는 잘만 결혼하더라</t>
  </si>
  <si>
    <t>친하게 지내던 애가 갑자기 회사 그만 두고 회사에서애들이랑 그리 말 잘 안하는편인데 한명이 그만 두니나도 급 그만 두고 싶어지고 매일 놀고 싶고...</t>
  </si>
  <si>
    <t>지금 둘이서 할만한게 뭐일까 생각해보니 부러워 죽겠네요0</t>
  </si>
  <si>
    <t>모쏠이었는데 여자애가 오랫동안 많이 좋아했대요</t>
  </si>
  <si>
    <t>유느님 어제 지호랑즐거운 시간보내셨겠네요</t>
  </si>
  <si>
    <t>여자 몸매도 그렇도 둘이 커플이라서 요가방송 찍었다는데 ㅋ암튼 ㅜㅜ 부럽심</t>
  </si>
  <si>
    <t>알바 현대자동차쪽으로 꽂아달라고하세요</t>
  </si>
  <si>
    <t xml:space="preserve"> 소유진씨가 넘넘 부러울따름이네요~^^</t>
  </si>
  <si>
    <t>그게 제일편한거야..</t>
  </si>
  <si>
    <t>여자들한테 말 잘거는 남자들 너무 부럽네요.</t>
  </si>
  <si>
    <t xml:space="preserve"> 주변만 보아도 부유하게 쉽게 살아지는듯 해서 너무 우울하네요.</t>
  </si>
  <si>
    <t xml:space="preserve"> 부사관이라는게 공무원중에서는 가장되기쉬운 공무원인대...</t>
  </si>
  <si>
    <t>팬 카페 회원님 글 보면 나도 글을 잘 쎠서 올리려고 하고 싶은데잘 안되네요</t>
  </si>
  <si>
    <t xml:space="preserve"> 항상 부럽습니다..</t>
  </si>
  <si>
    <t>마음이 울컥하네요...</t>
  </si>
  <si>
    <t>애를 놓으려면 결혼부터 해야되지 않겠습니까 슬프네요</t>
  </si>
  <si>
    <t>하 진짜 눈물겹다 ㅠㅠ</t>
  </si>
  <si>
    <t>애들 머리 왜 저래 휘재씨 이쁘다고 생각하십니까?</t>
  </si>
  <si>
    <t>으이구... 아무리 그런 이벤트도 좋지만... 너무 쉽게 생각 했던듯...</t>
  </si>
  <si>
    <t>저승이 기억 돌아와서 아파할때부터 눈물쏟기 시작해서 지금 링거 맞으러간다</t>
  </si>
  <si>
    <t>돈없고슬픔,괴로움 없는곳에서 편히쉬시길</t>
  </si>
  <si>
    <t>난 문과 출신이지만, 이공계 대우 좀 해줘라 제발! 이러다 나라 망하겄다ㅠㅠ</t>
  </si>
  <si>
    <t>경기 다 죽여놔서 물질적 피해가 더 심각함 !</t>
  </si>
  <si>
    <t>화가 날만하네 ㅋㅋㅋㅋ</t>
  </si>
  <si>
    <t>가족이 없는 출세가 무슨 의미가 있냐?</t>
  </si>
  <si>
    <t>미친척하면 사면해준다면서요?</t>
  </si>
  <si>
    <t>북한한테 나라 팔아 먹을려한 집안도 대통령했는데 뭐...</t>
  </si>
  <si>
    <t>이러다 나라망하는거아니여</t>
  </si>
  <si>
    <t>으 술조절못해서 객사라니 안타깝다..</t>
  </si>
  <si>
    <t>로우지 오늘 생선가시발리듯 탈탈 털렸내예상은 했는데 이렇게 처참할줄 몰랐어</t>
  </si>
  <si>
    <t>동성애를 하면 결국 멸종으로 이어지게 되있어</t>
  </si>
  <si>
    <t>크기가 너무 작음..</t>
  </si>
  <si>
    <t>100만원 순이익이면,, 이자 37만원 내고, 세금 40만원 내고,, 생활비 23만원이네</t>
  </si>
  <si>
    <t>안봐도 뻔한 처분에 발가락 3개나 잘린 병사의 인생은 고작 돈 몇푼에 끝나겠지</t>
  </si>
  <si>
    <t>새드는 넘 슬퍼서 안되겠더라ㅠㅠ</t>
  </si>
  <si>
    <t>돈없는 사람들 죽어라죽어라하는구나!</t>
  </si>
  <si>
    <t>선수가 거절했다는 소리는 뮌헨은 ok했다는건가...</t>
  </si>
  <si>
    <t>그 인간들때문에 귀한 몸 해치지 마세요..ㅠㅜ</t>
  </si>
  <si>
    <t>경제도 정치도 어려운데 시험 문제도 어렵게 출제하면 서민들은 어찌 사나요.</t>
  </si>
  <si>
    <t>덕혜옹주 너무 슬프게 보았던 기억이 있다.</t>
  </si>
  <si>
    <t>아이들이 안타깝네요!!</t>
  </si>
  <si>
    <t>육아휴직 다 쓰고 애는 어린이집 맡기고 복귀하려했지만...이런 사건이 많아서...육아를 결정했지요...아이의 명복을 빕니다...</t>
  </si>
  <si>
    <t>대규모 촛불집회로는 마지막이될수 있는데??</t>
  </si>
  <si>
    <t>정말 많이 울었을겁니다.</t>
  </si>
  <si>
    <t>쉽게말해 부익부빈익빈. 국가를 잘살게 만들려고 했던 모든일들이 부자들만 더 살찌우고, 서민들은 아무런 혜택도 못보고 오히려 괜히 이민자, 난민때문에 예전보다 더 궁핍해졌다는거야</t>
  </si>
  <si>
    <t>2천미터..바다에 추락한거면..아직도 가라앉는 중일듯..</t>
  </si>
  <si>
    <t>빨리...의료기술이 발전해서...눈도 뜨시고...근육병도 완치돼길 빌어보네요</t>
  </si>
  <si>
    <t>비는 언제쯤 오려나..</t>
  </si>
  <si>
    <t>힘내세요 근혜누님..</t>
  </si>
  <si>
    <t>우리나라엔이런일이없기를.......</t>
  </si>
  <si>
    <t>G5괜히샀어....</t>
  </si>
  <si>
    <t>양국다 정치인들 때문에 미쳐돌아가네. .</t>
  </si>
  <si>
    <t>지지합니다얼마나 힘들면 파업하겠어요...</t>
  </si>
  <si>
    <t>돈으로 입막음 햇나부다... 여튼 난 삼성제품 안쓴다 죽을때까지....</t>
  </si>
  <si>
    <t>안되 돌아와 항돈 ㅠㅠ</t>
  </si>
  <si>
    <t>숨넘어가는 고통없는 죽음을 선택할수 있는 자유가 필요하다...</t>
  </si>
  <si>
    <t>이민호 볼수 있는것도 이제 3회밖에 안남았어 개슬퍼 ㅠㅠ</t>
  </si>
  <si>
    <t>물만먹어도 우린 죽는다..</t>
  </si>
  <si>
    <t>씨스타 정도 되는 가수를 너무 찬밥만들었다 ㅜㅜ</t>
  </si>
  <si>
    <t>미술계는 반성좀 합시다 작고하신 천화백이이제서야 영면 하겠군요</t>
  </si>
  <si>
    <t>시간이 더디 간다...인물은 없고.</t>
  </si>
  <si>
    <t>15년전 대학졸업 하고 초봉 2400만원 아니면 취직 안 한다고 깝쳤던 내가 챙피하다..</t>
  </si>
  <si>
    <t>잠수함에 공격을 받든 과적에 의한 조타 미숙이든 다 좋은데 배가 가라앉는 그 귀한시간에 왜,왜 애들을 구하지 않았는지..</t>
  </si>
  <si>
    <t>시즌1이 그립다..</t>
  </si>
  <si>
    <t>진짜 재밌는데 이런게 시청률 5프로 넘기기 힘들다니 ㅠㅠ</t>
  </si>
  <si>
    <t>헐 Wham 듀오때부터 좋아했는데 좀 충격 고인의 명복을 빕니다</t>
  </si>
  <si>
    <t>있는 사람만 좋은세상</t>
  </si>
  <si>
    <t>디지털기기에 어두운사람들은 저거 포기하고 그냥 새로 폰 장만해야겠다.....</t>
  </si>
  <si>
    <t>엄마파워 믿고 날라리하다가 이제 편순이로 전락해버렸네</t>
  </si>
  <si>
    <t>그게 오히려 속편할때가 있을꺼요...</t>
  </si>
  <si>
    <t>겨울아 언제오니?ㅠㅠ</t>
  </si>
  <si>
    <t>순교란 무엇이냐 그전에 왜 멀쩡한 아이들을죽음으로내모느냐 뭣도모르고</t>
  </si>
  <si>
    <t>인신공양설 설마했죠~~~</t>
  </si>
  <si>
    <t>세월호 이후에 3개월 넘게 국민들 집단 우울증 걸려서 경기침체 장난아니었는데...</t>
  </si>
  <si>
    <t>댓글 보고 샤워가 그렇게 큰 죄인 줄 몰랐다.</t>
  </si>
  <si>
    <t>북한도 날리는 위성 우리는 뭐냐..</t>
  </si>
  <si>
    <t>사형이 집행 되는 바른 사회가 구현되길..</t>
  </si>
  <si>
    <t>가뜩이나 포수 없는데 ..울고 있는데 싸다구 날리네.. 군입대가 걸리긴했지만</t>
  </si>
  <si>
    <t>너무 마음이 아프네요 ㅠ</t>
  </si>
  <si>
    <t>죽어서도 못올듯</t>
  </si>
  <si>
    <t>몸관리만 잘했어도 이렇게까지는 않됬을듯</t>
  </si>
  <si>
    <t>로이스터 그립다ㅠㅠ</t>
  </si>
  <si>
    <t>ㅎㅎㅎ 먹고살기힘들다 ㅡ저것도 직업이니 어쩔수가없네 ㅡ마음은 박근혜하야면서 먹고살라고 저런말을하네 ㅎ</t>
  </si>
  <si>
    <t>고인의 명복을 빕니다ㅜ</t>
  </si>
  <si>
    <t>더럽게 나이먹었네ㅠㅠ</t>
  </si>
  <si>
    <t>요즘은 식당비싸서못가고 편의점 도시락먹는디...</t>
  </si>
  <si>
    <t>이렇게 골든타임을 놓쳐 3백명 이상의 무고한 생명 수상됐다</t>
  </si>
  <si>
    <t>위기로다 다음대통령감이 없 다 .</t>
  </si>
  <si>
    <t>아 왜 기사보는데 눈물이 ㅜㅜ 도깨비 ㅜㅜ</t>
  </si>
  <si>
    <t>이 나라...우리 조국...어찌해야 하나요...?</t>
  </si>
  <si>
    <t>통신비 줄였는지도 모르고 지냈다.</t>
  </si>
  <si>
    <t>돈없는 서민은 죽으라는 거냐?</t>
  </si>
  <si>
    <t>갑자기 조지부시가 그리워진다</t>
  </si>
  <si>
    <t>곧 대지진 예고....</t>
  </si>
  <si>
    <t>점점 일자리는 없어지는구나.</t>
  </si>
  <si>
    <t>타이밍이 나쁘네...</t>
  </si>
  <si>
    <t>지금 정부의 모습을 보면 어쩌면 당연한모습일지도...휴</t>
  </si>
  <si>
    <t>추계륵맞지.1억불 넘는 계약자가 몇이나된다고...국뽕빼라.쉴드칠꺼리가없다</t>
  </si>
  <si>
    <t>얼굴천재가 먹히는 세상이니까....</t>
  </si>
  <si>
    <t>보미 안돼~~~ㅠㅠㅠㅠㅠ</t>
  </si>
  <si>
    <t>왜 전라도엔 전주가옥이외에 국보급 문화재가 없지요</t>
  </si>
  <si>
    <t>대구 지금 비옴...</t>
  </si>
  <si>
    <t>7.4??? ㅠ 인평피해가 없길 바래요ㅠㅠㅠ</t>
  </si>
  <si>
    <t>후각과 청각이 초능력수준됨좋았던 향수냄새도 고문이 되어버림..</t>
  </si>
  <si>
    <t>전 요즘 구급차만 지나다도 눈물이나요</t>
  </si>
  <si>
    <t>박대통령이 국격을 너무떨어뜨려놨다.</t>
  </si>
  <si>
    <t>9개월 되기 한달전에 다른 남자가 낚아가면 기분더럽겠다 ㅋㅋㅋㅋㅋ.... (내 얘기구나..)</t>
  </si>
  <si>
    <t>돈 돈 돈,,, 도전하는 프로선수들이 없구나.</t>
  </si>
  <si>
    <t>우리나라도 일본의 침략을 받지않았더라면 지금쯤 입헌군주제로 고종황제의 아들인 의친왕의 후손들이 대대로 왕위를 이어나갔을텐데</t>
  </si>
  <si>
    <t>역사를 잊은민족에게 미래란 없다</t>
  </si>
  <si>
    <t>아.. 너무 쓸쓸해요..</t>
  </si>
  <si>
    <t>디자인이 문제야.....</t>
  </si>
  <si>
    <t>어제 그리 서울에 비안온다고 하시던 댓글 다 사라졌네욤 어제 충북 대전 쏟아붓는다고 이 구름전선이 수도권으로 올라갈거같다고 댓글 그리 달았는데 안들으시더니만 ㅠㅠ</t>
  </si>
  <si>
    <t>역시...국제 호갱국 답다.....</t>
  </si>
  <si>
    <t>눈치를 왜그리 보는지 불쌍해 보여</t>
  </si>
  <si>
    <t>왜 박근혜는 최순실한테 홀려있을까?</t>
  </si>
  <si>
    <t>추운데ㅠㅠ 고생하십니다....!</t>
  </si>
  <si>
    <t>무능한 정부... 하다하다 별이야기를 다하네</t>
  </si>
  <si>
    <t>수많았던 일제 침략시 일본인들이 우리나라 사람들을 저렇게 했겠지ㅜ</t>
  </si>
  <si>
    <t>나는 산타 2탄 하는줄 알고 기대했는데..</t>
  </si>
  <si>
    <t>저 지팡이 아직 못샀는데ㅠㅠㅠ RIP</t>
  </si>
  <si>
    <t>에효...눈물이 왜나지..</t>
  </si>
  <si>
    <t>내일 월요일 ㅠㅠㅠㅠㅠㅠㅠ 모두들 굿밤......</t>
  </si>
  <si>
    <t>한700만명은 빈민수준의 생활영위하는 서울</t>
  </si>
  <si>
    <t>참 이렇게 다방면으로 무능하기도 어려운데 이번 정부가 그 어려운걸 해내는구나.</t>
  </si>
  <si>
    <t>우린 수조원들여 삽질했지요....</t>
  </si>
  <si>
    <t>진짜 너무 한심하네요. . 고인의 명복을빕니다~~</t>
  </si>
  <si>
    <t>발치몽 노래에 왜 더럽게 에일리랑 은지가 참여를 ㅜ</t>
  </si>
  <si>
    <t>이미 오래전부터 협력업체에게 갑질로 유명함종교를 상술로 이용하나ㅠㅠ</t>
  </si>
  <si>
    <t>그냥 자유여행들 다니세요 ㅠㅜ</t>
  </si>
  <si>
    <t>생긴빠꾸가 깍쟁이라서 이미지 탈피가 힘들듯</t>
  </si>
  <si>
    <t>진짜 노찌롱의 빈자리가 큰건 어쩔수없다</t>
  </si>
  <si>
    <t>권혁 진짜 불쌍하드라</t>
  </si>
  <si>
    <t>살인죄 추가해 주세요..악질 입니다..더이상 희생자가 없기를..</t>
  </si>
  <si>
    <t>다른나라 아무데도 안할라하는데한국만 하겠네...ㅋㅋㅋㅋㅋ</t>
  </si>
  <si>
    <t>광화문 광장에 100만명이 모여도 대형 태극기 한장이 없다면 모인 그들은 누구 입니까</t>
  </si>
  <si>
    <t>와... 소름끼치게 볼거리 없겠네.. ㅠ</t>
  </si>
  <si>
    <t>일본의 지하경제규모는 엄청나고 관리가능하지만 한국은 관리가 안된다는게 문제지...</t>
  </si>
  <si>
    <t>사진속 고양이가 너무 불쌍해요ㅠㅠ</t>
  </si>
  <si>
    <t>몇몇 대기업 문제 덥으려고 연예인들 죽어나는구나 ㅋㅋ</t>
  </si>
  <si>
    <t>박문성 구라보다 그의 칼럼이 문제다</t>
  </si>
  <si>
    <t>왜 우리편 없어 찡찡</t>
  </si>
  <si>
    <t>해외에서는 젊은 여성들의 상체 나체시위,올 나체시위 자주 하던데 우리나라는 왜 안하냐</t>
  </si>
  <si>
    <t>장결희 후보명단에도 없네 ㅠ</t>
  </si>
  <si>
    <t>11월부터 자율주행차 사고소식 엄청날 것 같다 왠지....</t>
  </si>
  <si>
    <t>열심히일하다현장에서돌아가신분이젤불쌍타~~고인에명복을빌겠습니다</t>
  </si>
  <si>
    <t>중헌이 죽을때 몸짜개질줄 알았는데쪼매어슬프다</t>
  </si>
  <si>
    <t>헐 그렇겠다....47kg인 나도 날씬해서 빠져나오는데 임산부는 ㅎㄷㄷ</t>
  </si>
  <si>
    <t>콘서트 끝나고 3일간 울적하게 시간을 보냈다. ㅠㅠ</t>
  </si>
  <si>
    <t>난 이제 겨우 인턴인데 망했네ㅠ 인공지능에게 환자 다뺏기고 손가락만 빨겠네..</t>
  </si>
  <si>
    <t>명복을 빕니다</t>
  </si>
  <si>
    <t>고래나 코끼리가 오래 사는 동물이어서 더 마음이 안좋네요.</t>
  </si>
  <si>
    <t>안전한 2차전지의 꿈은 과연 언제 실현될지...</t>
  </si>
  <si>
    <t>이래도 하고싶나 쭈쭈</t>
  </si>
  <si>
    <t>옥중화에서 갑자기 신뢰도가 훅......</t>
  </si>
  <si>
    <t>베트남도 저러는데 왜 우린 ㅜ</t>
  </si>
  <si>
    <t>무슨 생각을 하는지...서울 올라와서 푹쉬고두산전이나 준비하시지...선수들이 정말 불쌍하다</t>
  </si>
  <si>
    <t>전 그냥 노무현이 그립습니다.</t>
  </si>
  <si>
    <t>매주 주시만 하고 있음 ㅠㅠ</t>
  </si>
  <si>
    <t>기다리라는말 트라우마 생기겠다ㅠㅠ</t>
  </si>
  <si>
    <t>이제 한화 투수 누구잇냐ㅜ,,,</t>
  </si>
  <si>
    <t>이혼 얘기 나오는거 아닌지 ㅠㅠㅠ</t>
  </si>
  <si>
    <t>하.. 이민이 답인가..</t>
  </si>
  <si>
    <t>형우도가서 우차니도 가고시퍼진거겟지</t>
  </si>
  <si>
    <t>슈퍼맨 샘 나올때.. 왠지 뭉클.. 예비맘들한테 마음으로 와 닿는ㅠㅠ 나도 아기랑 같이 울듯...</t>
  </si>
  <si>
    <t>후진국 정부가 하는 일이 그렇지...외유성 해외출장 가봐야 바뀌는게 없어도 세금으로 꼬박꼬박 월급 나오니 편하지...</t>
  </si>
  <si>
    <t>오늘은 딴데 돌렸어요 ㅠㅠㅠㅠ</t>
  </si>
  <si>
    <t>또라이들 니그들이 역사를 아냐?</t>
  </si>
  <si>
    <t>아플때가 가장 서럽더라.</t>
  </si>
  <si>
    <t>우리 살아 생전에는 우주의 신비를 못풀듯.</t>
  </si>
  <si>
    <t>집지키미가 대우못받는시대군...</t>
  </si>
  <si>
    <t>눈물이 ㅡㅜ 웃음이 같이 ㅡㅜ</t>
  </si>
  <si>
    <t>우리 기업인들 공장 자동화 되면 사원들 다 짜름</t>
  </si>
  <si>
    <t>호랑이가 불쌍하다 ㅠㅠㅠㅠ</t>
  </si>
  <si>
    <t>속이 시원하면서 왜 이리 씁슬하지</t>
  </si>
  <si>
    <t>아이 잃어버린 부모 마음을 ㅠㅠ</t>
  </si>
  <si>
    <t>사람들이 닭그네 닭그네 하는데 이해 못햇는데이제야 알겟네요?</t>
  </si>
  <si>
    <t>가발업체 눈물흘리는 소리가 들리노</t>
  </si>
  <si>
    <t>삼가고인의 명복을 빕니다 좋은곳 가세요</t>
  </si>
  <si>
    <t>얼마나 더까야 끝날까?</t>
  </si>
  <si>
    <t>세월호는 잊어버리자 그리고 맘속으로 조용히 애도하자. 세월호로 인해 대한민국호가 좌초되서는 안된다고 본다</t>
  </si>
  <si>
    <t>맘이 아프다 진짜 ㅠㅠ혹사인가 아닌가는 둘째이구</t>
  </si>
  <si>
    <t>한국이 안된다니 ㅜㅜ</t>
  </si>
  <si>
    <t>황교안 너두 걱정이다ㅠㅠ</t>
  </si>
  <si>
    <t>잡스가 한숨 쉬는 소리 들린다</t>
  </si>
  <si>
    <t>독재의 잔재가 아직도 남아있다니..</t>
  </si>
  <si>
    <t>욕을 쳐먹고 싶어서 환장을 했나</t>
  </si>
  <si>
    <t>나라 욕하기전에 나라 엿먹이는 짓들 좀 하지 맙시다.</t>
  </si>
  <si>
    <t>왜 내가 눈물이 나는가...나는 한국사람인걸...부러워서 인가보다...</t>
  </si>
  <si>
    <t>오르지않는건아이성적과남편월급뿐이라더니</t>
  </si>
  <si>
    <t>월급은 몇년째 동결인데...</t>
  </si>
  <si>
    <t>국판향 무선충전은 으찌 뺀거야.ㅜㅡ</t>
  </si>
  <si>
    <t>이미 단물다빠지고 나오면뭐하나</t>
  </si>
  <si>
    <t>밉고 싫은나라지만 가까이 해서 배워야 한다</t>
  </si>
  <si>
    <t>세월이 넘 오래지나서 그런가 또 한국땅도 못밟는다그러니 좀 짠하네</t>
  </si>
  <si>
    <t>오늘만큼은 시켜먹는 음식 자제해야겠다..</t>
  </si>
  <si>
    <t>그래도 죽은 남편과 딸이 살아 돌아오지 못한다는 현실이 너무나 서글프네요.</t>
  </si>
  <si>
    <t>북한에서 죽었다니... 진짜 근대한국사 뼈저리게 겪고 가셨네</t>
  </si>
  <si>
    <t>팬택 죽이곤 죄책감 안 드나...</t>
  </si>
  <si>
    <t>고릴라는 아무죄도 없이 죽은게 너무 슬프네요.</t>
  </si>
  <si>
    <t>진짜 오바마같은 대통령은 이제 보기 힘들거 같은데 너무 아쉽다</t>
  </si>
  <si>
    <t>지옥에 불반도가 현실이되네ㅋㅋ</t>
  </si>
  <si>
    <t>근데 하루를 어찌 기다리랴구... 결방 제길 ㅜ</t>
  </si>
  <si>
    <t>내일날씨는 어케되는지...</t>
  </si>
  <si>
    <t>어짜피 오래 살고싶은 맘도없다</t>
  </si>
  <si>
    <t>끝까지 말 안하는거 보니 잘못을 한거는 맞네</t>
  </si>
  <si>
    <t>자랑스런 한국인 여기 또 한분 계신다</t>
  </si>
  <si>
    <t>누굴 탓하냐 정치인 개같이 뽑은 우리 자신을 탓해야지</t>
  </si>
  <si>
    <t>근데 실력이 없어서...예능밖에 못 할듯..</t>
  </si>
  <si>
    <t>스님 눈물흘리지마세요 ㅠㅠ</t>
  </si>
  <si>
    <t>애기없을때 하는 이혼은 이혼도 아니지.</t>
  </si>
  <si>
    <t>태극기.. 누구나 들수 있지만 아무나 들지마라</t>
  </si>
  <si>
    <t>잡스가 죽은지 벌써 5년이 되가는구나..</t>
  </si>
  <si>
    <t>안먹어야 빠진다는거 알지만 ...세상에 맛있는게 너무많앙ㅠ</t>
  </si>
  <si>
    <t>글만 읽어도 눈물이 핑..</t>
  </si>
  <si>
    <t>쉬지도 못하고 일해도 입에 풀칠하기도 힘든데 오늘 건물주인이 월세 올려달라고 하네요ㅠㅠ</t>
  </si>
  <si>
    <t>노트7 진짜 버리기 아까운데 안녕ㅜㅜ</t>
  </si>
  <si>
    <t>오늘 아침ㅔ 눈 뜨자 마자 또 저 엔딩이 생각나는거 보면 어제 진짜 쎄긴 쎘엉 ㅠㅠㅠㅠㅠㅠ. 월욜까지 어케 기다리나........</t>
  </si>
  <si>
    <t>이제 한달 학원비 200만원 돌파하겠네</t>
  </si>
  <si>
    <t>태극기는 뭔 죄여....</t>
  </si>
  <si>
    <t>미국인들 진짜 막장이네.. 저리 생각이 없을까?</t>
  </si>
  <si>
    <t>다 모르겟고 걍 정준영만 불쌍해</t>
  </si>
  <si>
    <t>잘생긴 모태솔로는 웁니다</t>
  </si>
  <si>
    <t>생각해보니휴가안간지십년이네</t>
  </si>
  <si>
    <t>안산은 벼락과 비가 계속오는데요</t>
  </si>
  <si>
    <t>눈물이..다나오네요~ 휴 ..</t>
  </si>
  <si>
    <t>저어기 떠나야할 년도 저렇게 잘 버티고 있는데 어딜 가십니까ㅠㅠㅠㅠㅠ</t>
  </si>
  <si>
    <t>이영세자의 눈빛 와 ~진짜 하루종일 날 슬프게 할것같다</t>
  </si>
  <si>
    <t>태현아 행복하면됬어ㅜㅜㅜ</t>
  </si>
  <si>
    <t>강소라가 너무 아깝다ㅠㅠ</t>
  </si>
  <si>
    <t>고인들의 명복을 빕니다.?</t>
  </si>
  <si>
    <t>한화선수들은 불쌍하다..세이콘 그놈 밑에 있으면 잘하면 아작날거 같아서 응기슬쩍 태업하다가 좀 휴식 취하고 싶어도 2군 서산캠프가면 2군감독 행세하는 개삑꾸 새끼콘이 있고 ㅎㅎㅎㅎㅎㅎㅎ</t>
  </si>
  <si>
    <t>저렇게 많은 카메라 앞에서저 정도면 아무도 없었다면식물인간이 되던지 행방불명 될지도 모르겠구만</t>
  </si>
  <si>
    <t>잘보고 배워라 또다시 식민지되면 부조건 앞잡이 해야됨</t>
  </si>
  <si>
    <t>안그래도 개똥 이미지 나라 아주 말아먹는구나</t>
  </si>
  <si>
    <t>소도 고생이네 ㅠㅠ</t>
  </si>
  <si>
    <t>과거사도 좋지만 맨날 반일/반미하다가 연합군 어떻게 할래?</t>
  </si>
  <si>
    <t>가슴 아픈 사연은 왜이리도 많을까...</t>
  </si>
  <si>
    <t>저러다헤어지면어쩔껀데~~쪽팔려서우애사노</t>
  </si>
  <si>
    <t>두산에서 은퇴식 잘 해주세요 ㅠ</t>
  </si>
  <si>
    <t>왜 눈물이 나는 걸까...</t>
  </si>
  <si>
    <t>저거옮기는 사람들은 얼마나보기싫을까.......밥도 제대로못먹을듯ㅠㅠ</t>
  </si>
  <si>
    <t>아쉽네 그려 노홍철하고 형돈이는 꼭복귀하길 바랬는데</t>
  </si>
  <si>
    <t>유관순 누나가 지하에서 통곡하겠다.</t>
  </si>
  <si>
    <t>하...결방....오늘 하는 드라마는 무엇인가요???</t>
  </si>
  <si>
    <t>크리스마스가 가족들한테는 너무나 슬픈 날이 되겠네요..</t>
  </si>
  <si>
    <t>난 4.7인치가 좋은데 이젠 거의 새로 안나옴...ㅠㅠ - 2011년 베가넘버5로 5인치처음쓴 사람-</t>
  </si>
  <si>
    <t>죽은사람이 너무 안타깝긴하지만,순발력 판단력이 부족했던것같네요.30초간 열려있었는데 스크린도어 안열리면바로 다시 탔어야지,.</t>
  </si>
  <si>
    <t>오늘 마지막이라니 아쉽다 ...</t>
  </si>
  <si>
    <t>장열한 최후를 맞이하셨네. 고인의명복을 빕니다.</t>
  </si>
  <si>
    <t>알바보다 그걸 해달란다고 무턱 대고 사주는게 더웃긴데</t>
  </si>
  <si>
    <t>남자님들아 절대 결혼하지 마세요.종쳐요</t>
  </si>
  <si>
    <t>맨날 주말에만 비오냐ㅠㅠ</t>
  </si>
  <si>
    <t>정말 실망했다...</t>
  </si>
  <si>
    <t>그냥 애 알아서 하게 놔두지...그걸 왜 자꾸...</t>
  </si>
  <si>
    <t>자부심 많이 느끼세요.. 제발 삼성에서ㅜㅠㅜ 가시면 안되요ㅠ</t>
  </si>
  <si>
    <t>공중전화 하다가 전화 오래한다고 칼부림 날 때가 엊그제같다... ㅜ.ㅜ 아재인증...</t>
  </si>
  <si>
    <t>나 혼자 벌어먹고 살기도 힘듦</t>
  </si>
  <si>
    <t>이제 유럽도 한물갔네</t>
  </si>
  <si>
    <t>왜 눈물이나냐 ㅠㅠ</t>
  </si>
  <si>
    <t>도깨비와의 이별은 내가받는 벌이니라. . . . .</t>
  </si>
  <si>
    <t>어른인 내가 미안하다 ㅠㅠㅠ</t>
  </si>
  <si>
    <t>진사 처음엔 진짜 재밋고 향수 낫는데ㅠ</t>
  </si>
  <si>
    <t>민희야..너 왜이러니..</t>
  </si>
  <si>
    <t>애기들이 무슨 죄냐고...</t>
  </si>
  <si>
    <t>안중근 같은 역사적 주요 인물 모르는 애랑 사겨주느라 고생한다 지코ㅠㅠㅠㅠ</t>
  </si>
  <si>
    <t>추월차선이랑 중앙분리대 너무 가까워 ㅠ</t>
  </si>
  <si>
    <t>2NE1처럼 명곡 수도없이 많이 내놓은 그룹도 결국 해체됐다는 사실을 받아들이기 힘들다...</t>
  </si>
  <si>
    <t>마음아프다..ㅠ 삼가고인의 명복을 빕니다</t>
  </si>
  <si>
    <t>고젯ㅠㅠㅠㅠㅠ그리울거예오</t>
  </si>
  <si>
    <t>외로움을 달래줄 애견이 필요했는데, 정작 잔인하게 사육된 강아지... ㅎㄷㄷ</t>
  </si>
  <si>
    <t>뮤리뉴가 가짜였어. . .</t>
  </si>
  <si>
    <t>아.. 이럴 수가 있나... 진짜... 아까운 분이 떠나셨다</t>
  </si>
  <si>
    <t>맞지 않는게.아니고 니가 실력이 없어서 못 맞추는 것이지</t>
  </si>
  <si>
    <t>살아가는데 의미없다...</t>
  </si>
  <si>
    <t>당신은 아무리 보아도 아닙니다.</t>
  </si>
  <si>
    <t>노력이란 노력은 다하고 된건데 한순간에 물거품이되버렷네 ....</t>
  </si>
  <si>
    <t>아 정말 눈물이 나네요 ㅜㅜ</t>
  </si>
  <si>
    <t>맨발이 넘 마음아파요</t>
  </si>
  <si>
    <t>어미 잘못 만나서 인조보형물 모유 먹은 아기가 불쌍하다.</t>
  </si>
  <si>
    <t>미세먼지때문에 태풍이 기다려지는 현실</t>
  </si>
  <si>
    <t>농민들이 제일 불쌍허다...</t>
  </si>
  <si>
    <t>오늘 나만모르는 마지막회였던거야?ㅠㅠㅠㅠㅠㅠㅠㅠㅠㅠㅠㅠㅠㅠ</t>
  </si>
  <si>
    <t>그라운드에서 본 지 체 1년도 안지났는데 마치 엇그제도 KT라인업에 이름 당당히 올리던 선수 친숙했던 마르테가 이렇게 갑자기 떠날줄이야... 고인의 명복을빕니다..</t>
  </si>
  <si>
    <t>쓰레기봉투 값 올랐음. ㅠㅠ 작년에 쫌 사놨어야 했는데..월급만 빼고 다 오르네 ㅠㅠ</t>
  </si>
  <si>
    <t>절라도 섬노예들을 보는거 같아 맘이 짠하다 ㅜ.ㅜ</t>
  </si>
  <si>
    <t>아 너무하네... 도깨비좀 행복해지자 ..ㅠㅜㅜ</t>
  </si>
  <si>
    <t>그동안 마음고생이 얼마나 심했을까....안타깝내.</t>
  </si>
  <si>
    <t>런망맨 한명씩 탈출하는 각인가요??ㅠㅠㅠ</t>
  </si>
  <si>
    <t>너무 가슴아프네요 ㅜㅜ</t>
  </si>
  <si>
    <t>이런 인간들 하고 동시대를 호흡한다는 것이 서글프다</t>
  </si>
  <si>
    <t>저런 상황에서 아이가 충격도 크고 경찰과 이 사회에 대한 불신으로 이어질까 안타깝습니다..ㅜㅜ</t>
  </si>
  <si>
    <t>얼마나 두려움에 떨다 가셧을까 명복빕니다</t>
  </si>
  <si>
    <t>나라가이모양인데 동생들아 미안하다</t>
  </si>
  <si>
    <t>와교관이 꿈이었는데.. ㄷ</t>
  </si>
  <si>
    <t>꿀알바 존재하긴하나ㅠ</t>
  </si>
  <si>
    <t>프랑스 지금 개판이네 ㄷㄷ</t>
  </si>
  <si>
    <t>홈쇼핑 신상옷 백 아기 명품 유모차.. 휴 등골이 휜다 휘어</t>
  </si>
  <si>
    <t>안타깝도다. 저 개념터진 먹다말은 사과 밟을 절호의 시기였는데</t>
  </si>
  <si>
    <t>일반 사람들도 사귀고 헤어지고 다들 그러는데 연예인이라고 뭐 다를까요....</t>
  </si>
  <si>
    <t>&gt;&lt; 삼가고인의 명복을 빕니다ㅜㅜ &gt;&lt;</t>
  </si>
  <si>
    <t>저 해맑은 아이들을 박사모로 만든, 슬픈 한국근현대사....</t>
  </si>
  <si>
    <t>끝나간다 생각하니 우울해</t>
  </si>
  <si>
    <t>나혼자 아프고만다 왜 자식들에게 저런 더러운꼴을 보게 한단말이냐새누리당=&gt;새우리당</t>
  </si>
  <si>
    <t>요즘 사람들 군대에 많이 예민한데..ㅠㅠ</t>
  </si>
  <si>
    <t>그냥 sk 왔어도 됬을텐데ㅜㅜ</t>
  </si>
  <si>
    <t>시간 확인 안했다가 나중에 알람이 이미 울린후라는걸 알았을때는...ㅜㅜ</t>
  </si>
  <si>
    <t>대학가기 너무 힘드네요 ㅠㅠ</t>
  </si>
  <si>
    <t>노래는안되고 돈은없고.</t>
  </si>
  <si>
    <t>눈물나서 끝까지 못보겠네요 ㅠㅠ</t>
  </si>
  <si>
    <t>꼭 빨간날만 오더라 ㅠ</t>
  </si>
  <si>
    <t>요즘 비행기 사건사고가 많네요... 고인의 명복을빕니다</t>
  </si>
  <si>
    <t>이쯤되면 진짜 어느 종교를 믿던간에 그들은 이 나라를 버렸나보다</t>
  </si>
  <si>
    <t>저 돈으로 삼성 스포츠에나 지원하지!!!</t>
  </si>
  <si>
    <t>고인의 명복을빕니다.</t>
  </si>
  <si>
    <t>나는 너무 어렵고 겁나는데. 남들은 다 잘하는것같은게 결혼이예요.ㅜㅜ</t>
  </si>
  <si>
    <t>악역인데 미워할수가없어~</t>
  </si>
  <si>
    <t>또뻘짓하네~~~~~~~~~~</t>
  </si>
  <si>
    <t>국내에서 백날 만들어도 캐릭 인지도 없으면 끝</t>
  </si>
  <si>
    <t>이제 폰가게 차려서 새로 장사하는 사장님들 폰 정상가격으로 팔면 딴데 보다 비싸다고 욕처먹고 싸게 팔면 파파라치 .단속 걸려서 병신 되고ㅋㅋ</t>
  </si>
  <si>
    <t>요즘 공항이 훅들어오네ㅠㅠ</t>
  </si>
  <si>
    <t>저러다 10년 지나면 나가도 갈데가없다</t>
  </si>
  <si>
    <t>희생된 50명의 게이들에게 조의를 표합니다</t>
  </si>
  <si>
    <t>보는우리가더미안할정도 너무햇어</t>
  </si>
  <si>
    <t>나이도 많지 않은데 너무 빨리 내리막을 탔구만</t>
  </si>
  <si>
    <t>지구는 지금 악성 종양을 때어내는 수술하고 있습니다.</t>
  </si>
  <si>
    <t>대통령께 죄송한 마음 뿐입니다</t>
  </si>
  <si>
    <t>그렇게 잘나가던 예능을 한 순간에 없애 버리네</t>
  </si>
  <si>
    <t>안돼! 이시영 내껀데 ㅜㅜ</t>
  </si>
  <si>
    <t>4지구 아시는 분 한복점 하시는데 맘이 넘 아푸네요 ㅠㅠ</t>
  </si>
  <si>
    <t>벌써 끝날라그러니 아쉽다...</t>
  </si>
  <si>
    <t>열심히 살면 밥은 굶지 않겠지만 개천의 용은 없다</t>
  </si>
  <si>
    <t>쉬기나 하지 편의점 알바는 쉬지도 못한다</t>
  </si>
  <si>
    <t>제 고향인데 넘 마음아프네요</t>
  </si>
  <si>
    <t>그립습니다 김재규장군님 님의 의거 오늘도 가슴속에 간직하고 살아가렵니다.</t>
  </si>
  <si>
    <t>어제 너무 슬펐어요 ㅜㅜ</t>
  </si>
  <si>
    <t>와..눈물난다ㅜ</t>
  </si>
  <si>
    <t>ㅠㅠ 진짜 호란씨 음악 너무 좋아했는데.. 음주운전 3범이라뇨..</t>
  </si>
  <si>
    <t>아들군대 안보낼려고 목숨거는구나</t>
  </si>
  <si>
    <t>추위와 생계를 동시에 걱정해야하는 안데스 주민들 안타깝네요...</t>
  </si>
  <si>
    <t>미국 총기사망자보다 헬조선 자살자 수가 훨 많타는거 인구대비....</t>
  </si>
  <si>
    <t>내 하루는 왜 이리 짧냐ㅠ</t>
  </si>
  <si>
    <t>일주일 기다리기 힘들다...보고싶다</t>
  </si>
  <si>
    <t>나도 엄마 목소리 듣고 싶다</t>
  </si>
  <si>
    <t>다른것보다 아이폰의 작은화면으로 동영상 보는 아는 동생 보니까 눈물이 난다</t>
  </si>
  <si>
    <t>흙수저는 미래가 없다</t>
  </si>
  <si>
    <t>사람도 다치고 동물도 고통스럽고..</t>
  </si>
  <si>
    <t>돈으로 바른 얼굴인데 참~~빈해 보이는 이유는 왤까?!!!</t>
  </si>
  <si>
    <t>진짜 이나라 고위공직자라고 앉아있는 인간들은 하나같이 답이없네</t>
  </si>
  <si>
    <t>걸구룹 역사상 가장 위대했던 걸그룹이 사라지는구나??젠장</t>
  </si>
  <si>
    <t>신라넘들이 당황제에게 백제를 팔아 넘기지 안앗다면 열도는 우리땅이 됏을텐데.</t>
  </si>
  <si>
    <t>역시 30대가 가장 많구나 ㅠㅠ</t>
  </si>
  <si>
    <t>이렇게 기사에 나올때마다유족분들은 진짜 속뒤집어지겠다.</t>
  </si>
  <si>
    <t>도깨비 살려주세요 ㅠㅠ</t>
  </si>
  <si>
    <t xml:space="preserve"> 물가오르고 그래서 잠이 안와 ㅠ</t>
  </si>
  <si>
    <t>아...당신의 음악으로 치유받을수있던 지난시간들..</t>
  </si>
  <si>
    <t xml:space="preserve"> 아아, 우리나라 정말로 어디를 향하고 있나...</t>
  </si>
  <si>
    <t xml:space="preserve"> 미안하기만 하네요 ㅠㅠ</t>
  </si>
  <si>
    <t>혼자먹는 술은 알콜중독에 지름길인데...ㅋ</t>
  </si>
  <si>
    <t xml:space="preserve"> 박보검 어디서 보나 ㅠㅠ</t>
  </si>
  <si>
    <t>계속눈물이앞을가리네요..</t>
  </si>
  <si>
    <t>고인의 명복을 빕니다...ㅜㅜ</t>
  </si>
  <si>
    <t xml:space="preserve"> 창문 열어 놓고 자다가 추워서 깼다. ㅠㅠ</t>
  </si>
  <si>
    <t>박그네 때문에 국민들이 피눈물 흘린다..</t>
  </si>
  <si>
    <t>후다닥 사건정리되서 그나마 이미지타격적네...</t>
  </si>
  <si>
    <t xml:space="preserve"> 지들 나라도 못지키고 나라 빼앗기고 그랬으면 부끄러운줄 알고 찌그러져 있을 것이지</t>
  </si>
  <si>
    <t>착한부인과 아이들때문에 가려져보이는것같네요 ..</t>
  </si>
  <si>
    <t>조선노동자들 앞에서 연설할때 펑펑 울음ㅠㅜㅠㅜ</t>
  </si>
  <si>
    <t xml:space="preserve"> 못난 내 자격지심인지...</t>
  </si>
  <si>
    <t>삼시세끼는 호준 오빠 얼굴을 클로즈업 잘 안해주던데, ㅠ</t>
  </si>
  <si>
    <t>다문화하면 저런꼴 나는거야</t>
  </si>
  <si>
    <t>치킨값 너무 비싸다.</t>
  </si>
  <si>
    <t>아님말고 식의 이런 댓글이 핸펀 터진것보다 무서운거 ㅜㅠ</t>
  </si>
  <si>
    <t>하..우리의 미래를보는기분이야..</t>
  </si>
  <si>
    <t>폐지해라.</t>
  </si>
  <si>
    <t>추위야 가지마~~</t>
  </si>
  <si>
    <t>이재용이 적극적으로 하니 삼성은 이제 끝나는건가.</t>
  </si>
  <si>
    <t>아틀레티코 공격과 수비 둘다 쩔었다 .....</t>
  </si>
  <si>
    <t>꽃보다 할배는 안하나요ㅠㅠ..?</t>
  </si>
  <si>
    <t xml:space="preserve"> 카메라 보안용 스티커 부착하고!!</t>
  </si>
  <si>
    <t xml:space="preserve"> 염경엽과 너무 비교되지 않나????</t>
  </si>
  <si>
    <t xml:space="preserve"> 단군이래 최대의 국난입니다...</t>
  </si>
  <si>
    <t xml:space="preserve"> 안타깝다 진심으로...</t>
  </si>
  <si>
    <t xml:space="preserve"> 능력없어서 비슷한나이 여자들이 안만나줌.</t>
  </si>
  <si>
    <t xml:space="preserve"> 우주에 모든 기운을 모아도 힘들다고봄</t>
  </si>
  <si>
    <t>당시 의사들이 저렇게 했을 것 같아서 맘 아팠음.</t>
  </si>
  <si>
    <t>삼성이 무너지면 밥줄 끊길 사람들 많습니다,,</t>
  </si>
  <si>
    <t>저 차 산 사람들...심심한 위로를 표해요...</t>
  </si>
  <si>
    <t xml:space="preserve"> 얼마나 오랫동안 이어온 종묘사직이더냐.</t>
  </si>
  <si>
    <t>눈 많이 온다ㅠㅠ</t>
  </si>
  <si>
    <t>병에 걸린 본인은 오죽할까..ㅠㅠ</t>
  </si>
  <si>
    <t>도깨비로 돌아왔어ㅠㅠ</t>
  </si>
  <si>
    <t>다른기기에 적응하기싫어서 15년 넘게 삼성만 썼는데쓸수록 실망스럽네요ㅠ</t>
  </si>
  <si>
    <t>지금애들이 있어서ㅠㅠ</t>
  </si>
  <si>
    <t>돈없어서.....</t>
  </si>
  <si>
    <t>노트7으로 완전 아작나 버렸네 ...</t>
  </si>
  <si>
    <t>어쨌거나 아스널 개망은 어쩔거냐고;;;ㅠㅜ</t>
  </si>
  <si>
    <t>삼가고인의 명복을 빕니다..</t>
  </si>
  <si>
    <t>미세먼지 도 나쁨 인데...</t>
  </si>
  <si>
    <t xml:space="preserve"> 다취소했는데.. 수수료는어쩔거야..</t>
  </si>
  <si>
    <t>얼른 비가그쳐 생존자를 한명이라도 더 구할수있었으면 좋겠네요ㅠ</t>
  </si>
  <si>
    <t>일반국민들 세월호말만 들어도 가슴이 아픈데 유가족은 오직 그럴까요</t>
  </si>
  <si>
    <t>오늘배달음식시켜먹고싶은데참았다..ㅜ</t>
  </si>
  <si>
    <t xml:space="preserve"> 아 세월이여</t>
  </si>
  <si>
    <t>미국은 오래 걸리는걸...</t>
  </si>
  <si>
    <t>하나둘 은퇴하는구나ㅠ</t>
  </si>
  <si>
    <t xml:space="preserve"> 안타깝네요.</t>
  </si>
  <si>
    <t>처자식 한테 부끄럽지 않냐...</t>
  </si>
  <si>
    <t>강주은씨땜에 봤던 프로인데...</t>
  </si>
  <si>
    <t>인간 세상 살면서 어쩌면 잊혀진다는 기억이 가장 슬픈 것일거라는 생각이 들었네요.</t>
  </si>
  <si>
    <t xml:space="preserve"> 갑자기 생각나네ㅠ</t>
  </si>
  <si>
    <t>그냥불쌍...ㅜㅜ못배운게죄는아니지요</t>
  </si>
  <si>
    <t>일본이랑 같이 영입싸움이라도 했으면 조금이라도 기대할텐데 ㅋㅋㅋㅋㅋ</t>
  </si>
  <si>
    <t>후대에 재난을 안겨줄 생각하니 미안하구나...</t>
  </si>
  <si>
    <t>결말을 예상하였음에도 답답하고 슬프구나.</t>
  </si>
  <si>
    <t xml:space="preserve"> 나가자고 ㅠ 다 콧물 줄줄 감기인데 ㅠ</t>
  </si>
  <si>
    <t>이 기회로 우리모두 반성할부분 있을듯.</t>
  </si>
  <si>
    <t xml:space="preserve"> 그러나 기사를 보면서 마음이 아픈건 왜일까요..</t>
  </si>
  <si>
    <t>진짜 힘들겠다 이청용 선수도....</t>
  </si>
  <si>
    <t xml:space="preserve"> 혜경이 능력에 비해 너무 일찍 현모양처를 자처했다 배신당했음...</t>
  </si>
  <si>
    <t>삼성 재고만 해도 100만대가 있었다...</t>
  </si>
  <si>
    <t>연애 못할 수 밖에 없는 사람은 어쩌란거죠??</t>
  </si>
  <si>
    <t>효진이 상 못받았네..참네..효진아 효진아!!!!</t>
  </si>
  <si>
    <t>눈물난다....</t>
  </si>
  <si>
    <t xml:space="preserve"> 니가 감독이라면 잘도 니뽑겟다</t>
  </si>
  <si>
    <t>온 가족과 함께 보던 예능였는데...아~~~</t>
  </si>
  <si>
    <t>자기 집까지 데려오고 막지도 않았는데 문제 될게 있냐?</t>
  </si>
  <si>
    <t xml:space="preserve"> 정말 보보경심 제작사가 아이유보다 더 이해 안 가.</t>
  </si>
  <si>
    <t xml:space="preserve"> 거기에 집대출까지 끼면 고충이 크겠지.</t>
  </si>
  <si>
    <t xml:space="preserve"> 국적을 물어보는거 자체가 차별의 시작입니다.</t>
  </si>
  <si>
    <t xml:space="preserve"> 이렇게 축구,야구,골프의 신들을 데려가네요 ㅠㅠ</t>
  </si>
  <si>
    <t>곱게 늙는 거 참 중요하다...</t>
  </si>
  <si>
    <t>우리의 피같은 혈세와 하늘로간 세월호의 아들ㆍ</t>
  </si>
  <si>
    <t>밤이 힘들겠지. .....</t>
  </si>
  <si>
    <t xml:space="preserve"> 이런 기사 슬퍼서 못보겠음ㅠㅠ</t>
  </si>
  <si>
    <t>얼마후 사고소식듣고 충격이 얼마나 컸는지..</t>
  </si>
  <si>
    <t>컨디션이 죄다 별로이고...</t>
  </si>
  <si>
    <t xml:space="preserve"> 시간이 갈수록...</t>
  </si>
  <si>
    <t xml:space="preserve"> 식민지배만 당한 부끄러운 역사.</t>
  </si>
  <si>
    <t xml:space="preserve"> 우리 안타까운 단원고 허생자들은 어찌할고....</t>
  </si>
  <si>
    <t>흠.. 왠지 완전히 백업용 선수가 되버린 것 같아 이런 기사가 썩 기분 좋지만은 않네요..</t>
  </si>
  <si>
    <t xml:space="preserve"> 더 이상 호구 잡히지 말고.</t>
  </si>
  <si>
    <t>헌재를 믿고 기다리고 있는것 뿐인데..</t>
  </si>
  <si>
    <t>하양사는데 매해 여름 걱정임ㅜㅜ전기세로ㅜㅜ</t>
  </si>
  <si>
    <t xml:space="preserve"> 김영삼 김대중 노무현 거치면서 비정규직만 잔뜩 늘어나고..</t>
  </si>
  <si>
    <t>정치 제대로 공부하고 해야겠다 ㅠㅠ</t>
  </si>
  <si>
    <t>우리나라 어디서부터 어떻게 바꿔야 나가야하는거냐</t>
  </si>
  <si>
    <t>울컥 하시던 아빠얼굴 잊지못하겠던데..</t>
  </si>
  <si>
    <t>불쌍한 애들...서글프다.</t>
  </si>
  <si>
    <t xml:space="preserve"> 흘렀지만 여전히 전멤버의 빈자리가 크게 느껴진다.</t>
  </si>
  <si>
    <t>음주네 빤한 거짓말 소중한 생명만 아깝다</t>
  </si>
  <si>
    <t>삼가 고인의 명복을 빕니다..</t>
  </si>
  <si>
    <t>다시 환생하든 다시 돌아오든 도깨비인 김신이랑은 이제 못만나는가네 ...너무 슬프다ㅜㅜㅠㅠㅠㅠㅠ</t>
  </si>
  <si>
    <t xml:space="preserve"> 유재석은 많이 받아서 정준하 줬어도 괜찮았을텐데...ㅠㅠ</t>
  </si>
  <si>
    <t>배 타고가서 벵기타고 돌아오는 초 호화판 수학여행가다 사고가 났음 반성들은 안하는가?</t>
  </si>
  <si>
    <t>괜히 눈물이 나려고 하네요</t>
  </si>
  <si>
    <t>너무가슴아픈 커플ㅠㅠ</t>
  </si>
  <si>
    <t>은탁이의 그러지마 에서 눈물한모금도깨비의 그것까지하였다..</t>
  </si>
  <si>
    <t>당연히 탑재해야 되는거 아닌가</t>
  </si>
  <si>
    <t>우리나라는 위에서먹는 물이 넘 많아서 가망없쪙</t>
  </si>
  <si>
    <t xml:space="preserve"> 한국보다 뛰어난거 인정한다</t>
  </si>
  <si>
    <t>더킹영화보니 검찰 이더문제인것 같다</t>
  </si>
  <si>
    <t>요즘 택배도 일자리 구하기 힘드네요.</t>
  </si>
  <si>
    <t>그냥 과적으로 홀로 되집어젔다~~</t>
  </si>
  <si>
    <t xml:space="preserve"> 지성이형의 왕성한 활동량을 더이상 볼수없는건가</t>
  </si>
  <si>
    <t xml:space="preserve"> 세월호는 해명도 없고 인양도 없고... ㅠㅠ</t>
  </si>
  <si>
    <t>재벌가에 시집갈랬는데 남아공서 개털리는 바람에 어쩔 수 없이...</t>
  </si>
  <si>
    <t xml:space="preserve"> 라고 해서 정말 묵직~~하게 자신이 한말을 지키며 살아가는 남자라고 생각했는데..</t>
  </si>
  <si>
    <t>방금 최동원 선수 추모영상 보고왔습니다.</t>
  </si>
  <si>
    <t>아? 지금까지내가 뉴스보면서 이렇게 우리나라 국민들이 가슴찡하게 느껴지는순간도있구나~</t>
  </si>
  <si>
    <t xml:space="preserve"> 동사자분들 너무 안타깝다.</t>
  </si>
  <si>
    <t xml:space="preserve"> 드라마보다 이해안가서 원작 읽고 다시 보니 절절하더만.</t>
  </si>
  <si>
    <t xml:space="preserve"> 가슴 아프네요</t>
  </si>
  <si>
    <t>아까 탈모 얘기한거 이어 쓴다..</t>
  </si>
  <si>
    <t xml:space="preserve"> 결방할까봐 걱정했는데ㅠㅠㅠㅠㅠ</t>
  </si>
  <si>
    <t>내가 좋아하던 여성들...이미 다 결혼함.</t>
  </si>
  <si>
    <t>애잔하네요</t>
  </si>
  <si>
    <t>역사적인 날이 이렇게 흘러가는구나...</t>
  </si>
  <si>
    <t xml:space="preserve"> 대본에 없는말 물어보면, 혼이 이상하다고 헛소리해대고, 미친듯이 웃을지도ㅠ</t>
  </si>
  <si>
    <t>참, 암담하다,...</t>
  </si>
  <si>
    <t>국민들이 바보인걸까 순진한걸까..</t>
  </si>
  <si>
    <t>삶이란 이토록 허무한 것이다</t>
  </si>
  <si>
    <t>맘이 너무 아프네요...ㅠ</t>
  </si>
  <si>
    <t>노대통령도 살아계셔서 함께 했으면 더욱 기뻤을텐데...</t>
  </si>
  <si>
    <t xml:space="preserve"> 앞으로 그리울거같고 회장님이 없는 빈자리는 너무나도 크게 느껴집니다...ㅜㅜ</t>
  </si>
  <si>
    <t>집에문안닫고왔는데 제발퇴근좀시켜줬으면좋겠다ㅜㅜㅜ</t>
  </si>
  <si>
    <t>나가면 다 돈이고 개고생이야....라하지만 여친만들어서 워터파크가고싶다...ㅠㅠㅠㅠ</t>
  </si>
  <si>
    <t xml:space="preserve"> 지금 나라가 계속 혼란스럽고 출산율도 세계 최저고 .</t>
  </si>
  <si>
    <t>국민들을 울고싶다,,</t>
  </si>
  <si>
    <t>나중에 반려동물을 떠나보내게 된다면 어떻게 해야하는게 좋은가요..?</t>
  </si>
  <si>
    <t xml:space="preserve"> 그리고 대학졸업하고 사회생활하면서 이럴려고 공부했나 자괴감드는거지..</t>
  </si>
  <si>
    <t xml:space="preserve"> 전 전업이라 안보내고 데리고 있지만 어쩔 수없이 보내야만 하는 엄마들 맘이 어떨까요ㅡㅠ</t>
  </si>
  <si>
    <t>할말이없네....</t>
  </si>
  <si>
    <t xml:space="preserve"> 단지 내가 참고 견딜만한 사람을 원하는거지...</t>
  </si>
  <si>
    <t>삼성도 강하긴 한데...</t>
  </si>
  <si>
    <t xml:space="preserve"> 내일이 마지막회라니...</t>
  </si>
  <si>
    <t>다시한번 사과드립니다</t>
  </si>
  <si>
    <t>계약직에,임시직에,기간제에,대우는 노가다 보다 못한데.</t>
  </si>
  <si>
    <t xml:space="preserve"> 개탄스럽다 뭐하냐</t>
  </si>
  <si>
    <t xml:space="preserve"> 담배펴도 오래사는 사람 있듯이 운 좋으면 마셔도 안걸리지만 재수없으면 그 사람이 내가될지 모르잖아요</t>
  </si>
  <si>
    <t>심청아 올시험도 불합격했으니 한강에 인신공양 하러 가자ㅠㅠ</t>
  </si>
  <si>
    <t>매일 매일 꽃길을 걸을 수는 없겠죠.</t>
  </si>
  <si>
    <t xml:space="preserve"> 생각보다 더 어렵네.</t>
  </si>
  <si>
    <t>얼마나 억울하셨을까?</t>
  </si>
  <si>
    <t xml:space="preserve"> 회장님 삼가 고인의 명복을빕니다..</t>
  </si>
  <si>
    <t>작가님 새드는 넘 슬퍼서 안되겠어요 ㅠㅠ</t>
  </si>
  <si>
    <t>토끼? 이런 잔인한 것들..</t>
  </si>
  <si>
    <t>미래가 암담하다</t>
  </si>
  <si>
    <t>어제 진짜 보면서 괜히 찡해서 혼자 눈물주르륵</t>
  </si>
  <si>
    <t xml:space="preserve"> 그런데 40대 후반이 넘으면서 제 자신도 모르게 문학소설을 손에서 놓게 되었습니다.</t>
  </si>
  <si>
    <t>제일 좋아하는 이병규 선수가 뛰는 모습 이제는 볼 수 없다 생각하니 울컥하네요.</t>
  </si>
  <si>
    <t>대한민국에 사는 여러분들 너무 수고가 많으십니다....</t>
  </si>
  <si>
    <t xml:space="preserve"> 삼성꺼 한번 써보려고 하니깐 이런일이..ㅠㅠ</t>
  </si>
  <si>
    <t xml:space="preserve"> 슬프지만 현실이다.</t>
  </si>
  <si>
    <t>내나이 20살중후반..모아둔돈은없고..</t>
  </si>
  <si>
    <t xml:space="preserve"> 여자들은 운전을 잘 못하는지.. 참..0</t>
  </si>
  <si>
    <t xml:space="preserve"> 너무 안타까워서 고민임ㅠ</t>
  </si>
  <si>
    <t>학교 체육 수행평가 하는데 평가 하기 전에 각자 연습하고 있는데내가 운동 진짜 못하거덩</t>
  </si>
  <si>
    <t xml:space="preserve"> 이 반복되는 일상 우울증 걸릴꺼 같아요..</t>
  </si>
  <si>
    <t>언제쯤이면 잊을수잇을까....</t>
  </si>
  <si>
    <t xml:space="preserve"> 누나내가 좋아하는건 미안한일이잖아</t>
  </si>
  <si>
    <t>어머니는 할머니와 사이가안좋구아빠는 동생이랑 사이가 안좋아서저희집이 큰집인데 이런 분위기 때문에 아무도안오네요..</t>
  </si>
  <si>
    <t>아주 짧은 만남이었고 이 사람은 아니다 라는 생각이 들어서바로 차단하고 번호도 지웠는데자꾸 생각나요..</t>
  </si>
  <si>
    <t>음료수랑 쪽지 써서 드렸는데 연락 안오네요....</t>
  </si>
  <si>
    <t>남동생잇고 남고군대커리큘럼 밟아서그런지 너무모른다ㅠㅠ</t>
  </si>
  <si>
    <t>부푼기대를 안고 갔는데..ㅜ</t>
  </si>
  <si>
    <t>또 졸린건 언제 없어질까요?ㅠㅠ</t>
  </si>
  <si>
    <t xml:space="preserve"> 저 호구맞죠</t>
  </si>
  <si>
    <t>내가 선택하고 저지른 일인데 오빠가 차가울때마다 너무 힘드네요</t>
  </si>
  <si>
    <t>친구(민간인)가 한명도 없어 많이 외롭습니다.</t>
  </si>
  <si>
    <t xml:space="preserve"> 집에다는 말도못하고 휴</t>
  </si>
  <si>
    <t>진짜 너무 힘듭니다...</t>
  </si>
  <si>
    <t xml:space="preserve"> 키작으면 잘안써주나요?........</t>
  </si>
  <si>
    <t>이런 이때문에 어디가서 웃지도못하고 고개만숙이고있습니다</t>
  </si>
  <si>
    <t>나중에 만나기로했는데 뭐라고말해야 붙잡을수있을까요?</t>
  </si>
  <si>
    <t>남자쪽에서 저 이제 보기싫다고 올차단한지 이제 일주일째에요....</t>
  </si>
  <si>
    <t>제가 갈만한 다른 게시판없나요?</t>
  </si>
  <si>
    <t xml:space="preserve"> 벌써 몇번잡아서 더 이상 연락못합니다ㅠ</t>
  </si>
  <si>
    <t>나쁜엄마가 해줄수있는건 이것밖에 없네요</t>
  </si>
  <si>
    <t>일요일만 쉴수있어요 ㅜㅜ</t>
  </si>
  <si>
    <t>4년을 사귄사이고 정말 서로 사랑했고여자의 변심때문에 헤어졌고.</t>
  </si>
  <si>
    <t>경기도에서 떠나려니 마음이너무아프네여..</t>
  </si>
  <si>
    <t>하조금 약간 아주 우울해져서요.</t>
  </si>
  <si>
    <t xml:space="preserve"> 근데 제 목소리가 떨리더라고요</t>
  </si>
  <si>
    <t>그리고 전남친이 여자친구 생기면 연락이 끊길까요?</t>
  </si>
  <si>
    <t>제남자친구가 군대를갔는데,.,.</t>
  </si>
  <si>
    <t>눈팅만하고 답장은 안하고ㅠㅠㅠ</t>
  </si>
  <si>
    <t>새여친 생기면 진짜 전여친을 빠르게 잊어가는거같다</t>
  </si>
  <si>
    <t>근디 중국본토분들이 요새 워낙 실력들이 좋으신지, 유학생 분들이 막바로 취업하시는 지 -_-기회가 읍네여.</t>
  </si>
  <si>
    <t>내가너한테 심하게굴어서 벌받나봐..</t>
  </si>
  <si>
    <t>사는게 진짜 너무 무료해요 ,,</t>
  </si>
  <si>
    <t>기분이 너무 꿀꿀하다...</t>
  </si>
  <si>
    <t xml:space="preserve">  그녀에게 상처줫던 행동이 너무나 스스로 용서가 안되네요</t>
  </si>
  <si>
    <t>뭐만 보면 다 93년생 졸업예정자 안받는대요ㅠㅠㅠㅠㅠ</t>
  </si>
  <si>
    <t>며칠전에 머리를 매직하고 나서부터슬슬 여자로서의 자각은 가지고 다니기 시작했는데얼마전 사진보니 오타쿠 같아서 우울해죽겠네여0</t>
  </si>
  <si>
    <t>과민성 장 증후군이라 다이어트를 하고 싶어도...</t>
  </si>
  <si>
    <t>전 그냥 보고싶다 한마디라도 좋은데...</t>
  </si>
  <si>
    <t>저랑 이제 헤어지려고 그러는거겠죠..</t>
  </si>
  <si>
    <t xml:space="preserve"> 전남친한테는 내가 반갑지 않은 그런존재겠지...</t>
  </si>
  <si>
    <t>시간이 해결해준다는 뻔한말도 결국 맞는말이에요?</t>
  </si>
  <si>
    <t>보통 헤어질때 어떤 말 하나요?</t>
  </si>
  <si>
    <t>근데 흰둥이는 ㅠㅠ만년 짝사랑만 했나봐 ㅠㅠ</t>
  </si>
  <si>
    <t>두달 동안 백수생활하면서 면접만 10번넘게 본거 같네요 --;;</t>
  </si>
  <si>
    <t>제주도에서 살아서 어쩔수 없지만 너무 슬프네요ㅠㅠ</t>
  </si>
  <si>
    <t>제 주위엔 없네요</t>
  </si>
  <si>
    <t xml:space="preserve"> 마음 아퍼..</t>
  </si>
  <si>
    <t>헤어지고 나서 남는건 뭐..</t>
  </si>
  <si>
    <t>내 인생 최고의 사랑이였어...</t>
  </si>
  <si>
    <t xml:space="preserve"> 그래서 힘들어 인간관계가 안좋다고 표현해야되나</t>
  </si>
  <si>
    <t>만나는동안에도 헤어지고도더 힘들고 아픈건 더많이 사랑한쪽 같아요.</t>
  </si>
  <si>
    <t>2주일씩이나 차이가 나더군요;;</t>
  </si>
  <si>
    <t>저희오빠가 176에 52키로라 제가 돼지처럼 느껴지네요</t>
  </si>
  <si>
    <t>근데 왜 한달동안 근육은 안 늘어난걸까??ㅜ.ㅜ</t>
  </si>
  <si>
    <t>아직도 그 여자애가 잊혀지질 않네요.</t>
  </si>
  <si>
    <t>계속 힘들고 외로워요</t>
  </si>
  <si>
    <t xml:space="preserve"> 엄마가 젊으신것도 아니고 그래서 많이 걱정도 되고..</t>
  </si>
  <si>
    <t>하체비만맞아요...ㅜㅜ</t>
  </si>
  <si>
    <t>미리 마음이라도 먹고 있게 ㅜㅜㅜㅜㅜ</t>
  </si>
  <si>
    <t xml:space="preserve"> 어떡하죠 하 죽을까요</t>
  </si>
  <si>
    <t>어딜가도 그대 생각 때문에 난 너무나 힘이 들어요.</t>
  </si>
  <si>
    <t>왜 안올까요?ㅠㅠ</t>
  </si>
  <si>
    <t>머리늘복잡하고 알긴하는데 혼자생각보단 이게낫겠다싶어서요</t>
  </si>
  <si>
    <t xml:space="preserve"> 나는 어제도 오늘도 계속 연락먼저해볼까혹시 연락올까</t>
  </si>
  <si>
    <t>현재 4군데 업체를 비교해 봤는데 답이 안 나와요...</t>
  </si>
  <si>
    <t xml:space="preserve"> 같이 쇼핑가는거 말고 방법이있을까요...</t>
  </si>
  <si>
    <t>친구 관계대해서 말하고싶은데..ㅠㅠ</t>
  </si>
  <si>
    <t>그런데 상황이너무힘들다.</t>
  </si>
  <si>
    <t>항상 내가 좋아하는 사람은 나 안좋아하더라</t>
  </si>
  <si>
    <t xml:space="preserve"> 저 돈 만원으로 이번 주 일요일까지 버텨야 하는데 벌써 오천원이나 없어졌어요...ㅠㅠ0</t>
  </si>
  <si>
    <t>난 너기달리고잇는데 왜케 안와 ㅠㅠㅠㅠ</t>
  </si>
  <si>
    <t>헤헤 친목어플 만들었는데 망해서 일기장으로쓰고 있어 ㅠㅠ</t>
  </si>
  <si>
    <t>어떻게 상처받은 눅희의 마음을 달래줄까요ㅜㅜ0</t>
  </si>
  <si>
    <t xml:space="preserve"> 근데 싫지도않고 좋아요...</t>
  </si>
  <si>
    <t>면회가는데요 ㅠㅠㅠ</t>
  </si>
  <si>
    <t xml:space="preserve"> 제남자친구는 충남에 있는 부대에서 훈련받아용...</t>
  </si>
  <si>
    <t>경제적으로 그닥 풍족하지못하다보니...</t>
  </si>
  <si>
    <t xml:space="preserve"> 그것마저 못나오는것은 아닌지.. 걱정되네요!</t>
  </si>
  <si>
    <t>허벅지 안쪽 살좀 빼려고 하는데 진짜 안 빠지네요ㅠㅠㅠㅠㅠㅠㅠㅠ</t>
  </si>
  <si>
    <t>..고민들어주실분계시나여..??</t>
  </si>
  <si>
    <t>콧물은 훌쩍거리고 재채기도 나오고..</t>
  </si>
  <si>
    <t>너무 힘들어서 상황 설명은 못하겠고..</t>
  </si>
  <si>
    <t xml:space="preserve"> 그땐괜찮더니집에 들어오니 너무힘들고 눈물만나네요ㅠㅠ</t>
  </si>
  <si>
    <t>우울하네요</t>
  </si>
  <si>
    <t>그러면 또 다른 상처가 올 두려움에오늘도 홀로 운다.</t>
  </si>
  <si>
    <t>자신감도 자꾸 떨어지고..</t>
  </si>
  <si>
    <t>전 여자친구를 만나면서 큰 상처를 입었어요.</t>
  </si>
  <si>
    <t>저 호구인가요?</t>
  </si>
  <si>
    <t>자기를 하찮게본다며 떠나가버렸네요..</t>
  </si>
  <si>
    <t>서로 부족했지만 많이 사랑했었는데너무 힘드네요...</t>
  </si>
  <si>
    <t xml:space="preserve"> 그래서 반드시 유산소로 지방을 컷팅 해줘야 한다고 하더라구요...</t>
  </si>
  <si>
    <t>가족과 친한친구를 제외한다른사람들이랑 지내는게 너무어렵네요...</t>
  </si>
  <si>
    <t>영화보는 1시간30분동안 5명더나가셨네~</t>
  </si>
  <si>
    <t xml:space="preserve"> 저도레이디스코드언니들많이 좋아햇고  많이슬펐어요</t>
  </si>
  <si>
    <t>갑자기 열 받았다가그리웠다가 하네..</t>
  </si>
  <si>
    <t>이제 헤어짐이 눈앞에 온거같아서.</t>
  </si>
  <si>
    <t>그나마 자주 오는 커뮤니티가 여기 루리웹이여서 혹시나 하는 심정에 적어봅니다.</t>
  </si>
  <si>
    <t>제발 이게 뭔지 알려주세요간절합니다 ........</t>
  </si>
  <si>
    <t xml:space="preserve"> 말주변도 없어서 잘 포장해서 말할 자신두 없어요.;;</t>
  </si>
  <si>
    <t>또 그런 남자를 만날 수 있을지..</t>
  </si>
  <si>
    <t>정말 제가 살아야 되는건지...</t>
  </si>
  <si>
    <t>어떻게 보면 권태기가 아니라 오래만나다보면 오는 위기일수도 있을까요.</t>
  </si>
  <si>
    <t>아무말도없이 편지 보냈네요..</t>
  </si>
  <si>
    <t>씽...진짜 뭘해도 자꾸생각나요</t>
  </si>
  <si>
    <t>제가차였구요</t>
  </si>
  <si>
    <t>2주전에 마음먹고 헤어펌했는데지금 거의다 풀려가네요.</t>
  </si>
  <si>
    <t>이럴수록 나만 힘든건데.보고싶다. 많이. 정말.</t>
  </si>
  <si>
    <t>전남친이 카톡을 열흘간 읽지도 않는데이건 보내지 말라는 뜻이겠죠 ..</t>
  </si>
  <si>
    <t>역시 허벅지 안쪽은 신의 영역인가봐요...</t>
  </si>
  <si>
    <t xml:space="preserve"> 자존심 다 버리고 구질구질해보일거 알지만 매달려도 될까요..</t>
  </si>
  <si>
    <t>그런데 이런마음으로 절 못만나겠데요..</t>
  </si>
  <si>
    <t xml:space="preserve"> 그런 스타일 여자분 어디 없나요 ㅠㅠ</t>
  </si>
  <si>
    <t xml:space="preserve"> 헤어지고 잘 살 수 있을까?</t>
  </si>
  <si>
    <t xml:space="preserve"> 잘참다가sns는왜봐서 또 멘탈깨짐 ㅠ</t>
  </si>
  <si>
    <t>차인 저만 이렇게 아플까요</t>
  </si>
  <si>
    <t xml:space="preserve"> 많은걸 바라는건 아닌데..</t>
  </si>
  <si>
    <t>이렇게 내 일상은 사소한거까지 너의 흔적으로 가득하다...</t>
  </si>
  <si>
    <t>4년동안 너한테 헌신했던 나한테..</t>
  </si>
  <si>
    <t>전화 통화도 못해보고 그렇게 끝나버렸어요...</t>
  </si>
  <si>
    <t xml:space="preserve"> 카톡보니까 문자 씹고 이젠 쳐다 보지도 않네요</t>
  </si>
  <si>
    <t>이거 마음이 완전이 떠난거겠죠?</t>
  </si>
  <si>
    <t>정말 이제는 지쳐요...</t>
  </si>
  <si>
    <t>나는 글제목 처럼 심각한 음치야ㅠㅠ</t>
  </si>
  <si>
    <t>4년간 덕질 같이할 친구가 없네요...</t>
  </si>
  <si>
    <t>얼마지나지 않아 다른 여자에게로 떠났다</t>
  </si>
  <si>
    <t>말 안해도 알아 난 다 알아 ㅠㅠ</t>
  </si>
  <si>
    <t>말그대로 예요ㅠㅠ</t>
  </si>
  <si>
    <t>그런데 이번에 할아버지가 많이 편찮으셔서큰수술을 하게되었습니다.</t>
  </si>
  <si>
    <t>내가 답변못하는 고민들도 꽤 많네요.</t>
  </si>
  <si>
    <t>돈은 고졸치밖에 못받고...</t>
  </si>
  <si>
    <t xml:space="preserve"> 매일매일 혼란의 늪에서 살아요 ㅜㅜㅜㅜㅜ</t>
  </si>
  <si>
    <t>안녕하세요ㅠㅠ</t>
  </si>
  <si>
    <t>아니 이제 친구도 아니군...</t>
  </si>
  <si>
    <t>친구가 1000명이든 1명이든 외로움의 느낌이 다를 뿐외롭기는 매한가지죠</t>
  </si>
  <si>
    <t>교대목표라 1등급이 2등급이랑비슷하거나 더많아야되는데진짜 문과에서살아남는거라 거의 1등급이 세네명뿐임.,,,,......</t>
  </si>
  <si>
    <t>고작 너따위 남자 때문에 내가 얼마나 울었었는지 모른다</t>
  </si>
  <si>
    <t xml:space="preserve"> 3달이다되어가는데 시간이약맞나요?</t>
  </si>
  <si>
    <t>나랑 행복해 보이지 않아서저절로 놓게 되더라고요</t>
  </si>
  <si>
    <t xml:space="preserve"> 인생막장이 이런거구나 생각이 드는군요...</t>
  </si>
  <si>
    <t>예전남친은 이제 제생각도 안나고 그렇겟죠..</t>
  </si>
  <si>
    <t>저 차였거든요.</t>
  </si>
  <si>
    <t>알바 넘 힘듬 크..</t>
  </si>
  <si>
    <t>직장생활에 타지서 혼자 사느라 아침은 굶고...</t>
  </si>
  <si>
    <t>자기 마음이 예전같지 않다고 하네요</t>
  </si>
  <si>
    <t>무릎에 살이 너무많아요ㅠㅜ</t>
  </si>
  <si>
    <t>정말 나만 이런걸까요</t>
  </si>
  <si>
    <t>또르르 평소엔치마로가리고 있지만 체육시간만되면 드러나는 거대한 허벅지의 실체...</t>
  </si>
  <si>
    <t xml:space="preserve"> 헤어지고는 아직 연락이 안와서 ㅠㅠ</t>
  </si>
  <si>
    <t>절망적입니다.,...</t>
  </si>
  <si>
    <t>제가 얼마전에 헤어졌습니다</t>
  </si>
  <si>
    <t>아무리 그 아이가 후폭풍이 와도 다시 저에게 연락할 일은 없겠죠?</t>
  </si>
  <si>
    <t xml:space="preserve"> 도대체 왜 어제 전화로 잘얘기해보자 해놓고하루만에 마음이 바뀌는건지..</t>
  </si>
  <si>
    <t>내가 앞으로 무슨사람을 얼마나 만나든 끝은 이별이라는게 참 기분이 뭐라 설명이안되네요</t>
  </si>
  <si>
    <t>패드립도 안날렸는데어떤사람들이 저보고 패드립 쳤어요 ㅠㅠㅠㅠ0</t>
  </si>
  <si>
    <t>보통 헤어지면 더 사랑한 쪽이 갑이 된다잖아요</t>
  </si>
  <si>
    <t>헤어진 다음날로 돌아간 것 같아요</t>
  </si>
  <si>
    <t xml:space="preserve"> 저 부위만 살이쪄서 튀어나와 있거든ㅠㅠ</t>
  </si>
  <si>
    <t>그 사람은 제 생각하지 않겠죠</t>
  </si>
  <si>
    <t>내가 어제 니생각을 너무 했더니 꿈에 나오네....</t>
  </si>
  <si>
    <t>ㅠㅠ신병위로휴가ㅠㅠㅠㅠ</t>
  </si>
  <si>
    <t>근데 여자친구가없어 ......</t>
  </si>
  <si>
    <t>우리 참 많이 뜨거웠는데뜨거운 만큼 넌 빨리 식어버렸구나..</t>
  </si>
  <si>
    <t xml:space="preserve"> 그냥 가슴에 계속 담아두기만 하네요..</t>
  </si>
  <si>
    <t>아직 경험이 없어서 그런가괜히 열등감 느껴지고 그래</t>
  </si>
  <si>
    <t>아기 이름때문에 정말 고민이네요 ㅠ</t>
  </si>
  <si>
    <t>그에 비해 난 사교성이 겁나 떨어지는데...</t>
  </si>
  <si>
    <t>괜히 비 맞고 전화하러 오면 안돼니깐요ㅠ하..</t>
  </si>
  <si>
    <t>오늘 대체휴일인데 저는 출근했네요ㅎㅎ...</t>
  </si>
  <si>
    <t xml:space="preserve"> 부모님이 도와줄수있는 상황은 안되고..</t>
  </si>
  <si>
    <t>회사가맘에안들지만 계속다닐까요</t>
  </si>
  <si>
    <t xml:space="preserve"> 진짜 어쩜 좋아요..</t>
  </si>
  <si>
    <t>헤어지고 다시 만나고 싶은 사람은 어떤사람일까요..?</t>
  </si>
  <si>
    <t>너는 나한테서 바람이 났지만 내가 너무 못해준걸까 ?</t>
  </si>
  <si>
    <t xml:space="preserve"> 미친듯이 울던 네 모습이 지워지지가 않네.</t>
  </si>
  <si>
    <t xml:space="preserve"> 일도 손에 안잡히고요...</t>
  </si>
  <si>
    <t>일단생각해놓는건 알바인데...ㅠㅜ</t>
  </si>
  <si>
    <t xml:space="preserve"> 화장으로 가려도 패인거는 커버가 안돼요</t>
  </si>
  <si>
    <t>남친이 군대에 있는데..</t>
  </si>
  <si>
    <t xml:space="preserve"> 지에스는 처음이라 떨리네여 ㅠㅠ</t>
  </si>
  <si>
    <t>하지만 지금이순간 너무억울하고 눈물나고 힘이든다..</t>
  </si>
  <si>
    <t>남친 유격훈련가서 연락이 안되여ㅠㅠㅠㅠㅠㅠㅠㅠㅠㅠㅠㅠㅠㅠㅠㅠㅠ</t>
  </si>
  <si>
    <t>위로좀해주세요..ㅠㅠ</t>
  </si>
  <si>
    <t>근데 가족구성원 중 애완동물에게위로를 받는다고 답한 사람들은 더 슬프네요..</t>
  </si>
  <si>
    <t>부당한말들,무시하는 말들 행동들에어떻게 바로 대응을 할수있을까요?</t>
  </si>
  <si>
    <t>일도 편하고 개인시간도 많고 한데 매년 3%씩 뿐이 안오릅니다</t>
  </si>
  <si>
    <t>어른이 세상에서 가장 힘든 역할인걸 깨달은 요즘..</t>
  </si>
  <si>
    <t xml:space="preserve"> 매일 꿈에 나와서 너무 힘들어요</t>
  </si>
  <si>
    <t>못잊고 잡아줘...</t>
  </si>
  <si>
    <t xml:space="preserve"> 이제 임신 7개월 접어드는 예비 직장맘입니다...ㅠㅠ</t>
  </si>
  <si>
    <t xml:space="preserve"> 받을 수있을까요ㅠㅠㅠㅠ</t>
  </si>
  <si>
    <t>제 꿈 모든 것을 포기하고 했던 결혼이었는데..많이 상처받고 끝이났네요..</t>
  </si>
  <si>
    <t>어떤길이 제일 나을까요 . ㅜㅜ</t>
  </si>
  <si>
    <t xml:space="preserve"> 이러면 안되는데 자꾸 흔들려요 ㅠㅠ</t>
  </si>
  <si>
    <t>처음에는 괜찮을거 같앗는데 텅빈 집에 혼자 있으니 참 공허하고 외롭네요</t>
  </si>
  <si>
    <t>어제 남친이랑 해어졌어요...</t>
  </si>
  <si>
    <t>다들 챙겨주셨는지 묻고싶습니다..ㅠ.ㅠ</t>
  </si>
  <si>
    <t>오늘 너무 우울하네..</t>
  </si>
  <si>
    <t xml:space="preserve"> 지금은아니지만 예전에 시아버님이 간암에 걸리셨었거든요</t>
  </si>
  <si>
    <t xml:space="preserve"> 롤 승급전 떨어진기분이네영,,</t>
  </si>
  <si>
    <t>엄마친구한테 몇달만에 연락이 왔는데엄마친구 딸에게 비교당한게 고민.</t>
  </si>
  <si>
    <t>앞이 막막하네요.</t>
  </si>
  <si>
    <t>나 당신을아직도 기다리고 있나봐요</t>
  </si>
  <si>
    <t>헤어진지 10일쯤 됬어요..</t>
  </si>
  <si>
    <t>헤어진지 3주 나혼자 아파하고있는데..</t>
  </si>
  <si>
    <t xml:space="preserve"> 나 혼자감 ㅠㅠ</t>
  </si>
  <si>
    <t>지금도 너무 보고싶은데, 헤어진지는 3일 됐어요,</t>
  </si>
  <si>
    <t xml:space="preserve"> 그래서 지금 저도 모르게 눈물이 나네요.....</t>
  </si>
  <si>
    <t>근데 거기서 피팅 금지였어ㅠ</t>
  </si>
  <si>
    <t xml:space="preserve"> 정말로 이루고싶은 꿈을 찾았는데...</t>
  </si>
  <si>
    <t xml:space="preserve"> 형식적으로 대해지는 기분이 들면..</t>
  </si>
  <si>
    <t>이런여자랑 결혼며칠안남아서 한탄한다 지친다ㅜ</t>
  </si>
  <si>
    <t>컴들이 앞에있는데 왜 게임을 하지 못하니.....</t>
  </si>
  <si>
    <t>어울리지도 못하겠고일도 못하겠어요</t>
  </si>
  <si>
    <t xml:space="preserve"> 저 봉사하다 혼남ㅠㅠ</t>
  </si>
  <si>
    <t>왠지 내 맘속에선....</t>
  </si>
  <si>
    <t>참다참다 두통이 너무심해(애기한테도 안좋다하기에)타이레놀 1알 먹었네요.</t>
  </si>
  <si>
    <t>디아블로3를 애타게 하고 싶지만나이 크리때문에 못하게 생겼음 ㅠㅠ</t>
  </si>
  <si>
    <t>근데도 똑같애..</t>
  </si>
  <si>
    <t>다른남자 안만나고 기다릴수잇을까요ㅠㅠㅠ</t>
  </si>
  <si>
    <t>실업계를가야할지 인문계를가야할지 정말모르겠어요</t>
  </si>
  <si>
    <t>홈쇼핑 콜센타서 일하면서 너무 힘들어서ㅠ</t>
  </si>
  <si>
    <t>여기서 그만 헤어지는게 나을까요</t>
  </si>
  <si>
    <t>이럴줄 알았다면 빚이라도 져서 대학갈걸 그랬나봐요...</t>
  </si>
  <si>
    <t>정말 졸업전에 못하면 이제 취업하기 힘들까요??</t>
  </si>
  <si>
    <t>자신감이 쪼그라들어..</t>
  </si>
  <si>
    <t>키위랑 수박 저녘으로 어떤가요ㅠㅠㅠㅠㅠㅠ</t>
  </si>
  <si>
    <t>전 영어도 잘 못하고?영국에서?무엇을 해야될지?모르거든요</t>
  </si>
  <si>
    <t>왕복3번이요ㅠㅠ</t>
  </si>
  <si>
    <t>그래서 난 사라져주었다</t>
  </si>
  <si>
    <t>지금 고2인데 일단 공부해서 일반대학 갈지 예대 갈지 고민하고 있어서...0</t>
  </si>
  <si>
    <t>제목 그대로 남자친구가 잘 안꾸미고 다녀요ㅠㅠ</t>
  </si>
  <si>
    <t xml:space="preserve"> 너무 제자신이 초라하게 느껴지고 서운하고 힘들어서 첫 휴가때 그만하자고 말해버렸어요</t>
  </si>
  <si>
    <t>내가 이래도되는건지 모르겠지만의지할수 있는건 시간이약이라는 말 뿐인게너무 슬프다</t>
  </si>
  <si>
    <t>3년 만났는데 어제 서로 마지막으로 이야기도 깊이 나누고 좋게 헤어졌는데 심적으로 많이 힘드네</t>
  </si>
  <si>
    <t>방구석에서 컴퓨터만 할려니까너무 슬프네요 ㅠㅠㅠ</t>
  </si>
  <si>
    <t>둘째는 피부가 예민해서 기저귀도 아무거나 채울수가 없네요</t>
  </si>
  <si>
    <t>남주혁이 내 사랑을 안 받아준다.</t>
  </si>
  <si>
    <t>난 한번도 내가 좋아하는사람 못 만나봐쓰..</t>
  </si>
  <si>
    <t>근데 그게 콩팥에도 전이되었대요...</t>
  </si>
  <si>
    <t>며칠전에 울면서 매달렸는데..</t>
  </si>
  <si>
    <t xml:space="preserve"> 안심시키는 방법이 무엇인지 고민이에요</t>
  </si>
  <si>
    <t>전 꼭 가고싶은데ㅠㅠ</t>
  </si>
  <si>
    <t>8개월이 지났는데도 안잊혀진다</t>
  </si>
  <si>
    <t>문득문득 올라오는 너와의 기억이참 ㅋㅋ</t>
  </si>
  <si>
    <t>저도 작년에 술왕창먹고 급성위염왔었는데버릇 못고치고 아직도 먹고있네요ㅠㅠ</t>
  </si>
  <si>
    <t>복근만들거나 복부살빼는...</t>
  </si>
  <si>
    <t xml:space="preserve"> 그리고 제꾸나는 논산훈련소에 있답니다 ㅠㅠㅠ</t>
  </si>
  <si>
    <t>서로 좋아죽고못살았는데 이별 전조증상없이사소한 싸움으로 헤어지자는 너..</t>
  </si>
  <si>
    <t>밀당도 마음 아프더라구요</t>
  </si>
  <si>
    <t xml:space="preserve"> 잘 지내다가도 티비보다가 깔깔 웃다가도 서럽게 엉엉 울고..</t>
  </si>
  <si>
    <t>그래... 너도 조금은 힘들겠지?</t>
  </si>
  <si>
    <t>그러다가 결국 면접도 못보고 그냥왔습니다...</t>
  </si>
  <si>
    <t xml:space="preserve"> 나도 이제 그만할게우린 끝났지..</t>
  </si>
  <si>
    <t>궁금한게 있어서 이렇게 글을 적게 되었네요 ..</t>
  </si>
  <si>
    <t>남자친구도 맨날 받아주다가 저가 맨날 우울해하니까 너기분따라 나도 따라간다며 힘들다구하네요....</t>
  </si>
  <si>
    <t>삭제 안했음 분명히 나도 하루에 수백번은 봤겠지</t>
  </si>
  <si>
    <t>제 첫사랑이었지만 전바보같이 순수했었고, 저희 사랑이 영원할 줄 알았어요...</t>
  </si>
  <si>
    <t>주말부부라 남편과 함게 갈 수 없어 아기 안고?택시 타고?찾아갔어요.</t>
  </si>
  <si>
    <t>모든걸 감당하고 너 힘든마음을 안아주기엔 내마음이 아직은 너무 여리다..</t>
  </si>
  <si>
    <t>진짜 억울해요</t>
  </si>
  <si>
    <t>월급 170중 120을 적금드는데 서글퍼진다.</t>
  </si>
  <si>
    <t xml:space="preserve"> 내모든걸 다줬는데...</t>
  </si>
  <si>
    <t xml:space="preserve"> 몇키로정도 더빼야지 이쁜몸매가될까요?ㅠㅠㅠ</t>
  </si>
  <si>
    <t xml:space="preserve"> 입시준비도 벅찬 고3여고생이였습니다ㅜㅜㅜ</t>
  </si>
  <si>
    <t>못생긴애들좀 살자 ㅠㅠ</t>
  </si>
  <si>
    <t>제가 먼저 헤어지자고 하고알겠다고 하고 끝났어요</t>
  </si>
  <si>
    <t>지금 삼일째못보고있답니다.</t>
  </si>
  <si>
    <t xml:space="preserve"> 우리는 그래도 다시 사랑을 확인하고 더 단단하게 만나왔는데이번엔 정말 끝인거 같네요</t>
  </si>
  <si>
    <t>4일밖에안됬는데 정말 미치겠습니다</t>
  </si>
  <si>
    <t>엄마 잔소리 듣기 싫어서 살뺄껀데 살빼고 나서도 다른 잔소리를 찾는다면 그냥 다시 찔꺼임</t>
  </si>
  <si>
    <t xml:space="preserve"> 진짜 우울하기만하네요.</t>
  </si>
  <si>
    <t xml:space="preserve"> 몸무게가 겁나게 늘어서 입학 전까지 살빼려고 하는데 대충 5키로 감량으로 잡고있구요</t>
  </si>
  <si>
    <t>일주일후 군대가는 사람인데요..</t>
  </si>
  <si>
    <t>아니 그것보다그녀가 귀찮아 할까봐안되겠습니다..</t>
  </si>
  <si>
    <t>앞으로도 걱정이네요</t>
  </si>
  <si>
    <t>그냥 보고만 있어야 하네요0</t>
  </si>
  <si>
    <t>제가 여기서 어떻게 하면 여자친구를 계속 잡을 수 있을까요...</t>
  </si>
  <si>
    <t>이런 나쁜생각 하는거 너무 괴로워요벌은 제가 받는거같네요</t>
  </si>
  <si>
    <t>이사람은 저를 매일보니 저에대해 추억해볼일도 없겠죠?</t>
  </si>
  <si>
    <t>헤어진지 일주일..</t>
  </si>
  <si>
    <t xml:space="preserve"> 계속 쿨한척 할까요</t>
  </si>
  <si>
    <t>걘 남자친구가 생겼고요..</t>
  </si>
  <si>
    <t xml:space="preserve"> 괜히 의미부여를 하는건가 싶기도 한데..</t>
  </si>
  <si>
    <t xml:space="preserve"> 나는 이제 더 이상 추락할 곳이 없다</t>
  </si>
  <si>
    <t>기념일 선물을 많이 해서 떠오르지가 않아요 ㅠㅠㅋㅋ</t>
  </si>
  <si>
    <t>근5년간 사귄 여친과 어영부영 헤어지고....</t>
  </si>
  <si>
    <t>그댈 아프게 한 벌 받을게요</t>
  </si>
  <si>
    <t>괜찮을줄알았느데그 공허함이 상당히 쩌네요</t>
  </si>
  <si>
    <t>애인과의 선물떄문에 그러는데요..</t>
  </si>
  <si>
    <t>다른데는 빠지는데 유독 허벅지만 쪄서ㅠㅠㅠ</t>
  </si>
  <si>
    <t xml:space="preserve">  어떻게야할지 ㅠㅠㅠㅠㅠㅠ</t>
  </si>
  <si>
    <t xml:space="preserve"> 딱 1명만 빠리바게트에서 빵 사다 주심..</t>
  </si>
  <si>
    <t>이젠 구남친이죠..</t>
  </si>
  <si>
    <t>뭐로해야할지 ㅠㅠ0</t>
  </si>
  <si>
    <t>헤어지고 3달하고 보름동안 웃어본 적이 없어요</t>
  </si>
  <si>
    <t xml:space="preserve"> 지금 파는데 알고싶은데못찾아서 고민이에요.ㅠㅠ</t>
  </si>
  <si>
    <t>오래 잘 사귀었는데 어느새 헤어진지도 반개월이 지났네해</t>
  </si>
  <si>
    <t xml:space="preserve"> 그 이후론 문자보내도 답장안오고 ㅠㅠ</t>
  </si>
  <si>
    <t xml:space="preserve"> 상대를 내 기준에 맞추면 안되는거 아는데가끔 헷갈리네요..</t>
  </si>
  <si>
    <t xml:space="preserve"> 그런데 나에게 그렇게 차가웠던 이유를 알게되니...</t>
  </si>
  <si>
    <t>여자분들 한달에 한번 하는 마법...</t>
  </si>
  <si>
    <t>오늘따라 너무 보고싶네요ㅠㅠ</t>
  </si>
  <si>
    <t>3시간은 더있어야 퇴근이라니ㅠㅠ.</t>
  </si>
  <si>
    <t>보니 진짜...하......딱히 표출할데도 없어서 글 끄적여봐요 ㅠ</t>
  </si>
  <si>
    <t>남자친구랑 장거리 연애중인데ㅠㅠㅠ</t>
  </si>
  <si>
    <t>이번 장마는 비가오면파전대신 너가 생각나겠지</t>
  </si>
  <si>
    <t>나울고싶어요ㅠㅠㅠㅠㅠㅠㅠㅠㅠㅠㅠㅠ</t>
  </si>
  <si>
    <t xml:space="preserve"> 얼마 전 남자친구랑 헤어지고 많이 힘드네요..</t>
  </si>
  <si>
    <t>너무 이상하게 봐주지마세여 ㅠㅠ0</t>
  </si>
  <si>
    <t xml:space="preserve"> 제가 제 눈물을 주체할 수가 없어요</t>
  </si>
  <si>
    <t>저한테 마음이 없는건가요ㅠㅠ</t>
  </si>
  <si>
    <t>그렇게 힘들었는데 1년이나 지나고도 이런 생각이 가끔 드는게 정말 씁쓸합니다</t>
  </si>
  <si>
    <t xml:space="preserve"> 하루 15시간동안 빡시게 한다치고 될까 걱정이다 ㅠㅠ</t>
  </si>
  <si>
    <t xml:space="preserve"> 연하남친인데 그래 어린놈이니 마음비울까요</t>
  </si>
  <si>
    <t>널 보면 항상 달려가서 안기는 나였는데...</t>
  </si>
  <si>
    <t>뱃살도....울고싶다..</t>
  </si>
  <si>
    <t xml:space="preserve"> 잘할려고해도그게맘처럼안대요</t>
  </si>
  <si>
    <t>어떻게 해야할까요..</t>
  </si>
  <si>
    <t xml:space="preserve"> 정말 죽을만큼 놀아도 어느새 보면 니 생각 하고있더라.</t>
  </si>
  <si>
    <t>투명인간....이거 완전 끝인거겠죠?</t>
  </si>
  <si>
    <t>아직 인연이 안나타난건지... ㅠㅠㅠ</t>
  </si>
  <si>
    <t xml:space="preserve"> 더번다고 살림살이 나아지지도 않네</t>
  </si>
  <si>
    <t>그때 미안하다 한지는 모르겟어요...</t>
  </si>
  <si>
    <t>처음 남친 볼때부터 3년이나 지났는데설렘이 없어욕ㅋㅋㅋㅋㅋㅋㅋㅋㅋㅋ</t>
  </si>
  <si>
    <t>요즘 사건사고들을 보면 해가 갈수록 더욱더 사건 사고가 많네요</t>
  </si>
  <si>
    <t>너같은 사람 또 만날수있을까...</t>
  </si>
  <si>
    <t>다른겜을 하고싶은데 돈은 없고..</t>
  </si>
  <si>
    <t>시험떨어짐0</t>
  </si>
  <si>
    <t>잘 지내니 밥은 잘 챙겨먹어?</t>
  </si>
  <si>
    <t xml:space="preserve"> 친구들이랑 사이도 좋고 다 좋은데 우울해지네요</t>
  </si>
  <si>
    <t>아직까지 마음이 조금 잡기가 힘드네요!</t>
  </si>
  <si>
    <t>헤어진지 한달 됬습니다</t>
  </si>
  <si>
    <t>너무 힘드네요..</t>
  </si>
  <si>
    <t>썸탈때 사귀기전에는 진짜 좋고 그런데 ㅠㅠㅠ</t>
  </si>
  <si>
    <t>우선, 조리원은 비싼데..</t>
  </si>
  <si>
    <t>발신번호표시제한이용해서 한번만 걸어봐도될까요?ㅠㅠ</t>
  </si>
  <si>
    <t>헤어지고 몇번 잡아봤지만 받아주지 않더라구요...</t>
  </si>
  <si>
    <t>지푸라기라도 잡고싶은 마음에어풀다운받아 그사람사주넣고 궁합도 보고 타로도보고별미친짓을 다했네요..</t>
  </si>
  <si>
    <t>의미없이 의도하지도않지만니가사는동네를지나가면아무렇지도안다가도왜이렇게가슴이내려앉는건지..</t>
  </si>
  <si>
    <t xml:space="preserve"> (전 차임) 헤어진지 아직 일주일 안 됐구요</t>
  </si>
  <si>
    <t xml:space="preserve"> 저한테 완전마음다떠난거 맞죠...?</t>
  </si>
  <si>
    <t>답장을 어떻게보낼지 한참 고민하면서 보내서 늦게보낼수도 있어요?</t>
  </si>
  <si>
    <t>종아리살은 얼마나 더해야 빠질까요..</t>
  </si>
  <si>
    <t>매일 요구하는 남친이 가끔 두렵기까지 해요.</t>
  </si>
  <si>
    <t>공부할 돈은 떨어져만 가고..</t>
  </si>
  <si>
    <t>한달도 넘었는데 너무 힘들어요</t>
  </si>
  <si>
    <t xml:space="preserve"> 이제 토익준비 시작합니다..</t>
  </si>
  <si>
    <t xml:space="preserve"> 많이 힘들고 지치고 그렇다네요~</t>
  </si>
  <si>
    <t>대체 언제까지 꿈을꿔야할까..</t>
  </si>
  <si>
    <t>조언좀 해주세요...ㅠㅠ</t>
  </si>
  <si>
    <t>하악 그토록 원했던 가가가 오는데 어학연수라니...</t>
  </si>
  <si>
    <t>공군에 갔다가 우울증 판정나서 병원에서 치료받고는 있지만 매일 약먹는게 고작이고, 약을 먹어도 늘 우울합니다.</t>
  </si>
  <si>
    <t>가난한 대학생은 웁니다ㅠ</t>
  </si>
  <si>
    <t xml:space="preserve"> 너무 실망이 크다ㅠㅠㅠ</t>
  </si>
  <si>
    <t xml:space="preserve"> 뭘 하든 니 생각밖에 안나.</t>
  </si>
  <si>
    <t>그대로인게 너무 힘들고 걍 지치고 ㅜㅜㅜ...어휴...</t>
  </si>
  <si>
    <t>학교에서 보다가 후다닥 꺼서 이름모르겠밍..ㅠㅠㅠㅠㅠ</t>
  </si>
  <si>
    <t>제가 너무 헌신적이었던것 같고 한없이 퍼주어서 이렇게 된것 같아요.</t>
  </si>
  <si>
    <t>근데남자가 결혼얘기를  안해요ㅠ</t>
  </si>
  <si>
    <t xml:space="preserve"> 다음주로 미뤄졌다는데 것두 짤릴것같다네요 ㅜㅜ</t>
  </si>
  <si>
    <t>저한테 지쳐서 헤어졌고 저는 엄청잡았었어요</t>
  </si>
  <si>
    <t>다들 어떻게 사시나요?ㅠㅠ</t>
  </si>
  <si>
    <t xml:space="preserve"> 지금이라도 자야될까??ㅠㅠㅠㅠㅠㅠㅠㅠㅠㅠㅠㅠㅠㅠ</t>
  </si>
  <si>
    <t>하아 요즘 우울증도 심각하고;;; ㅋㅋㅋㅋ</t>
  </si>
  <si>
    <t>말그대로 내가 턱이 되게 둥글어서 후덕해보여ㅜ</t>
  </si>
  <si>
    <t>난 안될꺼야 아마..0</t>
  </si>
  <si>
    <t>계속 떨어져 주말부부로 지내야 하나요?</t>
  </si>
  <si>
    <t>마음 속 깊은 곳에 있던 애써 묻어둔 기억들이 나오는 새벽에 나는 아프다.</t>
  </si>
  <si>
    <t>어떻게 해야할까..보고싶다. 진짜</t>
  </si>
  <si>
    <t>다른 군대아니고 해군이라서 좀 편하겠지란 생각이 있긴하지만그래도 엄연한 군대 ㅠㅠㅠㅠㅠㅠㅠㅠ</t>
  </si>
  <si>
    <t xml:space="preserve"> 특히 무언가 화제거리에 대해 극단적으로 안좋게 말하면 약간 제 의식도 그런쪽에 쏠려요 ㅠㅠ</t>
  </si>
  <si>
    <t>ㄱ여자친구가 전화하다가 뜸들이더니 헤어지재요....</t>
  </si>
  <si>
    <t>근데 요즘에는 애들이 막 씹더라고요 ㅜㅜ</t>
  </si>
  <si>
    <t>근데 오늘 그친구 카톡을 보니깐 나는 그냥 본명인거야..</t>
  </si>
  <si>
    <t>오래 사귀셨던 분들은 언제쯤 정말 괜찮아지셨나요?</t>
  </si>
  <si>
    <t>그남자라면 그얘기듣고 아예 맘 없겠죠?ㅠㅠ</t>
  </si>
  <si>
    <t>나같은 여자 이제 싫다고 ㅎㅎ</t>
  </si>
  <si>
    <t>주말만되면... 청소를 해주차장입구에서?그가 오나 안오나...</t>
  </si>
  <si>
    <t>제가 그나마 할줄아는건 그림인데</t>
  </si>
  <si>
    <t>이번에 병원가면 알려 줄줄 알고 설레여하면서 갔는데안알려주시네요...ㅠㅠ</t>
  </si>
  <si>
    <t xml:space="preserve"> 연락이 안오네요 ㅠㅠ</t>
  </si>
  <si>
    <t xml:space="preserve"> 온통 제 잘못인거인지 알지만 멈출수 없네요..</t>
  </si>
  <si>
    <t xml:space="preserve"> 염병 이 밀폐된곳에서 한해 마지막날은 보내야하다니...슬프네요</t>
  </si>
  <si>
    <t>내가 그렇게  싫어나?</t>
  </si>
  <si>
    <t>원래 금새어울리는게 정상인가요ㅠㅠ</t>
  </si>
  <si>
    <t xml:space="preserve"> 위염인가해서 한동안 약을 먹었는데도 그러네요..</t>
  </si>
  <si>
    <t>난 아직도 힘든데 참 대단해....</t>
  </si>
  <si>
    <t>다들 말이 달라서 뭐가 맞는지 모르겠어요ㅠㅠ</t>
  </si>
  <si>
    <t>근데 난 주변에 또래 여자가 없어서 고백은 무슨..</t>
  </si>
  <si>
    <t>그동안 영화같이 한번본게 다임..</t>
  </si>
  <si>
    <t xml:space="preserve"> 그래도 뭘 주고 싶은데 뭘 줘야할지 모르겠어요</t>
  </si>
  <si>
    <t>하루하루가 무의미하고 너무 아깝네요</t>
  </si>
  <si>
    <t>나는 모르겠다 한?달 있음?군대가는대..ㅜㅜ</t>
  </si>
  <si>
    <t xml:space="preserve"> 안혼나고싶구 나만혼자인느낌이들어 서럽네요ㅜㅜ</t>
  </si>
  <si>
    <t>또울었네요</t>
  </si>
  <si>
    <t>따끔한충고좀해주세요...</t>
  </si>
  <si>
    <t>뭐 재미난거없냐..</t>
  </si>
  <si>
    <t>난 폰을 바꿔서 작년 사진이 없어ㅠㅠㅜ</t>
  </si>
  <si>
    <t xml:space="preserve"> 제 또래 친구들에 비해 너무작은거같아서요..</t>
  </si>
  <si>
    <t xml:space="preserve"> 옷입어도 태도 안나고ㅠㅠ</t>
  </si>
  <si>
    <t xml:space="preserve"> 이력서가 잘못된것일까요..</t>
  </si>
  <si>
    <t>월요일부터 11박이던가? ㅠㅠ</t>
  </si>
  <si>
    <t xml:space="preserve"> 일을 그만둬야하는 게 맞는지 제의지가 부족한건지.</t>
  </si>
  <si>
    <t>일자리가 안잡혀서 죽겠네요 ㅠㅠ;;</t>
  </si>
  <si>
    <t>여기서 주절주절 하고 있는 제가 너무 한심하네요 ..</t>
  </si>
  <si>
    <t xml:space="preserve"> 이렇게생기면 정말죽고싶다1</t>
  </si>
  <si>
    <t>그래서 제가 떨어진거겠죠</t>
  </si>
  <si>
    <t>약국을 열었는데 몹시 한가하네요..</t>
  </si>
  <si>
    <t xml:space="preserve"> 아멘붕 ..진심 패버리고 싶어요좋은 방법없을까요ㅠㅠ?</t>
  </si>
  <si>
    <t>좀 성능 좋은걸루 사고싶네요ㅜ0</t>
  </si>
  <si>
    <t>돈많이벌어야되니깐 ㅜ_ㅜ</t>
  </si>
  <si>
    <t>언냐들어떡해여 저 너무 속상함</t>
  </si>
  <si>
    <t>현금영수증 끊는 법은 가르쳐줘야지 요녀석아ㅠㅜ</t>
  </si>
  <si>
    <t xml:space="preserve"> 진짜 남자든 여자든 사람마음 확신하는거 만큼 비참함은 없더라구요</t>
  </si>
  <si>
    <t>친구들 보기도 이젠 창피하고..</t>
  </si>
  <si>
    <t>매번 절 깨워주던 카톡연락도 없고 너무 그립네요....</t>
  </si>
  <si>
    <t>저만 또 만나면 흔들리고 슬플까요..?</t>
  </si>
  <si>
    <t>그리고 처음에는 전화통화 할때도 할이야기가 너무너무 많고 정적없이 통화했는데요즘에는 음..</t>
  </si>
  <si>
    <t xml:space="preserve"> 면접보러 오라는 얘기도 없구..ㅠ.ㅠ</t>
  </si>
  <si>
    <t>저희반에서 제가가장뚱뚱하구요..</t>
  </si>
  <si>
    <t>원래 점심에 오는대 점심에 안와가지구 저녁에 올줄알았는데안와써요ㅠㅠ</t>
  </si>
  <si>
    <t xml:space="preserve"> 모두 다 처음이었어..</t>
  </si>
  <si>
    <t>나름 회계자격증도 취득했는데..</t>
  </si>
  <si>
    <t>정말 많이 사랑하는데...</t>
  </si>
  <si>
    <t xml:space="preserve"> 맘 이란것이 편하지못해..</t>
  </si>
  <si>
    <t xml:space="preserve"> 또 사소한걸로 틀어지고 전에 제가하지말라는거 하고 맨날 똑같다고하면서 헤어지자고하네요....</t>
  </si>
  <si>
    <t>저는 이해됐다고 느꼈고 문제풀어도 자신있게 풀어나갔는데정답맞춰보면 거의다 틀려요.ㅠㅠ</t>
  </si>
  <si>
    <t>물론 그 감정들도3개월 후나 시간이 지나면 사라지고사랑을 또 하고 싶을테죠...</t>
  </si>
  <si>
    <t>아직도 취업을 못했어요 ㅠ</t>
  </si>
  <si>
    <t>어제 남친이랑 있다가 제가 남친을 안으려는데 안된다고 밀어내더라구요</t>
  </si>
  <si>
    <t>이제는 맘도 독하게 안먹어지고 ...</t>
  </si>
  <si>
    <t>제가 여태껏 특별하게 뭘해준적이없어요...</t>
  </si>
  <si>
    <t>근데 스마트냉장고 음료넣는걸 모르겠어여ㅜㅜㅜㅜㅠ</t>
  </si>
  <si>
    <t>너무 보고싶어서 하루에도 수십번씩 가슴이 아파요..</t>
  </si>
  <si>
    <t>울컥..이게 다맞는말이지만 들을때마다 슬프네요..</t>
  </si>
  <si>
    <t>2년 넘게 만낫고 이제 헤어진지 2달 됫어요..</t>
  </si>
  <si>
    <t xml:space="preserve"> 그리고 전화오길래 나가서제가 걸었는데이제 내생각 안나냐하니까 안난데요</t>
  </si>
  <si>
    <t>너도 어쩔수없어서 지금당장은 멀어진거라고</t>
  </si>
  <si>
    <t>그런데 오늘 소개팅 제의가 왔는데 정말 생뚱맞게 눈물이 나오더라구요.</t>
  </si>
  <si>
    <t>아침을 안해줘요 ㅠㅠ</t>
  </si>
  <si>
    <t xml:space="preserve">  제잘못으로 헤어졌구요...</t>
  </si>
  <si>
    <t>일을 한것이 한달도안되요...ㅠㅠ</t>
  </si>
  <si>
    <t>아무리 공부를 해도 성적이 오르지가 않으니 자괴감마저 들고 회의감 마저 듭니다</t>
  </si>
  <si>
    <t>물론 옷도 꽉꽉 끼는 느낌이 들구요ㅠㅜ</t>
  </si>
  <si>
    <t xml:space="preserve"> 한국식발음 없애는게 넘 힘들어여</t>
  </si>
  <si>
    <t>저랑 있는게 귀찮아서.</t>
  </si>
  <si>
    <t xml:space="preserve"> 대부분 그렇고 그런 거겠지만은편의점이고 PC방이고 죄다 최저임금인 4천원 준다는 데가 없네요.</t>
  </si>
  <si>
    <t xml:space="preserve"> 너무힘드네요ㅜ</t>
  </si>
  <si>
    <t xml:space="preserve"> 근데 죽어도 싫다네요</t>
  </si>
  <si>
    <t>정작 힘겨울때 누군가에게 말할 사람이 없네요...</t>
  </si>
  <si>
    <t xml:space="preserve"> 용기가 안나네요 ㅠㅠ</t>
  </si>
  <si>
    <t xml:space="preserve"> 살려주십쇼.....0</t>
  </si>
  <si>
    <t>아가..가끔식이면 또 이렇게 먼저보낸아가생각나서 힘들어지는구나..</t>
  </si>
  <si>
    <t>남친은 군대 가 있고.........</t>
  </si>
  <si>
    <t>지금 육개월째 살아도 사는것 같지가 않네요</t>
  </si>
  <si>
    <t>제가 믿음을 깬 게 있었지만 전 정말 노력했다 생각했는데힘들었대요</t>
  </si>
  <si>
    <t>근데 우린 왜 헤어져야 하는걸까요...</t>
  </si>
  <si>
    <t>아직 일도 하고 있는데,,,ㅠㅠ</t>
  </si>
  <si>
    <t>원래 군대가면 다헤어지는거임?</t>
  </si>
  <si>
    <t>이불에 얼굴묻고 엉엉 울었어요</t>
  </si>
  <si>
    <t>새로 사고는 싶은데 사면 아버지가 왜 있는거 안쓰고 사냐고 뭐라 하실거같고새로 살까요</t>
  </si>
  <si>
    <t>그래도 난 무뎌져 가겠지</t>
  </si>
  <si>
    <t>근데 돌아갈수없어 슬픔.0</t>
  </si>
  <si>
    <t>친구로 지내자고 하네요</t>
  </si>
  <si>
    <t>아 눈물날려그래 지금 ㅜㅜ</t>
  </si>
  <si>
    <t>여기서 글보면서 인생이 너무 어렵게 되었는데오늘도 생각한다</t>
  </si>
  <si>
    <t xml:space="preserve">  아 갑자기 눈물나네ㅠ</t>
  </si>
  <si>
    <t>같은 건물 다른 회사 여자에게연락처를 줬는데 연락이 안와 ㅠㅠ</t>
  </si>
  <si>
    <t xml:space="preserve"> 라는 마음이 솟구치네여ㅠㅠ</t>
  </si>
  <si>
    <t>경험담은 아니고 내일 면접보는데커핀그루나루는 알바후기 찾아보기가힘둘어서요ㅠㅠ</t>
  </si>
  <si>
    <t>선물을받았는데 잃어버려서ㅜㅜ</t>
  </si>
  <si>
    <t>내일 군화 휴가인데 ㅠ.ㅠ 과연 나올수있을련지요 ㅠㅠㅠㅠㅠㅠㅠㅠ</t>
  </si>
  <si>
    <t xml:space="preserve"> 다신 연락 안오겠죠??ㅠㅠ</t>
  </si>
  <si>
    <t>여러군데 면접 보라고 전화왔었는데 따지면서 안가고 ㅜ.ㅜ</t>
  </si>
  <si>
    <t xml:space="preserve"> 고민이 되고 그러네요..</t>
  </si>
  <si>
    <t>반려견이 되겠습니다ㅠ</t>
  </si>
  <si>
    <t xml:space="preserve"> 신랑과도 사이좋고 감정조절도할수잇을까요ㅠ</t>
  </si>
  <si>
    <t>근데왜 저는 그대가저를 그렇게 필사적으로 피하는데도스치듯 얼굴 본 것 만으로도 너무 기쁠까요..</t>
  </si>
  <si>
    <t xml:space="preserve"> 어쩔수없이 36주만에 수술해서 낳았거든요...</t>
  </si>
  <si>
    <t xml:space="preserve"> 180센티 되보는게 소원인데ㅠㅠ</t>
  </si>
  <si>
    <t>아님 자격증을 하나라도 따놓고 회사를 알아볼까요?</t>
  </si>
  <si>
    <t>오늘은 정말 소리내오 하루종일 울고 있어요너무 힘드네요</t>
  </si>
  <si>
    <t>취업으로 우울하신 분들....</t>
  </si>
  <si>
    <t xml:space="preserve">  저도 모르게 눈물 흘렸어요.</t>
  </si>
  <si>
    <t>그런데 너무 바빠요...</t>
  </si>
  <si>
    <t>그냥 멍하기만하다....</t>
  </si>
  <si>
    <t>오늘들어갔어요ㅠㅠ</t>
  </si>
  <si>
    <t xml:space="preserve"> 더 슬펐던건 전 반박을 못했더라죠..</t>
  </si>
  <si>
    <t>그녀가 이글을 볼수도있겠죠</t>
  </si>
  <si>
    <t>아무도 그사람의자리를 대신해줄수없을것같아요</t>
  </si>
  <si>
    <t xml:space="preserve"> 진짜 속상해서 혹시 노동부에 신고 가능할까요?</t>
  </si>
  <si>
    <t>첫급여인데 실수령이 125만원이래요 ..</t>
  </si>
  <si>
    <t>화면 왼쪽에 고민상담게시판 메뉴가 안보이네요..</t>
  </si>
  <si>
    <t>어제는 왜 대화를 계속 끊냐는 소리도 듣고ㅠㅠㅠㅠ</t>
  </si>
  <si>
    <t>한끼도 먹기 힘들다네요..</t>
  </si>
  <si>
    <t>서서히 저도 마음을 정리하려 하는데..</t>
  </si>
  <si>
    <t xml:space="preserve"> 전 카톡에서 삭제해버렸지만 가끔씩 추가해서 보고 다시 지워요 ㅋㅋㅋ</t>
  </si>
  <si>
    <t xml:space="preserve"> 제가 뭐하는 건지 싶네요ㅜㅜ</t>
  </si>
  <si>
    <t xml:space="preserve"> 휴가 2일이나 남았는데 생각하니 벌써부터 자꾸 눈물이 나네요</t>
  </si>
  <si>
    <t xml:space="preserve"> 전 진짜 이제야 남자친구의 맘이 이해가되서 정말더 잘하고 더 사랑할수있는데..</t>
  </si>
  <si>
    <t>너의 연락을 항상기다리고있어..</t>
  </si>
  <si>
    <t>남친이?어제 자기 전에도 생각날만한 애정이 가득 담긴 말을 해달라는뎅..</t>
  </si>
  <si>
    <t>헤어진지 곧 1년이네요.</t>
  </si>
  <si>
    <t>나이먹으니까 외롭네..</t>
  </si>
  <si>
    <t>그 대상이 사라지고난 나혼자 힘들어하는게......</t>
  </si>
  <si>
    <t xml:space="preserve"> 보고싶을때 못본다는게 너무슬퍼요</t>
  </si>
  <si>
    <t>이별하고 너무 안받아들여져서 꼭 한번은 보고싶은데 한번 보기 정말 힘드네요.</t>
  </si>
  <si>
    <t>내가 마음에 안드는거냐?</t>
  </si>
  <si>
    <t>뭘입어야할지 모르겠어요 ㅠㅠ</t>
  </si>
  <si>
    <t>제가 푼수라 잘 모르겠네요...</t>
  </si>
  <si>
    <t>나 힘든 일있고 아팠을 때내 손 놓은 사람계속 미련 갖고 있는거 한심한 거죠?</t>
  </si>
  <si>
    <t>내일부터또 학교나가야함</t>
  </si>
  <si>
    <t>어떤식으로 접근하는게 좋을까여 ㅠㅠ</t>
  </si>
  <si>
    <t xml:space="preserve"> 너무빡치고 힘든데 어떡하나요</t>
  </si>
  <si>
    <t>그리고 아직 이등병인데..</t>
  </si>
  <si>
    <t xml:space="preserve"> 너무 슬픈밤이다</t>
  </si>
  <si>
    <t>알긴 아는데 못하고있다가 최근 2년동안 그자식이랑 야식을 하도 쳐묵쳐묵해서남는건 살바께 없더라구요...</t>
  </si>
  <si>
    <t xml:space="preserve"> 이러면 안되는거 알지만요..ㅠㅠ</t>
  </si>
  <si>
    <t>초조하고...사랑하는사람과 헤어졌다고 인생의 끝은 아니지만...</t>
  </si>
  <si>
    <t xml:space="preserve"> 만난지 얼마되지 않았다고..</t>
  </si>
  <si>
    <t>저는 주어진 일은 잘한다고 생각하는데그걸 회의때 말을 못해서 어필이 안되네요</t>
  </si>
  <si>
    <t xml:space="preserve"> 그래서 요즘 전문대 라도 가야되나..</t>
  </si>
  <si>
    <t xml:space="preserve"> 이나이 먹도록 여자도 제대로 못사겨보고 게임만 주구장창 울고싶다 ㅋ</t>
  </si>
  <si>
    <t>그 남자한테 적어도 나란 여자는 안 통한거지맞아...</t>
  </si>
  <si>
    <t>내가 원래 귀가 좀 안좋아.</t>
  </si>
  <si>
    <t>기침이 심하다보니 애기한테 안좋은건 아닌지 걱정도되네요ㅠ</t>
  </si>
  <si>
    <t>서비스직종만 해오다가컴퓨터 자격증에 대한 필요성을 못느꼈었습니다.</t>
  </si>
  <si>
    <t>헤어지신분들 같이 상담나눠요ㅠㅠㅠㅠㅠ</t>
  </si>
  <si>
    <t>일단 제 사진ㅠㅠ</t>
  </si>
  <si>
    <t>연애를 쉬고싶다네요...</t>
  </si>
  <si>
    <t>군대가니깐 좋아하지 말라는걸까요</t>
  </si>
  <si>
    <t>시간이 갈수록 난 더 힘든거 같은데....</t>
  </si>
  <si>
    <t>이렇게 천천히 마음이 식은남자도 다시 돌아올 가능성이있나요..?</t>
  </si>
  <si>
    <t>평소에 대화도 많이 없었던 우리..</t>
  </si>
  <si>
    <t xml:space="preserve">  요세너무우울하네요ㅜ</t>
  </si>
  <si>
    <t>그냥 집에서 티비나 봐야겠다...</t>
  </si>
  <si>
    <t>우리 애아빠가 우리 딸아이랑 별로 안친한거같아요..</t>
  </si>
  <si>
    <t>삼주가 너무 긴시간이고 꿈이엿으면 깨고싶고힘들어요</t>
  </si>
  <si>
    <t xml:space="preserve"> 혼자피시방에 시간떼우러가는게맞는걸까요??</t>
  </si>
  <si>
    <t>나만 혼자 뜨거운 사랑한건 아니니까 ..</t>
  </si>
  <si>
    <t>흑흑남자친구가 군대가는데..ㅋㅋㅋㅋㅋㅋㅋㅋㅋㅋㅋㅋㅋㅋㅋㅋㅋㅋㅋㅋ</t>
  </si>
  <si>
    <t>힘든하루입니다</t>
  </si>
  <si>
    <t xml:space="preserve"> 근데 이제는 친할아버지는 돈을 안주십니다</t>
  </si>
  <si>
    <t xml:space="preserve"> 어디 물어볼 사람이 없어서...</t>
  </si>
  <si>
    <t xml:space="preserve"> 헤어진 여자친구는 2주간 생각과 시간을 달라고 합니다.</t>
  </si>
  <si>
    <t>오늘도 니가 많이 보고싶다</t>
  </si>
  <si>
    <t>아직 읽지도 않지만 ㅠㅠㅠㅠㅠㅠㅠㅠㅠ</t>
  </si>
  <si>
    <t>얼굴보며 웃는다든지 하는거 말해봐</t>
  </si>
  <si>
    <t>너가너무보고싶어</t>
  </si>
  <si>
    <t>실업계고등학교.졸업에 ....할줄아는거라곤전단지배포.</t>
  </si>
  <si>
    <t>근데 근육만 늘고 체지방은 안빠져서 식단인 문제인듯 해서 질문올립니다.</t>
  </si>
  <si>
    <t>인터넷에서조차도 제 인격이 무시되는거같아 정말 상처받았습니다.</t>
  </si>
  <si>
    <t>2주후에 방학시작인데 할일이 없어요.</t>
  </si>
  <si>
    <t xml:space="preserve"> 허벅지살위주로빠지나요ㅠ?</t>
  </si>
  <si>
    <t xml:space="preserve"> 표현하는 순간 제가 받을 상처를 생각하면 그게 너무 마음아파요..</t>
  </si>
  <si>
    <t xml:space="preserve"> 이런 아무말 대잔치로 편지 적었는데 오버인가요ㅜㅜㅜ!</t>
  </si>
  <si>
    <t>해외 장거리로 헤어져서 지금은 헤어진지 육개월정도 됐어요</t>
  </si>
  <si>
    <t>다리가 긴 대신 허리가 너무짧게느껴져요.</t>
  </si>
  <si>
    <t>아까 아침에 헤어졌어요</t>
  </si>
  <si>
    <t xml:space="preserve"> 어디든 가고싶은데 집은 좀 그래요</t>
  </si>
  <si>
    <t>듣기도 다른애들은 다맞았었다는데 전 4개나 틀렸어요......</t>
  </si>
  <si>
    <t>생리  4일날하는데  어떤날은   11일에하고  어떤날은   10날에하구  ㅠㅠ</t>
  </si>
  <si>
    <t>제목 그대로 종아리 알빼는법이랑 알빼고 종아리 살빼는법좀 ㅠㅠ</t>
  </si>
  <si>
    <t>다른 사람들도 어려웠다고 그러더라고요 .</t>
  </si>
  <si>
    <t>얼마전부터 겨털 제모하라고 ㅠㅠ</t>
  </si>
  <si>
    <t xml:space="preserve"> 아시다시피 전 초짜생초짜라서 걱정이 드네요 ...........</t>
  </si>
  <si>
    <t>pc방 알바인데잔돈 부족함 ..ㅠㅠㅠㅠㅠㅠㅠㅠㅠㅠㅠ</t>
  </si>
  <si>
    <t xml:space="preserve"> 내 맘을 들켜서...차여씀...</t>
  </si>
  <si>
    <t>절 잊기위해서 한거인걸까요</t>
  </si>
  <si>
    <t>초보맘이라 물어볼데가 없어서..</t>
  </si>
  <si>
    <t>사진이 인상이 너무 쎄게나왓어요 ㅠㅠ</t>
  </si>
  <si>
    <t>그냥 오빠 웃는모습 장난치는모습 자꾸 떠올라</t>
  </si>
  <si>
    <t xml:space="preserve"> 해서 구입했는데 멀미때문에 못하고 팔았습니다ㅠ</t>
  </si>
  <si>
    <t xml:space="preserve"> 왜 이렇게 붙잡고 싶냐고..</t>
  </si>
  <si>
    <t>잘참고있었고 보내주어야된다고 다짐하고갑자기 지금 울음이터진다답답하다</t>
  </si>
  <si>
    <t>아프면 당장 달려오지도 못하고..가지도못하고..</t>
  </si>
  <si>
    <t xml:space="preserve"> 개인적인 사정으로그만두고 여기들어온지 6개월...</t>
  </si>
  <si>
    <t xml:space="preserve"> 진정 사랑했다면 절대 못잊어..</t>
  </si>
  <si>
    <t xml:space="preserve"> 모태뚱뚱이라 평생 불가능한걸까요......</t>
  </si>
  <si>
    <t>다이어트를할때 저같은경우는 허벅지랑뱃살을;;</t>
  </si>
  <si>
    <t>그런데 옴기려 하려해도 일구하기가 쉽지가 않네요;</t>
  </si>
  <si>
    <t>글 지울게요...</t>
  </si>
  <si>
    <t xml:space="preserve"> 아직 마음이 아프네요</t>
  </si>
  <si>
    <t xml:space="preserve"> 비까지오구 우울하네요! ㅠㅠ</t>
  </si>
  <si>
    <t xml:space="preserve"> 잘 씻는데도 안없어지고 막 밀면 착색된다고 하지말라고하고..ㅠ ㅠ</t>
  </si>
  <si>
    <t>헤어져야하는건가요</t>
  </si>
  <si>
    <t>두달 쉬다가 겨우 취업했어요 ㅜㅜ</t>
  </si>
  <si>
    <t>짧은치마 입으면 안좋게 보일까요?ㅠㅠ</t>
  </si>
  <si>
    <t>첨엔 맨날하다가 이젠안해요..</t>
  </si>
  <si>
    <t>기름보일러라 더더욱 보일러는 못키겠고..</t>
  </si>
  <si>
    <t>난왜이렇게되어야했을까</t>
  </si>
  <si>
    <t>아가없이 제가 살아갈수 있을까 걱정입니다.</t>
  </si>
  <si>
    <t>지금 남자친구 군대가 있는데이제 229일남았는데..</t>
  </si>
  <si>
    <t>아직 미련이 많이 남아서 그래요..</t>
  </si>
  <si>
    <t>저 너무 슬퍼요~~</t>
  </si>
  <si>
    <t>얼마전에 친구한테 이런말 들었는데듣자마자 바로 쏘아댔어야 하는데너무 속상해서 할말을 잃고?그 자리에서 울어버렸어요.</t>
  </si>
  <si>
    <t>잊을 수 있어요?</t>
  </si>
  <si>
    <t>개별포장을 어떻게 해야되나요 ㅠㅠㅠㅠㅠㅠㅠㅠㅠㅠㅠㅠㅠㅠ</t>
  </si>
  <si>
    <t xml:space="preserve"> 나만 상처받습니다.</t>
  </si>
  <si>
    <t>예쁜사람이 생각보다 별루없었네요ㅠㅠㅠㅠ</t>
  </si>
  <si>
    <t>지금은 사랑하지 았는다고....</t>
  </si>
  <si>
    <t>나혼자 붙들고 있네..</t>
  </si>
  <si>
    <t>남자는더더욱그런거같네요....</t>
  </si>
  <si>
    <t xml:space="preserve"> 왠만한 고통은 잘 참고 버티는데 너무 아파요 ..</t>
  </si>
  <si>
    <t xml:space="preserve"> 900은 넘겨야하거든요제가ㅜㅜ</t>
  </si>
  <si>
    <t>그치만 정말 안 잊혀지네요</t>
  </si>
  <si>
    <t>아진짜 보고싶다</t>
  </si>
  <si>
    <t xml:space="preserve"> 전남 친구를 못잊는건지..</t>
  </si>
  <si>
    <t>타지에서 자취중이라 만날 친구들도 없고~</t>
  </si>
  <si>
    <t>물론 차였구요....</t>
  </si>
  <si>
    <t>여기서 운동만 한다고살이 막 빠지진 않을거에요.</t>
  </si>
  <si>
    <t>샹훼  다긔야...  버거시프다...</t>
  </si>
  <si>
    <t xml:space="preserve"> 좀 무섭기도 하고 그런거예요 ㅠㅠ</t>
  </si>
  <si>
    <t xml:space="preserve"> 그냥 너무보고싶어 만지고싶어</t>
  </si>
  <si>
    <t>기다리라고 해서 기다리고 있어둘다 지쳐 있다는거 알지만 ...</t>
  </si>
  <si>
    <t>여친과 연애를 2달하고 헤어졌는데....</t>
  </si>
  <si>
    <t>헤어진지는 10개월 되어가네요</t>
  </si>
  <si>
    <t>해병1사단 정말 휴가 못나오나요?ㅠㅠ</t>
  </si>
  <si>
    <t>아....연애세포가 사멸했습니다0</t>
  </si>
  <si>
    <t>참 미련스럽다는걸 깨닫는 요즘입니다</t>
  </si>
  <si>
    <t xml:space="preserve"> 하지만 모델로는 몸무게가 너무 많이 나갑니다.</t>
  </si>
  <si>
    <t>4년 사겼는데 남친의 권태기 극복은 할 수 없나봐요.</t>
  </si>
  <si>
    <t>적응기간이 너무기네요 ..</t>
  </si>
  <si>
    <t>예전처럼연예하기가힘드네요!!</t>
  </si>
  <si>
    <t>저한테 문제가 있어서 남편이 바깥으로 도는걸까요?</t>
  </si>
  <si>
    <t>아참고로 내가밑에 입은거 비키니 하의야ㅠㅠ</t>
  </si>
  <si>
    <t>매달리면 안된다는데차단하고 전화안받기로 마음먹은것같아서 그냥이별직후에 얼굴보고 잡으려고 이별을 받아들였다</t>
  </si>
  <si>
    <t>비를 쫄딱 맞고 왔음.</t>
  </si>
  <si>
    <t>경제악화랑 겹쳐서 그냥 삶을 포기하겠습니다.</t>
  </si>
  <si>
    <t>며칠이 지났는데....</t>
  </si>
  <si>
    <t>저는 오늘도 다른생각들이 너무나서 ..ㅠㅠ</t>
  </si>
  <si>
    <t>정말 사랑했는데...</t>
  </si>
  <si>
    <t>원래빈혈이 있었는데 16주들어 빈혈이 심하게 왔어요.</t>
  </si>
  <si>
    <t>여자라 막노동도 못 하고 친구들 다 대학가고 할 수 있는게 없다</t>
  </si>
  <si>
    <t>우리 이제 정말 끝인거지?</t>
  </si>
  <si>
    <t>남친이 연고지 신청을 해서 예상보다 훨씬 빠르게 입대를 하게되는데요,</t>
  </si>
  <si>
    <t>작년 2013년1월 초에 시작해서지금까지 해오고있는데요</t>
  </si>
  <si>
    <t>너한테 나는 장난감이었어놀고싶을때 놀고 바로 치워버리는 그냥 장난감...</t>
  </si>
  <si>
    <t xml:space="preserve"> 다 퍼줫는데..왜 상처준사람은 잘지내고 정작 전 이럴까요...</t>
  </si>
  <si>
    <t>남자도 말이 많은 타입이 아니라서요 ㅜㅜ</t>
  </si>
  <si>
    <t>그래서 저는 집 와서도 계속 뭔가 예의없는 이미지 심어진 것 같고 걱정되네요...ㅠㅠ</t>
  </si>
  <si>
    <t>나는 잊어가는 중이니까</t>
  </si>
  <si>
    <t>오늘은 진짜 기쁜날인데 왜이렇게 더 슬퍼지고 외로워지는지..</t>
  </si>
  <si>
    <t>깨지자고그러는지.......</t>
  </si>
  <si>
    <t>반응없으면 저 싫어하는거 맞죠...</t>
  </si>
  <si>
    <t xml:space="preserve"> 다른건 바라지않을께요</t>
  </si>
  <si>
    <t>아빠가 술도 좋아하셔서 자주 드시는데걱정이에요ㅠㅠ</t>
  </si>
  <si>
    <t xml:space="preserve"> 어떻게 해야될까요 ㅠㅠ</t>
  </si>
  <si>
    <t>그리고참고로 그이십만원 제차비고뭐고 다포함되있는건데 그냥다써야지어카겠음니까....ㅠ.ㅠ 부족할려나</t>
  </si>
  <si>
    <t xml:space="preserve"> 엄청 절제하다가 이번주말부터 오늘까지 폭식해서 5키로나 쪄버렸어요ㅠㅠㅠㅠㅠㅠ</t>
  </si>
  <si>
    <t xml:space="preserve"> 봉황이 다시 날아가버려서 약간 불안하네요 ㅠㅠ</t>
  </si>
  <si>
    <t>헤어진지얼마안됐는데전남친한테새로운사람이생겼더라구요.</t>
  </si>
  <si>
    <t>그러더니 답장은 해주네요..</t>
  </si>
  <si>
    <t xml:space="preserve"> 잠도안오고 자꾸만 울음나오고ㅠㅠ</t>
  </si>
  <si>
    <t>오늘은 집에 일찍 들어가서 좀 쉬고 싶었는데 ㅠㅠ</t>
  </si>
  <si>
    <t>당연히 결혼까지 갈 줄 알았는데저만의 착각이었나봐요...</t>
  </si>
  <si>
    <t>아빠는 신경안쓰는데 유독 엄마만 그러내요...ㅠㅠ</t>
  </si>
  <si>
    <t>조금 먹먹하네요 ㅋㅋ</t>
  </si>
  <si>
    <t>고등학교때 왕따를 당해서 지금까지 친구없이 지내왓습니다</t>
  </si>
  <si>
    <t>이럴때 전화해서 만날 친구하나 없고.......</t>
  </si>
  <si>
    <t>다시만나서 일년 넘게 사귀다가 결국 가치관문제로 또 헤어지자고 하네요</t>
  </si>
  <si>
    <t>너를 잊으려고 발버둥치고발악을 해도너의 미소 한번에 모든 노력이 물거품이 되었어...</t>
  </si>
  <si>
    <t>나는 우리가 좋았을 시절 그 마음 그대로인데 그 친구는 그게 아니라는게 너무 안받아들여지네요..</t>
  </si>
  <si>
    <t xml:space="preserve"> 사람들이 너무 안타까움.</t>
  </si>
  <si>
    <t xml:space="preserve"> 오빠는 다 잊었겠지...</t>
  </si>
  <si>
    <t>금요일 월요일 당직으로금토일 또는 토일월 쉬어요..</t>
  </si>
  <si>
    <t>제가 사랑했다고 믿었던 사람이 있는데요...</t>
  </si>
  <si>
    <t>애기 낳으면 더 못 갈것같고..</t>
  </si>
  <si>
    <t xml:space="preserve"> 저같은분 또 계신가요..</t>
  </si>
  <si>
    <t>여름이라 반바지입는게 많아지고뭔가 다리가 안예쁜거에요ㅠㅠ</t>
  </si>
  <si>
    <t>희망두 없구...</t>
  </si>
  <si>
    <t>너무 소외감들고 제가 잘못살고있나십고 이렇게 살아야하나라는생각도드네요</t>
  </si>
  <si>
    <t>살려줘 ㅠㅠ</t>
  </si>
  <si>
    <t>넌 후폭풍이 너무빨리 와버린듯..</t>
  </si>
  <si>
    <t>제 잘못이라 반박도 할수없었어요</t>
  </si>
  <si>
    <t>군대를 다시가려고합니다..</t>
  </si>
  <si>
    <t>수시는 무리인거 같고?진짜 이런경우는 수능밖에 없겠죠?</t>
  </si>
  <si>
    <t>그사람은 진짜로 행복한걸까요?</t>
  </si>
  <si>
    <t>그게 벌써 1년도 넘었네</t>
  </si>
  <si>
    <t>오늘 우연히 사이좋은 세상에 접속했다가 너무 안타까운 사연이 있어서 생전 쓰지도 않던 톡톡을 올립니다.</t>
  </si>
  <si>
    <t>정말 많이 사랑했는데정말 죽으면 편하겠다라는 생각이 왜 드는건지 이해했습니다.</t>
  </si>
  <si>
    <t>힘들게 생활을 유지하고는있지만..</t>
  </si>
  <si>
    <t xml:space="preserve"> 라고 답장하니까 잘자 이렇게 와서 응 너도 잘자 하고 카톡 끝냈는데 새벽 한시에 힘내 이렇게 와 있더라고요</t>
  </si>
  <si>
    <t>아니 아무리해도 안되고해서 포기하고 3년이 훌러네요..</t>
  </si>
  <si>
    <t>지방대라도 대졸 신입사원이 나을까요?</t>
  </si>
  <si>
    <t xml:space="preserve"> 원인을 빨리 알고 싶네요</t>
  </si>
  <si>
    <t>저녁만되면 새벽까지 지진만네이버에쳐보다가자고 정신과상담이필요한가요ㅠㅠ</t>
  </si>
  <si>
    <t>한번만이라도 내 투정에 따뜻하게 해주길 바랬는데..</t>
  </si>
  <si>
    <t>예상 못하고 옷도 추레하게 입고 나왔는데..ㅜㅜ</t>
  </si>
  <si>
    <t xml:space="preserve"> 그래서 유산소도 못하고 힝힝.</t>
  </si>
  <si>
    <t xml:space="preserve"> 그러면 여자친구로서는 관심없는거겠죠??</t>
  </si>
  <si>
    <t xml:space="preserve"> 하시고는 그 뒤로는 연락이 없네요</t>
  </si>
  <si>
    <t>백수생활한지 꽤 됐습니다.</t>
  </si>
  <si>
    <t>차라리 날 죽여라나도 힘들다</t>
  </si>
  <si>
    <t>그러게 왜 나한테 잘해줬어....</t>
  </si>
  <si>
    <t>정말 간절히 원하면 돌아오겠지 라는 생각을 한 내가 멍청이 였다는걸 절실히 느꼈다</t>
  </si>
  <si>
    <t>남들은 눈높이를 낮추라고 하는데 대기업 지원하는 것도 아닌데..</t>
  </si>
  <si>
    <t xml:space="preserve"> 초심으로 돌아가려면 어떻게해야할까요</t>
  </si>
  <si>
    <t>넌 날 전혀 생각하지 않겠지..</t>
  </si>
  <si>
    <t xml:space="preserve"> 그런것도 아니고 출근해서 일하고있다 하더라구요.</t>
  </si>
  <si>
    <t>첫아이인데 정말 힘듭니다ㅜ...</t>
  </si>
  <si>
    <t xml:space="preserve"> 나 입시하니까 오늘 하루종일 미술학원에서 그림그리는데 그 날이어서 오늘 진짜 많이 힘들었어..</t>
  </si>
  <si>
    <t>이젠온힘을다해서너를잊을게너도이제그만생각나주라</t>
  </si>
  <si>
    <t xml:space="preserve"> 진짜 갑자기 시재가 너무 안맞음 ㅠㅠ</t>
  </si>
  <si>
    <t xml:space="preserve"> 이런거 빼면 별로 쓰는돈이 없는거같아요..</t>
  </si>
  <si>
    <t xml:space="preserve"> 도대체 왜이러는거죠??ㅠㅠㅠㅠ</t>
  </si>
  <si>
    <t>이렇게 보내볼까요....</t>
  </si>
  <si>
    <t>현재 허벅지에 있는 셀룰라이트 때문에 고민이 너무 많은 고등학생 입니다</t>
  </si>
  <si>
    <t>계속 고민중이긴 한데..</t>
  </si>
  <si>
    <t>미치겠는게 이별에 아픔은 무뎌져 가는데미련이 점점 커지더라</t>
  </si>
  <si>
    <t>차인지 한달째ㅜ</t>
  </si>
  <si>
    <t>담달에집이경매에넘어간다는데?</t>
  </si>
  <si>
    <t>맨날 죽고 싶은데 죽어지진 않네요...</t>
  </si>
  <si>
    <t xml:space="preserve"> 나 뀨한테 미안하다고미안했다고 했는데 ㅠㅠ</t>
  </si>
  <si>
    <t>근데 저 지금 전화 안 한지 한달넘었거든요..</t>
  </si>
  <si>
    <t xml:space="preserve"> 그사람이 아닌 널많이 보고싶어.</t>
  </si>
  <si>
    <t>근데 연락이 엄청 느린게?일부러 선 긋는 거 같아.</t>
  </si>
  <si>
    <t xml:space="preserve"> 확신하여이별을 통보했을경우어떻게해도 되돌릴방법이없나요</t>
  </si>
  <si>
    <t>성강박증 없어야고민이고통없이살텐데미치겠네유ㅠㅠ</t>
  </si>
  <si>
    <t xml:space="preserve"> 집도 멀고그래서 고작 하루 만날 위기상황에 처해있는데,저보다도 남자친구가..</t>
  </si>
  <si>
    <t>저도 자각은 있으나 절박함이 없나봐요......</t>
  </si>
  <si>
    <t xml:space="preserve"> 님들도 이런경험 있나요ㅠㅠ</t>
  </si>
  <si>
    <t>요번에 저희 아버지가 9년동안 공장장으로 공장을 키워오셨는데 하위직원들의 모함으로 짤리게되셔서가정이 많이 불안합니다</t>
  </si>
  <si>
    <t>너무 우울하네요</t>
  </si>
  <si>
    <t>이렇게 나마 마지막 인사를 대신할게.</t>
  </si>
  <si>
    <t>? 예단에서 틀어져서예비신부가 파혼을 생각하고잇는것같아요..</t>
  </si>
  <si>
    <t>어디 털어놓을 친구도 없어요</t>
  </si>
  <si>
    <t xml:space="preserve"> 그리고 헤어진지 한달..</t>
  </si>
  <si>
    <t xml:space="preserve"> 참고로말씀드리자면 장거리입니다...ㅠㅠㅠㅠㅠ</t>
  </si>
  <si>
    <t>난 분명 닦았는데 끈적거린다고 안닦았다고 뭐라고 하면 진짜 억울함 ㅠㅠㅠ</t>
  </si>
  <si>
    <t>외할머니가 돌아가셨는데연차 하루를 썼어요</t>
  </si>
  <si>
    <t>나오늘 짤렸다....</t>
  </si>
  <si>
    <t>저랑400일을앞두고 바람나서 헤어졌네요.</t>
  </si>
  <si>
    <t xml:space="preserve"> 헤어지자 해놓고 매달리고 잡았어요</t>
  </si>
  <si>
    <t xml:space="preserve"> 그냥 맘속에 묻어두고 사는게 좋을까요......</t>
  </si>
  <si>
    <t>청소도안햇다...</t>
  </si>
  <si>
    <t>그 사람은 연락하면 비웃겠죠.</t>
  </si>
  <si>
    <t>새로운 것을 얻는 기쁨보다소중한 것을 잃었을 때의아픔이 더 크다는 것을.</t>
  </si>
  <si>
    <t>제가 가슴이 남자가슴정도는 아니지만작은편이에요</t>
  </si>
  <si>
    <t xml:space="preserve"> 이렇게 부르셔서 고민이예요ㅠㅠ</t>
  </si>
  <si>
    <t>전 하루하루가 넘심심해요</t>
  </si>
  <si>
    <t>좋기도하지만 한편으로는 누나의 건강이걱정되요</t>
  </si>
  <si>
    <t xml:space="preserve"> 어른들 보시는데 죄송하지만 ㅠㅠ</t>
  </si>
  <si>
    <t>대구지하철 희생자를 추모합니다!</t>
  </si>
  <si>
    <t xml:space="preserve"> 너무 피곤해요ㅠㅠ</t>
  </si>
  <si>
    <t>이런말을 봤는데 가슴이 아팠어요...</t>
  </si>
  <si>
    <t xml:space="preserve"> 애들이  아빠가 만든 것이  더 맛있다고 하네요..</t>
  </si>
  <si>
    <t>요새 실질적인 소식을 접하지 못해서 ..</t>
  </si>
  <si>
    <t xml:space="preserve">  오늘 안 좋은 일이 있어서 연아양의 공간이 엉망이 된 것 같아 속상하네요.</t>
  </si>
  <si>
    <t xml:space="preserve"> 그리고 내일 고등학교 면접있는데 진짜 잘할수있을지 걱정이예요ㅠㅠ</t>
  </si>
  <si>
    <t>귀띔이라도 ㅠㅜㅋㅋ</t>
  </si>
  <si>
    <t xml:space="preserve"> 미련도 후회도 사치겠지만말야.</t>
  </si>
  <si>
    <t>아니면 서로 각자 할 거 하고가끔만 연락 하시나요ㅠ(갓 사귄거 말고 100일 정도 지났을 때)</t>
  </si>
  <si>
    <t>어떡해요ㅠㅠㅠ?</t>
  </si>
  <si>
    <t>아무튼 또 우울하네요</t>
  </si>
  <si>
    <t>그나저나 우리형은 왜 아직도 집에오지 않는걸까요ㅜㅜ0</t>
  </si>
  <si>
    <t>서로그리워하는 뉘앙스에요..</t>
  </si>
  <si>
    <t>모두가 행복한데 왜 저 혼자 불행한걸까요?</t>
  </si>
  <si>
    <t>아 너무 후회댄다</t>
  </si>
  <si>
    <t>이제 막 먹기시작해서 아직 차도는 안보이고 있는데이 정도로 심각하답니다 ㅠㅠ</t>
  </si>
  <si>
    <t xml:space="preserve"> 그리고 제가먼저연락할려면 언제쯤하면좋을까요..</t>
  </si>
  <si>
    <t>헤어진지 오랜시간 지났다고 느꼈는데생각해보니까 2달밖에 안지났더라..</t>
  </si>
  <si>
    <t>이 한마디가 하고싶지만이 한마디조차 허락할수 없게.당신은 다른 남자와 행복해보입니다.</t>
  </si>
  <si>
    <t>정말 웃기지도 않게 친구들에게 물어보니 저만 부모님 용돈과 생활비를 드리고 있네요</t>
  </si>
  <si>
    <t>고딩되면 이런것도못하잖아..</t>
  </si>
  <si>
    <t>헤어지고 어느정도 시간이 흐르고 다시 카톡을 해봤지만여자친구는 읽씹 중입니다.....</t>
  </si>
  <si>
    <t xml:space="preserve"> 그것때매 남자는 절대 못사귈거같다고 생각하는 사람인데요ㅜㅜㅜ</t>
  </si>
  <si>
    <t>그렇게 애태우던 나날을 보낸지 어언 9개월이 지나갔네요...</t>
  </si>
  <si>
    <t>이렇게 변해가는 내가 이상한건지아니면 다들 이렇게 변해가는건지,</t>
  </si>
  <si>
    <t xml:space="preserve"> 연락이 잘안되고 등등으로 서운하네요.</t>
  </si>
  <si>
    <t>지난주 금요일밤 차였어요..</t>
  </si>
  <si>
    <t xml:space="preserve"> 참기 너무 힘들어요.</t>
  </si>
  <si>
    <t>한 몇시간동안 운거 같네요..</t>
  </si>
  <si>
    <t xml:space="preserve"> 제가 그정도로 보기싫은건가요? ㅠㅠㅠ</t>
  </si>
  <si>
    <t>내 스스로가 너무 비참하지만그래도..</t>
  </si>
  <si>
    <t>이러다가 이번 클스마스두 혼자가 대겟군여 ㅠㅠ0</t>
  </si>
  <si>
    <t xml:space="preserve"> 아무리 끊고 싶어서 끊는다 해도 후회되겠죠???</t>
  </si>
  <si>
    <t xml:space="preserve"> 제가 이것저것 굉장히 열심히 일을 한번 해보기 위해서 노력중인데 요즘따라 잘되지않네요</t>
  </si>
  <si>
    <t>제 생에 이렇게 암울한 시기가 찾아왔군요!</t>
  </si>
  <si>
    <t xml:space="preserve"> 정말 착한얜데...절대가능성없겠죠..?</t>
  </si>
  <si>
    <t>아 물론저는 들어올때도 솔로 나갈때도 솔로였습니다</t>
  </si>
  <si>
    <t>우리는 이렇게 까지 안됬겠지?</t>
  </si>
  <si>
    <t>나 오늘 너무슬퍼왜나면,, 오늘 내일 일하면...</t>
  </si>
  <si>
    <t>3년 8개월동안 일하고 11월 말에?회사가 너무 지겹고 질려서 퇴사했는데한달동안은 쉬다가 구직활동 하기 시작했는데 열몇군데를 지원해도면접 기회조차 안오더군요</t>
  </si>
  <si>
    <t>이렇게살다 바다속 조개껍떼기처럼 굴러다니겠지</t>
  </si>
  <si>
    <t xml:space="preserve"> 한번 헤어졌다 다시만난거고 크게 싸우고헤어진거라 아마 다신 연락 안올것같아요</t>
  </si>
  <si>
    <t>왜 유게는 죽은 걸까요.</t>
  </si>
  <si>
    <t xml:space="preserve"> 그래서 요요가 7킬로 정도 왔구요..)</t>
  </si>
  <si>
    <t>저희 직장은 평소 결혼식같은 이유로일을 안빼주셔요ㅠㅠ</t>
  </si>
  <si>
    <t>정말 계속 눈물만날것같아요...</t>
  </si>
  <si>
    <t>저랑 진심으로 사귀다가 권태기가 와서 헤어졌구요</t>
  </si>
  <si>
    <t>근데 몇일있어보니까 시간도 잘안가고지금 이게 맞는가싶고..</t>
  </si>
  <si>
    <t>다시해보니까 버전땜에 안되요ㅠㅠ</t>
  </si>
  <si>
    <t>헤어진지 일주일째..</t>
  </si>
  <si>
    <t>개쓰레기새끼라고 욕하고 비아냥 거렸는데연락 안오겠죠?</t>
  </si>
  <si>
    <t xml:space="preserve"> 대처방법이 없을까요..? ㅠㅠ</t>
  </si>
  <si>
    <t>저만 놓으면 끝나는 연애같아요ㅠㅠㅠ</t>
  </si>
  <si>
    <t xml:space="preserve"> 미련하네요 ㅠㅠ</t>
  </si>
  <si>
    <t>전 그때 회사당직이여서 못가는상황이에요..</t>
  </si>
  <si>
    <t>하..........너희들 짝남이 연애할때...</t>
  </si>
  <si>
    <t xml:space="preserve"> 음경길이가 너무 작은거같아 고민입니다..</t>
  </si>
  <si>
    <t xml:space="preserve"> 정말이지 절망스러울뿐입니다..</t>
  </si>
  <si>
    <t>이제와서 포기하기도 그렇고 정말전 어떡하면좋은가요....</t>
  </si>
  <si>
    <t xml:space="preserve"> 오해가있엇다고 미안하다고 하니까그넘도 자기도 그짓하고난후 존나후회했다고 하더라고요 ㅋㅋ;;</t>
  </si>
  <si>
    <t>뭔가 이상한데 기분탓일까요...?ㅜㅜ</t>
  </si>
  <si>
    <t xml:space="preserve"> 임신이 이리 힘드니 마음이 너무 무겁습니다. ㅜㅜ</t>
  </si>
  <si>
    <t>역시 몸이 멀어 마음이 멀어졌나봐요</t>
  </si>
  <si>
    <t>없는번호라뜨면 기분이어떠신가요...</t>
  </si>
  <si>
    <t>그사람도 어제 같이 와서 인사했고동생행복하게해주겠다는데 ㅠㅠ</t>
  </si>
  <si>
    <t>얼마나 울고얼마나 힘들고그랬는데</t>
  </si>
  <si>
    <t>그래서 이별을 결심하려구요.</t>
  </si>
  <si>
    <t>버는만큼 쓸 구실도 많이 생기네요.</t>
  </si>
  <si>
    <t>3달동안 정말 열심히 버텨왓어ㅠㅠ</t>
  </si>
  <si>
    <t>아직은 아니었나보다.</t>
  </si>
  <si>
    <t xml:space="preserve"> 영 소식이 없네요 ㅠ.ㅠ</t>
  </si>
  <si>
    <t xml:space="preserve"> 그러면서 개그도 치고 정말 친구처럼 카톡을 합니다..</t>
  </si>
  <si>
    <t>지금은 몇달간 백수놀이 중 입니다..</t>
  </si>
  <si>
    <t>조용한 여자 별론가요?</t>
  </si>
  <si>
    <t>군대에서 살뺄수있는 방법이잇나해서 군필자 선배님들이나 조언을 받을수있을까 하고 글을ㅆㅓ봅니당ㅜㅜ</t>
  </si>
  <si>
    <t>내일가는데 막막하네요...</t>
  </si>
  <si>
    <t>너랑 헤어지고 매일 매일 후회한다</t>
  </si>
  <si>
    <t xml:space="preserve"> 끊길때 너무 속상해요ㅠㅠㅠ</t>
  </si>
  <si>
    <t>너무 비극적이네요ㅠㅠ</t>
  </si>
  <si>
    <t>그러다우연히두사람이제뒷담화하는말을 직접 듣고다른사람에게 제욕을 햇던 카톡을 보게되엇습니다.</t>
  </si>
  <si>
    <t>그래서 과외 포기했지...</t>
  </si>
  <si>
    <t>1년동안 저 혼자서 좋아했거든요</t>
  </si>
  <si>
    <t xml:space="preserve"> 그런데 어떻게 할지 몰라서</t>
  </si>
  <si>
    <t xml:space="preserve"> 어떻게생각하시나요 ㅠ</t>
  </si>
  <si>
    <t>훈련병때는 당연히 전화가 쓸수가 없어서 그나마 위안이 됬거든요</t>
  </si>
  <si>
    <t>원래저녁으로고구마작은거하나먹는데오늘은고구마가없네요ㅜㅜ</t>
  </si>
  <si>
    <t>벌써 이런 전화를 받으니깐 좀 쓸쓸하더군요.</t>
  </si>
  <si>
    <t>막막하네요ㅠㅠ</t>
  </si>
  <si>
    <t>남자친구랑 헤어졌어요</t>
  </si>
  <si>
    <t>나도좀 토닥여줘라 ㅠㅠㅠㅠㅠ</t>
  </si>
  <si>
    <t>나한테관심1도없는걸지도 ..</t>
  </si>
  <si>
    <t>그 정체성을 버리지 않으려 하는거 보면 그냥 마음이 아파</t>
  </si>
  <si>
    <t xml:space="preserve"> 돌아올 대답이 너무 아플까바서기다려보려고 아직은 잊는게 너무 힘들어서</t>
  </si>
  <si>
    <t xml:space="preserve"> 이미 제 마음은 끝이고 너덜너덜한데..</t>
  </si>
  <si>
    <t xml:space="preserve"> 아픈 곳이 어딘지 적을려면 끝도 없네요.</t>
  </si>
  <si>
    <t>마음이 아프다.</t>
  </si>
  <si>
    <t>다른 휴가 짤리신분들....힘내세요.....곰신분들도힘......ㅠ_ㅜㅠ_ㅜ_ㅠ__ㅜ_ㅜ</t>
  </si>
  <si>
    <t xml:space="preserve">  지금까지 그녀때문에 맘고생이 심했지만 다시 사귀었습니다....</t>
  </si>
  <si>
    <t>우리 헤어진지 벌써 네달이 되어가네.</t>
  </si>
  <si>
    <t>그러고나서 후회를하고 다시전화오면잘해줘야지. .</t>
  </si>
  <si>
    <t xml:space="preserve"> 근데요즘엔제게시물에전뷰좋아요를눌러요ㅠㅠ</t>
  </si>
  <si>
    <t>날씨가 쌀쌀해요..ㅜㅜ</t>
  </si>
  <si>
    <t xml:space="preserve"> 그저 마음이 아픕니다..</t>
  </si>
  <si>
    <t>너무 보고싶은데 지금은 그럴수없는 상황이라 멀리서만 지켜본다는게 너무힘들어요ㅠㅠㅜ</t>
  </si>
  <si>
    <t xml:space="preserve"> 사랑하고 있었나봐요</t>
  </si>
  <si>
    <t xml:space="preserve"> 혹시나 하고 방송을 보면 다른 선수들만 나오고.</t>
  </si>
  <si>
    <t>아 오늘 너무 우울해요...</t>
  </si>
  <si>
    <t xml:space="preserve"> 오늘은 별로 좋지 않은날이네요..</t>
  </si>
  <si>
    <t>진짜거짓말안하고나오빠너무좋은데어뜨케이래...ㅠㅠ...</t>
  </si>
  <si>
    <t>카페 왔다가 다들 버논이 오빠 걱정하길레 통합 공지 봤더니 부상이라뇨ㅠㅠ</t>
  </si>
  <si>
    <t xml:space="preserve"> 정말 이번일은 안타깝게 생각하고있고오늘 드림콘서트 가는데 지인한테 연락와서 놀랐습니다 ㅠㅠㅠㅠㅠㅠ</t>
  </si>
  <si>
    <t xml:space="preserve"> 잘돌아가는일이 하나두 없어...</t>
  </si>
  <si>
    <t>복식 으로 호흡을 해서 큰 성량을 낼수 있고 한데 그걸 노래에 적용을 못하겠네요 ..</t>
  </si>
  <si>
    <t xml:space="preserve"> 제가 성격이 삐뚤어진걸까요?</t>
  </si>
  <si>
    <t>서서일하는 직업이라서 힘든것도있지만 하루에도 15번넘게 토하러다니네요 ㅠㅠ</t>
  </si>
  <si>
    <t>고친다고 매달렸을까..생각해보면 전여친이 나한테 못되게 군건데ㅠ</t>
  </si>
  <si>
    <t>시간이 모든걸 해결해주진 않네..</t>
  </si>
  <si>
    <t xml:space="preserve"> 너무불안해요ㅠㅠ</t>
  </si>
  <si>
    <t>난 그때가지 굶는게 고비인것같은데.......</t>
  </si>
  <si>
    <t>왜냐면?진짜로 주머니에 동전짜리만 ㅠㅠ백수라 서럽네요.</t>
  </si>
  <si>
    <t>딱히 맞은것도 아니고 욱신 욱신 거려서 고민요</t>
  </si>
  <si>
    <t>주변에서 국회 일하는 사람은 만나지 말라고 하네요..</t>
  </si>
  <si>
    <t>반에서 겉돌아요.</t>
  </si>
  <si>
    <t xml:space="preserve"> 미국 가면 이런 몸매 콤플렉스를 제가 조금이라도 떨칠수있을까요ㅠㅠ</t>
  </si>
  <si>
    <t>정말 사랑하지만 다신 못만나겟죠..</t>
  </si>
  <si>
    <t>무턱대고 뛰쳐나온거이 왜이리 후회되든지....</t>
  </si>
  <si>
    <t>퇴근은 여섯시반일은 옛날옛적에 끝났고 할짓없어서 여기 처음 글 남겨보네요........ㅠ_ㅠ</t>
  </si>
  <si>
    <t>전화 카톡차단당했거든요..</t>
  </si>
  <si>
    <t>남자친구랑저랑 뽀뽀까지는 했지만 키스는 안했어요ㅠㅠㅠㅠㅠㅠㅠ</t>
  </si>
  <si>
    <t>오늘 새벽도 이렇게 우울하네요</t>
  </si>
  <si>
    <t xml:space="preserve"> 가지고 놀다 버릴려고 그러는거야ㅜㅜ</t>
  </si>
  <si>
    <t xml:space="preserve"> 하지만 하루에 4시간밖에 못자고 잘못된 과 선택으로인해 1년만에 학업은 포기하고 말았어요..</t>
  </si>
  <si>
    <t>솔직히 사는거 재미없고 공부하는것도 지치고 아무 목표도 없고 이렇게 살아가야하는게 의미가 없고 우울하다</t>
  </si>
  <si>
    <t xml:space="preserve">   지금은 헤어졌지만  정말좋은추억이었고  잊지못할거야..</t>
  </si>
  <si>
    <t>부대에서 사진을 찍었는데 전역 전에 간부한테 걸리는 바람에전부 삭제 당했습니다.</t>
  </si>
  <si>
    <t xml:space="preserve"> 6000원짜리 알바지원해도 봐주지도 않구요..</t>
  </si>
  <si>
    <t>정말 힘듭니다...</t>
  </si>
  <si>
    <t>술김에라도 좋으니 내생각나서 연락한번 왔으면좋겠다고 생각했었기때문에  문자보는 순간눈물이 났어요</t>
  </si>
  <si>
    <t xml:space="preserve"> 고작 살 빼는 건데 빠져봤자 지금이랑 별로 다를 거 없겠지</t>
  </si>
  <si>
    <t>그랬더니 생각이 짧았다며 다신 연락하지않겠다고 하더라구요 ..</t>
  </si>
  <si>
    <t>스케이트와 축구로 찌든 내 발목이 헐었습니다</t>
  </si>
  <si>
    <t>그사람은 나한테 마음없다는거 알겠으니까</t>
  </si>
  <si>
    <t>제가 다음주 월요일날 삼성 생산직 면접을 보게 되는데 지금 제 머리가 정말 직모에요..ㅠㅠ</t>
  </si>
  <si>
    <t xml:space="preserve"> 맨날 바닥쓸고 닦고 나 혼자 일해요 ㅜㅜ</t>
  </si>
  <si>
    <t>한달짼데 괜찮다고 오락가락하네요..</t>
  </si>
  <si>
    <t>추운날씨에 고생많으십니다.</t>
  </si>
  <si>
    <t>고졸채용 말만 이렇지 졸업예정자만..뽑더라고요 ㅜㅜ</t>
  </si>
  <si>
    <t>친근하게 해주고 그런거 부담느끼는거 같아서 만나면 인사만 해주고 암말 안했음..</t>
  </si>
  <si>
    <t>계속 연락을 하다가 제가 고백 아닌 고백을 했는데 자기는 취업준비가 먼저라고 하더라고요.</t>
  </si>
  <si>
    <t xml:space="preserve"> 죽고싶었는데 참았어요</t>
  </si>
  <si>
    <t>생각만큼 잘 안되네요.</t>
  </si>
  <si>
    <t xml:space="preserve"> 그래 너 만나는 사람도 있다며 계속 그러니깐 언제 차단하려나 또 언제 푸려나 내가 기다리고있더라,,</t>
  </si>
  <si>
    <t>한달에 20만원 정도 밖에 못 쓴다는게 고민..0</t>
  </si>
  <si>
    <t xml:space="preserve"> 근데 군화가 멀 좋아할지 몰라서 멀 사가야 할지모르겠어요...</t>
  </si>
  <si>
    <t>역시 .. 안되겠죠 ㅠㅠ</t>
  </si>
  <si>
    <t>잠시있다가 이것저것먹구머릿속으론 안되,참아 라구해도끊임없이 생각이나서 먹게되요...</t>
  </si>
  <si>
    <t xml:space="preserve"> 지금 아파야 나중에 안아픈다고 다독이면서..</t>
  </si>
  <si>
    <t>당연히 제가 더많이 좋아해서 을이구요..</t>
  </si>
  <si>
    <t>아예 답장 전화도 아예 오지도않았거든요...</t>
  </si>
  <si>
    <t>연락하구싶어</t>
  </si>
  <si>
    <t xml:space="preserve"> 저는 선천적 시력장애로 내사시(눈이 안으로 몰리는 현상)을 갖고 있는 고등학생입니다.</t>
  </si>
  <si>
    <t>헤어지고나서 한달만에 연락이 왔네요..</t>
  </si>
  <si>
    <t>우리가 다시 만나게된다면네가 다시 나한테로 와준다면왜이제왓냐고 너무밉다고 울고불고 때안쓸거야</t>
  </si>
  <si>
    <t>얼마전부터 방위산업체에서 특례를 시작했는데 유게를 못해서 고민 ㅠㅠ0</t>
  </si>
  <si>
    <t xml:space="preserve"> 친구는 집도 없어서 전세로들어가던데 저는 집도 있는데 여자가 없내요2</t>
  </si>
  <si>
    <t>눈 더이상 낮출곳도 없네요..</t>
  </si>
  <si>
    <t>홈페이지에 질문했는데 답변도 안달아주고..ㅜ.ㅜ</t>
  </si>
  <si>
    <t>첫 직장인데 연봉이 세서 흔들리긴 하는데 어떡해야 할지 고민입니다ㅜㅜ</t>
  </si>
  <si>
    <t xml:space="preserve"> 두렵고 고통스럽고 사는것도 고통인데 죽는다는건 얼마나 고통스러워야할까요? ㅠ</t>
  </si>
  <si>
    <t>하지만..당뇨를 앓고 있는데..</t>
  </si>
  <si>
    <t>있었는데 고백을 못했어요</t>
  </si>
  <si>
    <t xml:space="preserve"> 머지금도 트라우마로 남아 오늘처럼 찬바람 부는 날이면 더 절 힘들게 하네요</t>
  </si>
  <si>
    <t xml:space="preserve"> 다른사람만나고 있다고 그래도 한번 해보고 싶어요..</t>
  </si>
  <si>
    <t>틈만나면 생각나고 눈물나고멍때리게되요...</t>
  </si>
  <si>
    <t>생각도들고 부모님께 말씀드리면 실망하실까바 말도못하겟고 ㅠㅠ</t>
  </si>
  <si>
    <t>제남자친구가 절 이제 사랑하지않는걸까요</t>
  </si>
  <si>
    <t xml:space="preserve"> 근데 그래도 제가 하고 싶은건 할 수 없네요.</t>
  </si>
  <si>
    <t>정말 좋아하기에 사귀고 싶지만 용기가 안나네요...0</t>
  </si>
  <si>
    <t xml:space="preserve"> 다들 얼마나 힘드셨을지 어떻게 살아가실지 ㅜㅜ</t>
  </si>
  <si>
    <t>또 이렇게 될 수도있다고 여기서 그만하는게 맞는거같대ㅠ</t>
  </si>
  <si>
    <t xml:space="preserve"> 불안한건 어쩔 수가 없네요..</t>
  </si>
  <si>
    <t>사람마음이 있죠..</t>
  </si>
  <si>
    <t>다른 사람함테 마음이 가는건 뭐 제가 어쩔 수가 없지요</t>
  </si>
  <si>
    <t>가난했던 유년 시절을 잊지를 못한다.</t>
  </si>
  <si>
    <t>알면서도 말처럼 하지 못하는 내 자신이 너무 한심스럽다.</t>
  </si>
  <si>
    <t>헤어진지는 한달반이 지났고요</t>
  </si>
  <si>
    <t>진짜 보자마자 눈물나서ㅜㅜㅜ</t>
  </si>
  <si>
    <t xml:space="preserve"> 저는 또 그 말에 기다리겠다고 했는데..</t>
  </si>
  <si>
    <t xml:space="preserve"> 아침 점심은 배부른느낌들기직전까지먹어서 배안부른데 저녁은 배부른상태에서 먹으니까 배가 엄청 부르더라구요 ㅠㅠ</t>
  </si>
  <si>
    <t xml:space="preserve"> 포상받아서 전화한거 같은데못받다니...................................</t>
  </si>
  <si>
    <t>그리고 제가 소주를못먹음..</t>
  </si>
  <si>
    <t>나보다 더 생각이 날까..아니..</t>
  </si>
  <si>
    <t xml:space="preserve"> 몇일전에 남자친구가 헤어지자고 하네요..</t>
  </si>
  <si>
    <t xml:space="preserve"> 아직도 기대감이 사라지지 않았어...</t>
  </si>
  <si>
    <t>예랑이는 출장중이여서 일주일에 몇번 못보는 상태인데..</t>
  </si>
  <si>
    <t>남자친구 군대보낸지는 2달정도됐네요</t>
  </si>
  <si>
    <t>후회만 남는구나.</t>
  </si>
  <si>
    <t xml:space="preserve"> 근데 제가 차인거같은 기분이에요</t>
  </si>
  <si>
    <t>뎃글 중에서 맘에드는 분의 제안을 일기장에 적어뒀다가나중에 여친생기면 써야겠내요ㅠㅠㅠㅠㅠㅠㅠㅠㅠㅠㅠㅠㅠㅠㅠㅠㅠㅠㅠㅠㅠㅠㅠㅠㅠㅠㅠㅠㅠㅠㅠㅠㅠㅠㅠㅠㅠㅠㅠㅠㅠ0</t>
  </si>
  <si>
    <t>조금 쉬고 싶다는 생각도 들고 몰 해서 먹고 살아야 할지여기저기 뒤지다 보니 대부분 나이에서 걸리고에혀~</t>
  </si>
  <si>
    <t>재회 할수있겠죠..?</t>
  </si>
  <si>
    <t>근데 이상하게 복귀한다는 군화 말에 눈물이 울컥하더라고요...</t>
  </si>
  <si>
    <t>1년7개월 넘게 잘기다렸는데요즘들어 이상하게 시간이 안가네요</t>
  </si>
  <si>
    <t xml:space="preserve"> 헝헝솔직히 거기가면 펑펑울거같은데ㅠㅠㅠㅠㅠ..ㅋ</t>
  </si>
  <si>
    <t>아니면 누군가를 만나러갔을까요.</t>
  </si>
  <si>
    <t>연락하지말라고한거..</t>
  </si>
  <si>
    <t>맘에 드는데 나이때문에 먼저 말걸기도 죄스럽네요..</t>
  </si>
  <si>
    <t>그냥 마음이 좀 그렇네요ㅠㅠㅠ</t>
  </si>
  <si>
    <t>그 전에 탈퇴하고 할일해야되서 고민......ㅠㅠ</t>
  </si>
  <si>
    <t>정말 죽고싶습니다</t>
  </si>
  <si>
    <t xml:space="preserve"> 헐...은행준비하면서 최종도 가고 떨어지고..ㅜㅜ...</t>
  </si>
  <si>
    <t>일날 뭘 보고 살아야 하나요</t>
  </si>
  <si>
    <t>가여운 아이들이 하늘나라로 올라간지 어느덧 1년이 흘렀네요</t>
  </si>
  <si>
    <t>근데 더 슬픈건 이게 현실이야</t>
  </si>
  <si>
    <t>8일전 환승이별인걸 알고난 후에도..</t>
  </si>
  <si>
    <t xml:space="preserve"> 투덜대는 사람이 되는거같네요</t>
  </si>
  <si>
    <t>중요한일이라서요ㅠ</t>
  </si>
  <si>
    <t>새남자가 생기면헤어질때까지 못잊고 기다리나요</t>
  </si>
  <si>
    <t>저한테 마지막 한 말이 연애의 생각 없다고 그랬거든요.</t>
  </si>
  <si>
    <t>이세상은저를원하지않았던것처럼..</t>
  </si>
  <si>
    <t>지금 너무 후회되거든요...</t>
  </si>
  <si>
    <t>그럼, 얼마동안 기다릴수 있을까?</t>
  </si>
  <si>
    <t xml:space="preserve"> 차라리 몰랐으면 좋았을걸 생각도든다</t>
  </si>
  <si>
    <t>남편이 성매수 한 것 같아요</t>
  </si>
  <si>
    <t>그리구 유치원에서 가족그림을 그려왔는데 아빠만 색칠을 안했어요.......</t>
  </si>
  <si>
    <t>아들 먹보아들 ㅠㅠㅠ</t>
  </si>
  <si>
    <t>저는 이제 막 3주인데..몸무게가 3KG나 늘었네요 ㅠㅠㅠㅠ</t>
  </si>
  <si>
    <t>헤어진지 몇일 안됐습니다.</t>
  </si>
  <si>
    <t>이번에 홍콩으로 여행을 가는데기상청에서 비가 온다고 하네여</t>
  </si>
  <si>
    <t xml:space="preserve"> 그동안 너무많은 방황을 했습니다.</t>
  </si>
  <si>
    <t>이대론 꿈도 희망도 없어ㅜㅜ</t>
  </si>
  <si>
    <t>아버지 주식하느라 제돈 다 뺏기고 250남았습니다.</t>
  </si>
  <si>
    <t>그냥 빠르면 10분, 기본 30분은 되야 답장하고 어쩔때는 반나절이 걸릴때도 있음..</t>
  </si>
  <si>
    <t>참...가슴아프다 ㅠㅜㅜㅜㅜㅜㅠㅠㅠㅠㅠㅠㅠㅠㅠㅠㅠㅠㅠㅠ</t>
  </si>
  <si>
    <t xml:space="preserve"> 토욜날도퇴근시간똑같구요ㅠㅠ</t>
  </si>
  <si>
    <t>오늘도 가슴 저미는 시간이 지나간다</t>
  </si>
  <si>
    <t>그리구제가공백이길어서 요즘의욕도없고?</t>
  </si>
  <si>
    <t>지금 너무 힘들고 눈물이 납니다.</t>
  </si>
  <si>
    <t xml:space="preserve"> 이런 고민때문에 티비에 나오는 연예인들 턱만보이네요ㅠ</t>
  </si>
  <si>
    <t>요즘 그라운드에서 얼굴을 못뵙네요ㅠ.ㅠ</t>
  </si>
  <si>
    <t xml:space="preserve"> 안좋은일은 어쩌면 이렇게한꺼번에 일어나는지...ㅠ</t>
  </si>
  <si>
    <t xml:space="preserve"> 그러면 기뻐하며 축복해줘야지' 생각하곤 했는데 직접 닥치니까 왜 서운한지 모르겠어요.</t>
  </si>
  <si>
    <t>펜팔 친구 1명 있고 답장을 안보내줘요..</t>
  </si>
  <si>
    <t xml:space="preserve"> 나도 보고싶은데 ㅠㅠ</t>
  </si>
  <si>
    <t xml:space="preserve"> 진짜 연습할때 무리하지 말고 무대할때도 무리하지마요ㅠㅠ</t>
  </si>
  <si>
    <t>제꿈이가수인데아직도제진정한목소리를찾지못했어요.</t>
  </si>
  <si>
    <t>시험기간이여서 속상하고 폰도 뺏겨서 더 속상하고ㅠㅠㅠ</t>
  </si>
  <si>
    <t>만약 제가 요정님을 뵙지 못하였다면 전요</t>
  </si>
  <si>
    <t xml:space="preserve"> 형 형은 못하잖아요...</t>
  </si>
  <si>
    <t>편집되는 게 너무 씁쓸하네여...</t>
  </si>
  <si>
    <t>연아선수가 은퇴해서 시즌이 되어도 볼 수 없기에그동안 우리에게 주었던 감동의 순간들...</t>
  </si>
  <si>
    <t>올해도 얼마 남지 않았네여...</t>
  </si>
  <si>
    <t>너무 속상하잖아...</t>
  </si>
  <si>
    <t xml:space="preserve"> 흑나는 그 시간들 동안 열심히 이곳 저곳 투표도 하구 뮤비 스밍도 돌리구 음원 스밍도 돌리고 틈틈히 너희 영상도 반복해서 보구...</t>
  </si>
  <si>
    <t>제가 선물을 보낼 수 있을지............</t>
  </si>
  <si>
    <t>아 오늘 너무 추운데..ㅜㅜ</t>
  </si>
  <si>
    <t>솔직히 팀내에서 큰 역할을 맡고 있지만 그만큼의 대우를 못받고 있는것 같아서 저도 되게 서운하네요...</t>
  </si>
  <si>
    <t xml:space="preserve">  정말 연아선수한테 많은 빚을 지고 있네요.</t>
  </si>
  <si>
    <t xml:space="preserve"> 어제는 불행하게도 못봤네요</t>
  </si>
  <si>
    <t>그저 다시 그 힘든 경기에 나갈거 생각하면 제맘이 찢어지네요</t>
  </si>
  <si>
    <t xml:space="preserve"> 뭘 했다고 시간이 이리도 빨리 가는지....</t>
  </si>
  <si>
    <t>도니오빠에 어색함을 내가 사랑으로 감싸줄게요ㅠ,ㅠ</t>
  </si>
  <si>
    <t>핑계 같지만 그래서 요번 시즌에는 한번두 야구장을 가지못했어요..</t>
  </si>
  <si>
    <t xml:space="preserve"> 흑흑  사정상 못가버렸어요.. ㅠ.ㅠ  (그놈의 돈...</t>
  </si>
  <si>
    <t>힘내세요..</t>
  </si>
  <si>
    <t>29일,30일 아니면 31일이 1개월인데4월 마지막 금요일이 되었네요</t>
  </si>
  <si>
    <t>엘지의 우승을..</t>
  </si>
  <si>
    <t xml:space="preserve"> 다치신거 봤어요..</t>
  </si>
  <si>
    <t>결혼하고 나면 손잡고 다니기도 힘들더라구요^^;</t>
  </si>
  <si>
    <t>(≫≪) 미군 희생 여중생들의 죽음을 애도하며..</t>
  </si>
  <si>
    <t>아쉽네요 ㅠㅠ</t>
  </si>
  <si>
    <t>그래선지 마음도 울적하고..</t>
  </si>
  <si>
    <t>돈이 없어서 음주 흡연은 못하고 밥먹는거는 혼자 차릴려면 돈이 많이 들어감</t>
  </si>
  <si>
    <t>내년에도 글렀어...</t>
  </si>
  <si>
    <t>한편으로 생각하면 집안형편이 힘들어서 어쩔수 없이 일해야하는 아이들도 있기때문에 무조건 까는것도 쫌...</t>
  </si>
  <si>
    <t>개돼지들 더워서 폐사하겠는데</t>
  </si>
  <si>
    <t>삼시세끼 밥 해 먹는 평범함이 힐링이 되는 세상...우리 모두 참 힘들게 사나봅니다</t>
  </si>
  <si>
    <t>아니 진짜 뜬금없이 뭔일이냐....;; 삼가 고인의 명복을 빕니다.. ㅠㅠㅠ</t>
  </si>
  <si>
    <t>진짜 밑바닥이 어디까지니??</t>
  </si>
  <si>
    <t>이제는 신혼부부도 전부 노산이라서 임신이 안되는겁니다.....</t>
  </si>
  <si>
    <t>공부만 잘한 쓰레기 벌레인가 봅니다.</t>
  </si>
  <si>
    <t>나도 눈물 펑펑..ㅜㅠ</t>
  </si>
  <si>
    <t>아 진짜 눈물난다 ㅠ</t>
  </si>
  <si>
    <t>아 정말 종국이형님하고멍지효누나 없으면 어뜨게봐요ㅠ</t>
  </si>
  <si>
    <t>돈없으면 서럽다??</t>
  </si>
  <si>
    <t>우리나라도 전라도, 종북이들만 솎아낸다면 선진국일 것입니다.</t>
  </si>
  <si>
    <t>이병규9 타석 자주 보고싶엇는데 결국엔 못보는구나...</t>
  </si>
  <si>
    <t>다 안되는 이유가 있었구나......</t>
  </si>
  <si>
    <t>와 이기사보닌깐 왜 눈물이 나노</t>
  </si>
  <si>
    <t>애는...애는 어떡하라고...</t>
  </si>
  <si>
    <t>촛불집회 참여 못해 슬픕니다....</t>
  </si>
  <si>
    <t>염화칼슘도 남용은 좋지않죠 ㅠㅠ</t>
  </si>
  <si>
    <t>미안한데 아무리 봐도 태희가 허벌나게 아깝긴 함</t>
  </si>
  <si>
    <t>남이 군대 갔다 오는거보면.....시간 디따 빨라 ㅜ ㅜ</t>
  </si>
  <si>
    <t>제주도 다녀 오기 참 어렵네</t>
  </si>
  <si>
    <t>거위 불쌍해</t>
  </si>
  <si>
    <t>30년이 지났는데 달라진게별로 없는것같아 슬프다</t>
  </si>
  <si>
    <t>남들은 잘도 만나는데 난ㅋㅋㅋㅋ</t>
  </si>
  <si>
    <t>예약중인데 찝찝하네요.</t>
  </si>
  <si>
    <t>슬프디 슬프다.이젠 시도 문학도 자유롭지 못했던 일제시대가 아닌 시대속에 살았던 것이.</t>
  </si>
  <si>
    <t>고인 명복을빕니다 ㅠ</t>
  </si>
  <si>
    <t>지구의 수명이 다 되가고 있다</t>
  </si>
  <si>
    <t>올해부상전까지는 김광현정말 압도적이었는데. ㅠㅠ</t>
  </si>
  <si>
    <t>진짜 어떤 종들이 나라를 말아들 먹고계시네.</t>
  </si>
  <si>
    <t>일자리 창출 말로만 떠벌리는 정치인은 아무것도 안하겠다는 것...이시대의 진정한 국가 지도자는 누구 여야 할까..?</t>
  </si>
  <si>
    <t>이제는 다 부셔져 다른 사람이 와도 회생이 불가능하게 될 것 같다 기대를 많이 했는데 기대만큼 실망도 큰법일까</t>
  </si>
  <si>
    <t>시간대가 늦지만 전국의 치킨집 사장님들의 미래.</t>
  </si>
  <si>
    <t>롯데 ㅠ 수사 어떻게 되가고 있어요?</t>
  </si>
  <si>
    <t>넥센 줄 돈은 있나??</t>
  </si>
  <si>
    <t>개같이생겼네가 빈말이아니였구나 ㅠㅠ</t>
  </si>
  <si>
    <t>고인의 명복을 빌지만 이탈리아 하면 안정환 선수가 한일월드컵 이탈리아전에서 골을 넣었다고 AC 페루자에서 인종차별 당하고 방출당한 게 생각나네요.</t>
  </si>
  <si>
    <t>아픈사람들끼리 왜그랴.........</t>
  </si>
  <si>
    <t>예체능 폐지 아쉽네요</t>
  </si>
  <si>
    <t>흐어어ㅓ 진짜 너무 듣고시파듀ㅠ</t>
  </si>
  <si>
    <t>그래도 탄핵은 인용될텐데.삼가 고인의 명복을 빕니다.</t>
  </si>
  <si>
    <t>너무 안스럽고 안타깝습니다..</t>
  </si>
  <si>
    <t>국력신장밖에 답이 없는데, 그럴 가능성이 더 없어서 답이없다....</t>
  </si>
  <si>
    <t>그레도 소비촉진정책으로 분황을헤쳐나간 대통령이엿다 !!</t>
  </si>
  <si>
    <t>커레기가 있는한 다저는 월시 우승 못한다</t>
  </si>
  <si>
    <t>하..내년에는 이제 더 힘들겠네여</t>
  </si>
  <si>
    <t>새들도 하늘로 뜨는구나.</t>
  </si>
  <si>
    <t>저는 낵센 골수팬이었지만 당분간 몇년동안 쉬어가렵니다.....</t>
  </si>
  <si>
    <t>우리는 방산비리 땜에 안되</t>
  </si>
  <si>
    <t>몇년전부터 언론자유도도 계속 하향세였죠</t>
  </si>
  <si>
    <t>쟤네도 참.... 서럽겠다...</t>
  </si>
  <si>
    <t>난왜눈물이나는지모르겠다</t>
  </si>
  <si>
    <t>햐 점점 갈수록 사람보기 어려워 지겠구나...</t>
  </si>
  <si>
    <t>가뜩이나 솔로라옆구리시린데 날씨도참~~~ㅜ</t>
  </si>
  <si>
    <t>또 돈 만 날린거지 뭐</t>
  </si>
  <si>
    <t>엉엉 ㅠㅠ 우리오아이 못 잃어 ㅠㅠㅠ</t>
  </si>
  <si>
    <t>원년멤버...그립네....</t>
  </si>
  <si>
    <t>엘지 지못미 ㅠㅠ .</t>
  </si>
  <si>
    <t>이게뭔개죽음이야</t>
  </si>
  <si>
    <t>진짜 아침부터 자괴감 든다ㅠ</t>
  </si>
  <si>
    <t>토사구팽...</t>
  </si>
  <si>
    <t>다른 애들은 몰라도 혜림은 대려가도 쓸때가 없져 ㅠ ㅠ</t>
  </si>
  <si>
    <t>노대통령님..보고싶습니다...</t>
  </si>
  <si>
    <t>번역하는거 진짜 쉬운일 아님 ㅠㅠㅠ</t>
  </si>
  <si>
    <t>기사 내는거 보아하니 정식발매는 틀렸고 강원도도 곧 막겠네 ㅋ</t>
  </si>
  <si>
    <t>네. 싸던 비싸던 카피캣폰 안쓰고싶습니다만..</t>
  </si>
  <si>
    <t>저렇게 해도 저중에 붙는사람이 10명도 안된다는 게 슬프네 ㅠ</t>
  </si>
  <si>
    <t>드라마 스타일을 보면 계속 시집 안보내줄 듯 ㅠㅠ</t>
  </si>
  <si>
    <t>최순실이 배출한 우리나라도 있는데 뭘 쪽팔려서. .</t>
  </si>
  <si>
    <t>매년 테러가 프랑스에서 터지네</t>
  </si>
  <si>
    <t>너무도 아픈 우리의 역사를보니 가슴이 짠하네요</t>
  </si>
  <si>
    <t>조만간 전세계 사전에 "박근혜"라고 쓰고 "세계 최악의 악녀"라고 기술되겠군..</t>
  </si>
  <si>
    <t>우리아이들 미래가 점점 어두워지네..ㅠㅠ</t>
  </si>
  <si>
    <t>아직도 또 오해영이라는.드라마에서 못벗어나고있음ㅠㅠㅠ</t>
  </si>
  <si>
    <t>극락왕생 하세요..ㅜㅜ</t>
  </si>
  <si>
    <t>그러니까 손잡이에 안전고리를 걸고 했어야지..</t>
  </si>
  <si>
    <t>엄마를쏘지..불쌍한고릴라</t>
  </si>
  <si>
    <t>자취생인데요.....장보기가 너무 무서워요ㅜ당근한개에 1,500원이라뇨</t>
  </si>
  <si>
    <t>여자친구 있음 으쓱한데 데리고 가서 별똥별도 보고 뽀뽀도 하고 딱일텐데 뭐 나하고는 아무런 상관도 없는 얘기일 뿐.</t>
  </si>
  <si>
    <t>우린 지금도 밀도가 너무 높다</t>
  </si>
  <si>
    <t>피해자를 보호해주는 곳은 어디인가...</t>
  </si>
  <si>
    <t>제시한 돈도 돈이지만 일본가고 싶다고 예전부터 그랬으니 아마 못 잡나보네...</t>
  </si>
  <si>
    <t>자원없고 땅덩이 좁은 나라의 설움</t>
  </si>
  <si>
    <t>내일 수능인데...ㅜㅜ...</t>
  </si>
  <si>
    <t>안오르는건 내 월급뿐....</t>
  </si>
  <si>
    <t>하...헬스장 말고 밖에 나가서 마스크 안낀 상태로 운동하고 싶어요</t>
  </si>
  <si>
    <t>울산은 비가 퍼부어요.</t>
  </si>
  <si>
    <t>역시 일본이 한국보다 살기좋은 인간적인 나라인가.... 씁쓸하네.</t>
  </si>
  <si>
    <t>같이 웃고 울고 고생한게 10년인데..ㅠ</t>
  </si>
  <si>
    <t>저러니까 조선이 망했지.</t>
  </si>
  <si>
    <t>아 해보고시퍼................</t>
  </si>
  <si>
    <t>40대는 여기저기 낄수도 없는 세대가 되어버렸네요..ㅠㅠ</t>
  </si>
  <si>
    <t>바꿀만한 폰이 없어..,.</t>
  </si>
  <si>
    <t>하 쉬퍼얼 혼밥하는 것도 서러운디</t>
  </si>
  <si>
    <t>그런걸 중독이라 부름ㅠ</t>
  </si>
  <si>
    <t>이승엽 은퇴한다니까 슬퍼지네..</t>
  </si>
  <si>
    <t>50년 뒤에 인구가 절반으로 준대요 ㄷㄷㄷ 중국에 먹힐 듯ㅠㅠ</t>
  </si>
  <si>
    <t>혼자살아 등골휘면 결혼하고 애하나 낳으면 등으로 굴러댕기겠네</t>
  </si>
  <si>
    <t>안궁금한데..ㅜㅜ 기자님일없나요?</t>
  </si>
  <si>
    <t>지창욱 눈물흘릴때 나도 눈물 나더라!!</t>
  </si>
  <si>
    <t>김종국 송지효 하차는 너무 아쉽다ㅠㅠㅠㅠ</t>
  </si>
  <si>
    <t>요즘 드라마나 예능이나 중국틱해서 저질스럽고 유치함..</t>
  </si>
  <si>
    <t>댓글 안쓰는데 너무 충격적이라 남겨요..고인의 명복을 빕니다</t>
  </si>
  <si>
    <t>이래서야 우리아들 어찌 군대를 보내나 ㅠㅠ</t>
  </si>
  <si>
    <t>한국에선 9개월간 부자가 되지않음 이루어질수가 없다</t>
  </si>
  <si>
    <t>아프지마 도토 잠보 ㅠㅠ</t>
  </si>
  <si>
    <t>홍진호 콩라인 강제 탈퇴.....</t>
  </si>
  <si>
    <t>최경환이가 입싼건 모르겠고 콩밥먹을 놈인건 맞지</t>
  </si>
  <si>
    <t>이재우 지질이 복도없지</t>
  </si>
  <si>
    <t>그러는양반이 번트는 왜시키나 ㅠㅠㅠㅠ</t>
  </si>
  <si>
    <t>30대 인 저는, 주차할 공간이 없어 차를 못 삽니다. ㅠㅠ</t>
  </si>
  <si>
    <t>여행은 커녕 휴가도 못가본지 몇년 됐다</t>
  </si>
  <si>
    <t>본방도 안 보는데 추석땐 더 안 보죠ㅋㅋ</t>
  </si>
  <si>
    <t>욕심의 끝이 두렵다</t>
  </si>
  <si>
    <t>이젠 허탈 보다는 울분이 치솟는다</t>
  </si>
  <si>
    <t>트럼프의 행보를 보니 당선되면 우리나라는 피해를 볼듯...</t>
  </si>
  <si>
    <t>자식들 손자손녀들 데려다 맨앞에 앉게 합시다 억울하게 죽은 아이들이 중요하지 이런 시레기들 생각하지 맙시다</t>
  </si>
  <si>
    <t>연료 없이 댕기노 ㅜㅜ</t>
  </si>
  <si>
    <t>네덜전은 박종훈이 딱인데 우규민이잘해낼지 그리고 이태양이 영구제명 아쉽다</t>
  </si>
  <si>
    <t>이런 상황에도 여성부같은데다 돈 쏟아붓고 있으니 다시 나라 잃어도 할말없다</t>
  </si>
  <si>
    <t>벌어둔 돈 다 까먹것네</t>
  </si>
  <si>
    <t>근데 곧 있으면 사별 ㅠㅠ</t>
  </si>
  <si>
    <t>뭘 먹고, 뭘 보고, 뭘 듣고, 누구를 믿으며 살아야 되나요..0.0</t>
  </si>
  <si>
    <t>조센징이라 슬프다...</t>
  </si>
  <si>
    <t>잇힝. 출근하기 시룡 ㅠㅇㅠ</t>
  </si>
  <si>
    <t>이 나라 교육시스템을 보면 노벨상은 영원히 못 탈거 같은데...ㅠㅠ</t>
  </si>
  <si>
    <t>젝키를다시보게되다니ㅠ 꿈같다 진짜,.</t>
  </si>
  <si>
    <t>아 진짜 이럴순없는거다. 맘아프다</t>
  </si>
  <si>
    <t>랜카드 추가해서 정상작동 하길래랜카드 문제인줄 ㅜ</t>
  </si>
  <si>
    <t>이집트항공 요즘 사건 터지면 이집트 안낄때가 없네</t>
  </si>
  <si>
    <t>울 저승이 눈물은 더 보고싶지 않아요 ㅠ</t>
  </si>
  <si>
    <t>주씨 자식들 불쌍타 저런 여자를 엄마라니 너무 안됐다</t>
  </si>
  <si>
    <t>ㅠ 너무 슬프다 밝은 길로 갈 수 있었을텐데 안타깝다 평범하게</t>
  </si>
  <si>
    <t>현대차 사면 애국 옜말! 100프로 손해입니다.</t>
  </si>
  <si>
    <t>작가가 노답. 배우들은 뭔죄냐</t>
  </si>
  <si>
    <t>죽을지몰랐는데 진짜ㅠㅠㅠㅠ</t>
  </si>
  <si>
    <t>아.. 존나 불쌍해 ㅠ.ㅠ</t>
  </si>
  <si>
    <t>음..... 나는 저기에 조금 못미치네....</t>
  </si>
  <si>
    <t>끝나고 심장 부여잡는거 다들 못보셨나.. 엄청 떤것같은데..ㅠ</t>
  </si>
  <si>
    <t>정치하는 것들 보기 싫어서 스위스로 이민가고 싶다.</t>
  </si>
  <si>
    <t>요즘들어 드는 생각인데 국정원은 무슨 동네흥신소냐?</t>
  </si>
  <si>
    <t>김신과 삼신할매 대화할때 내가 다 먹먹ㅠㅠ</t>
  </si>
  <si>
    <t>오마이걸 아쉽다...ㅠ</t>
  </si>
  <si>
    <t>한번도 별똥별 본적이없는데ㅜㅜ</t>
  </si>
  <si>
    <t>갤노트7은 망한걸로...</t>
  </si>
  <si>
    <t>너무 슬프다ㅠㅠㅠㅠㅠㅠㅠ</t>
  </si>
  <si>
    <t>알바 인턴 다빼보면 50프로 나올거다</t>
  </si>
  <si>
    <t>얼마면 되겠니? ㅠ</t>
  </si>
  <si>
    <t>세월호 애들 너무불상하다 ㅠㅠ어린애들이간첩들한테 죽어도 이용만당하고</t>
  </si>
  <si>
    <t>아직도 이런 생각을 한단 말인가요!!</t>
  </si>
  <si>
    <t>미국은 거침없이 오르막길 오르고있는데 우린 아직 겨울이라고 눈썰매타고있냐... 슬푸다</t>
  </si>
  <si>
    <t>도대체 이 나라에서 맘놓고 믿을 수 있는게 무엇일까요..?</t>
  </si>
  <si>
    <t>고인이 되신 두 분의 사진을 보니 가슴이 먹먹해지네요</t>
  </si>
  <si>
    <t>꿈인것같다...ㅠㅠ</t>
  </si>
  <si>
    <t>잘가라 광주 운암동 피시방에서 담배피면서 마구마구하던 너의 모습은 이제 못보겠구나</t>
  </si>
  <si>
    <t>질문자들 ,,, 한심하다ㅠㅠ</t>
  </si>
  <si>
    <t>진짜나오는커플마다 너무웃기고 즐거웠는데 끝이라니허</t>
  </si>
  <si>
    <t>구조된게 아니라 탈출했다는 말에 가슴이 먹먹해집니다.</t>
  </si>
  <si>
    <t>안전이 중요하네요...</t>
  </si>
  <si>
    <t>우리가 질것 같다ㅠ</t>
  </si>
  <si>
    <t>힘든세상이라는게.... 너무 느껴지네요...</t>
  </si>
  <si>
    <t>아기가 불쌍하다 참..</t>
  </si>
  <si>
    <t>세월호 사건에 비하면 아무것도 아닙니다.</t>
  </si>
  <si>
    <t>삼성 팬인데도 울었다</t>
  </si>
  <si>
    <t>네이버 해킹 당해서 경찰에 신고했는데 중국이라 못 잡아요~ 괜히 신고해서 내 멘탈만 붕괴됨</t>
  </si>
  <si>
    <t>애 안나실 여성분들 군대로 가십시오 남녀평등 한세상이되야죠 애나으실분은 안가도되공</t>
  </si>
  <si>
    <t>아베 머라할게 있나....우리는...ㅉ ㅉ ㅉ</t>
  </si>
  <si>
    <t>이혼만은 제발 하지마세요... ㅠㅠㅠ</t>
  </si>
  <si>
    <t>서민들은 불쌍하다ㅠㅠ</t>
  </si>
  <si>
    <t>다 끝났는데 살고봐야지</t>
  </si>
  <si>
    <t>우리나라는 단기간 실적주의라서 절대 저런거 못 만듦</t>
  </si>
  <si>
    <t>난 저 고속도로사진을 보니 왜 환경이 많이 파괴 되겠구나 란 생각이 먼저 드는지...</t>
  </si>
  <si>
    <t>선동하는 언론보다 소통하는 언론이 있는 대한민국이 그립다.</t>
  </si>
  <si>
    <t>루이 총명탕 먹여야 똑똑해지는데 ㅜ</t>
  </si>
  <si>
    <t>아 이분마저떠나면 스포티비 중계진 너무 약해지는데...</t>
  </si>
  <si>
    <t>내일이 되어봐야 알수잇는 일기중계..</t>
  </si>
  <si>
    <t>맘 한켠이 허전해지네요 ㅠ</t>
  </si>
  <si>
    <t>사라지지마요 흑흑 ㅠㅠㅠㅠㅠ</t>
  </si>
  <si>
    <t>부모들은 얼마나 맴이 찢어질까... 아예 포기할 수도 없고, 줘 팰 수도 없고, 대신 살아줄 수도 없고..</t>
  </si>
  <si>
    <t>눈물나요!</t>
  </si>
  <si>
    <t>악덕 기업주 의외로 많다....</t>
  </si>
  <si>
    <t>이건뭐 중국의 속국이네 속국....ㅠ</t>
  </si>
  <si>
    <t>8년만인데 시기가..왜하필지금.</t>
  </si>
  <si>
    <t>죽어서 해주면 뭐하나 살아있을때 잘해주지</t>
  </si>
  <si>
    <t>함부로 캐스팅 했다가 망했어요</t>
  </si>
  <si>
    <t>방에 누워서 벽지 보고 있어도 사람 얼굴 보이기 마련..</t>
  </si>
  <si>
    <t>저녁을 가족과 함께 보내고 싶은게 너무 큰 바램인가?.. 어느순간 부터 가족과 거리감을 느낌</t>
  </si>
  <si>
    <t>저건 취업 한 사람들 문제고..취업 못해서 연애조차 못하는 청년들도 널렸다..</t>
  </si>
  <si>
    <t>연봉 높으면 뭐하노 뒤지는건 한순간 인생무상이로다</t>
  </si>
  <si>
    <t>송윤아때문에슬펐습니다?나도 모르게눈물이?</t>
  </si>
  <si>
    <t>ㅜㅜ아기도있었을텐데..맘이찢어지네요...ㅜ</t>
  </si>
  <si>
    <t>아예 안보고 자유로우면10년은더산다</t>
  </si>
  <si>
    <t>분노하다 못해 마음이 아픕니다...</t>
  </si>
  <si>
    <t>하지만 박근혜순시리 애완견 대한민국 경찰들은 저만치앞에 차벽만들고 대기타겠지</t>
  </si>
  <si>
    <t>노무현대통령님이 그립습니다</t>
  </si>
  <si>
    <t>사진보는데 왜 눈물이나지</t>
  </si>
  <si>
    <t>엘지펜으로서 프런트의 무능한 대처가 창피할 따름입니다</t>
  </si>
  <si>
    <t>아침에 동그랑땡 몇번줬는데..에고</t>
  </si>
  <si>
    <t>숨이 붙어있으면 사는거고 끊어지면 죽는거고 에휴</t>
  </si>
  <si>
    <t>너무 마음이 아픕니다. 고인의 명복을 빕니다.의로운 분들이 대우받고 존경받는 세상이 되기를...</t>
  </si>
  <si>
    <t>롯데야 금액까지 친절히 얘기해주네</t>
  </si>
  <si>
    <t>한국에선 안돼! 빼애애액~ 그러니 다들 이민을 가지...</t>
  </si>
  <si>
    <t>북한 때문이라 해라</t>
  </si>
  <si>
    <t>어리석은 대통령한사람 때문에 우리나라 국격이 땅바닥에 내팽겨쳤졌네...</t>
  </si>
  <si>
    <t>저들에게 유치장 문따위야 식은죽 먹기인가.. ㅋ</t>
  </si>
  <si>
    <t>앨범내서 1위못하면 해체하는거 같다 ㅠㅠ슈주는 해체하지말자 진짜 ㅠㅠ</t>
  </si>
  <si>
    <t>죽고 죽이고 여기가 지옥이네</t>
  </si>
  <si>
    <t>2030년엔 회사에서 짤릴 나인데 화성가서 살아야되나</t>
  </si>
  <si>
    <t>저런 장애아는 처벌도 못받는다죽은 아이의 부모는? 평생 한맺힘 누가 풀어줄꼬?</t>
  </si>
  <si>
    <t>제목과 내용은 항상 다름 ㅎㅎ</t>
  </si>
  <si>
    <t>저 어린것이...ㅠㅠ 너무 안타깝습니다...</t>
  </si>
  <si>
    <t>은퇴후 주정뱅이 뚱보 되있을듯</t>
  </si>
  <si>
    <t>대화가 우주끝까지 간다고? 최순실이냐? ㅋㅋㅋㅋ</t>
  </si>
  <si>
    <t>개망신 그렇지 한국 수준이 딱 허접이지</t>
  </si>
  <si>
    <t>9급 공무원 시험 합격하는게 박사되기 보다 어려운게 우리 현실이다.</t>
  </si>
  <si>
    <t>오후엔 비 안오는줄 알았는데..ㅠㅠ</t>
  </si>
  <si>
    <t>무도는 ㅜㅜㅜㅜ 무도도 나와요 ㅜㅜ</t>
  </si>
  <si>
    <t>나에게 있어서 연애·결혼은 남의 일일 뿐이다......</t>
  </si>
  <si>
    <t>인공 자궁만 만들면 인간사육장이 생기겠네요 오로지 사료만 먹이고 운동시켜 부속으로 팔겠지요. 무섭다 ㅠㅠ</t>
  </si>
  <si>
    <t>지극히당연한 말을 하는데 눈물이 나는건 멀까요,,,,,</t>
  </si>
  <si>
    <t>적당이 해라 그런다고 안 없어지는 것도 아니구 정권 바뀌면 가장 먼저 없어질 법</t>
  </si>
  <si>
    <t>폭염보다 무서운게 누진세다ㅠ</t>
  </si>
  <si>
    <t>노무현때가 하하호호 거리고 살기 좋았다</t>
  </si>
  <si>
    <t>혁신에 집착했는데 혁신적이지고않았군...</t>
  </si>
  <si>
    <t>투표로 대상을 결정하면 중견연기자는 평생 못받을거다</t>
  </si>
  <si>
    <t>아직 앞날이 창창한 선수가 어쩌다가...</t>
  </si>
  <si>
    <t>그지같은dsp 나의 레인보우를..</t>
  </si>
  <si>
    <t>캡사이신 법 나왔네 ㅜㅜ</t>
  </si>
  <si>
    <t>개똥같은 노예 국가</t>
  </si>
  <si>
    <t>내일 이사하는데...ㅜ.ㅜ</t>
  </si>
  <si>
    <t>넘불쌍타 ..</t>
  </si>
  <si>
    <t>천호 김사장 위로해주고싶은데 뭐라표현할 방법이없네</t>
  </si>
  <si>
    <t>엉엉 태희느님 이렇게 품절되시는구나ㅠㅜ</t>
  </si>
  <si>
    <t>똥 쌀때 너무더워ㅜㅜ</t>
  </si>
  <si>
    <t>혼자가 편하긴 하지만 외롭기도 하다.</t>
  </si>
  <si>
    <t>도장 찍힌거 보는 게 은근 낙이였는데..ㅜ.ㅜ</t>
  </si>
  <si>
    <t>즐라탄이 마샬한테 호날두가 하메스에게 한것 처럼 말해주면 마샬 이적할 생각 안할텐데</t>
  </si>
  <si>
    <t>자식이 젤 사랑스럽고 또 젤 무섭다~</t>
  </si>
  <si>
    <t>오늘 돈까스 튀겻는데 탓네요 ....</t>
  </si>
  <si>
    <t>오지환을 대체할만한 선수가 없다</t>
  </si>
  <si>
    <t>유아인이 없네. . . 이병헌도 없고. . .</t>
  </si>
  <si>
    <t>해서 안될일 했지요. . .</t>
  </si>
  <si>
    <t>안타깝게도 그분들은 느끼는게 없을듯합니다.</t>
  </si>
  <si>
    <t>오늘 비와서 좀 전체적으로 힘들었음..</t>
  </si>
  <si>
    <t>헤어졌을 수도 있지..</t>
  </si>
  <si>
    <t>똥송한 아시아인들이 미인대회를 한다는 자체가 슬픈거지</t>
  </si>
  <si>
    <t>이거 할라고 신의목소리 아무말없이 휴재때리고 폐지 시키는거..?</t>
  </si>
  <si>
    <t>그놈에 돈이 뭔지 헬렐레</t>
  </si>
  <si>
    <t>Mlb 하나의 별이 지다...</t>
  </si>
  <si>
    <t>결국... 이렇게 되는구나..</t>
  </si>
  <si>
    <t>희생당한 분들의 명복을 빕니다</t>
  </si>
  <si>
    <t>지금 이 시간에도 우리들은 늙어가고 있다...</t>
  </si>
  <si>
    <t>내년엔 성적 좀 내 볼라고 선수들 더 막굴리것네.... 휴 ㅠㅠㅠ</t>
  </si>
  <si>
    <t>나무늘보 어쩌냐.....</t>
  </si>
  <si>
    <t>관리비용 으로 다투다가 파행 운영이 되지 않을까.</t>
  </si>
  <si>
    <t>저부모의 자식들은 저부모들이 얼마나 창피할까 ㅜㅜ</t>
  </si>
  <si>
    <t>다 알고있지만 막상 제목에 라스트 들어가지니까 너무 먹먹해지네 ㅜㅜ</t>
  </si>
  <si>
    <t>동국이형이 다 말아먹었다</t>
  </si>
  <si>
    <t>새월호 유가족들의 피눈물을 조금이나마 생각해 보신적 있으신가요?</t>
  </si>
  <si>
    <t>우리국민이 불쌍해서 엉엉 울고 싶다</t>
  </si>
  <si>
    <t>ㅈ오옷됐다...주식폭락이다 ㅜㅜ</t>
  </si>
  <si>
    <t>다이어트는 평생 숙제인거 같다..</t>
  </si>
  <si>
    <t>이게ㅜ이렇게 기사가되었네요...</t>
  </si>
  <si>
    <t>왜 우리나란 펩같은 감독이 없지</t>
  </si>
  <si>
    <t>벌써추움 ㅠㅠㅠㅠㅠㅠㅠ</t>
  </si>
  <si>
    <t>이런 정국이니까 더 마음이 아푸네요</t>
  </si>
  <si>
    <t>손이 시럽다 한파가 무슨 짓인지</t>
  </si>
  <si>
    <t>연예인 커플소식 들려올때마다 쓸쓸해지는 이 기분은 머지 ...</t>
  </si>
  <si>
    <t>휴 지금 현세대가 젤 결혼하기 힘들꺼 같다</t>
  </si>
  <si>
    <t>감기들어서 병원비드는것 보다 낮잖아요.. 보일러 십분이라도 트세요ㅠㅠ</t>
  </si>
  <si>
    <t>참 나.... 고인의 명복을 빕니다.</t>
  </si>
  <si>
    <t>근데 사고는 싶다 노트5라 못사지만...</t>
  </si>
  <si>
    <t>나쁜놈들 안 그래도 작은 고추가 더 작아졌어.</t>
  </si>
  <si>
    <t>저번주는 내내 된장찌개 생각나게 하더니 요번엔 볶음밥이랑 계란국 ㅠㅠ</t>
  </si>
  <si>
    <t>일산에 비 안오는데 우산 쓰면 루저인가?</t>
  </si>
  <si>
    <t>루이 오늘 막방이란게 안믿긴다ㅠㅠㅜㅜㅜ</t>
  </si>
  <si>
    <t>불쌍한 조범현.....</t>
  </si>
  <si>
    <t>병원안에서 2억투자해서 커피숖 장사햇다가 1년만에 다날리고 일자리 알아보고잇다 ㅠㅠ</t>
  </si>
  <si>
    <t>진경이때문에 가끔 봤었는데..</t>
  </si>
  <si>
    <t>이기주의 개인주의 사고가 지배하는 세상의 귀결이네....</t>
  </si>
  <si>
    <t>내가 준 표 돌려 받으러 왔다는 말이 마음에 콕 박힙니다</t>
  </si>
  <si>
    <t>팬들만 속타는구나.. 하아..</t>
  </si>
  <si>
    <t>여자친구없는 현실에 매일 울어요</t>
  </si>
  <si>
    <t>깐부 끊자는거냐.....?</t>
  </si>
  <si>
    <t>너무 가슴 아프다 ~</t>
  </si>
  <si>
    <t>외국인은 머리빠져도 멋있는데...나는...</t>
  </si>
  <si>
    <t>우리 나라 민영화는 왜 화제가 안되고있나 ㅠㅠㅠㅠ</t>
  </si>
  <si>
    <t>아이고 목이야 진짜</t>
  </si>
  <si>
    <t>닭때문에 억울한 고양이들이 죽었네..</t>
  </si>
  <si>
    <t>아이고 통곡이나온다 통곡이</t>
  </si>
  <si>
    <t>고질적인 문제..들 안타깝다</t>
  </si>
  <si>
    <t>매일.10명식 사망.ㅡ교통사고천국.!!!!!!!!!</t>
  </si>
  <si>
    <t>마음이 아프다..</t>
  </si>
  <si>
    <t>이렇게 망하는 가보다</t>
  </si>
  <si>
    <t>우리나라에서도 팔지 사고싶다 ㅠㅠ</t>
  </si>
  <si>
    <t>부패된 민주주의의 현실....</t>
  </si>
  <si>
    <t>근데 저기에 100만이 모이면 좋으련만 진짜 100만이 모일까.몇십만은 몰라도..</t>
  </si>
  <si>
    <t>뽀로로고 만든다는 우리들이 비판할 자격있나....</t>
  </si>
  <si>
    <t>5년 현아 안티질 하던 내가 어느순간에 빠져서 가장후회되는게 그동안 내가 알지도 못하고 싸지른 악플들 현아가봤을까하는거진심 미안하고 뭘하던 응원함</t>
  </si>
  <si>
    <t>푸른지붕 아래 닭은 병들어 시름시름한데왜매몰처리안하나..</t>
  </si>
  <si>
    <t>한국 최종예선탈락 50%이상.ㅠ.ㅠ</t>
  </si>
  <si>
    <t>이제 오바마의 시대는 간건가....</t>
  </si>
  <si>
    <t>안타 깝네요..!! 딸의 죽음이 충격이엇나 봅니다.</t>
  </si>
  <si>
    <t>헉....그럼 wbc출전 못하나...ㅠㅠ</t>
  </si>
  <si>
    <t>울동내 달랑 하나.. 할맛안난다 ㅠ</t>
  </si>
  <si>
    <t>저기에 북한 돼지새끼가 앉아서 피흘리고 있어야 하는데..에휴...어린 것이 너무 마음 아프다...ㅠ</t>
  </si>
  <si>
    <t>국내버전으로 보고 싶은데 못보다니 아쉽네요 ㅠ</t>
  </si>
  <si>
    <t>우월한 백인 형님들 백인 누님들 똥송합니다 ㅜㅜ</t>
  </si>
  <si>
    <t>뭐 든지 기사글에 흥분들하는 국민들....문제다.</t>
  </si>
  <si>
    <t xml:space="preserve"> S8 기달려야겠다ㅜㅜ</t>
  </si>
  <si>
    <t xml:space="preserve"> 왜 아이돌을 10대에 데뷔시키는지.</t>
  </si>
  <si>
    <t xml:space="preserve"> 어차피 뼈대는 일제치하 30년동안 더렵혀진 역사의 기록이다</t>
  </si>
  <si>
    <t>가족을 죽이고 엄마를 죽이고 당을 죽이고 뭘 위하시마요..</t>
  </si>
  <si>
    <t xml:space="preserve"> 하지만 문제는 국민연금의 대부분이 대기업 주식에 투자한 상태라 대기업들이 망하면 국민연금 망합니다.</t>
  </si>
  <si>
    <t>아스날은 16강을 넘지못할 운명이구나</t>
  </si>
  <si>
    <t>까도까도 끝이없네요...</t>
  </si>
  <si>
    <t xml:space="preserve"> 눈물이 나네요~~~</t>
  </si>
  <si>
    <t xml:space="preserve"> 야신 버스도 떠난다.</t>
  </si>
  <si>
    <t xml:space="preserve"> 나보다야구못할거같은데</t>
  </si>
  <si>
    <t>나라가 강아지판이니 무시 받는게 당연.</t>
  </si>
  <si>
    <t>아 삼성 아까워 ㅠㅠ</t>
  </si>
  <si>
    <t>헐 식스맨도 없이 ..</t>
  </si>
  <si>
    <t>호흡기 뗏다고 전해라....</t>
  </si>
  <si>
    <t>명예회복 하려고 선수들은 더 아작 나는건 불보듯 뻔하다ㅡㅡ</t>
  </si>
  <si>
    <t>백남기 농민이 더 영웅이다. .</t>
  </si>
  <si>
    <t xml:space="preserve"> 삼성을 아직도 믿는 사람이 신기.</t>
  </si>
  <si>
    <t>술 마셨나 안마셨나 부터 알아 맞혀야지..</t>
  </si>
  <si>
    <t xml:space="preserve"> 어디보자....</t>
  </si>
  <si>
    <t xml:space="preserve"> 그결과 오히려 뒷문 불안해지고 역습에 전방압박당해서 뭐 아무것도 못하고 쓸쓸히 퇴장..</t>
  </si>
  <si>
    <t xml:space="preserve"> 우리가 투표를 잘못해서 너희 꽃같은 너희들를 얼마나 무서웠니 미안하다 정말</t>
  </si>
  <si>
    <t>그래 이게 현실이지....</t>
  </si>
  <si>
    <t>안올것같은데..</t>
  </si>
  <si>
    <t>남자는 비만이 되거나 대머리가 되거나 둘다 되는 미래밖에 없나...</t>
  </si>
  <si>
    <t>그동안 마음고생 많았겠다 ㅠㅠ</t>
  </si>
  <si>
    <t>헬조선...갈 때까지 갔구나...</t>
  </si>
  <si>
    <t xml:space="preserve"> 이거 완전 스모그로 겁나 당하는데</t>
  </si>
  <si>
    <t>세월호 에서, 죽지않아도 될,단원고 3백여명 학생들만, 억울하게 생을 마감했다!</t>
  </si>
  <si>
    <t>여자도 그렇게 남자한테 지기싫으면 이제 군대가라.</t>
  </si>
  <si>
    <t>음...뭔가 조합이 안맞는것같은데 ...</t>
  </si>
  <si>
    <t>하ㅠㅠ정말 한숨나온다</t>
  </si>
  <si>
    <t>중고서점에 쓸만한 책이 별로 없어요......ㅠㅠ</t>
  </si>
  <si>
    <t>국민을 고통 한을 알리가 없다..</t>
  </si>
  <si>
    <t xml:space="preserve"> 그래서 다지나가길 기다렸더니 7시까지 끝없이 지나가더라 ㅠㅠㅠㅠ</t>
  </si>
  <si>
    <t>둘다 오는게 베스트인데 힘들겠지......?</t>
  </si>
  <si>
    <t xml:space="preserve"> 개쓰렉이들이 너무 많은 것이다.......</t>
  </si>
  <si>
    <t>눈물난다 진짜</t>
  </si>
  <si>
    <t>송지효 김종국 나가는게 아쉽네...</t>
  </si>
  <si>
    <t>헬조센은 또 배아파하긋네 ㅋㅋㅋ</t>
  </si>
  <si>
    <t>한국인이 아니너라도 거기서 피해본 사람들이 여러 죽은건 얼마나 가슴 아픈일이냐!</t>
  </si>
  <si>
    <t xml:space="preserve"> 너무 슬프네요.</t>
  </si>
  <si>
    <t xml:space="preserve"> 저역시도 ㅜㅜ</t>
  </si>
  <si>
    <t>아홉명의 자녀들은 아직도 차가운 바다에 가라앉아 있습니다</t>
  </si>
  <si>
    <t xml:space="preserve"> 어떤 방법으로도 해결이 되지 않아 부모형제와의 인연을 잠시 접어두었습니다...</t>
  </si>
  <si>
    <t>작년 윤안임 사건 물타기할 생각도 없고, 억울할 것도 없다.</t>
  </si>
  <si>
    <t xml:space="preserve"> 개소리 하고 있네.</t>
  </si>
  <si>
    <t>특히나 무명인 한수지같은 가수한테는 밥벌이도 되는 금액이다...</t>
  </si>
  <si>
    <t xml:space="preserve"> 그리고 너무나 정없어보일 때도 있는데..뭐 매일같이 중증 환자들 보면서 멘탈을 지키려면 이해할 만도 하다.</t>
  </si>
  <si>
    <t>참안습럽네요 ....</t>
  </si>
  <si>
    <t>이걸보는데 주책없이 눈물이 나네요~</t>
  </si>
  <si>
    <t>ㅜㅜ너의 빈자리는 김광현이 메꿔줄꺼야 하늘에서 응원해줘ㅜㅜ</t>
  </si>
  <si>
    <t>갑자기 울컥합니다.</t>
  </si>
  <si>
    <t xml:space="preserve"> 삼가고인의 명복을 빕니다.</t>
  </si>
  <si>
    <t>자영압자 장사 안되서 모두 다 죽겨됐음</t>
  </si>
  <si>
    <t>가슴아푼일입니다????</t>
  </si>
  <si>
    <t>9병규가 그리웠다...</t>
  </si>
  <si>
    <t>김종국이 나가는건 아쉬울것같다</t>
  </si>
  <si>
    <t xml:space="preserve"> 감잃지 말고 군대가기전까지 이렇게해야할텐데 ㅠㅠ</t>
  </si>
  <si>
    <t>주인공과의 합은 맞진않죠.</t>
  </si>
  <si>
    <t xml:space="preserve"> 우리가 죽어도 내일 해는 뜬다.</t>
  </si>
  <si>
    <t xml:space="preserve"> 국민들은 너무 지쳤습니다</t>
  </si>
  <si>
    <t xml:space="preserve"> 그렇다고 그거를 모든 위안부에 다 적용해서는 안된다는거다</t>
  </si>
  <si>
    <t xml:space="preserve"> 유족들에게 위로를 드립니다.</t>
  </si>
  <si>
    <t xml:space="preserve"> 지구온난화 가속으로 인류최후의날을 앞당길지도 모른다...</t>
  </si>
  <si>
    <t>군인이라 누군가의 명령에 복종하는듯...</t>
  </si>
  <si>
    <t>너희들이 살아갈 세상이다!</t>
  </si>
  <si>
    <t>마음이 안좋네요..</t>
  </si>
  <si>
    <t>옛날어깨로 돌아오는건 무리겟지?</t>
  </si>
  <si>
    <t>다 죽을듯................</t>
  </si>
  <si>
    <t>가을언제 시작햇다고 끝나냐 ...</t>
  </si>
  <si>
    <t>내리는건 월급밖에없다</t>
  </si>
  <si>
    <t>정성룡 못막는건 이해하겠는데 못막아도 반응은 해야하는데 반응이 너무없다~~</t>
  </si>
  <si>
    <t xml:space="preserve"> 이 불행을 다음 세대에 넘겨주는 것이야 말로 크나큰 죄입니다.</t>
  </si>
  <si>
    <t xml:space="preserve"> 남은 유가족들 슬픔은?</t>
  </si>
  <si>
    <t>또라이들 이 넘쳐나네</t>
  </si>
  <si>
    <t>무식해서 그래.......</t>
  </si>
  <si>
    <t>여기 댓글들 보면 내가 알던 코딩 이야기하는게 아닝가보냉....</t>
  </si>
  <si>
    <t xml:space="preserve"> 좀 컷다고 벗는역만 하지말어..</t>
  </si>
  <si>
    <t xml:space="preserve"> 이게정녕 취업난과,생활고에 시달리는 청춘의 현주소인가.</t>
  </si>
  <si>
    <t>세상사 데이더대로 다돌아가면 참편하지</t>
  </si>
  <si>
    <t>참 이런 비상식적인 나라에서 산다는게 참..........................</t>
  </si>
  <si>
    <t>마지막에 너무슬프다 ㅠㅠ</t>
  </si>
  <si>
    <t>겉으로 저런 사람일수록 속이 더 여리다던데ㅜㅜ</t>
  </si>
  <si>
    <t>아 여기는 대구입니다ㅠㅠ..</t>
  </si>
  <si>
    <t xml:space="preserve"> 불쌍한 이재용..</t>
  </si>
  <si>
    <t>중국은 공산당이지 아직도</t>
  </si>
  <si>
    <t>매덕스 때문에 이어진 사랑이 매덕스 때문에 헤어 졌네.</t>
  </si>
  <si>
    <t>내 세금 돌리도..</t>
  </si>
  <si>
    <t>이재학 안그래도쫄보인데 너무기죽을듯ㅠㅠ</t>
  </si>
  <si>
    <t xml:space="preserve"> 참 가능성 없는 나라 슬프다.</t>
  </si>
  <si>
    <t xml:space="preserve"> 게임을 해도 별로 뜨거워 지는 것도 없고...</t>
  </si>
  <si>
    <t>수면부족인데 의식없이 쓰러지기까지 하나요...</t>
  </si>
  <si>
    <t>드라마 잘되니, 음악이 말썽이네요. 에휴.</t>
  </si>
  <si>
    <t>헐 개뤼씨 가지마요ㅠㅜㅠ</t>
  </si>
  <si>
    <t xml:space="preserve"> 그시간에 아이들 생각하면 분통터져 눈물이난다..</t>
  </si>
  <si>
    <t>메시와 네이마르를 지켰지만 피케가 떠납니다...</t>
  </si>
  <si>
    <t>테레사 수녀조차 길거리에 굶주린 아이들과 기아 난민으로 피폐한 세상을보면서 신이과연 있는가 괴로워했겠지</t>
  </si>
  <si>
    <t xml:space="preserve"> 이제 국민이 믿을 건 국민들 자신밖에 없다.</t>
  </si>
  <si>
    <t>가슴이 너무 먹먹하고 아프다.</t>
  </si>
  <si>
    <t>보톡스나 처맞고다녔겠지</t>
  </si>
  <si>
    <t xml:space="preserve"> 소풍도 가고 정말 걱정입니다 ㅜㅜ</t>
  </si>
  <si>
    <t>죽어라 일해도 그냥 일하다 죽을 뿐</t>
  </si>
  <si>
    <t xml:space="preserve"> 일반인에게는 그냥 사치품임.</t>
  </si>
  <si>
    <t>본인 스펙이 대기업 스펙 아니면 일찌감치 인턴집어치우고 좀 낮은데서 3~5년만 버티다 경력직으로 더 큰데로 옮겨라.</t>
  </si>
  <si>
    <t>리퍼를 악용하는것도 나쁜거죠</t>
  </si>
  <si>
    <t>일주일또 기다려야되네ㅠㅠㅠㅠㅠㅠㅠ</t>
  </si>
  <si>
    <t>산소 호흡기 떼고 운명하셨습니다</t>
  </si>
  <si>
    <t xml:space="preserve"> 그리고 연예쪽 기사만 봤던 제가 반성하게 되는 글이었습니다.</t>
  </si>
  <si>
    <t>녹차 초코파이 먹고 지금 위염 걸렸습니다</t>
  </si>
  <si>
    <t xml:space="preserve"> 진심 무섭다</t>
  </si>
  <si>
    <t xml:space="preserve"> 총격을 맞고 사망한 가수분의 사연이 너무 안타깝습니다.</t>
  </si>
  <si>
    <t>추워서 달달떨고잇음ㅠ</t>
  </si>
  <si>
    <t>간디의 비폭력 저항운동이 떠오릅니다.백남기 농민이 돌아가신 것에 대해서는 애도를 표합니다.</t>
  </si>
  <si>
    <t>매주 찾아보는것 말고는 아무짓도 안했는데 즐겨보던프로가 폐지된다</t>
  </si>
  <si>
    <t>그냥 환불 해주지...</t>
  </si>
  <si>
    <t xml:space="preserve"> 촛불은 이미 변질되어가고, 그로인해 반대세력들의 반감심은 더 극에다른다.</t>
  </si>
  <si>
    <t>AI가 2014년에 최악이랬는데 다시 이번이 그때보다 더 최악이라네요.</t>
  </si>
  <si>
    <t xml:space="preserve"> 작은 아파트에 거주하는 서민이 개와 가족이 되고 싶으면 어쩔 수 없이 개도 작아야만 합니다.....</t>
  </si>
  <si>
    <t xml:space="preserve"> 외계인들이 지배를 하면, 사람요리 레스토랑이 생겨나겟지...</t>
  </si>
  <si>
    <t xml:space="preserve"> 집나가면 개고생이다.</t>
  </si>
  <si>
    <t xml:space="preserve"> 넋두리는 일기장에 쓰세요.</t>
  </si>
  <si>
    <t xml:space="preserve"> 통곡을 하겠어..</t>
  </si>
  <si>
    <t>이런거보면말입니다 죽은사람들만불쌍해요</t>
  </si>
  <si>
    <t xml:space="preserve"> 전력난땜에 밤만되면 아예 지구상에서 사라지는데</t>
  </si>
  <si>
    <t>런닝맨이 끝날수도있네요..</t>
  </si>
  <si>
    <t>실천해보려고 했는데 아까워서 못버리겠다ㅠㅠ</t>
  </si>
  <si>
    <t>역사의 한 부분을 학교가아닌, 예능에서 배운다는게 슬픈현실이네요..</t>
  </si>
  <si>
    <t xml:space="preserve"> 이런 슬픈일이 ㅠㅠ</t>
  </si>
  <si>
    <t xml:space="preserve"> 나무야 미안해 ㅜㅜ</t>
  </si>
  <si>
    <t>요즘들어 더욱 더 뼈져리게 느낀다</t>
  </si>
  <si>
    <t>세대를 거듭할 수록 먹고살기가 나아지기는 커녕 어려워만 지네요...</t>
  </si>
  <si>
    <t>나한테도 투자 못하는데 애완은 사치</t>
  </si>
  <si>
    <t>아 진짜 안전 불감증 큰일이구나..ㅠㅠ</t>
  </si>
  <si>
    <t>한국정부가 사대하는 나라가 계속해서 늘어나네.</t>
  </si>
  <si>
    <t xml:space="preserve"> 친구는 많은데 ㅜㅜ</t>
  </si>
  <si>
    <t>어차피 우리는 별로 쓸모도 없는데..</t>
  </si>
  <si>
    <t xml:space="preserve"> 한경기당 1골씩 밖에 안먹힌거네...</t>
  </si>
  <si>
    <t>늘 미안하고 걱정되고.</t>
  </si>
  <si>
    <t>난 왠지 예능에서 정을 느껴서 좋았었는데...</t>
  </si>
  <si>
    <t>여자 부모는 속이 속이 아니겠다..</t>
  </si>
  <si>
    <t>고양시도 먹통 ㅠㅠ</t>
  </si>
  <si>
    <t xml:space="preserve"> 권력과 부앞에서 법은 하수인에 불과하다.</t>
  </si>
  <si>
    <t xml:space="preserve"> 자슥들 눈물나네</t>
  </si>
  <si>
    <t>엘지는 기본부터 다시 생각 해 봐야 될듯</t>
  </si>
  <si>
    <t xml:space="preserve"> 괜히 혜교 누나만 상처받고ㅠㅠ</t>
  </si>
  <si>
    <t xml:space="preserve"> 키우느라 돈한번 써보지 못하구 요양원도 못들어간다니</t>
  </si>
  <si>
    <t>어머어머어머 진짜 슬프네요...</t>
  </si>
  <si>
    <t>아이폰7 기다렸는데..</t>
  </si>
  <si>
    <t xml:space="preserve"> 가족에게도 친구에게도 말못할 아픈 상처가 있을수도 있는거 아닌가.</t>
  </si>
  <si>
    <t xml:space="preserve"> 아가리에 태극기 꼽고 애국가 부르고싶다.</t>
  </si>
  <si>
    <t>아플때 맡길곳없는 워킹맘들은 어떻게해야하나...</t>
  </si>
  <si>
    <t>사회 양성평등부터 하고 군대보내달라고?</t>
  </si>
  <si>
    <t>우리의 신뢰와 믿음은 언제나 절망이 되어 되돌아왔다.</t>
  </si>
  <si>
    <t>가족분들은 어떨지 넘 가슴이 아프네요...</t>
  </si>
  <si>
    <t>국가와 선사는 모두 4류인데 피해학생들만 1류 선진시민이었네요ㅜ.ㅜ</t>
  </si>
  <si>
    <t>ㅠㅠ 7년간 일한직장서 버림받은 느낌!</t>
  </si>
  <si>
    <t>지금 라인업이 편안하고 좋은데 ㅠㅠㅠ</t>
  </si>
  <si>
    <t xml:space="preserve"> 진짜 마음이 찢어지는데 유가족분들은 어떨까요.</t>
  </si>
  <si>
    <t>세월호 유가족여러분 잠시나마 웃게해드릴수 있어서 다행입니다...</t>
  </si>
  <si>
    <t xml:space="preserve"> 인생은 원래 허무한거랍니다</t>
  </si>
  <si>
    <t>미안하고죄송합니다 ..</t>
  </si>
  <si>
    <t xml:space="preserve"> 사람외모가지고 그러는거 아니다</t>
  </si>
  <si>
    <t>나도 동문서답해서 국민신문고 이제 안해요ㅠㅡㅜ..</t>
  </si>
  <si>
    <t xml:space="preserve"> 그래서 짠하네요</t>
  </si>
  <si>
    <t>이성적 판단으로 인간같지 않은 넘들이 너무 많다는 것이다...^^</t>
  </si>
  <si>
    <t>그 쓸쓸한 모습이 가슴을 먹먹하게 만든다</t>
  </si>
  <si>
    <t xml:space="preserve"> 눈물이난다 오늘은.</t>
  </si>
  <si>
    <t>최순실통령 밑에서 버틴 대한민국도 살아가고 있습니다.</t>
  </si>
  <si>
    <t>울점장 좀 ㄸ라이기질이있음요 ㅠㅠ</t>
  </si>
  <si>
    <t>끊고 싶은데 방법을 모르겠어요...</t>
  </si>
  <si>
    <t>지금도 혹시나 하는맘에 조금씩은 하고 있지만,.ㅠㅠ</t>
  </si>
  <si>
    <t xml:space="preserve"> 가진건 젊음 뿐이고.헬게이트 여야만 먹고살수있는 현실...결국 모든게 살이 문제구나 싶다.</t>
  </si>
  <si>
    <t xml:space="preserve"> 상메나 프사가 연락기다리고 있는것처럼 느껴져서요..</t>
  </si>
  <si>
    <t>업무일지 쓰는데 고역임 ㅠ,.ㅠ</t>
  </si>
  <si>
    <t>온 집안에 너밖에 없네.</t>
  </si>
  <si>
    <t>나만아픈것같아서더바보같아..한순간남이되버린너를이젠보내줘야하는거지..?</t>
  </si>
  <si>
    <t>자식이 불쌍해서...2</t>
  </si>
  <si>
    <t>지금까지 울리지않은 핸드폰..</t>
  </si>
  <si>
    <t xml:space="preserve"> 그리구 이정도 빼려면 얼마나 걸릴까요?ㅠ</t>
  </si>
  <si>
    <t>저녁은급식칼로리가너무높아서신청안하고대체할만한게머가잇을가요ㅜㅜ</t>
  </si>
  <si>
    <t>진짜 그래서 그사람 아팠던거 생각하니깐 진짜 저도 많이 아파요.</t>
  </si>
  <si>
    <t>보고 온곳 다 궁합이 안좋게 나왔어요.</t>
  </si>
  <si>
    <t>사람들은 나한테 헤어지는 게 맞다고, 분명 헤어지면 너가 더 힘들거라했는데 왜 내가 죽을 거 같아,,,?</t>
  </si>
  <si>
    <t>여행가서 프로포즈 로 반지와 편지를 준비했는데 이렇게 끝났구나....</t>
  </si>
  <si>
    <t>여자나이 서른 전에 시집...나이가 깡패인것이 맞나요ㅠ</t>
  </si>
  <si>
    <t xml:space="preserve"> 널 만나면서 수도 없이 흘린 내 눈물 이젠 더 나올 눈물도 없다</t>
  </si>
  <si>
    <t>다들 시간이 약이라던데..</t>
  </si>
  <si>
    <t>진짜 스트레스야ㅠㅠㅠㅠ</t>
  </si>
  <si>
    <t>근데 왜 이렇게 힘이 없고 무기력할까요</t>
  </si>
  <si>
    <t>요즘은 진실한 대화상대가 없는게 외롭게 느껴지네요.</t>
  </si>
  <si>
    <t>다른거보다 더 많이 기대했던 면접이라 그런지 떨어 지고 나니깐 너무 우울하네요.</t>
  </si>
  <si>
    <t>외로워도 슬퍼도나는 안울어근데 울고싶다0</t>
  </si>
  <si>
    <t>저를 제일 힘들게했던 사람이 결혼한다네요</t>
  </si>
  <si>
    <t xml:space="preserve"> 식으면 연락이 안오나요..?</t>
  </si>
  <si>
    <t>글꼴도 없이 오타 만게 이렇게 글을 올립니다.</t>
  </si>
  <si>
    <t>혹은 소심해서 그런걸까요 ? ㅜ</t>
  </si>
  <si>
    <t>아직 애기 태어날 날은 훨씬 많이 남았지만 ㅠㅠ</t>
  </si>
  <si>
    <t>휴가나왔다가 저번주 금욜날들어갔는데 바로 혹한기땜에 일주일간 연락이안되요적응이안되옄ㅋㅋㅋㅋㅋㅋㅋㅋㅋㅋㅋ자꾸눈물이나네요보고싶어서 ..에휴 고무신님들 아시죠</t>
  </si>
  <si>
    <t>아직 갈길이 머네요ㅜㅜ</t>
  </si>
  <si>
    <t>천사는 마음이 아팠어요.</t>
  </si>
  <si>
    <t xml:space="preserve"> 배에 유난히 많이 붙은듯..... ㅠㅠ</t>
  </si>
  <si>
    <t>마음이 텅 빈 것처럼 허전해 죽겠네여,,</t>
  </si>
  <si>
    <t xml:space="preserve"> 돈있으면 성형했죠..</t>
  </si>
  <si>
    <t>친구도없고 외로움 ㅜㅠㅠ</t>
  </si>
  <si>
    <t>좋아하지도 않는데 뭐..</t>
  </si>
  <si>
    <t>군대가버려서 일주년도 제대로 못챙기고..ㅠㅠ</t>
  </si>
  <si>
    <t>사귀고 있는사람이 있는데그사람도 나를 별로 안좋아 하는거 같아..</t>
  </si>
  <si>
    <t>남자 같은 여자가 끌려영..ㅠㅠ</t>
  </si>
  <si>
    <t>사람이 쉬어보여서자기 자신 위에 올라서는 걸 보게 됩니다.0</t>
  </si>
  <si>
    <t>그러고 4일만에 전화했는데 거절해버리더라구요</t>
  </si>
  <si>
    <t>그리고 이런문제가 그렇듯이 생활패턴이 서로 달라서코골이를 항상들어야하는 불편함도 있고..</t>
  </si>
  <si>
    <t>잘해준다며..</t>
  </si>
  <si>
    <t>사소한일로 다투다 제가 그만하자했는데오빠도 그러자 하길레 아차싶어 다시 붙잡았더니매정하게 돌아섰네요...</t>
  </si>
  <si>
    <t>결국 난 재입대하지 않고 복학할 것 같다..</t>
  </si>
  <si>
    <t xml:space="preserve"> 5년동안 알아온 사인데도 친해지지도 못하고 말한마디 재대로 못하네요..</t>
  </si>
  <si>
    <t xml:space="preserve"> 이렇게 글을올립니다ㅠㅠㅠ</t>
  </si>
  <si>
    <t xml:space="preserve"> 지금 제모습을 보면 정말 한심하다고 느껴지네ㅕ..ㅠ</t>
  </si>
  <si>
    <t>그렇다고 제가 얼굴이 작은것도 눈이 큰것도 아닌데..</t>
  </si>
  <si>
    <t>내 마음은 변하지도 않는데..</t>
  </si>
  <si>
    <t>종아리때문에 늘 고민입니다ㅠ</t>
  </si>
  <si>
    <t>못하는게 아니라 안하는 거라는 허언도 이제 그만 하고싶다</t>
  </si>
  <si>
    <t>하루에 딱 한번만 매일매일 그렇게 보내는정도내 문자가 차단이 되어 몇달이 걸리든내 진심을 이렇게 보내려고합니다.</t>
  </si>
  <si>
    <t>나는 집안에 틀어 박혀서온라인 게임 크리스마스 이벤트나 즐겨야 하는게 고민...0</t>
  </si>
  <si>
    <t xml:space="preserve"> 그런데 지금 이시간까지 잠 못드는날 보면 내가보기에도 불쌍해 ㅠㅠ하아..........</t>
  </si>
  <si>
    <t>저 말하면 다들 정리하라던데어떻게해야하나요?</t>
  </si>
  <si>
    <t>근데 모니터속에서 나올려고 하지않아요....</t>
  </si>
  <si>
    <t>허리 아푸...머리 아펑...</t>
  </si>
  <si>
    <t>그런 남자친구가 연애하는게 자신이 없다고 합니다.</t>
  </si>
  <si>
    <t>출산하고 맞벌이하시는 분들궁금합니다ㅠㅠ</t>
  </si>
  <si>
    <t>365일이 백수에요.</t>
  </si>
  <si>
    <t xml:space="preserve"> 얼마나많이 힘들었는지 밥생각도없었고요</t>
  </si>
  <si>
    <t>헤어지는게 맞겠죠?</t>
  </si>
  <si>
    <t>절망그자체다..</t>
  </si>
  <si>
    <t>막연히 보고싶다.</t>
  </si>
  <si>
    <t>그렇게 연애가 하고싶고 그렇게 날 내치고싶니</t>
  </si>
  <si>
    <t>첫날 저녁에 식당이라며 연락왔고 그 이후론 연락이 안오네요</t>
  </si>
  <si>
    <t>너가 없다면 아쉽겠지만 평소처럼 아무일 없다는듯이 행동 하겠지...</t>
  </si>
  <si>
    <t>반년전?부터 생겻다는거 느끼고 잇엇는데 엄마가 사과쟁겨놓고 건강에좋다고 자꾸 하나씩 깎아주심ㅠㅠㅠ</t>
  </si>
  <si>
    <t>결혼 적령기 처자인데소개팅하면 애프터가 없어요..</t>
  </si>
  <si>
    <t>딱 제 전남친이 저한테 하는 말 같아서 슬프네요..</t>
  </si>
  <si>
    <t>제가 아기랑 하루종일 지내니까 저랑 잘안놀아줄려고하고 저를 피해요</t>
  </si>
  <si>
    <t>무슨말을 해야하나요.....</t>
  </si>
  <si>
    <t xml:space="preserve"> 나름 평민은 된다고 생각하면서 살았는데 ㅠㅠ</t>
  </si>
  <si>
    <t>근데 장난없이 눈뜨고 눈감기전까지 하루종일생각나요</t>
  </si>
  <si>
    <t>3개월사귄 여자친구랑 헤어진지 한달정도 됐어요..</t>
  </si>
  <si>
    <t>제 처지가 지금 제목대로 이제 백수되기 일보직전입니다.</t>
  </si>
  <si>
    <t>저는 일자리 방출이 될지도 모르겠네요</t>
  </si>
  <si>
    <t>미래가 없네요 저는..</t>
  </si>
  <si>
    <t>잘 이야기하다가 카톡이 끊길때가있어요</t>
  </si>
  <si>
    <t>확고한 꿈이 없다는게진짜...우울하네요..</t>
  </si>
  <si>
    <t>다들 경험담이나 어떻게 해야되는지 조언부탁해요ㅠ</t>
  </si>
  <si>
    <t>진짜 죽고싶다</t>
  </si>
  <si>
    <t>1박 2일 짧은 시간동안 뭘 하면서 보내야 덜 아쉬울까요 ㅠㅠ?</t>
  </si>
  <si>
    <t>이번달 지나면 헤어진지 2년째네요.</t>
  </si>
  <si>
    <t>예전보다 정말 살이 쪘나봐여..</t>
  </si>
  <si>
    <t>아니면 여자친구가 진지하게 저희의 관계를 생각해서 천천히 이겨내려고 이러는걸까요..?</t>
  </si>
  <si>
    <t xml:space="preserve"> 라는 말까지 듣는거보면 어깨 축 쳐지고 걷는제가 안쓰러워 보였나봅니다...0</t>
  </si>
  <si>
    <t>아마 아무도 지쳐있는 날 모르겠죠</t>
  </si>
  <si>
    <t xml:space="preserve"> 제가 허리가안좋아서 요양중이였거든요</t>
  </si>
  <si>
    <t xml:space="preserve">  꼭대전에서 다녀야하거든요...</t>
  </si>
  <si>
    <t>저 어떻게 해야되요? ㅠㅠㅠ</t>
  </si>
  <si>
    <t>곧 결혼하려고 아파트나 빌라 전세, 매매 여러 방면으로 알아보고 있는 中인데요...</t>
  </si>
  <si>
    <t>안그래도 성격소심한데 면접이라는 큰산을 어떻게 넘을지 너무 걱정입니다ㅠㅠ</t>
  </si>
  <si>
    <t>힘들어서 지쳐서말도 못하는 그 어린아이들이 불쌍하지도 않나요</t>
  </si>
  <si>
    <t xml:space="preserve"> 그냥 사귈때연락도 뜸했고 자기를 힘들게했다</t>
  </si>
  <si>
    <t>내가 얼마나 비참한지를</t>
  </si>
  <si>
    <t>헤어진지일주일 정도됫네요..</t>
  </si>
  <si>
    <t>내가 예뻤다면 넌 나를 좋아했겠지</t>
  </si>
  <si>
    <t xml:space="preserve"> 그냥 상처 안받고 혼자살고싶어요 ㅠㅠ</t>
  </si>
  <si>
    <t>남자친구랑 상황이별 했는데 그거때문에 엄청 힘들어해요</t>
  </si>
  <si>
    <t>넌 모르겠지만네가 그럴때마다 난 항상 너를 정리해</t>
  </si>
  <si>
    <t xml:space="preserve"> 앞에 두번은 거절당했구요</t>
  </si>
  <si>
    <t xml:space="preserve"> 임신동안 사정상 남편혼자 외벌이 했는데 형편이 좀 안좋아요 ..</t>
  </si>
  <si>
    <t>지금 할 거 없어서 드라마나 볼려하는데 볼만한게 없어부러...</t>
  </si>
  <si>
    <t xml:space="preserve"> 모은 돈도 없고..</t>
  </si>
  <si>
    <t>살도 엄.청 쪄서 뭘입어도 폼이안남 ㅠㅠㅠㅠㅠㅠㅠㅠㅠㅠㅠ</t>
  </si>
  <si>
    <t>20살 170 62 남자인데  옷 때문에 고민이있어요.</t>
  </si>
  <si>
    <t>전 너무 후회가되고 힘드네요</t>
  </si>
  <si>
    <t xml:space="preserve"> 사람한명살리는셈치고.. ㅠㅠ</t>
  </si>
  <si>
    <t>여잔 참아봤자 과거와 똑같은 암울한 역사만반복될뿐</t>
  </si>
  <si>
    <t>근래 융자끼고집사서 좀 암담하네여ㅠㅠ</t>
  </si>
  <si>
    <t xml:space="preserve"> 아직 사귄지 6개월 밖에 안되서 잘 모르겠는데ㅠㅜ</t>
  </si>
  <si>
    <t>나인줄 알고 안받는건가..</t>
  </si>
  <si>
    <t xml:space="preserve"> 남자가 지친다고 저 찼어요ㅠㅠ</t>
  </si>
  <si>
    <t>절 좋아하지않는건가요 ..</t>
  </si>
  <si>
    <t>눈물이 왈콱 나오려는 걸 참았습니다.</t>
  </si>
  <si>
    <t>조금 있으면 헤어진지 한달.</t>
  </si>
  <si>
    <t>그분은 저한테 호감이 없는거같았는데....</t>
  </si>
  <si>
    <t>엊그제 옷이랑 짐이 도착했대요</t>
  </si>
  <si>
    <t>하.. 너랑 헤어진게 2년이 넘엇구나..</t>
  </si>
  <si>
    <t>헤어지고나니 그렇게 했던 모습들이 생각나는데..</t>
  </si>
  <si>
    <t>자연분만으로다인실2박3일정도생각하고있는데얼마정도드는지알수가없네요ㅠㅠ</t>
  </si>
  <si>
    <t>친구들이 곰신인 애들이 많아서 얼마나 힘든지 잘알지만지금 이렇게 지내는것보단 나을거같아요 ㅠㅠㅠ</t>
  </si>
  <si>
    <t xml:space="preserve"> 이번에 병원 총무 및 일반사무원 면접보러오라고 해서 갈건데 퇴사사유를 뭘 어떻게 말해야하나요ㅠㅠ?</t>
  </si>
  <si>
    <t xml:space="preserve"> 저희엄마도 임플란트는 비싸서 못하는데........</t>
  </si>
  <si>
    <t xml:space="preserve"> 이지랄 하네? 나도 전자 생산부서 그쪽으로희망하는데 취업하기 졸러 힘들다. ㅠㅠ</t>
  </si>
  <si>
    <t>오늘 학교에서 좋아하는여자애한테 남희석 닮았다고 들었음 ㅠㅠ</t>
  </si>
  <si>
    <t>인터넷편지라도쓰고싶은데ㅜㅇㅜ</t>
  </si>
  <si>
    <t>이런 생각 하는게 넘 미안하고 헤어진다는 생각 하면 진짜 맘아프구 눈물나는데..</t>
  </si>
  <si>
    <t xml:space="preserve"> 모든걸잃었기때문에 스쳐가는바람에도 부서지려한다...</t>
  </si>
  <si>
    <t>재가아직 학생인데 엉덩이도 많이쳐진거같고 특히 하체가 많이 통통해요ㅠㅠ</t>
  </si>
  <si>
    <t xml:space="preserve"> 계속 열심히 벌어야겠죠..?ㅠㅠㅠ</t>
  </si>
  <si>
    <t>저도 제가 이상한거 같아요..</t>
  </si>
  <si>
    <t>키스까지..솔직히 말하자면 남친이 더이상 나가고싶은지 모르겠어</t>
  </si>
  <si>
    <t>아 왜 조금 생각나는지 몰라요ㅠㅠ후</t>
  </si>
  <si>
    <t>근데 가슴이큰 여친은 커녕 아무 여친도없어서 고민0</t>
  </si>
  <si>
    <t>해도 너무 많아서  이젠 잘 안들어오게 되네욥ㅠㅠ</t>
  </si>
  <si>
    <t xml:space="preserve"> 요새 잠도 못자고 너무 우울..........</t>
  </si>
  <si>
    <t>밥먹고 이런저런 얘기하는데 바쁘고 연애할 생각이 없데요</t>
  </si>
  <si>
    <t xml:space="preserve"> 백수도 10개월차 앞길도막막하고 제가보는눈이없는건지 여쭙니다..</t>
  </si>
  <si>
    <t>인천 아니면 부천이던데여기에도 군부대있나요??ㅠㅠ</t>
  </si>
  <si>
    <t>정말 많이 보고싶어라는 말 밖에 생각이 않나..</t>
  </si>
  <si>
    <t>노동부 신고한거 알고 연락이 안되는ㅠ</t>
  </si>
  <si>
    <t>제가 3개월간 생리를 안해 병원에 가보니 다낭성 증후군판정을 받았어요.</t>
  </si>
  <si>
    <t>웃음을 잃어버렸어요</t>
  </si>
  <si>
    <t>그러다가 제대하면 헤어지고..이런 여자들은 그냥 휴가 나올 때 한번 하고이런 용도라던데...</t>
  </si>
  <si>
    <t xml:space="preserve"> 다른남자 만나봤는데도 얘는 어땠는지 생각나고 비교되고삶의 낙이없어진거같아요</t>
  </si>
  <si>
    <t>걔땜에 찐따처럼 되기싫은대..</t>
  </si>
  <si>
    <t>근데 더 슬픈건 되돌아가고 싶은건 아니야</t>
  </si>
  <si>
    <t xml:space="preserve"> 진짜 죽지못해살아가는거같다</t>
  </si>
  <si>
    <t>이제곧남자친구군대보냅니다.</t>
  </si>
  <si>
    <t>그렇게 되면 찾아간 보람도 없이 교통비가 좀 아까울것 같기도 한데..</t>
  </si>
  <si>
    <t>이거 헤어진거 맞죠?</t>
  </si>
  <si>
    <t>넌싸이안하니깐이거볼일정말업겟지군생활마니힘들지.....</t>
  </si>
  <si>
    <t>제 남친은 이제 일병이 될 군인인데요...</t>
  </si>
  <si>
    <t>갑자기 보다가 생각나서 눈물이 멈추질 않네요..</t>
  </si>
  <si>
    <t xml:space="preserve"> 안될거같아서요..</t>
  </si>
  <si>
    <t>근육을 풀어줘야 하는거 같기는 한데 잘 모르겟고 ....</t>
  </si>
  <si>
    <t xml:space="preserve"> 그사람이 너무 좋은데 어떡할까요 정말...</t>
  </si>
  <si>
    <t xml:space="preserve"> 꼭 직원이되야지만 휴가 갈수있는거임??ㅠㅠ</t>
  </si>
  <si>
    <t xml:space="preserve"> 나이가 나이인지라 하 공부도 더이상하기 힘들고어쩌나요.</t>
  </si>
  <si>
    <t xml:space="preserve"> 첫애가 자꾸 제배를 보고 남자라구 하네요 ㅠㅠ</t>
  </si>
  <si>
    <t xml:space="preserve"> 제가 왜사는지 모르겠어요..</t>
  </si>
  <si>
    <t>그리고 저 여잔데 남자같죠ㅠ</t>
  </si>
  <si>
    <t>근데 여친이엄네...ㅋ.....</t>
  </si>
  <si>
    <t>아주 초초기증상이요 ㅠ.ㅠ</t>
  </si>
  <si>
    <t>조심해야 한다는 것을 들어서요</t>
  </si>
  <si>
    <t xml:space="preserve"> 비록 정규직은 아니지만 ..열심히 하면 정규직도 될수있는 직장을 찾았어요 ...</t>
  </si>
  <si>
    <t>헤어진지 이제 2주...</t>
  </si>
  <si>
    <t>사귄지 70일 조금 넘었는데 오늘 남자친구 입대했어요</t>
  </si>
  <si>
    <t>저랑 같은 고민이신분 없나요 ㅠㅠ</t>
  </si>
  <si>
    <t>어떡해 말해야 될까요 ㅠㅠ</t>
  </si>
  <si>
    <t>제가 멘탈이 약해요ㅠㅠ</t>
  </si>
  <si>
    <t>아.. 뭘 해야할지도 모르겠고..</t>
  </si>
  <si>
    <t xml:space="preserve"> 진짜 너무안맞아서 못가겠는데 환불 할수있다는걸 몰랐어요</t>
  </si>
  <si>
    <t>KK되있는건 뭔가요 ㅠㅠㅠㅠㅠㅠㅠㅠ</t>
  </si>
  <si>
    <t>제가 매력이 없는지 다른 여자친구는 생기지 않았어요.</t>
  </si>
  <si>
    <t xml:space="preserve"> 제가 하체비만이라서요ㅠㅠ</t>
  </si>
  <si>
    <t>아직도 하루한번씩 너무 보고 싶고 눈물과 한숨이 납니다ㅠㅠ..만날수도 없고 ..</t>
  </si>
  <si>
    <t>내가 대체 뭘그리 잘못을 했길래 뭘?왜 다들 왜그래 나한테 ..</t>
  </si>
  <si>
    <t>지금 엄마가 해주신 아침밥먹고 .가볼려고합니다 ...</t>
  </si>
  <si>
    <t>이런 아리송한 말들을 여자친구가하네요..</t>
  </si>
  <si>
    <t>하루빨리 승무원되고 싶어요 ㅠㅠㅠ</t>
  </si>
  <si>
    <t>부모님께 말해서 5만원이라도 할걸 그랬나봐요.</t>
  </si>
  <si>
    <t>하지만 왠지 안심을 하고싶은 마음에 ㅜㅜ</t>
  </si>
  <si>
    <t>내년에 군대갈껀데 게임 한번도 못하고 갈까봐 진짜 고민입니다2</t>
  </si>
  <si>
    <t>더 좋은 사람이 진짜 있을까요..</t>
  </si>
  <si>
    <t>드디어 취업하나 했는데첨부터 다시시작해야겠네요 ㅠㅠ</t>
  </si>
  <si>
    <t>싫데요 물어보지말래요...</t>
  </si>
  <si>
    <t>전 한달일했지만 돈으로치면 100만원은 받아야하는데ㅠㅠ</t>
  </si>
  <si>
    <t>아무래도 남자쪽에서 잊지못하고 연락을 하는거 같네요...</t>
  </si>
  <si>
    <t xml:space="preserve"> 엉엉이런분들 많으신가요 흑</t>
  </si>
  <si>
    <t>2달만에 다른 남자 만나더니  한달도 안되서 헤어졌네요....</t>
  </si>
  <si>
    <t>제가 생리통을 좀 심하게 하는 편이라 벌써부터 걱정이 되네요.</t>
  </si>
  <si>
    <t>뭐 부대마다 다를수도있겟지만 ㅠㅠ</t>
  </si>
  <si>
    <t>돈조금벌겟지만아무래도 ㅠㅠㅠㅠㅠㅠㅠㅠㅠㅠㅠㅠㅠㅠㅠㅠㅠㅠㅠㅠㅠㅠㅠㅠ야간만해야겟어</t>
  </si>
  <si>
    <t>여태 피하다가 볼일 있어서 들린곳은너와의 추억이 폭풍처럼 쏟아졌다.</t>
  </si>
  <si>
    <t>전 그아이 마음이 식을까바 못하겠어요...</t>
  </si>
  <si>
    <t>또 날보며 눈물 지을까봐.</t>
  </si>
  <si>
    <t>제발 답변좀요 ㅠㅠ0</t>
  </si>
  <si>
    <t>터놓고 말할때가없어 여기다 끄적이고 갑니다..</t>
  </si>
  <si>
    <t xml:space="preserve"> 근데 은은하게 느껴지는 그게 지금 그리워서 미치겠음 ㅠㅠ0</t>
  </si>
  <si>
    <t>다시만나면 반복될껄 알기에 이걸로 만족하고좋게 정리하는게 맞겠죠</t>
  </si>
  <si>
    <t>가슴한쪽이 너무 아팠는데도 눈물은 안나더라근데...</t>
  </si>
  <si>
    <t>근데 아기는....도저히 자신이 없네요...</t>
  </si>
  <si>
    <t xml:space="preserve"> 정말 적응안되네요ㅠ</t>
  </si>
  <si>
    <t>저희는 모아둔 돈이 없습니다.</t>
  </si>
  <si>
    <t xml:space="preserve"> 아기가 생기지 않네요..</t>
  </si>
  <si>
    <t>퇴근길에 울쩍울쩍해서..</t>
  </si>
  <si>
    <t>난 다 알고있는데 왜 이럴까...</t>
  </si>
  <si>
    <t xml:space="preserve"> 인스턴트 나올때가많아서ㅜㅜ</t>
  </si>
  <si>
    <t>근데도 군살이 군데군데있어요</t>
  </si>
  <si>
    <t>옷을 이상하게 입었던걸까??</t>
  </si>
  <si>
    <t>사람을 잊는다는건, 누군가와 내 인생에서 함께했던 시간을 지우는건  왜이렇게 힘들까요</t>
  </si>
  <si>
    <t xml:space="preserve"> 식단과 운동방법 조언좀해주세요ㅠㅠ</t>
  </si>
  <si>
    <t xml:space="preserve"> 하다보니 시급에 속상하네요</t>
  </si>
  <si>
    <t>자꾸 설사가 나와요 ㅜㅜ</t>
  </si>
  <si>
    <t>난 다시 혼자가 되버렸다.</t>
  </si>
  <si>
    <t>하... 나 키는 165 넘는데 다리 길이(인심)는 우리나라 여자들 평균 이하임.</t>
  </si>
  <si>
    <t>빈자리가 너무 커요</t>
  </si>
  <si>
    <t>만나고싶어도 만날수가 없네</t>
  </si>
  <si>
    <t>내가 이러려고 바이크를 타나.........</t>
  </si>
  <si>
    <t xml:space="preserve"> 이별도 첨 하는것도 아닌데, 유난히 더 아픈거 같습니다.</t>
  </si>
  <si>
    <t>시간이 너무 안갑니다.</t>
  </si>
  <si>
    <t>조언부탁 드려요ㅜㅜ</t>
  </si>
  <si>
    <t xml:space="preserve"> 저는 남친이 항상 보고싶은데 남친은 아닌가봐요</t>
  </si>
  <si>
    <t xml:space="preserve"> 정말 저는 이세상 어디에도 어느곳에서도 필요하지않은걸까요?</t>
  </si>
  <si>
    <t>제가 자기얼굴 보는거 조차 싫다는 말일까요...??</t>
  </si>
  <si>
    <t>학벌따지고..막그러나요;;</t>
  </si>
  <si>
    <t xml:space="preserve">  사기꾼들에게 이용당하며 사기꾼들에게 비웃음 받고 있다는 것을 자각하시기 바람니다.</t>
  </si>
  <si>
    <t>차인 충격에 사회인으로 해야할일못해서 일자리도 짤리고;</t>
  </si>
  <si>
    <t>도저히 감이 안잡히네요ㅠㅠ</t>
  </si>
  <si>
    <t>그런데 며칠전부터 코를 아무리 킁킁(?) 거려봐도 어떤 냄새도 맡을수가 없어서이비인후과 갔는디? 코에 물혹 생겼다고함ㅠ</t>
  </si>
  <si>
    <t>3년 연애후 환승이별 당하고 2달이 지나고 아직도 살맛이 않나서 오늘 얘기할려고 합니다.</t>
  </si>
  <si>
    <t>이게 제 일상을 너무많이 차지해서 미치겠어요</t>
  </si>
  <si>
    <t>니가 아직 많이 생각나네</t>
  </si>
  <si>
    <t xml:space="preserve"> 예채능에 더 맞는데 예고갈려면 성적이 너무 딸려요 ㅠㅠㅠ</t>
  </si>
  <si>
    <t>근데 아직 너무 힘들다 .</t>
  </si>
  <si>
    <t>야밤에혼자라면먹고있는데갑자기울음이빵하고터졌네요</t>
  </si>
  <si>
    <t xml:space="preserve"> 그럼편지주소이런건어디서찾아요?ㅠㅠ</t>
  </si>
  <si>
    <t>사귄기간은 아무런 힘이 없나봐요.</t>
  </si>
  <si>
    <t>혼자돌아가야해서 막막해요 @.@</t>
  </si>
  <si>
    <t>삶을 너무 못산건지..</t>
  </si>
  <si>
    <t>주간하다가 야간이라 졸려요 ㅠㅠㅠㅠㅠㅠㅠㅠ</t>
  </si>
  <si>
    <t>군대에 있는 남친이 생각나요...</t>
  </si>
  <si>
    <t>너랑 미래를꿈꾸던 난 빠져줄게 잘지내길좋은여자만나길바래</t>
  </si>
  <si>
    <t>남자친구가휴가나와도 친구들만만나고 저를잘만나주지안아요...</t>
  </si>
  <si>
    <t xml:space="preserve"> 예전에는 거의 안싸웠는데 이제는 이틀에 한번꼴로 싸우네요....</t>
  </si>
  <si>
    <t xml:space="preserve"> 사랑하지않는다</t>
  </si>
  <si>
    <t xml:space="preserve"> 애들 떠드는게 소외감이 너무 심해서 접근조차 힘들어요</t>
  </si>
  <si>
    <t xml:space="preserve"> 3년이란시간이아깝네요```0</t>
  </si>
  <si>
    <t>갈등이 심하네요.</t>
  </si>
  <si>
    <t>곰신들은 언제까지 허전하고 언제까지 울었어???</t>
  </si>
  <si>
    <t>밥먹을때도 울컥울컥한다...</t>
  </si>
  <si>
    <t>3년 기다렸으면 재회 가능성은 아예 없는거겠죠?</t>
  </si>
  <si>
    <t>간절한게 전혀 없어요.</t>
  </si>
  <si>
    <t>님들 나 어뜨캄 ㅠㅠ</t>
  </si>
  <si>
    <t>...보면서 나만 슬픈건가..</t>
  </si>
  <si>
    <t xml:space="preserve"> 더노력하께이말이 이젠 그녀에게 들리지도않는가봅니다.</t>
  </si>
  <si>
    <t>머리도 긴편인데 큰얼굴 때문에 길어 보이지도 않고ㅠㅠ</t>
  </si>
  <si>
    <t>얼마전 위메프에서 전통육개장2인 쿠폰을 구매했는데사정상 제가 가서 먹을수가 없네요 ㅠㅠ</t>
  </si>
  <si>
    <t xml:space="preserve"> 여름이고 하니 물놀이 가고 싶은데 제가 지금 5~6개월로 넘어가는 임산부입니다.</t>
  </si>
  <si>
    <t>여기와서 쓸말은 아닌거 같지만 죄송하게도...</t>
  </si>
  <si>
    <t>살이많이쪄서 다이어트를 해야하는데 의지가없어요</t>
  </si>
  <si>
    <t>근데 만나면 서로 아무렇지 않게 웃을 것 같거든요?..</t>
  </si>
  <si>
    <t>인서울대학 나와도 취직이 어렵다면 지방대는 얼마나 힘든건지ㅠㅜ</t>
  </si>
  <si>
    <t>사탕은커녕전화도없어 ㅜㅠ</t>
  </si>
  <si>
    <t xml:space="preserve"> 한달만이라도 편하게 지내다가 가고 싶단말이야 ㅠㅠ0</t>
  </si>
  <si>
    <t>나이는 23살먹었는데 경력은 별루 없어요ㅠㅠ</t>
  </si>
  <si>
    <t>하.... 진짜.. 다 끝내고 싶다....</t>
  </si>
  <si>
    <t>죽겠어요 ㅠㅠㅠㅠㅠㅠㅠ</t>
  </si>
  <si>
    <t>아는게 있어야지 하나도모르겟어요 ㅜㅜㅜㅜㅜ</t>
  </si>
  <si>
    <t>겉으로 너무 좋아보이는 은행인데, 막상 들어오니 힘들군요</t>
  </si>
  <si>
    <t>둘째는 힘들어도 자연분만 하고싶었는데..</t>
  </si>
  <si>
    <t xml:space="preserve"> 애들다 정장 맞추러 다니는데..</t>
  </si>
  <si>
    <t>전역하고 남은건 건강한 몸뚱이와 학자금대출로 갚아야할 500..</t>
  </si>
  <si>
    <t>근데 지금은 엄청 통증이 심합니다..ㅠㅠ</t>
  </si>
  <si>
    <t>제가차였죠</t>
  </si>
  <si>
    <t>너무나지친사람 마음돌리기는 쉽지 않겠죠</t>
  </si>
  <si>
    <t>안만날꺼라구 말하는데 콕콕 박혀요</t>
  </si>
  <si>
    <t>내가 붙잡을 만큼 잡았잖아</t>
  </si>
  <si>
    <t>너와 좋은 인연이 됐으면 했었는데 상처만주고가버리는구나.</t>
  </si>
  <si>
    <t>내옆에 있던 사람이 없으니까 많이 슬프네요...</t>
  </si>
  <si>
    <t xml:space="preserve"> 이제 누구한테 안기대려구요..</t>
  </si>
  <si>
    <t>나이를 먹어서 인가?</t>
  </si>
  <si>
    <t>누나가 보고싶다</t>
  </si>
  <si>
    <t xml:space="preserve"> 좋아한다는 한마디 고백도 못한채...</t>
  </si>
  <si>
    <t>혹시나 하는 맘에 안쓰고싶지만아기가 너무 찾아서요ㅠㅠ</t>
  </si>
  <si>
    <t>진짜 최악의 이별을 하고 왔습니다</t>
  </si>
  <si>
    <t>매번 제 생각에 좋을거 같은 선물을 해줘서 그런지엄청 좋아하지 않아서..</t>
  </si>
  <si>
    <t>지금 여권은 전에만들어서 있는데 해외여행은 아직한번두못가봤네요</t>
  </si>
  <si>
    <t>내가많이해서 이제 못해..</t>
  </si>
  <si>
    <t>부모님은 그냥 스트레스라고하는데갑자기 심장마비가 걸리면 어쩌죠?? ㅠㅠ0</t>
  </si>
  <si>
    <t>육군은 전부 해당댄다는데 이말이 맞는건가요? ㅠㅠㅠㅠㅠㅠㅠㅠㅠㅠㅠ</t>
  </si>
  <si>
    <t>다른여자만나서 데이트하고 연애하고 그러고 사는거니...</t>
  </si>
  <si>
    <t>여자친구를 정말 많이 좋아했는데 바람으로 헤어졌습니다.</t>
  </si>
  <si>
    <t>정말 이별은 힘든것 같아요.</t>
  </si>
  <si>
    <t>난 이제 그 사람 번호가 없거든요</t>
  </si>
  <si>
    <t>사귄지는 2년 됬고요ㅜㅜ</t>
  </si>
  <si>
    <t>우리도 저랬는데 다시 못돌아가겠지</t>
  </si>
  <si>
    <t>저만 이렇게 아프고 힘든거 아니겠죠??</t>
  </si>
  <si>
    <t>우울증도 생긴거 같아요..</t>
  </si>
  <si>
    <t>난 아직 이렇게 니만 생각나는데 내는 어떡하라고 그러는데...?</t>
  </si>
  <si>
    <t>왠 찔랭이도 여자랑 연락해서 고민 ㅠㅠㅠㅠㅠ0</t>
  </si>
  <si>
    <t xml:space="preserve"> 여덟번 정도 면접보러 다녔는데다 떨어졌네요..</t>
  </si>
  <si>
    <t>그냥 돈좀 더써서 프라다나 구찌로 가야하는건지...ㅠㅠ</t>
  </si>
  <si>
    <t>좋은추억이생각나냐.</t>
  </si>
  <si>
    <t>얼굴은 안보이지만 전혀 못생길거같은 느낌이안듬 ㅜㅜ</t>
  </si>
  <si>
    <t>기다리면 올까요 ,,?</t>
  </si>
  <si>
    <t>3년동안 바라봐왔던 학교에 떨어졌어요..</t>
  </si>
  <si>
    <t>분명 제가더 사랑하고 제가더잘해줬는데왜이렇게 보고싶은건지</t>
  </si>
  <si>
    <t>어제 오후에 군화만나서 헤어지고오는길입니다...</t>
  </si>
  <si>
    <t>보고싶다 많이</t>
  </si>
  <si>
    <t>저한테 미련이 하나도 안남은거겠죠..?</t>
  </si>
  <si>
    <t>아따 이게일케쉬운일인지 몰랏음 ㅠㅠ..</t>
  </si>
  <si>
    <t xml:space="preserve"> 겨우겨우 친구통해서 페메걸어서 연락하는데 답도 느리고 답도 짧고..</t>
  </si>
  <si>
    <t xml:space="preserve"> 어느 순간 괜찮아졌다가 갑자기 또 그러고...</t>
  </si>
  <si>
    <t xml:space="preserve"> 근데 싫대요.</t>
  </si>
  <si>
    <t>3분정도만지다가 잡아서 집에 대리고올려다가 불쌍해서 놔줬음;;;;</t>
  </si>
  <si>
    <t>고양이에 대해 지식도 없이 분양받은 벌인지 두마리 중한마리가 아파요..</t>
  </si>
  <si>
    <t>음식에대한 거부감이 생겨버렸어요ㅠㅠ요요</t>
  </si>
  <si>
    <t>상가집갈라고 급하게 서둘르다가 psp를 밟아버렸네요</t>
  </si>
  <si>
    <t>집에 가면 녹초가 되고요.</t>
  </si>
  <si>
    <t>하루하루를 너에 대한 그리움으로 나는 견딜수가 없는데..</t>
  </si>
  <si>
    <t>다시 올줄 알았는데....</t>
  </si>
  <si>
    <t>이건 무슨 모순이죠ㅜㅠ</t>
  </si>
  <si>
    <t>제 마음을 제 스스로 다독여줘야 하나요</t>
  </si>
  <si>
    <t xml:space="preserve"> 우리 헤어지자.</t>
  </si>
  <si>
    <t>누구라도 뭐라도 좋으니 날 위로해줘.</t>
  </si>
  <si>
    <t xml:space="preserve"> 그걸로 인해 많은 걸 잃었어요그저 눈물만 나요...</t>
  </si>
  <si>
    <t xml:space="preserve"> 겨우 겨우 잊었는데 ...0</t>
  </si>
  <si>
    <t>제 통장으로 들어오는 돈이 160입니다..</t>
  </si>
  <si>
    <t xml:space="preserve"> 이번 여름은 가디건으로 가리고다녀야하나 ㅠㅠ</t>
  </si>
  <si>
    <t xml:space="preserve"> 너가 연락와도 받을준비 되잇고 튕겨볼까 라는 말도안되는 김칫국부터마신다.</t>
  </si>
  <si>
    <t>남치니 어제 군대 보냈어요...</t>
  </si>
  <si>
    <t>삼일째 연락이 없어요..............................</t>
  </si>
  <si>
    <t>하지만 요새 자꾸 먹을 일아생기고,저녁에 폭식을 하다보니 어느새 다시 삼키로가 쪄버렸습니다...</t>
  </si>
  <si>
    <t xml:space="preserve"> 올해 중3되는데,공부에 집중을 진짜못하겠어요</t>
  </si>
  <si>
    <t>오늘따라 정말 많이 보고싶다 오빠.</t>
  </si>
  <si>
    <t>네이버지식인에 썼는데 답변아무도안달아줌ㅠㅡㅠ</t>
  </si>
  <si>
    <t xml:space="preserve"> 힘든건또 겹쳐서오고....</t>
  </si>
  <si>
    <t xml:space="preserve"> 그래도 대학은 가야된다 말씀하시는분들이 계시네요..</t>
  </si>
  <si>
    <t>1년과정이라던데 같이다니는 친구한명은 잇어야 할텐데 ㅠㅠ</t>
  </si>
  <si>
    <t>바비 노래 앨범을 바꿀려다가 뭔가 잘못된것같아요</t>
  </si>
  <si>
    <t>저만 놓으면 끝나는 연애였고결국 오늘 기회를 한번 달라고얘기했더니 결국 아예 안만나고 연락도안할거라고 하더군요</t>
  </si>
  <si>
    <t>안적자니20대 후반이 되었는데 경력사항이 비어있는것도 그렇고...</t>
  </si>
  <si>
    <t xml:space="preserve"> 이렇게 허무하게 시간을 보내야 하다니 ㅠㅠ</t>
  </si>
  <si>
    <t>방학인데 바짝 벌어서 학비도 보탤려고하는데 노가다형들이 괴롭히지나 않을까 무섭네요 ㅇㅅㅇ0</t>
  </si>
  <si>
    <t>자주보던분들이 사라지신거같음......ㅠㅠ</t>
  </si>
  <si>
    <t>저만 그러는지 아니면 다른분들도그러는지 궁금합니다...</t>
  </si>
  <si>
    <t>항상 전화로 투정부리고 너힘든거 생각안하고 나힘든것만 내세웟던거...</t>
  </si>
  <si>
    <t xml:space="preserve"> 알때문에 더 그렇게 보이는 건가요?</t>
  </si>
  <si>
    <t>나보다 화면의 그녀에게 더 끌리는가보다일년반동안 사귀면서초반엔 활활 불타올랐는데지금은 한달에 한번 할까말까</t>
  </si>
  <si>
    <t>저 낯가림이 좀 심하거든요.</t>
  </si>
  <si>
    <t>가끔 지나가던 닉네임도 안판 뿅뿅이 욕하는게 짜증나내여고민올렷는대 욕먹으니까 되개상처받습니다.</t>
  </si>
  <si>
    <t xml:space="preserve"> 우리애가 피부가 조금 약한 것 같아서 ㅠㅠ</t>
  </si>
  <si>
    <t xml:space="preserve">  익숙하니까휴지버려지듯버려지는거 익숙함</t>
  </si>
  <si>
    <t>이번에도 안되면 그냥 내 인생에 남자는 없다고 생각해야지.</t>
  </si>
  <si>
    <t>참 맘이 아프다</t>
  </si>
  <si>
    <t xml:space="preserve"> 지금 헤어진지 한달이 다되었는데 아직도 기대를 하게되네요....</t>
  </si>
  <si>
    <t>맘들 방법좀공유해주세요ㅜㅜ?!</t>
  </si>
  <si>
    <t>전남친한테 차이고일주일 뒤에 올차단 당했어요.</t>
  </si>
  <si>
    <t xml:space="preserve"> 인생 선배님들 저 어떡하죠?ㅜㅜ</t>
  </si>
  <si>
    <t>정말 사랑하다가도 갑자기 우울합니다..</t>
  </si>
  <si>
    <t xml:space="preserve"> 헤어진지 한달 이제는 괜찮다 생각했는데 아직 가끔 치밀어 오르는 너 때문에 일부러 다른 걸 하고는 한다</t>
  </si>
  <si>
    <t>울고 싶다 어떡하냐 하.....</t>
  </si>
  <si>
    <t>500일 사귀었는데 제가 잘 못해준 탓에 헤어졌습니다.</t>
  </si>
  <si>
    <t>6월 2일날까지 굶기 프로젝트 1일째....</t>
  </si>
  <si>
    <t xml:space="preserve"> 진짜 합격통보 전화랑 메일 받았는데 울컥하더라.</t>
  </si>
  <si>
    <t xml:space="preserve"> 꼭 다이어트 아니더라도 마일러 사이러스 운동해서 뭔가 효과를 봤다거나 한 판녀들ㅜㅜㅠㅠ..</t>
  </si>
  <si>
    <t>어떻게야 할지 막막해요 ㅠㅠ</t>
  </si>
  <si>
    <t xml:space="preserve"> ? ? ? 부모님께짐만되는거 같아요....</t>
  </si>
  <si>
    <t>완전재밋게보고있었는데 아무리 찾아도 없네요ㅜㅜㅜ</t>
  </si>
  <si>
    <t xml:space="preserve"> 절많이좋다고 따라다녓었은데...</t>
  </si>
  <si>
    <t xml:space="preserve"> 언제쯤 다시 웃는날이 올까요</t>
  </si>
  <si>
    <t>너무 짜증나서 자살할라는 생각도 많이했어요~ㅜㅜ</t>
  </si>
  <si>
    <t xml:space="preserve"> 이제4달이다되어가는데 10키로나 쩟어요...ㅠㅠ</t>
  </si>
  <si>
    <t xml:space="preserve"> 다 나아도 다시 가기 좀 겁나요</t>
  </si>
  <si>
    <t>너무 보고싶다.</t>
  </si>
  <si>
    <t>토일월 이렇게 매일 전화 왔는데ㅜ</t>
  </si>
  <si>
    <t xml:space="preserve"> 그만하자 얘기를 해요...</t>
  </si>
  <si>
    <t xml:space="preserve"> 초3이라 걱정없는것같지만 엄청나게 부담됩니다 ㅠㅠ</t>
  </si>
  <si>
    <t>배우면서 들인돈 10분의 1도 못 벌것같아요ㅠㅠㅠㅠㅠㅠㅠㅠ</t>
  </si>
  <si>
    <t>여기가 가장 활발해서 올려요ㅠㅠ</t>
  </si>
  <si>
    <t>점점 한살한살먹을때마다 불안해지고 의욕도 없고 무기력하네요</t>
  </si>
  <si>
    <t>지옥으로 돌아가긴 싫습니다. ㅠㅠ0</t>
  </si>
  <si>
    <t>제목그대로 사귄지 100일좀됫는데 권태기가 온거같아요</t>
  </si>
  <si>
    <t>냉동치료를했어야되는건가요ㅠㅠ</t>
  </si>
  <si>
    <t>너를 많이 원망하기도 했고 너를 많이 그리워하기도 했어</t>
  </si>
  <si>
    <t>그리움을 간직하며 하루하루를 보내지요..</t>
  </si>
  <si>
    <t>뭘먹든 어딜가든 뭘하든..</t>
  </si>
  <si>
    <t>보고싶어요 죽도록</t>
  </si>
  <si>
    <t>어떻게 극복해야하나요 ㅠ...</t>
  </si>
  <si>
    <t>다시 한번만 내 머릴 쓰다듬고 사랑한다고 말해주면 안되요?</t>
  </si>
  <si>
    <t>밥 못먹은 지 이주가 넘었어요.</t>
  </si>
  <si>
    <t>제가 고등학교때 말뚝박기를하다가 허리를다쳤습니다</t>
  </si>
  <si>
    <t>차단은 왜한거니; ㅠㅠ</t>
  </si>
  <si>
    <t>스스로를 자학하고.</t>
  </si>
  <si>
    <t xml:space="preserve"> 나랑 이제 헤어지고 싶어서 그거 말하고 싶은거였어?</t>
  </si>
  <si>
    <t>저 빨간색으로 된부분이 매끈하게 1자가 되고싶은데 저렇게둥그렇게되서 덩치도 커보이고 민소매나 짧은반팔을못입어요ㅠㅜㅠㅠㅜ</t>
  </si>
  <si>
    <t xml:space="preserve"> 그래서잘지내는 사진 열심히 올리는데현타오네요 ㅋㅋㅋㅋ</t>
  </si>
  <si>
    <t>뭘 하고 싶은지 내가 뭘 좋아하는지정말 모르겠어요.</t>
  </si>
  <si>
    <t>남자친구 쪽 부모님은 저를 마음에 들어하시는데 저희 부모님은 남자친구를 반대하시네요 ...</t>
  </si>
  <si>
    <t>지금저에겐 그 한마디 한마디가 사라지질않아요</t>
  </si>
  <si>
    <t xml:space="preserve"> 생각든다..그 여자 본인들도 힘들텐데 ....</t>
  </si>
  <si>
    <t>제가 쪼잔한건가 싶어서 글 써요ㅜ</t>
  </si>
  <si>
    <t>속세를 떠나야 하나여...</t>
  </si>
  <si>
    <t>아... 눈물난다.</t>
  </si>
  <si>
    <t>그리고부모님이자꾸서로가없을때저한테상대방욕을하고...</t>
  </si>
  <si>
    <t>차라리 나를 차단하지... ㅠ ㅠ힘들어요</t>
  </si>
  <si>
    <t>자꾸만 내가 못해준것만 생각이 나네요.</t>
  </si>
  <si>
    <t>해줄수 있는게 없어서 레알 서러웠음...</t>
  </si>
  <si>
    <t xml:space="preserve"> 백조여러분들 ㅠ _ㅠ</t>
  </si>
  <si>
    <t xml:space="preserve"> 너 너무 이기적인데 그래도 보고싶다</t>
  </si>
  <si>
    <t>정체되서 체중감량이 안되네요...ㅠㅠ</t>
  </si>
  <si>
    <t>잠수타고 내가 헤어지자했지만 차인거나 다름없는...이별이네요</t>
  </si>
  <si>
    <t>다시만나고싶어요</t>
  </si>
  <si>
    <t xml:space="preserve"> 물론 이정도론 성균관은 무슨 수도권대학도 어렵다는건 알고있습니다..</t>
  </si>
  <si>
    <t xml:space="preserve"> 나는 울고있는데...</t>
  </si>
  <si>
    <t>저는 바보인가봅니다ㅠ</t>
  </si>
  <si>
    <t>면회갈 때 예쁘게 하고 싶은데추위앞에 장사없으니까요 ㅠㅠㅠㅋㅋㅋ</t>
  </si>
  <si>
    <t xml:space="preserve"> 대학은 갈수 있을련지 ㅠㅠ ...0</t>
  </si>
  <si>
    <t>걷는 자세가 잘못된건지..</t>
  </si>
  <si>
    <t>그 사람이 내 인생의 일부분이라고 생각했는데그냥 제 인생이었더라구요</t>
  </si>
  <si>
    <t>저한테 관심이 없는거겠죠??</t>
  </si>
  <si>
    <t>내가 로그아웃하면 끝나지?</t>
  </si>
  <si>
    <t>제가 강박신경증 환자입니다</t>
  </si>
  <si>
    <t xml:space="preserve"> 마니 창피했습니다</t>
  </si>
  <si>
    <t>여덟시안에 모든걸해결해야되요...ㅠ</t>
  </si>
  <si>
    <t xml:space="preserve"> 더 멀리 찾아봐야될까요 ㅠ</t>
  </si>
  <si>
    <t>그리고 집가는중 이별통보를받앗습니다</t>
  </si>
  <si>
    <t>내가 너를 많이 좋아하긴 했나봐.</t>
  </si>
  <si>
    <t>여전히 가끔 니 프사를 보게되고변한 프사를 보면 나도 모르게.가슴이 쿵하면서 주저하게된다.</t>
  </si>
  <si>
    <t>결국은 헤어졋네요..반년도 못기다리고......</t>
  </si>
  <si>
    <t>저는 항상 아쉬웠거든요</t>
  </si>
  <si>
    <t>하 진짜 다시 재회하면 좋을줄 아랐는데 아니네요....</t>
  </si>
  <si>
    <t xml:space="preserve"> 실은 자정을 넘길때도많음업무량이 너무과도함화장실 하루에 한번도 못갈때도많음ㅋㅋㅋㅋㅋㅋ</t>
  </si>
  <si>
    <t>내가 모쏠이라서 그래,,,</t>
  </si>
  <si>
    <t xml:space="preserve"> 차근차근 말하려구해도 상대방은 그렇지 않으니눈물이나게되요</t>
  </si>
  <si>
    <t>오늘 남자친구가 시계 잃어버렸다네요ㅠㅠ</t>
  </si>
  <si>
    <t>너를 정말 찾고싶어도 보이지가 않아..</t>
  </si>
  <si>
    <t xml:space="preserve"> 태생이 그런 사람이라, 그렇게 살아와서, 사람 쉽게 못고쳐진다는 말이 있듯이 바뀌는게 힘들거라는데...</t>
  </si>
  <si>
    <t>이거 모두를 위해 헤어져야하는게 맞겠죠..</t>
  </si>
  <si>
    <t xml:space="preserve"> 필연적인 대한민국 남자의 삶..</t>
  </si>
  <si>
    <t>저도 맘 정리 거의 다 되가긴 했는데도 아프네요</t>
  </si>
  <si>
    <t>정말 많이 의지하고 아꼈던 사람인데..</t>
  </si>
  <si>
    <t>조용해서 존재감이 없다는 말이 너무 상처가 돼요~</t>
  </si>
  <si>
    <t>카톡이랑 sns염탐 햇다가 여자생긴거같은 정황들을 보고...</t>
  </si>
  <si>
    <t xml:space="preserve"> 사귄지 한달되어가요ㅜ</t>
  </si>
  <si>
    <t>이제 정말 그분 직업을 잘 이해해줄수 있을것같은데..</t>
  </si>
  <si>
    <t>현실되니까 힘드네요..</t>
  </si>
  <si>
    <t>저 나름 심각한 일이 있어서요ㅜ</t>
  </si>
  <si>
    <t>방학중에만 할꺼 아니냐고잘안써주는데ㅠㅠㅠㅠㅠㅠㅠ</t>
  </si>
  <si>
    <t>아 슬프다ㅠㅠ</t>
  </si>
  <si>
    <t xml:space="preserve"> 바디 로션발라도 아프데 ㅠㅠ</t>
  </si>
  <si>
    <t xml:space="preserve"> 얘기좀하자며 전화했지만결국 할말없다며 내번호를 차단하더라</t>
  </si>
  <si>
    <t>한번 데이트 했는데 그 이후 연락 없는건 뭐야..</t>
  </si>
  <si>
    <t>제가 차였고 전여친 카톡프사가 아무것도 없다가오늘 새벽 친구와 함께 찍은 사진을 보자마자가슴이 철렁 내려앉았어요...</t>
  </si>
  <si>
    <t>마음이 너무 아파요...</t>
  </si>
  <si>
    <t>매일같이 눈물이 나오는데요</t>
  </si>
  <si>
    <t xml:space="preserve"> 남도 아닌 가족끼리. .ㅠ.ㅠ</t>
  </si>
  <si>
    <t>흐앙유ㅠㅠㅠㅠ심심해요</t>
  </si>
  <si>
    <t>가지고싶은건 가지지 못하는걸까.</t>
  </si>
  <si>
    <t xml:space="preserve"> 그건 뭔가요? ㅠ;</t>
  </si>
  <si>
    <t>실패와 좌절의 반복에 자신감도 잃고 희망같은게 느껴지지 않아요.</t>
  </si>
  <si>
    <t>저도 오토야처럼 사랑하는 여자를 위해서죽더라도 다크키바로 변할수 있는데키밧트2세가 안오네요</t>
  </si>
  <si>
    <t>안될사람은 뭘해도 안되나봐요ㅎㅎㅎㅎㅎㅎㅎ</t>
  </si>
  <si>
    <t>ㅠㅠ 170에 몸무게 95 초고도비만인데요</t>
  </si>
  <si>
    <t xml:space="preserve">  괜히 속상한하루네요.....</t>
  </si>
  <si>
    <t>기대한만큼 실망도 클테니깐....ㅜㅜ</t>
  </si>
  <si>
    <t xml:space="preserve"> 어떨 때는 아예눈물을 흘렸을 때도 있어요.</t>
  </si>
  <si>
    <t>여보 집안일 하면서 애 보느라 힘들지?</t>
  </si>
  <si>
    <t>유난히 허벅지쪽에만 살이 많은 셀룰녀입니다.</t>
  </si>
  <si>
    <t xml:space="preserve"> 의욕도없고 아 정말 어떻게 해야할까요? ...</t>
  </si>
  <si>
    <t>서른셋,2년을 만난 남자친구와 헤어졌다.</t>
  </si>
  <si>
    <t>원래는 노리개젖꼭지 안물릴려고했거든요</t>
  </si>
  <si>
    <t>새롭게 만나는사람들이랑 문제네요..1</t>
  </si>
  <si>
    <t xml:space="preserve"> 속마음을모르겠어요</t>
  </si>
  <si>
    <t xml:space="preserve"> 아직도 뚱뚱한 몸이지만요...</t>
  </si>
  <si>
    <t>너무 속상합니다.</t>
  </si>
  <si>
    <t xml:space="preserve"> 오늘이 1일차인데 갑갑해서 글좀 써봅니다</t>
  </si>
  <si>
    <t xml:space="preserve"> 방금 불합격 문자가 와서 떨어졌는데..</t>
  </si>
  <si>
    <t>저도 스무살 첫사랑을 이렇게 보내게 되었고..</t>
  </si>
  <si>
    <t>힘들어하는 친구의 모습을 보면서...</t>
  </si>
  <si>
    <t>가족마저 등돌리는거 너무 차갑고 시리다..</t>
  </si>
  <si>
    <t>뱃속의 태아가 스트레스를 받을 때,혈당/산소가 부족할 때 극도의 불안감에 하는 행동이라고 하네요.</t>
  </si>
  <si>
    <t>4년을 만났고 우리는 정말 미친듯이 사랑했는데반복되는 문제에 지쳤고.</t>
  </si>
  <si>
    <t>근데 컴퓨터 는 처음키면 너무느리네여 ㅠㅠ아 ㅠㅠ0</t>
  </si>
  <si>
    <t>둘만의 4년간의 정,추억 이길만큼 사랑하지 않았다는거겠죠.</t>
  </si>
  <si>
    <t>안 받아주는 곳이?더 많을거고 ㅠㅠ</t>
  </si>
  <si>
    <t>더군다나 그사람은 잘먹고 다니는것 같던데..</t>
  </si>
  <si>
    <t>그래서 이별을 말하네요.</t>
  </si>
  <si>
    <t>정말 간절한데 엄마 되는일이 너무 어렵네요ㅠㅠ</t>
  </si>
  <si>
    <t>다른애들이 말하길 날 그냥 싫어한대ㅠ</t>
  </si>
  <si>
    <t>남자친구가 8월 13일날 입대를 했어요!!</t>
  </si>
  <si>
    <t>근데 연봉은 퇴직금도 포함되어있다고 하더라구요..</t>
  </si>
  <si>
    <t xml:space="preserve"> 전이사람 진짜 좋은데 힘드네요 ㅠㅠ</t>
  </si>
  <si>
    <t>전 계속 생각나는데..</t>
  </si>
  <si>
    <t>우리남친 어떡하죠ㅠㅠㅠㅠㅠㅠㅠ</t>
  </si>
  <si>
    <t>습관처럼 들어온 헤다판에서저 글을 보고 오열했다.</t>
  </si>
  <si>
    <t xml:space="preserve"> 보스턴 가는데 필리핀가기까지가 1년도더남아서머하고지내야할지몰르겟네여...</t>
  </si>
  <si>
    <t xml:space="preserve"> 뒤처리는 좀 해줘 ㅠㅠ</t>
  </si>
  <si>
    <t>하루안으로 결정짓으라고해서요</t>
  </si>
  <si>
    <t>우리꾸나는 안그랫으면 좋겟는데ㅠㅠㅠㅠ</t>
  </si>
  <si>
    <t>목 굵기가?너무 얇고 어깨가 좁아서 얼굴이 커보이는데요..</t>
  </si>
  <si>
    <t>나어떻게해야되언니들..ㅜㅜ</t>
  </si>
  <si>
    <t>잘 안고쳐지더라고요.</t>
  </si>
  <si>
    <t>ㅎ한달안에 빡세게 공부하면 딸 수 있을까요???ㅜㅜ</t>
  </si>
  <si>
    <t>어쩌죠????? 가 고민...0</t>
  </si>
  <si>
    <t>남들은 자기만의 hsk공부법 하나씩은 알고 있던데 ㅠㅠ</t>
  </si>
  <si>
    <t xml:space="preserve"> 이러다 자대 배치 받고나서도 적응못하는거아닌지ㅜㅜ</t>
  </si>
  <si>
    <t>안녕..나의 미련이여..</t>
  </si>
  <si>
    <t>13명이돈 쪼개서 나눠 가지는데..</t>
  </si>
  <si>
    <t>그래서 제가 시간을 두고 제가 먼저 연락하려 했는데친구들이 아예 하지말라네요ㅠㅠ</t>
  </si>
  <si>
    <t>전 여자친구한테 많이 매달려봤고 잡아봤지만 정말 확고 하더군요..</t>
  </si>
  <si>
    <t>어차피 답장 없네요...</t>
  </si>
  <si>
    <t>진짜 너무스트레스고 친구들이나 sns보면 부럽고..</t>
  </si>
  <si>
    <t>걍 계속 상담자 역을 해야되나</t>
  </si>
  <si>
    <t xml:space="preserve"> 전화도 안받아 어뜩해 ㅠ</t>
  </si>
  <si>
    <t xml:space="preserve"> 병으로 돌아가신게 아니고 너무 안좋게 돌아가셔서..</t>
  </si>
  <si>
    <t>기분이 참 그러네요....쯥.0</t>
  </si>
  <si>
    <t>저번주에 잘 뛰던 심장이 안 뛴다 하네요</t>
  </si>
  <si>
    <t xml:space="preserve"> 그래서제가 월요일 오후에 부쳤거든요,ㅜㅜ</t>
  </si>
  <si>
    <t>ㅎㅔ어진 지 몇달이 지났는데 무기력증도 너무 심하고 과거만 곱씹고 자책하고 있어서심리상담소에서 상담이라도 받아볼까 하는데혹시 경험자분 계세요?</t>
  </si>
  <si>
    <t xml:space="preserve"> 그리고 만약된다면 뭘 어떻게 시작되야될지 ..ㅠ_ㅠ</t>
  </si>
  <si>
    <t>낮잠늦잠아 포기하기 싫은데..ㅠ</t>
  </si>
  <si>
    <t>내가 걔 좋아하는데걘 헤어짐.</t>
  </si>
  <si>
    <t>이상하게 여자애들이랑 썸만 타다 끝나요</t>
  </si>
  <si>
    <t>그 결과 ?국어가 2등급에서 4등급까지 떨어졌습니다</t>
  </si>
  <si>
    <t>아버지 어머니 곧 다른 주로 이사가니까..</t>
  </si>
  <si>
    <t>진짜 나름 착하게 살고잇는ㅇ데불행만 오네요</t>
  </si>
  <si>
    <t xml:space="preserve"> 제 생각이 나긴할까요 ..</t>
  </si>
  <si>
    <t>불행할게나도그럴거같아</t>
  </si>
  <si>
    <t>걍 말할사람도 없고주저리주저리 일기 한번 써볼까합니다...</t>
  </si>
  <si>
    <t xml:space="preserve"> 그래서 어깨를 넓히면 그런게 조금이나마 카바가 될까요??0</t>
  </si>
  <si>
    <t>이미 3년이라는 시간이 지났지만...</t>
  </si>
  <si>
    <t>2주후에 다시 돌아가는데?할게 없어서 고민이네요</t>
  </si>
  <si>
    <t>다른 회사보다 스트레스도 안받고 좋을꺼 같은데..</t>
  </si>
  <si>
    <t xml:space="preserve"> 한번 매달렸는데 차였어요ㅜㅜ</t>
  </si>
  <si>
    <t>제 꾸나는 블라우스를 싫어하구요..ㅠㅠ</t>
  </si>
  <si>
    <t>몸과 마음은 너무 힘든데눈물은 안나온다</t>
  </si>
  <si>
    <t>전화 말고는 전부 차단 당했습니다.</t>
  </si>
  <si>
    <t xml:space="preserve"> 두달도안남은시점...</t>
  </si>
  <si>
    <t xml:space="preserve"> 제가 학교에서 내성적이라서 말도 잘 안하고요</t>
  </si>
  <si>
    <t xml:space="preserve"> 가뜩이나 키도작은데 이거 어떻게 해야하나요?ㅠㅠ</t>
  </si>
  <si>
    <t>나는 아직도 많이 힘들지만...</t>
  </si>
  <si>
    <t xml:space="preserve"> 읽고 버리나요 ?..ㅠ..</t>
  </si>
  <si>
    <t>제가 골반이 틀어져서 양 팔 다리 길이랑 굵기가 짝짝이에요ㅠㅠ</t>
  </si>
  <si>
    <t>남자는 관심없고 그런 여자랑 연락하고있는데 그 여자는 남자한테 관심이 있어요</t>
  </si>
  <si>
    <t>당장 알바라도 두세탕 뛰려고 알바사이트 뒤지고 있는데여기와서 푸념을 하게되네요..</t>
  </si>
  <si>
    <t>제가 밖에서 좀 걱정되서 서있다가 왔거든요</t>
  </si>
  <si>
    <t>알바 서러워 ..</t>
  </si>
  <si>
    <t xml:space="preserve"> 연락을 안한지는 2주정도 됐는데 꼭 이 2주가 힘들어요.</t>
  </si>
  <si>
    <t>제목과 같아요ㅠㅠ.......</t>
  </si>
  <si>
    <t>쥐꼬리만한 월급에 서울에서 점심까지 사먹으려니 등골이 휘네요 ㅠㅠ</t>
  </si>
  <si>
    <t>제 생각은 1도 안하는 사람붙잡아 보겠다고 마음아파하고 밥도 못먹고 하루종일 그사람만 생각하고 있는 제 모습이너무 불쌍하네요..</t>
  </si>
  <si>
    <t>저만 이런가요ㅜㅜㅜㅜㅜㅜㅜㅜㅜ</t>
  </si>
  <si>
    <t xml:space="preserve"> 근데 요즘 저보고 단답도 많이쓰고 제가 헤어지자고 했데요</t>
  </si>
  <si>
    <t xml:space="preserve"> 걱정이네요ㅠㅠㅠ</t>
  </si>
  <si>
    <t>내가 왓다어제 월급날이여서 고기먹고 아침에햄버거까지먹엇다덕분에 얼굴부엇단말듣고 출근햇다</t>
  </si>
  <si>
    <t xml:space="preserve"> 그러다가 서로 너무힘들어서 제가 헤어지자고했어요</t>
  </si>
  <si>
    <t xml:space="preserve"> 알고 지낸지 십년 내내 나만 바라보고 정말 잘해준 남편을 떠올리니 눈물이 나오네요.</t>
  </si>
  <si>
    <t>결혼전에도 연애때도 여사친때문에 싸웠었는데결혼했어도 여사친을 못잊네요</t>
  </si>
  <si>
    <t xml:space="preserve"> 이런 반응이에요...</t>
  </si>
  <si>
    <t>인연이 아니란말을 정말 좋은사람이엿던 그분을 통해 느껴봐서 마음아프네요</t>
  </si>
  <si>
    <t>헤어진지 꾀 시간이지났는데도매일매일 보고싶다</t>
  </si>
  <si>
    <t>전 너무 친구가 많아요ㅠㅠㅠㅠ</t>
  </si>
  <si>
    <t xml:space="preserve"> 일자리가이렇게 없다니흐헣ㅎ허헣ㅎㅎ</t>
  </si>
  <si>
    <t>과거에 받은 상처들로 인해서 마음의 문이 닫혀 버렸어요</t>
  </si>
  <si>
    <t>통학에만 편도 1시간 반정도 걸리는데요</t>
  </si>
  <si>
    <t>엄한 사람 덮어씌우고 ㅠㅠ</t>
  </si>
  <si>
    <t>엄마 아빠표정이 너무 슬퍼보이시구여....하....</t>
  </si>
  <si>
    <t>분명 같이다이어트 시작햇는데 친구는 빠지고저는 그대로고 ㅠㅠㅠ</t>
  </si>
  <si>
    <t>이제너를못보겟지..</t>
  </si>
  <si>
    <t>왜이렇게 갑자기 막 미련생기고 죽겠죠</t>
  </si>
  <si>
    <t>그런데 문제는 기기변경을 해버리면 그 전에 수신한 문자는 못본다고하네요ㅠㅠ</t>
  </si>
  <si>
    <t>진짜 너무 답답해서 올려요ㅜㅜ</t>
  </si>
  <si>
    <t>곧 출산하는 예비맘인데나이에비해 빨리결혼해서 친구들도 미혼이라물어볼곳이없네요ㅠ</t>
  </si>
  <si>
    <t>이제 면회가는데 힝 ㅠㅠㅠㅠㅠㅠㅠㅠㅠㅠㅠ</t>
  </si>
  <si>
    <t>제가 먼저 잡아도 될까요..</t>
  </si>
  <si>
    <t xml:space="preserve"> 제가 방광이 되게 약하거든요</t>
  </si>
  <si>
    <t>돈없는데 게임하고 싶으면 어떻게 해야 할까요..?</t>
  </si>
  <si>
    <t>헤어지고 일주일뒤 문자로 잡았는데 답이없어요</t>
  </si>
  <si>
    <t>클라우드 앨범 열어볼 용기 생기면그때,</t>
  </si>
  <si>
    <t>돈없어서 담배도 못사피는 내신세..</t>
  </si>
  <si>
    <t>다리가물렁물렁한게아니라 허벅지나 종아리나 단단해서 손가락도안들어가거든요 ㅜㅠ</t>
  </si>
  <si>
    <t xml:space="preserve"> 전남친은 집전화도 없고 서로 겹치는 친구도 없어요...</t>
  </si>
  <si>
    <t>스스로 한심하고 나지금뭐하고잇는건가 싶네요..</t>
  </si>
  <si>
    <t>헤어진 지 딱 두 달 되었습니다.</t>
  </si>
  <si>
    <t>스트레스받으면또엄청먹어서그것도문제고...휴...</t>
  </si>
  <si>
    <t>이번 애기를 포기해야하는게 맞을까요...</t>
  </si>
  <si>
    <t>초코우유좋다해서먹었는데..</t>
  </si>
  <si>
    <t xml:space="preserve"> 오히려 허벅지 둘레가 더 두꺼워짐 ㅠㅠㅠ</t>
  </si>
  <si>
    <t>배고파서..ㅠㅠ</t>
  </si>
  <si>
    <t>입대날도 꾹꾹참다가 군화가 안아줄때 울어버렸거든요..</t>
  </si>
  <si>
    <t xml:space="preserve"> 이제 정말 체념 해야하나봐요.</t>
  </si>
  <si>
    <t>하는 생각에눈물이 나더라고요.</t>
  </si>
  <si>
    <t>우리 온마음 다해 응원해줘요 ㅠㅠㅠㅠㅠ</t>
  </si>
  <si>
    <t>족욕도해보고 하지만 그대뿐이고 정말괴롭네요~</t>
  </si>
  <si>
    <t>배고파서 잘 수가 없네</t>
  </si>
  <si>
    <t>비참한현실이네요 ..</t>
  </si>
  <si>
    <t>으앙이 언니 운동 너무 빡쎄요 ㅠㅠ</t>
  </si>
  <si>
    <t xml:space="preserve"> 만약에 재계약안해주면 어느 소속사에서 한번에 데려가지 않는이상 뿔뿔히 흩어지는거에요...</t>
  </si>
  <si>
    <t>네이버에 찾아보니 그게 가슴이 뭉치면서 그런거라고 ..</t>
  </si>
  <si>
    <t>또 새벽이라 우울하다</t>
  </si>
  <si>
    <t>고3인데 이번에 성적 엄청 떨어졌다ㅠㅠㅠㅠㅠㅠㅠㅠㅠㅠ</t>
  </si>
  <si>
    <t>우리, 다른사람들이랑 달라서 옆에서 아무리 뭐라해도 결국엔 만날 거 알잖아요.</t>
  </si>
  <si>
    <t xml:space="preserve"> 고구마랑 닭가슴살 매일 먹어야하는데 구입할곳을 못찾겠어서요ㅠㅠ</t>
  </si>
  <si>
    <t>이렇게 행복한 날에도나는 당신 생각만 떠오르고 아픕니다</t>
  </si>
  <si>
    <t xml:space="preserve"> 전 허벅지가 진짜 단단해서 스쿼트도 안 되거든요; ㅠㅠ</t>
  </si>
  <si>
    <t>정말 사랑했던 여자랑 몇일전 헤어진게고민...</t>
  </si>
  <si>
    <t>토익은 수업 듣기만 해도 됬는데 ㅠㅠ</t>
  </si>
  <si>
    <t xml:space="preserve"> 궁금한게 너무 많아요ㅠㅠ</t>
  </si>
  <si>
    <t>그만두고싶은데전 그런말을 잘못헤ㅐ서요 ㅜㅜㅜㅜㅜㅜㅜㅜㅜㅜ</t>
  </si>
  <si>
    <t>너무 안맞고, 여러가지 안좋은 모습에 실망도 하는데아직 그 사람이 너무 좋아서 헤어지지 못하고 있어요</t>
  </si>
  <si>
    <t>여행가서 너가 좋은 남자 만나면 축복해 주는게 맞겠지?</t>
  </si>
  <si>
    <t>진짜 많이 좋아했고 해어질때도 많이울고 헤어진지 6개월이 지난후에도 못잊겟는데 왜 연락할 용기가 안나는걸까요</t>
  </si>
  <si>
    <t>이제 그만하렵니다..</t>
  </si>
  <si>
    <t>왜 . 돌아오지도않을꺼면서날 진심으로 사랑했다고해..</t>
  </si>
  <si>
    <t>프사 의미부여를 심하게 하는 저로선그녀가 그녀남자친구랑행복해하는 사진을 본다면전 엄청 괴로울거같아요</t>
  </si>
  <si>
    <t>슬프게도 대학교를 돌아가야할듯싶음..</t>
  </si>
  <si>
    <t>아.. 덕질 입장에서 맴찢이다ㅠ..</t>
  </si>
  <si>
    <t xml:space="preserve"> 진짜 저도 바보같고 ㅠ 못낫다는거아는데....</t>
  </si>
  <si>
    <t>오늘따라 너무보고싶다.</t>
  </si>
  <si>
    <t>요즘 머하고 지내시나요 ?? ㅠㅠ</t>
  </si>
  <si>
    <t>이제갓 20살인데 얼굴나이때문에문제입니다..</t>
  </si>
  <si>
    <t>아파서 이것밖에안먹는데ㅜㅜ</t>
  </si>
  <si>
    <t>2주정도 짧게 만난 사람이 있는데 헤어진 지 일주일째네요</t>
  </si>
  <si>
    <t>제가 학생이구 군대에대한 지식이 별로없어서 ㅠㅠ</t>
  </si>
  <si>
    <t>저는 그흔한 잘지내라 좋은사람 만나라 이런말도 못듣고 미안하다는 말만 엄청 들었네요..ㅠ</t>
  </si>
  <si>
    <t>근데지금 속쓰림 ㅠㅠㅠ0</t>
  </si>
  <si>
    <t>그래서 당장 정지하라고 했데요 ㅠ.ㅠ휴대폰이 걸리면 어떻게 되나요?</t>
  </si>
  <si>
    <t>저, 면회 못가나요?ㅠ</t>
  </si>
  <si>
    <t>조언이나 경험같은거알려주세요제바류ㅠㅠㅜ</t>
  </si>
  <si>
    <t>그전까진 아무 느낌없었는데</t>
  </si>
  <si>
    <t xml:space="preserve"> 미련이 너무 많아서요...</t>
  </si>
  <si>
    <t xml:space="preserve"> 왜 서운한게 없을까요?</t>
  </si>
  <si>
    <t>헤어진지 3주 넘어가는데요..</t>
  </si>
  <si>
    <t>......................뭐죠 이기분은..여자친구랑도?정리하고 가요...</t>
  </si>
  <si>
    <t xml:space="preserve"> 너무 보고싶어요..</t>
  </si>
  <si>
    <t>오빠 이후로 다른남자를 못 만나겠어</t>
  </si>
  <si>
    <t>아무리 원서를 넣어도 연락이 안오네요</t>
  </si>
  <si>
    <t>아오이등병때 헤어진 내 애인두고보자 ㅠㅠㅠㅠㅠ</t>
  </si>
  <si>
    <t xml:space="preserve"> 또 연락해서 보고싶다고 말하면 호구겠죠..?</t>
  </si>
  <si>
    <t>하지만 저 학원 꼭 다니고 싶거든요 ㅜㅠ</t>
  </si>
  <si>
    <t>맘이 아픈데이제 그만 해야될꺼 같아요</t>
  </si>
  <si>
    <t>근데나는 아니라는게 참 서글프다.</t>
  </si>
  <si>
    <t>곧 곰신이 되는 데..ㅜㅠ</t>
  </si>
  <si>
    <t>판언니들은 안그래요?ㅠㅠㅠ</t>
  </si>
  <si>
    <t>전 갑자기 급 고민이생긴 상병곰신입니당ㅠㅠ</t>
  </si>
  <si>
    <t>알 생겨서 더두꺼워질까요?ㅠ</t>
  </si>
  <si>
    <t>살이 있는데로 뿔어가지고맘먹고 헬스 다니려고하는데..</t>
  </si>
  <si>
    <t>아니면 이거 말고 규격 편지봉투에 편지랑 같이 넣을?짝은거 추천 좀 해주세요ㅠㅠ</t>
  </si>
  <si>
    <t>하니까응 이라해서 제가 쫌삐진것처럼했는데내가서운한것도 모른다 야는....</t>
  </si>
  <si>
    <t xml:space="preserve"> 그러고 그뒤로 연락이 안와요..</t>
  </si>
  <si>
    <t>나와살면서 몸이 안좋아지니정신건강도 안좋아지고ㅠㅠㅠ</t>
  </si>
  <si>
    <t>정말 저는 왜 이렇게 사는지 모르겠습니다.</t>
  </si>
  <si>
    <t>이제 대학들어왓는데용돈이 절실합니다.</t>
  </si>
  <si>
    <t>진짜 이번역사시간에는 졸지도않고 필기도열씸히 했는데 오히려 그냥 잤을때가 점수가 더 잘나온거 같아요ㅠㅠㅠ</t>
  </si>
  <si>
    <t xml:space="preserve"> 그런이유로 싸우고 헤어졌다가 다시 붙잡았거든요</t>
  </si>
  <si>
    <t xml:space="preserve"> 돌아가는 세상이 야속했어</t>
  </si>
  <si>
    <t xml:space="preserve"> 퇴사하고 이직하는게 답일까요?</t>
  </si>
  <si>
    <t xml:space="preserve"> 이후에 잘만나다가지금 헤어짐을 고하러 나갑니다.</t>
  </si>
  <si>
    <t>나 참 청승맞지.</t>
  </si>
  <si>
    <t xml:space="preserve"> 시간아 어서가</t>
  </si>
  <si>
    <t>난 헤어지고나서 지금까지매달리는데..</t>
  </si>
  <si>
    <t>난 정말 아닌데 상대방배려한다고 만나는것도 더이상 못할짓이더라구요.</t>
  </si>
  <si>
    <t xml:space="preserve"> 얼굴을 생각해보고 다생각해보면 그사람이 잘난게 없었다 싶고 이런 마음 뭔가요</t>
  </si>
  <si>
    <t>말만 하면 분위기가 그냥 숙연해짐 ㅠㅠ</t>
  </si>
  <si>
    <t>솔직히 한달도 안사귀고 2년 기달려달라는건 제욕심 채우려는거같고ㅠㅠㅠㅠㅠㅠㅠㅠㅠㅠㅠ</t>
  </si>
  <si>
    <t>물론 그전에 채용된다면 좋겠지만요...</t>
  </si>
  <si>
    <t>다이어트전에는 165에 58kg이었어요</t>
  </si>
  <si>
    <t>머리로는 무조건 헤어져야하는데 (바람같은 최악은 아님)마음이 그러질 못하고 있습니다..</t>
  </si>
  <si>
    <t>21주된 첫 아가를 자궁경부무력증으로 하늘나라에 보냈습니다...</t>
  </si>
  <si>
    <t>그리고 이시간외엔 계속 공부하느라운동을 마니할순없으요ㅠㅠ</t>
  </si>
  <si>
    <t xml:space="preserve"> 나도 이제 마음 접어야겠다.</t>
  </si>
  <si>
    <t>싸보이는거 아닐까요 ㅜㅜ?</t>
  </si>
  <si>
    <t>나중에 다시연락한다면서 별다른 이유없이 차엿어요</t>
  </si>
  <si>
    <t>다들 처음에 힘드신데도 참고 하셨나요?</t>
  </si>
  <si>
    <t>43석인데 손님 10석이상 안차요.</t>
  </si>
  <si>
    <t>제가 이제 곧 군대를 가는데요</t>
  </si>
  <si>
    <t>빚 한달에 22만원 나와요.</t>
  </si>
  <si>
    <t xml:space="preserve"> 게임도 재미없구.............</t>
  </si>
  <si>
    <t>이런경우 마음이 떠난건가요..?</t>
  </si>
  <si>
    <t>몇달전에 산후검사하여 자궁경부암 검사는 정상이라 나왔는데..</t>
  </si>
  <si>
    <t xml:space="preserve"> 게속 울어요ㅠ ㅠ</t>
  </si>
  <si>
    <t>6년만남후 이별후 환승한 여자친구 친구는 아니였지만지인인 남자한테 환승했구요</t>
  </si>
  <si>
    <t xml:space="preserve"> 제가 그렇게 잘못한 걸까요.</t>
  </si>
  <si>
    <t xml:space="preserve"> 오늘도 연락한통없네요</t>
  </si>
  <si>
    <t>원픽 많대매ㅠㅠㅠㅠㅠㅠㅠㅠㅠㅠㅠ</t>
  </si>
  <si>
    <t>바지를 27입었는데,약 복용 후 29가 되버렸어요...</t>
  </si>
  <si>
    <t>헤어지고 마음이 깨지는 느낌이지만..</t>
  </si>
  <si>
    <t xml:space="preserve"> 물론 그 사람이 애인있으면 망상끝이지만 ㅠㅠ</t>
  </si>
  <si>
    <t xml:space="preserve"> 너무너무 울고싶습니다..</t>
  </si>
  <si>
    <t>제가 진짜 자존감이 낮은데 살이라도 좀 빼면 올라가지 않을까해서 빼고 있어요</t>
  </si>
  <si>
    <t>이제 확신이 생겼니더이상 기대하면 안되는거니</t>
  </si>
  <si>
    <t>여자분들은 어떤 마음으로 남자친구랑 헤어지시나요..</t>
  </si>
  <si>
    <t>몸에 노예근성이 배긴건지..</t>
  </si>
  <si>
    <t>아마 내일도 야근히히</t>
  </si>
  <si>
    <t>살 뜨겁다고 투정부리는 너한테 고등학생인 나는 썬크림 밖에 보내줄수 없을 뿐ㅠㅠ</t>
  </si>
  <si>
    <t xml:space="preserve"> 어디찡찡대지도몬하고 ㅠㅠ</t>
  </si>
  <si>
    <t>마음식은여자 돌리는법없나요..</t>
  </si>
  <si>
    <t>지금 저 생각은 하긴 할까요???ㅠㅠ</t>
  </si>
  <si>
    <t>전 여친이 생각이 계속 나고 저를 이제사랑하지않는데요</t>
  </si>
  <si>
    <t>나는 피눈물 흘렸을 뿐이고....</t>
  </si>
  <si>
    <t>이러다 정신병 오겠다 싶기도 하고</t>
  </si>
  <si>
    <t>제생각같은건 나지도않겠죠</t>
  </si>
  <si>
    <t>헤어진 경황은 먼저 이별을 통보받고 합의하에 헤어졌습니다.</t>
  </si>
  <si>
    <t xml:space="preserve"> 여기가 촌이라서 6명밖에 없어요;;</t>
  </si>
  <si>
    <t>제 친언니도 자연분만으로 애기셋낳고요즘 아프다난리예요ㅜ</t>
  </si>
  <si>
    <t>여자친구는 저에게 별로 관심 없는건지ㅋㅋㅋㅋㅋㅋㅋ</t>
  </si>
  <si>
    <t xml:space="preserve"> 안그러면 신입으로 다시 입사해야되는 건가요?</t>
  </si>
  <si>
    <t>헤어지고나서 네차가운 행동을보면사랑했을때 행동들이 거짓말같이 느껴지네</t>
  </si>
  <si>
    <t>헤어진 지 2개월인데요</t>
  </si>
  <si>
    <t xml:space="preserve"> 금요일날 남자친구가 논산 훈련소로 들어갔는데요</t>
  </si>
  <si>
    <t>전 분명 여친이 없는데 말입니다...</t>
  </si>
  <si>
    <t>헤어지면 슬픈노래들으면 더 눈물나옴</t>
  </si>
  <si>
    <t>제가 사실 학교다닐 때 공부도 열심히 안했고 지금까지도 할 줄 아는게 사실없어요.</t>
  </si>
  <si>
    <t>계속 사귀면 밑바닥이 보일 게 훤해서 서로 합의하에 헤어졌어요.</t>
  </si>
  <si>
    <t>헤어진지 2일정도 됐어요</t>
  </si>
  <si>
    <t>너랑 사귄 크리스마스가 다가 오고 있네..</t>
  </si>
  <si>
    <t>싸우기도 많이 싸우고 헤어짐도 많았던 연애였다.</t>
  </si>
  <si>
    <t>혼전임신을하였는데 부모님께어떻게말씀을드려야할지모르겠어요</t>
  </si>
  <si>
    <t>얼마나 위험한 나라인지 알아두려고 차근차근읽고있었는데...ㅠㅠ</t>
  </si>
  <si>
    <t>내일 아침이 오는 게두렵고 자는 시간이 아무 근심 없어서 가장 좋고..</t>
  </si>
  <si>
    <t>그냥 편의점이라 생각했는뎅 로또가 있더라구요... ㅠㅠ</t>
  </si>
  <si>
    <t xml:space="preserve"> 일단돈은채워야 되서 엄마께말하고 돈을채웟죠..</t>
  </si>
  <si>
    <t>일한지는 한달정도됫구요..ㅠㅠ</t>
  </si>
  <si>
    <t>왜이렇게 마음이아픈건가요 ㅠㅠ</t>
  </si>
  <si>
    <t>진짜 이별의 슬픔이 이렇게 아플줄몰랏습니다..</t>
  </si>
  <si>
    <t>매일같이 눈물이 나오는데 어떡하나요ㅠㅠ</t>
  </si>
  <si>
    <t>어느새 곰신 1년차에 접어들었네요.</t>
  </si>
  <si>
    <t>난 많이좋아하는데....</t>
  </si>
  <si>
    <t>그러면서도 한편으론 내 자신이 참 초라해보이더라...</t>
  </si>
  <si>
    <t xml:space="preserve"> 아니면 제가 잊어야 하는건가요</t>
  </si>
  <si>
    <t xml:space="preserve"> 저처럼 거리가먼 직장다니는분들있나요..</t>
  </si>
  <si>
    <t xml:space="preserve"> 술한잔 먹다가 서운한거 말하다 싸움으로번져 헤어졌는데 거의 차인거나다름없구요</t>
  </si>
  <si>
    <t>운동은열심히하는데운동만으로는다이어트가불가능한거잖아요,,,,식이조절하는데,,ㅠ_ㅠ</t>
  </si>
  <si>
    <t>정말 쓰레기 같은 저 죄송합니다.</t>
  </si>
  <si>
    <t>별 얘기는 안했는데마음 뒤숭숭하네요 ㅠㅠ</t>
  </si>
  <si>
    <t>소집해제는 24살 2월이라 1년8개월정도남았습니다.....</t>
  </si>
  <si>
    <t xml:space="preserve"> 다시만나면 안됬던거야</t>
  </si>
  <si>
    <t>저는 너무 오래해서 엄마한테 맨날 혼나요</t>
  </si>
  <si>
    <t>자신감이 자꾸 떨어져요...슬퍼요 정말..</t>
  </si>
  <si>
    <t xml:space="preserve"> 소량은 먹어도 인체에 해롭지 않고요.</t>
  </si>
  <si>
    <t>그래도 청문회 나온 놈들보다는 정직한 대답 한것 같다</t>
  </si>
  <si>
    <t xml:space="preserve"> 이런일 터지기전에 이미 계약 했을까?</t>
  </si>
  <si>
    <t xml:space="preserve"> 좀더 신중할필요가 있다...</t>
  </si>
  <si>
    <t>이번엔 베터리 색상은?</t>
  </si>
  <si>
    <t>근데 탈모도 아버지가 머리가풍성해도 아들은 탈모이고 아버지가 탈모여도 아들은 머리가 풍성한사람의외로많음.</t>
  </si>
  <si>
    <t>최형우를 잡으려면 계약금은 최소 연봉은 최대로....</t>
  </si>
  <si>
    <t xml:space="preserve"> 제작진 쪽에서는 이미 같이 하자고 했겠지.</t>
  </si>
  <si>
    <t>저 문 어떻게 여는 거예요?</t>
  </si>
  <si>
    <t xml:space="preserve"> 위안부 문제는 민간이 할 일이다,</t>
  </si>
  <si>
    <t xml:space="preserve"> 물론 극우파답게 초강대국 소련은 또 예외로 했다.</t>
  </si>
  <si>
    <t>테임즈 공격이랑 주루만 부각되는 경향이 있는데 1루 수비도 잘했음.</t>
  </si>
  <si>
    <t>보우덴 올해 마지막 경기인데 좀 더 던져도 되지머</t>
  </si>
  <si>
    <t>가을은 오호츠크해 기단의 영향받는거아니었나?</t>
  </si>
  <si>
    <t xml:space="preserve"> 이것이 공정한 사회요 법치이다.</t>
  </si>
  <si>
    <t>교육은 남에게 봉사 희생 헌신을 가르치는것이지..</t>
  </si>
  <si>
    <t>기사제목 개식상하거나 사심기사거나</t>
  </si>
  <si>
    <t xml:space="preserve"> 축구로 비유 하자면 호날두나 메시가 발롱도르 받는 거랑 같지 ㅋㅋ</t>
  </si>
  <si>
    <t>오늘도 출발합니다</t>
  </si>
  <si>
    <t>시민에 피해가 없어야 합니다</t>
  </si>
  <si>
    <t>생각해봅시다.</t>
  </si>
  <si>
    <t>기아가 수비를 못해서 과연 이길 수 있겠나</t>
  </si>
  <si>
    <t>혈액 검사하면 금방 알 수 있다</t>
  </si>
  <si>
    <t>여기엔 꼭 댓글 달아야겠다.</t>
  </si>
  <si>
    <t xml:space="preserve"> 휴게소로 따라갔더니.</t>
  </si>
  <si>
    <t xml:space="preserve"> 감독은 오늘 운좋게 경질 피했다.</t>
  </si>
  <si>
    <t>하지만 후반에는 변했다.</t>
  </si>
  <si>
    <t>브래드가 매덕스에게 자식에대한깊은사랑을 가지는게 가능할까?</t>
  </si>
  <si>
    <t>자원봉사 와 주세요 해야지</t>
  </si>
  <si>
    <t xml:space="preserve"> 불난곳은 잘탈수있는 의류매장이 집중된곳이다</t>
  </si>
  <si>
    <t>지방이라서 참여 못한 사람들까지 합하면 100만명 200만명 이상이지 싶다</t>
  </si>
  <si>
    <t>미국은 손해볼것 없다</t>
  </si>
  <si>
    <t>여친 1위후보 떨어지니 오마이걸이 1위후보됬네</t>
  </si>
  <si>
    <t>누가 끝이 좋은 인생을 마감하게 될 지 지켜보자.</t>
  </si>
  <si>
    <t>수장인 태호PD가 여러가지 의견을 반영해서 결정하겠지~~</t>
  </si>
  <si>
    <t xml:space="preserve"> 근데 상민이형, 룰라 10집 언제나와요?</t>
  </si>
  <si>
    <t xml:space="preserve"> 올해에 마사지 업소에서 3번 냉동 기증했다.</t>
  </si>
  <si>
    <t>준비운동하는데 몇주씩 걸리네,</t>
  </si>
  <si>
    <t>진정한 보수는 젊은이들이다.</t>
  </si>
  <si>
    <t xml:space="preserve"> 별로다 싶으면 김과장으로 갈아탈거야...</t>
  </si>
  <si>
    <t>그건 모르겠는데 두산보다 약하다는건 알겠다</t>
  </si>
  <si>
    <t xml:space="preserve"> 한국이면 이미 계란날라왔다</t>
  </si>
  <si>
    <t>그게 판결에 영향을 줌?</t>
  </si>
  <si>
    <t>류현진급 한명 영입해왔네</t>
  </si>
  <si>
    <t xml:space="preserve"> 지금 어물쩡거리면 선거 땐 아웃이다</t>
  </si>
  <si>
    <t>우리나라는 특히 서울 수도권에서 터지면 인구밀도가 높아서 그어느 테러보다 사상자 클듯</t>
  </si>
  <si>
    <t>파스타는 2차세계대전에서 급격히 개발 되었습니다...</t>
  </si>
  <si>
    <t>저는 법학도이고 현재는 로스쿨에 재학중입니다.</t>
  </si>
  <si>
    <t>근데 솔직히 금액은 축소발표한게 거의 확실하지.</t>
  </si>
  <si>
    <t>인정도 안하는 일본 전 대사관과 영사관앞에 설치하게 정부에서 조용히 독려하는게 맞다.</t>
  </si>
  <si>
    <t>임창용은 걱정 안해도 된다...</t>
  </si>
  <si>
    <t>김종민씨는 절대 그럴 일은 없을 것 같아요.</t>
  </si>
  <si>
    <t>서울인구가 1000만이라고 한다.</t>
  </si>
  <si>
    <t>그래도 20년은 더 남았잖아??</t>
  </si>
  <si>
    <t>우리는 예전에 경제대통령이 있었습니다.</t>
  </si>
  <si>
    <t>전설의 기록을 깨도 마음 속의 전설은 그대로다</t>
  </si>
  <si>
    <t>시대의 흐름을 보니 트럼프 당선이 확실시 되는듯</t>
  </si>
  <si>
    <t>우리가 기억해야 할 것은 박근혜가 투표에 의해 선출되었다는 겁니다.</t>
  </si>
  <si>
    <t xml:space="preserve"> 유엔총장은 노무현이 밀어서 된게 아니다.</t>
  </si>
  <si>
    <t xml:space="preserve"> 분석은 도저히 전산기를 따라갈수 없음.</t>
  </si>
  <si>
    <t>전반에 두 골 넣고 후반에 두 골 역습으로 먹혀서 클롭 표정 썩을듯</t>
  </si>
  <si>
    <t xml:space="preserve"> 우리나라도 최저시급높아지면 알바안쓰고 자판기들이겠지</t>
  </si>
  <si>
    <t>지금까지는 커다란 단백질을 붙여서 유전자를 인식시킨 다음에 잘랐는데 크리스퍼는 조그마한 RNA를 붙여서 유전자를 인식시켜 자르기 때문에 좋습니다</t>
  </si>
  <si>
    <t>그럼 김구라랑 몇살 차이 안 나네..</t>
  </si>
  <si>
    <t>양세형은 맴버 된건가요?</t>
  </si>
  <si>
    <t>소년이 온다는 미래 노벨문학상 수상작이다.</t>
  </si>
  <si>
    <t xml:space="preserve"> 돌아가서 할일들 하고 월급 받아가~~</t>
  </si>
  <si>
    <t xml:space="preserve"> 그리고 미국 대통령이 다른나라 대통령들처럼 권력이 생각보다 크지는 않아요.....</t>
  </si>
  <si>
    <t>울집에선 이미 그렇게 보관하는뎅</t>
  </si>
  <si>
    <t>그럼 사드 배치 의지도 못 바꾸겠네.</t>
  </si>
  <si>
    <t xml:space="preserve"> 하긴 우리나라였으면 어땠을까?</t>
  </si>
  <si>
    <t>전동차 고장 시험한거니깐 1시간 30분 어치 임금 지급하세요</t>
  </si>
  <si>
    <t>난 개인적으론 첼시가 이긴다.</t>
  </si>
  <si>
    <t xml:space="preserve"> 연령층을 보니 집회 기획이나 준비 등을 할수 있을만한 대상이 아니던데..</t>
  </si>
  <si>
    <t>어제 뉴스 보니 해병대 고참이 설국열차처럼 후임의 영양 보충을 위해 먹이는 식량이던데.</t>
  </si>
  <si>
    <t xml:space="preserve"> 어린애가 둘이나 있어서 물건 가지고 가기 힘드니 담부턴 집으로 가져다 달라고 부탁드렸네요.</t>
  </si>
  <si>
    <t xml:space="preserve"> 두산팬이지만 kt감독님으로도 응원할게요.</t>
  </si>
  <si>
    <t xml:space="preserve"> 아님 단지 지금의 문제를 내일로 미루는 미봉책인가</t>
  </si>
  <si>
    <t xml:space="preserve"> 체중이 정상인거랑 뚱뚱해보이는거랑은 달라~</t>
  </si>
  <si>
    <t>이제 지구엔 플라스틱으로 덮이겠다</t>
  </si>
  <si>
    <t xml:space="preserve"> 게임회사 본사 앞에가면 출현해요.</t>
  </si>
  <si>
    <t>남은 시간 안정적으로 경기를 가져간 바이에른이 승리를 챙기게 됐다</t>
  </si>
  <si>
    <t>LG V20 지금 나오면 완전 묻힐텐데 갤노트7은 제품도 제품이지만 출시타이밍이 정말좋았다.</t>
  </si>
  <si>
    <t>친환경 도마 쓰면 자연보호되고 건강지키고 좋습니다</t>
  </si>
  <si>
    <t>A조에선 우즈벡.이란이 나갈거 같은디?</t>
  </si>
  <si>
    <t>우리도 이렇게 해고가 쉬워야 젊은 친구들 일자리가 늘어나고 청렴해지고 건강해진다.</t>
  </si>
  <si>
    <t>산왕은 19년간 소리없이 강했다</t>
  </si>
  <si>
    <t xml:space="preserve"> 일부 사람들의 삐뚤어진 생각인 듯</t>
  </si>
  <si>
    <t>1000원만 있으면 하루종일 넘치게 놀수있지</t>
  </si>
  <si>
    <t>미국이 싫어도 중국과 친하는건 미래의 화를 부른다.</t>
  </si>
  <si>
    <t>미래 예언 해볼까?</t>
  </si>
  <si>
    <t>공격과 중원라인에 비해 곽태휘 빼곤 수비쪽 무게중심이 너무 떨어진다...</t>
  </si>
  <si>
    <t>이태곤씨 학창시절때 학교 짱이었을 만큼 싸움 잘했어요</t>
  </si>
  <si>
    <t>미셜은 트랜스젠더고 그의 아이들은 입양아 입니다</t>
  </si>
  <si>
    <t>저기가 요즘 부산레즈들 사이에서 핫플레이스라던데..</t>
  </si>
  <si>
    <t xml:space="preserve"> 기자가 자판을 어떻게 두들기느냐가 중요하지요.</t>
  </si>
  <si>
    <t>와.....근데 160으로 외야에서 송구하면 얼마나 빠를까</t>
  </si>
  <si>
    <t xml:space="preserve"> 아무리 명감독의 전술과 조련이 있더라도 기본적으로 선수가 좋아야한다.</t>
  </si>
  <si>
    <t xml:space="preserve"> 장사는 저렇게 하는 거이다.</t>
  </si>
  <si>
    <t>아이돌이라도 연기만 잘한다면 주인공이여도 진짜 상관없다.</t>
  </si>
  <si>
    <t>월급의 반은 무조건 저축하고 쓰던지하면 몇년지나니 통장에 몇천이 모이긴 하더라</t>
  </si>
  <si>
    <t xml:space="preserve"> 위조범이 자백하고 과학수사해보니 재료도 위조틀림없는디..</t>
  </si>
  <si>
    <t>그만큼 돈도많이 받을텐데 당연한거지</t>
  </si>
  <si>
    <t xml:space="preserve"> 아무리 강팀도 수비 일관하는팀을 이기긴 쉽지않다.</t>
  </si>
  <si>
    <t xml:space="preserve"> 예전에 화장실에 있는 거 잡으려고 모기약 반통 이상 쓰면 기절해 있음.</t>
  </si>
  <si>
    <t xml:space="preserve"> 소득불균형만 해결하면 끝난다.</t>
  </si>
  <si>
    <t>일본으로 돌아간 거 너무 궁금하다</t>
  </si>
  <si>
    <t>저는 2년째 양파를 기르고 있습니다.</t>
  </si>
  <si>
    <t xml:space="preserve"> 그거는 그냥 이의제기 하면 바뀌는건데..</t>
  </si>
  <si>
    <t xml:space="preserve"> 개와 가장 가까운 친척인 늑대만 해도 어떤 행동을 함에 있어 인간의 반응을 살피지 않음</t>
  </si>
  <si>
    <t>까마귀도 이쁘던데 왜 혐오라 그러는지 모르겠다.</t>
  </si>
  <si>
    <t xml:space="preserve"> 한국에서도 촬영하는군.</t>
  </si>
  <si>
    <t>일본에 살고있는교민이다 .</t>
  </si>
  <si>
    <t xml:space="preserve"> 세계유수의 메이커가 전부 중국에서 만들어진 OEM 아닌가?</t>
  </si>
  <si>
    <t>미국에서 왜 아우디 판매가 저조할까요?</t>
  </si>
  <si>
    <t>일개 월급쟁이로서 파업 지지합니다.</t>
  </si>
  <si>
    <t xml:space="preserve"> 제주도는 10월 억새철이 참 좋습니다</t>
  </si>
  <si>
    <t>여러분 핸드폰도 자동으로 따라다니는 날이 옵니다</t>
  </si>
  <si>
    <t>남아공 마을의 주민들이 자신들에게 다른 기린들이 먹을 식량을 모두 먹어치워버리는 큰 기린을 사냥하도록 요청했다는 것이다.</t>
  </si>
  <si>
    <t xml:space="preserve"> 혼밥족들 신선한 쌀맛 볼수잇겟다</t>
  </si>
  <si>
    <t xml:space="preserve"> 영생교에 따르면 모든 인간은 신이라고 한다.</t>
  </si>
  <si>
    <t>안보신분들 보세요..</t>
  </si>
  <si>
    <t>입꼬리 한쪽이 올라간 모습은 상대를 우습게 안다는 뜻이다.</t>
  </si>
  <si>
    <t>요즘보면 영화나 드라마나 중국 수출 기대하고 만드는 것 같은데....</t>
  </si>
  <si>
    <t>국민투표라는것만 빼면 왠지 18대 대선하고 참 비슷한것 같다.</t>
  </si>
  <si>
    <t xml:space="preserve"> 새로 지은 집말고 헌집은 그런 집 많음.</t>
  </si>
  <si>
    <t>혜자,혜리,백종원중에 혜자도시락이 젤 낫지않나?</t>
  </si>
  <si>
    <t>요즘 한강다리 뉴스 뜸하더라~~</t>
  </si>
  <si>
    <t xml:space="preserve"> 러시아축협처럼 은행대출이나받아야할듯</t>
  </si>
  <si>
    <t xml:space="preserve"> 근데 여기대부분은 휴대폰 자주바꾸고싶어서 단통법이싫은게 열에아홉.</t>
  </si>
  <si>
    <t xml:space="preserve"> 신임 감독이 어떤 사람인지 모르니까 그냥 지켜보는 수밖에..</t>
  </si>
  <si>
    <t>더나은 삶을 위해 이혼했다면 그사람이 평생 참으며 후회하는 사람보다 낫다.</t>
  </si>
  <si>
    <t>호수공원 주변에 자전거,전동킥보드 임대하던데?</t>
  </si>
  <si>
    <t xml:space="preserve"> 나머지도 봐줘야겠지??</t>
  </si>
  <si>
    <t>죄짓고 증거 들이밀어도 모른다고 우기면 죄가 안되는건가요?</t>
  </si>
  <si>
    <t>무슨생각을 하고 있을까?</t>
  </si>
  <si>
    <t>이제 인생 후반전에 접어드니 먹거리를 볼 때마다 건강을 먼저 생각하고 수저를 들게 된다.</t>
  </si>
  <si>
    <t>수사관님들이 하시는 말씀이 있습니다</t>
  </si>
  <si>
    <t>난 지어야 한다고 생각한다</t>
  </si>
  <si>
    <t xml:space="preserve"> 참여를 많이해야 댓글 사라집니다.</t>
  </si>
  <si>
    <t>연료가 없어서 선회비행을 할 수 없다고 말하지 못한 기장의 책임이 가장 크다.</t>
  </si>
  <si>
    <t>저건 솔직히 포켓몬이라는 컨텐츠의 힘이지...</t>
  </si>
  <si>
    <t>고지방 다이어트 10일 해봤습니다..</t>
  </si>
  <si>
    <t xml:space="preserve"> 각국 방위성들이 예약할려고 줄설거야.</t>
  </si>
  <si>
    <t>건강하려면 골고루 먹는 게 중요함.</t>
  </si>
  <si>
    <t>다 받을 사람이 받은 듯..</t>
  </si>
  <si>
    <t>전쟁은 군이든 민간인이든 국익을 위해 필요 하다면 죽여야 한다는거 안다,,</t>
  </si>
  <si>
    <t>S6처럼 공짜폰 되면 사야지</t>
  </si>
  <si>
    <t>껄껄껄... 이래서 최신폰은 두고보고 사야된당께...</t>
  </si>
  <si>
    <t>국가가 살아야 국민이 살터인데</t>
  </si>
  <si>
    <t>계속 머물게하나요? ?</t>
  </si>
  <si>
    <t>지금 나오길 잘한것 같다..</t>
  </si>
  <si>
    <t>작년 이맘때 분명히 비슷한 기사를본걸로 기억합니다</t>
  </si>
  <si>
    <t>정현이는 장 지져서 손 못쓰게 되면 국민이들이 불쌍해서 용서할껀데 약속은 지켰다고</t>
  </si>
  <si>
    <t>출퇴근시 한여름 찜통더위여도 무조건 긴바지 입어야..</t>
  </si>
  <si>
    <t xml:space="preserve"> 훗날 역사가 말해줍니다.</t>
  </si>
  <si>
    <t>기브 앤 테이크 맞는디...</t>
  </si>
  <si>
    <t xml:space="preserve"> 요즘은 치킨 먹고 싶으면 언제든지 시켜먹는 시대인데.</t>
  </si>
  <si>
    <t>포치는 어차피 손흥민을 2선자원으로 쓰려고 데려온게 아님.</t>
  </si>
  <si>
    <t xml:space="preserve"> 손연재가 자기는 김연아급이라고 떠들고 다닌 것도 아닌데 말이지.</t>
  </si>
  <si>
    <t xml:space="preserve"> 그런 자리는 경차도 간신히 들어간다~ㅋ</t>
  </si>
  <si>
    <t xml:space="preserve"> 에휴 저런거보면 노홍철 음주운전 유도한 그때 그 사건이 이해가 간다.</t>
  </si>
  <si>
    <t>리듬체조에서 손연재보다 잘하는 선수가 있긴함?</t>
  </si>
  <si>
    <t xml:space="preserve"> 진짜 게임을 즐기려면 상황 파악 및 전달이다.</t>
  </si>
  <si>
    <t>부모 잘못도 있고 동물원도 담장을 더 높이 설치해야했다</t>
  </si>
  <si>
    <t>님이 인터넷 안쓰면 요금이 부과될 일 자체가 없습니다.</t>
  </si>
  <si>
    <t>근데 애플은 알고있지.</t>
  </si>
  <si>
    <t xml:space="preserve"> 그래도 기본 뼈대는 남아있다.</t>
  </si>
  <si>
    <t>노트3 3년째인가4년째 쓰고있는데 이제바꿀때네</t>
  </si>
  <si>
    <t xml:space="preserve"> 쥬라기 시대 같은건 없었습니다.</t>
  </si>
  <si>
    <t xml:space="preserve"> 오로지 법원만이 사법으로 분류된다.</t>
  </si>
  <si>
    <t>재계약이맞겠지.</t>
  </si>
  <si>
    <t>한국인들은 게임 개발을 잘하는게 아니라 게임을 잘하는거야.</t>
  </si>
  <si>
    <t xml:space="preserve"> 자신들을 위해서 일하는 사람 뽑으세요.</t>
  </si>
  <si>
    <t>예전엔 감기안걸렸는데 이제 40대후반 다가오니 감기도 자주걸리네요.</t>
  </si>
  <si>
    <t xml:space="preserve"> 대작 논란도 간단한 문제다.</t>
  </si>
  <si>
    <t xml:space="preserve"> 일 생각보다 할만하고 나중엔 힘든일은 시키면됨.</t>
  </si>
  <si>
    <t>홍콩에게 자치권을 줘야 발전이 있다..</t>
  </si>
  <si>
    <t xml:space="preserve"> 전기 에너지 변환 방식만 안정적이고 효율적으로 바꼈다는 거 아닌가요?</t>
  </si>
  <si>
    <t xml:space="preserve"> 그사람들은 매일 고기 버터 치즈만 먹는다</t>
  </si>
  <si>
    <t>가해자가 반성도 안하는데 피해자가 용서해 주는건 잘못이다.</t>
  </si>
  <si>
    <t xml:space="preserve"> 보통 사람은 다리 아파서 1분도 못 버틴다</t>
  </si>
  <si>
    <t xml:space="preserve"> 맨 위에 수식 사진이야 내 분야가 아니라 잘 모르겠다만.</t>
  </si>
  <si>
    <t>저때 5살이 였는데 tv로보던거 생생히 기억남</t>
  </si>
  <si>
    <t>순위 내라고 모셨는데 순위를 떠나서는 어불성설 아닌지요.</t>
  </si>
  <si>
    <t>오버워치도 현질성이 있지.</t>
  </si>
  <si>
    <t xml:space="preserve"> 역사는 역시 긴 호흡으로 봐야되는거여.</t>
  </si>
  <si>
    <t xml:space="preserve"> 한국과 중국은 그런 단순한 관계가 아니다.</t>
  </si>
  <si>
    <t>한국 여자들보다 이쁘네</t>
  </si>
  <si>
    <t>대체인력 기관사입니다.</t>
  </si>
  <si>
    <t>참고로 한자 또한 동이족의 문자입니다.</t>
  </si>
  <si>
    <t>필히 지켜질수있도록 관리감독을 철저히해라.</t>
  </si>
  <si>
    <t>그리고 나경원 원내대표 지지 55명이니까 결과적으로 55~64명 사이일듯</t>
  </si>
  <si>
    <t>이대호 일본가니까 의미없다</t>
  </si>
  <si>
    <t>이런걸로 비교하며 우리나라 격하시키고 싶지않다.</t>
  </si>
  <si>
    <t>10년전 구매한 42인치 LG TV 이제는 좀 고장났으면 좋겟다</t>
  </si>
  <si>
    <t>일본은 정기권끊어도 한국보다 비싸요..</t>
  </si>
  <si>
    <t>코치들은 투수의 담력같은건 계산에 안넣나?</t>
  </si>
  <si>
    <t>리버풀로 와서 클롭한테 배우면 되겠네.</t>
  </si>
  <si>
    <t>미국에 안팔면 그만이지..</t>
  </si>
  <si>
    <t xml:space="preserve"> 결함이 있으면 사과하고 조치를 취하는게 옳은 일이지</t>
  </si>
  <si>
    <t>911보셨나요?</t>
  </si>
  <si>
    <t>시대가 요구하는 사람이 대통령이 된다...</t>
  </si>
  <si>
    <t>사실 정부에서하는 합법도박은 돈을 다 잃게 됩니다.</t>
  </si>
  <si>
    <t xml:space="preserve"> 전문 기업경영대표를 세우고 회사를 이끌겠지.</t>
  </si>
  <si>
    <t xml:space="preserve"> 황박사에게 다시한번 기회를 주고 황박사가 자기돈을 쓰건 말건 상관하지 말아야 한다.</t>
  </si>
  <si>
    <t xml:space="preserve"> 처음붙는 팀이면 당황할수있는 전술이니깐.</t>
  </si>
  <si>
    <t>노래도 참 좋았는데.</t>
  </si>
  <si>
    <t xml:space="preserve"> 많은 사람들이 기부 못할걸요?</t>
  </si>
  <si>
    <t xml:space="preserve"> 굳이 아이폰 공부할 필요없이 다른 안드로이드폰 많은데...</t>
  </si>
  <si>
    <t xml:space="preserve"> 그것이 최소한 넥슨의 명예를 지키는 길입니다.</t>
  </si>
  <si>
    <t>양평 계곡에 와있는데 춥네 벌써 가을인가~</t>
  </si>
  <si>
    <t>김구라가 그렇게 나쁜사람은 아닌것같아</t>
  </si>
  <si>
    <t>게임 강국이 아니라 게이머 강국 아닌가?</t>
  </si>
  <si>
    <t>일반인들도 저정도 사고나면 면제거나 공익인걸로 아는데</t>
  </si>
  <si>
    <t xml:space="preserve"> 결과는 알수없으니까요</t>
  </si>
  <si>
    <t>그리고 강하늘 고등학교 때 사진봐봐.</t>
  </si>
  <si>
    <t xml:space="preserve"> 합법화된 나라에사람들이나 우리나라사람들이나 결론은 자발적으로가는겁니다</t>
  </si>
  <si>
    <t>그냥 건강한 체질인 것 같아.</t>
  </si>
  <si>
    <t>WBC 망해서 열받는건 잠깐이고 메이져리그 시즌은 길다</t>
  </si>
  <si>
    <t xml:space="preserve"> 한국이 짱깨 보다 먼저 화성 간다.</t>
  </si>
  <si>
    <t>저렇게 전압체크해서 정상이라고 판정 하면 교환이 안된다.</t>
  </si>
  <si>
    <t>강원도 화천 계신분 오늘날씨 어때요?</t>
  </si>
  <si>
    <t xml:space="preserve"> 한국에 오는 중국 관광객들은 중국에서 중산층이다..</t>
  </si>
  <si>
    <t xml:space="preserve"> 다들 반감이 크겠지.</t>
  </si>
  <si>
    <t>중국산사는 놈들은 무슨생각으로 산거지? 돈 쓸데가 없어서 그런가?ㅋㅋ</t>
  </si>
  <si>
    <t>덕분에 소아암에 대해 모르던 사람들이 알 수 있게 해주는 계기도 될 듯...</t>
  </si>
  <si>
    <t>절약한다고 욕먹는 옌옌 첨이다 그게 큰 잘못이냐</t>
  </si>
  <si>
    <t>아주 깨끗한 물에서 수영해본지가 언젠가....</t>
  </si>
  <si>
    <t>잔잔한 물결이 큰 파도를 만드는 원동력이 될 수 있다. 10분의 3도 결코 작은 수가 아니다.</t>
  </si>
  <si>
    <t>이런거 해봐야 일본이 겁먹냐... 비웃고 말지..</t>
  </si>
  <si>
    <t>수녀님이 뭔가 잘생겼는데?</t>
  </si>
  <si>
    <t>인간들은 너무 죄가 많다</t>
  </si>
  <si>
    <t>나도 이 병 걸렸었는데 안구돌출 심했음..</t>
  </si>
  <si>
    <t>주댕이도 삐뚤고 씨부리는 말도 삐뚤고</t>
  </si>
  <si>
    <t>보검정말 좋지만 기사제목이 자꾸 걸리적거리네....!</t>
  </si>
  <si>
    <t>그럼샤오미도 배상하라해라</t>
  </si>
  <si>
    <t>아이폰은 스그가 진리다.</t>
  </si>
  <si>
    <t>월드컵 미나인줄 안 사람 아재인증이다ㅋㅋ</t>
  </si>
  <si>
    <t>이게 속보냐?</t>
  </si>
  <si>
    <t>무죄라는것도 아닌데..</t>
  </si>
  <si>
    <t>글고 보니 밥 먹는걸 못본거 같은데 혹시 밥 말고 다른거 먹는거 아녀??벰파이어??</t>
  </si>
  <si>
    <t>영장을 왜 기각했는지.참 기막힌다.판사야</t>
  </si>
  <si>
    <t>밉상, 빨리 잡아들여야되는데</t>
  </si>
  <si>
    <t>트럼프, 아베, 최솜실 믿고 사드 들여와 푸틴 시진핑과 척을 진다? 현명할까?</t>
  </si>
  <si>
    <t>이 상황에 짱깨들 무비자 입국 어서옵셔.</t>
  </si>
  <si>
    <t>지도자를 잘못뽑으면 나라가 개판된다</t>
  </si>
  <si>
    <t>개인주의라는 부매랑은 던지면 피해는 다시 돌아오게 되있다</t>
  </si>
  <si>
    <t>일본 야후 들어가봤는데 국내(일본) 뉴스보다 한국 뉴스가 더 많았음</t>
  </si>
  <si>
    <t>군대갈려고 머리 짜른줄</t>
  </si>
  <si>
    <t>작가가 시킨대로 했을건데</t>
  </si>
  <si>
    <t>이래서 tv는 스탠드형은 위험해 벽걸이로 설치 ㅡㅡ 새우튀김도 밖에서 먹자</t>
  </si>
  <si>
    <t>오늘 저 북한군 닮은 떡검보 색희 발표 후 주식 시장은 폭락하고 환율도 8원 이상 올랐네 ㅋㅋㅋ</t>
  </si>
  <si>
    <t>차기 대통령 후보 1순위!황교안 각하! 종북을 척결해 주세요!</t>
  </si>
  <si>
    <t>미주야 너는왜 잘안나오니</t>
  </si>
  <si>
    <t>아프지 않아서 계속던지다 아파서 안던지게되는게 아니라, 아프기전에 관리가 되어야 하는것이다.</t>
  </si>
  <si>
    <t>된장이 폭발했다고 똥을 먹을수는 없지</t>
  </si>
  <si>
    <t>부결되면 혼돈의 대한민국으로 화염병 나올듯</t>
  </si>
  <si>
    <t>스포츠에 타어강 같은 기사인가..</t>
  </si>
  <si>
    <t>지금 jtbc 세월호 침몰한다 꼭 봅시다</t>
  </si>
  <si>
    <t>결론은 박근혜입니다</t>
  </si>
  <si>
    <t>대한민국의 정의를 위해 국민들이 힘을모아 응원합니다</t>
  </si>
  <si>
    <t>두번째 꼭두각시</t>
  </si>
  <si>
    <t>한국이던 대만이던 낮선이가 먹을거 주면 의심부터 하자</t>
  </si>
  <si>
    <t>난 또 뭐하는 사람인가 했네..</t>
  </si>
  <si>
    <t>마르크스주의가 실현되기는 힘들지만 인류가 궁극적으로 추구해야할 이상향이라고 할 수 있다.</t>
  </si>
  <si>
    <t>한국에서 찍는 이유가 제작비 지원 해준다던데</t>
  </si>
  <si>
    <t>이단장 너 팀성적책임지고 나가야지!!</t>
  </si>
  <si>
    <t>탄핵이 인용되면 바로 구속시켜 버리세요.</t>
  </si>
  <si>
    <t>반토막 나면 또 모를까...</t>
  </si>
  <si>
    <t>당연하고 지당한 결과</t>
  </si>
  <si>
    <t>호일 그럼 아무작에도 쓸모가업네</t>
  </si>
  <si>
    <t>이 일본놈은 고개 숙이는게 일이네 ㅋㅋ</t>
  </si>
  <si>
    <t>업댓 해야돼 말아야돼?</t>
  </si>
  <si>
    <t>IS 가 폭탄터뜨리는게 아니라 정부에서 폭탄을 돌리는구나</t>
  </si>
  <si>
    <t>6만명이것지..?</t>
  </si>
  <si>
    <t>말 한마리가격이 얼만데?</t>
  </si>
  <si>
    <t>부결시 여의도에 모이자</t>
  </si>
  <si>
    <t>그걸 세금으로 왜 들여온거임?</t>
  </si>
  <si>
    <t>12일에 만납시다</t>
  </si>
  <si>
    <t>... 이모티콘인줄ㅋㅋㅋ</t>
  </si>
  <si>
    <t>공짜돈 쓰는게 임자입니다</t>
  </si>
  <si>
    <t>미국식 형사처벌과 징벌적 손해배상이 더 중요하다면 찬성. 박근혜 탄핵이 더 중요하다면 반대 눌러주세요.</t>
  </si>
  <si>
    <t>그래봐야 노트북 어딜가든 피시방이 있는 대한민국에서는 필요없음</t>
  </si>
  <si>
    <t>이명박 박원순 신동빈</t>
  </si>
  <si>
    <t>과잉충성은항상선의피해자가생기고정신적문제인으로오인받을수있다..</t>
  </si>
  <si>
    <t>폭탄사용 안해도 사망자가 100명을 넘길 수 있구나..</t>
  </si>
  <si>
    <t>다필요없고 트럼프당선됨</t>
  </si>
  <si>
    <t>대구는 월급도 짜고 그나마 괜찮게 주는곳은 근무시간이 길거나 근무강도 빡센곳 그나마 노른자자리나면 경쟁률 심하고 그래서 대구쪽에 공대생들은 취업하자마자 경기도나 울산이나 구미로뜸 그러니 인구유출심한거</t>
  </si>
  <si>
    <t>대한민국 아시아 강호 아냐</t>
  </si>
  <si>
    <t>꿀벌이 사라지면 인류도 멸망한다</t>
  </si>
  <si>
    <t>A 이후에 푸쉬해줬어야지....</t>
  </si>
  <si>
    <t>보도에우울한기자입니다로 본건 저뿐임???</t>
  </si>
  <si>
    <t>앞으로 특정정당에서 특정후보가 대통령되면 무기구입보단 무료급식, 주한미군철수, 국보법폐지만 외치겠지</t>
  </si>
  <si>
    <t>인터뷰하는 반기성씨도 반성하세요.</t>
  </si>
  <si>
    <t>똥폰만 쓴다면 통신비 낮아진게 맞다.</t>
  </si>
  <si>
    <t>솔직히 공익 부러워서 까는거다</t>
  </si>
  <si>
    <t>이대은은 뽑을려나....</t>
  </si>
  <si>
    <t>아이고 의미 없다......</t>
  </si>
  <si>
    <t>그래서 인천은 몇 백만임??</t>
  </si>
  <si>
    <t>후진 넣고 풀악셀!!!</t>
  </si>
  <si>
    <t>법인세 걷어서 충당하자</t>
  </si>
  <si>
    <t>백야 김좌진 청산리전투</t>
  </si>
  <si>
    <t>이름은 그럼 별옥수수인가?</t>
  </si>
  <si>
    <t>아이패드 에어1 아직까지 쓰고있는데 좀 고장이 나야 바꾸던지 하지.</t>
  </si>
  <si>
    <t>국민의 알 권리가 우선이지 국익을 위한다면 쟤네 세금이나 제대로 내라고 해</t>
  </si>
  <si>
    <t>짜장면 현금ㄱㅖㅣ산시3인곳도 아직있다</t>
  </si>
  <si>
    <t>촛불 최대의 적이 될듯 ㄷㄷㄷㄷ</t>
  </si>
  <si>
    <t>그거 할 돈으로 교육복지환경 개선합시다</t>
  </si>
  <si>
    <t>질서있는 퇴진이 탄핵이다</t>
  </si>
  <si>
    <t>몰매를 맞을만하니까 맞지요</t>
  </si>
  <si>
    <t>서로 안주고 안받기 운동 캠페인 합시다.</t>
  </si>
  <si>
    <t>공원가니 수두룩하던데 참 한심하다 ......</t>
  </si>
  <si>
    <t>마인드컨트롤무기 현재에도 사용되고있으며 저는 피해자입니다.</t>
  </si>
  <si>
    <t>이미 생각읽는시대는 와있다.</t>
  </si>
  <si>
    <t>닥치고 한미합방하자</t>
  </si>
  <si>
    <t>일본은 솔직히 우리보다 부자인데 뭘도와주냐 에콰도르는 도와주자</t>
  </si>
  <si>
    <t>드디어 깨어나는건가?</t>
  </si>
  <si>
    <t>이재용이 찾아와서 무릎꿇고 사죄하고 교환해 달라고 요청해야 환불하려나 보다</t>
  </si>
  <si>
    <t>0.1%대가 대부분이다.</t>
  </si>
  <si>
    <t>부자 감세란다 ㅋㅋㅋㅋㅋㅋㅋㅋ</t>
  </si>
  <si>
    <t>서울은내려도거기서거기.</t>
  </si>
  <si>
    <t>삼성변호사넘들이 보통이 아니니 꼼꼼히준비후 영장청구하세요!!</t>
  </si>
  <si>
    <t>차우찬 국제 대회서 삼진 페레이드 한거 말곤 딱히 임팩트는 없는데</t>
  </si>
  <si>
    <t>지동원 약속 꼭 지켜라!!! ㅋㅋ</t>
  </si>
  <si>
    <t>씨엘 응원할게요~~</t>
  </si>
  <si>
    <t>이제 이슬람도 바뀔땨가됐다</t>
  </si>
  <si>
    <t>좋겠네...물고기 집에 넘처나겠구나! 잘 잡아먹어라.</t>
  </si>
  <si>
    <t>화력발전은 미셔먼지 원자력은 방사능 위헝 때문에 증설이 어렵다. 양해하시오.</t>
  </si>
  <si>
    <t>골프스킨 주먹파워 정말 센듯 ;;;</t>
  </si>
  <si>
    <t>굳이 해외 안가도 된다 국내에 공장 짓고 신규 인원 뽑고 복수노조 세워서 기존 노조와 비교해봐</t>
  </si>
  <si>
    <t>일당 얼마짜리 알바?</t>
  </si>
  <si>
    <t>이웃집 사람이 우리집 청소?</t>
  </si>
  <si>
    <t>연예인들한테 뭘 그리들 신경쓰냐? 니들하고 하나도 관계없어.</t>
  </si>
  <si>
    <t>방구가 잦네요~~~~</t>
  </si>
  <si>
    <t>폰보면서 계단 내려가다 발목 접질러서 몇개월 고생한적 있는데 진짜 이거 조심해야함 생각도 못한순간 다침</t>
  </si>
  <si>
    <t>악플러보이면 신고하기 눌러주세용</t>
  </si>
  <si>
    <t>장마가 오긴 왔었나?</t>
  </si>
  <si>
    <t>이쯤되면 대표인 본인이 제일 문제인걸 알아야할텐데</t>
  </si>
  <si>
    <t>나라 버리는 놈은 뭐다? 나쁜놈이다</t>
  </si>
  <si>
    <t>버텨라 그리하면 살리라</t>
  </si>
  <si>
    <t>앞으로 진행 안하셔도 될 것 같은데..ㅋ</t>
  </si>
  <si>
    <t>이런 쓰레기들은 소각하는게 답이다</t>
  </si>
  <si>
    <t>그래 제대하면 우리 친구고 아들이고 동생이고 형이고 부하직원이고 후배고 선배고..국민이다</t>
  </si>
  <si>
    <t>마치 북한의 주민 사상비판의 모습을 보는것 같네..</t>
  </si>
  <si>
    <t>솔직히 오바마 케어는 망한거 맞다.</t>
  </si>
  <si>
    <t>미국이랑 부칸이랑 한판 싸울것같은데 올해안에 ㅋ</t>
  </si>
  <si>
    <t>객관적으로 조작과 함정의 냄새가 나는것같다</t>
  </si>
  <si>
    <t>트럼프 사위 되고 싶으신 분 ? 추천 ~~^^</t>
  </si>
  <si>
    <t>하이바써라 못알아보겄다 ㅋ</t>
  </si>
  <si>
    <t>아이폰은 큰모델쓰면 삼성 개바르드디 갤7박히면 플러스모델과비교해야되는거아니니</t>
  </si>
  <si>
    <t>핵그네처럼 속보이는 거짓말 보단 솔직해서 좋긴 하네.</t>
  </si>
  <si>
    <t>대구민심 진짜 무섭다 대구시민들 화이팅!!!</t>
  </si>
  <si>
    <t>201600302는 문서번호다. 날짜가 아니란 말이다..</t>
  </si>
  <si>
    <t>끝까지 응원합니다..</t>
  </si>
  <si>
    <t>루이가 일등 했음 좋겠지만 시청률이 뭐 중요한디다 잘 마무리 하길</t>
  </si>
  <si>
    <t>사고치가 쫒아내는거겟지 조만간 기사뜬다</t>
  </si>
  <si>
    <t>약물했는데 왜 기자가 쉴드를 쳐주지?</t>
  </si>
  <si>
    <t>중간고사 망치고 기말고사 잘봐야지 하는 느낌인데?ㅋㅋㅋㅋㅋㅋㅋ</t>
  </si>
  <si>
    <t>느낌이나 관습보다 과학을 믿어야 한다.</t>
  </si>
  <si>
    <t>통신사 기본료 없앨때가 왔다. 기본도 못하는데 기본료는 왜받냐</t>
  </si>
  <si>
    <t>태풍 오는데 무서운줄 몰라. 아몰랑 차 뺄거야</t>
  </si>
  <si>
    <t>추가적인 자료가 뭐 있어야 주지.</t>
  </si>
  <si>
    <t>빅피쳐가 한국에선 쫌...</t>
  </si>
  <si>
    <t>세금 낼 돈 없다고 했지. 내가 먹고 놀 돈 없다고 했냐?</t>
  </si>
  <si>
    <t>전두환이 최고의 리더로 보일정도다</t>
  </si>
  <si>
    <t>연봉자들은 쉴만하죠...시급제는 쉬는날 너무 많으면 쩐이 않됨.</t>
  </si>
  <si>
    <t>아니면 아닌거지 확실하지 않으므로 맞다ㅋㅋ 고마츠 나나와는 아직 썸일수는 있을거같음</t>
  </si>
  <si>
    <t>s사 이휘재는 욕 많이 먹고 있음ㅋ 작년 전현무처럼 될것같은 느낌</t>
  </si>
  <si>
    <t>참 말못하네?누가봐도 말학교좀 다녀야될듯</t>
  </si>
  <si>
    <t>다들 그만큼 일하다다른 직종도 그 정도로 월급 올려라~</t>
  </si>
  <si>
    <t>초기 접속이 힘들어서 20마리 잡고 앱 지움...</t>
  </si>
  <si>
    <t>이 세상을 다 얼려버리겠답~ 프리징블리자드!!☆ 이얍!!</t>
  </si>
  <si>
    <t>부품이랑 살때받았던거 다 들고 가야되나?</t>
  </si>
  <si>
    <t>취소했다고 발표 하는줄...요구하기로 했다는건 머임?</t>
  </si>
  <si>
    <t>박그네가 어론에 못보였나전언론이 죽일러고 달려드네</t>
  </si>
  <si>
    <t>인공지능이 가장먼저정리할 대상이라더라 ㅎ</t>
  </si>
  <si>
    <t>국민 대다수가 해당하는 5만원 이하 요금 누진제는 유지..월 40만원씩 전기쓰는 집도 드물지..</t>
  </si>
  <si>
    <t>북한이 경제적으로 못살지만 서민에겐 헬조선보다는 낫다는 엄연한 사실이다</t>
  </si>
  <si>
    <t>테임즈는???????????</t>
  </si>
  <si>
    <t>교회 11조 카드로 가능한가요? 진심 궁금 하내</t>
  </si>
  <si>
    <t>삼성 소프트웨어 입사조건1순위 소연고대 최고 학점2순위 토익토풀 최고 점수3순위 프로그램 개발능력</t>
  </si>
  <si>
    <t>기자성공햇다 반응오지구요</t>
  </si>
  <si>
    <t>이제는 국회마당에서</t>
  </si>
  <si>
    <t>나 한테 오면 맨날 백원씩 주는데</t>
  </si>
  <si>
    <t>삼계탕 자주 먹다보니 맛 없어서 요즘은 다른거 먹고 다님...</t>
  </si>
  <si>
    <t>아이폰으로 보고있는 사람 손</t>
  </si>
  <si>
    <t>내교과서물려줘야겟네</t>
  </si>
  <si>
    <t>매북 강등 정의구현!!!!</t>
  </si>
  <si>
    <t>스탠드 켜고 일한답니다.</t>
  </si>
  <si>
    <t>트럼프는 바보 같군 미군이 동맹국에 영향력 행사위해 파병한거지ㅠ지킬려고 파병한걸로 아나보다.</t>
  </si>
  <si>
    <t>음.... 마취총을 쏘는게 보통 아닌가?</t>
  </si>
  <si>
    <t>세살버릇안마 여든까지 간다</t>
  </si>
  <si>
    <t>왜 난 트럼프얼굴만보면 웃기짘ㅋㅋㅋㅋ개그맨같음 말하는거랑 생김새가ㅠ</t>
  </si>
  <si>
    <t>작가 발언 이해해 줍시다.. 알고 썼다고 하면 밤길이 얼마나 무섭겠어요 ㄷㄷㄷ</t>
  </si>
  <si>
    <t>무도 복귀도 너무 기대하고 있어요. 건강은 좋아졌는지 궁금하네요.</t>
  </si>
  <si>
    <t>삼성의 올시즌 박석민,나바로 빠졌었음</t>
  </si>
  <si>
    <t>나만의 철학을 만들자</t>
  </si>
  <si>
    <t>나라가 잘되야 차도사고 그러지</t>
  </si>
  <si>
    <t>무도빼곤 다 할거에요^^</t>
  </si>
  <si>
    <t>집에 삼성 엘지 tv 두대 있는데~솔직히 화질은 엘지가 좋음~</t>
  </si>
  <si>
    <t>꽃할배가 보고 싶은거지 흔하디 흔한 방송상의 젊은 연예인 러브라인을 위해 본 게 아니다</t>
  </si>
  <si>
    <t>앞으로 부상없이 좋은모습보여주고 강팀을상대로도 이런모습보여주면 더성장할수있을꺼같음</t>
  </si>
  <si>
    <t>나 드라마 안봤눈데 공유가 고블린이야??</t>
  </si>
  <si>
    <t>잉글리시 프리미어리그 우승 경력은 없지만..</t>
  </si>
  <si>
    <t>이제 엘지랑 호흡맞추면 또 엘롯기</t>
  </si>
  <si>
    <t>결국 철도가 답이네</t>
  </si>
  <si>
    <t>아 그래서 메퇘지들이 사랑을 엄청 받아서 살이 듬뿍 찌는구나.ㅋㅋㅋㅋㅋㅋㅋ</t>
  </si>
  <si>
    <t>오늘부터 당신 책은 우리집에서 사라질거야</t>
  </si>
  <si>
    <t>주먹감자에 비하면 애교수준 아닌가??</t>
  </si>
  <si>
    <t>그 가면을 이제 벗으시오</t>
  </si>
  <si>
    <t>땡!!! 다음!!! 안됩니다! ㅋㅋㅋㅋㅋㅋㅋㅋㅋㅋㅋㅋㅋㅋㅋㅋㅋㅋㅋㅋ</t>
  </si>
  <si>
    <t>폭망은아닐것같은데 상대적으로 손이작은남성이나 여성들, 기존아이폰5사용자등 수요자들이 꽤있을것같다</t>
  </si>
  <si>
    <t>때로는 무위의 삶이 필요하기도 하죠.</t>
  </si>
  <si>
    <t>기사 주인공은 천주교 신자인데.</t>
  </si>
  <si>
    <t>매가 호강하네</t>
  </si>
  <si>
    <t>저 머리는 얼마나 걸리셨나?</t>
  </si>
  <si>
    <t>흰달걀있네</t>
  </si>
  <si>
    <t>솔직히 좋아하는 사람한테 한번쯤은 써보고 싶다..</t>
  </si>
  <si>
    <t>엘지는 은성 천웅 형종 석환 강남 상우가 제대로 풀타임뛰어야지</t>
  </si>
  <si>
    <t>각본을 써줬구만..대사를 줄줄줄 외네..</t>
  </si>
  <si>
    <t>쓰레기단체와 보수를 구분하자.</t>
  </si>
  <si>
    <t>님 주제나 알고 다니세요;</t>
  </si>
  <si>
    <t>어제 서울구치소 직원중에 윤선찡 똥구멍 검사한 직원 개꿀 빨앗노~</t>
  </si>
  <si>
    <t>우리나라 대통령좀 스카웃 해가시죠.</t>
  </si>
  <si>
    <t>난 밤눈 어두우니께 뒤에 등 안달은 넘들은 알아서해라잉~ ㅋㅋㅋ</t>
  </si>
  <si>
    <t>아직도 이런 나라구나....</t>
  </si>
  <si>
    <t>소미양은 나중에 JYP돌아가면 공식 솔로 아티스트로서 활동한다는 기사를 어디서 봤던거같은데 혹시 제대로 아시는 팬분들 있나요...?</t>
  </si>
  <si>
    <t>군사용으로 쓰기에는 너무 느리지 않나.....</t>
  </si>
  <si>
    <t>요즘 갤럭시노트5 얼마하나요</t>
  </si>
  <si>
    <t>캄플라데가 천천히 죽여준다네 순실아</t>
  </si>
  <si>
    <t>현실에선 유시진같은 구조는 없습니다...</t>
  </si>
  <si>
    <t>이휘재와 비교됨</t>
  </si>
  <si>
    <t>불타는 노트7이 더 매력적으로 보이는 가격이네...</t>
  </si>
  <si>
    <t>근데 저러면 이뻐보이긴하더라;</t>
  </si>
  <si>
    <t>중국 유난히 발로하는거 못함 손으로하는 운동은 좀하는데 발은 거의다 의족수준 해외나가잇는 중국선수 본적이없음</t>
  </si>
  <si>
    <t>서숙향 작가님의 제2의 로코 드라마가 탄생됨!!</t>
  </si>
  <si>
    <t>이미 아침에 일어나면 깜놀할 수준임</t>
  </si>
  <si>
    <t>조선족타운이네 ㅋㅋ</t>
  </si>
  <si>
    <t>느그탄 맨유에서의 마지막 여행~~~!! 느그바 맨유에서의 새로운 여행~~!!</t>
  </si>
  <si>
    <t>요즘 십대들 정치에 관심잇고 좀 이상한듯</t>
  </si>
  <si>
    <t>요기 비온다 당진</t>
  </si>
  <si>
    <t>다들 좃같은 추석 보내시길 바랍니다^^</t>
  </si>
  <si>
    <t>과거를잊은민족에겐미래는따위다</t>
  </si>
  <si>
    <t>나이가 70세가 넘으시면 운전면허와 투표권은 국가에서 회수하면 좋겠다고 69세이신 어버지가 말씀하신다...</t>
  </si>
  <si>
    <t>솔직히 대한민국에 삼성만큼이나마 고객 무서운줄 알고 챙겨주려고 하는 회사가 몇이나 되냐?</t>
  </si>
  <si>
    <t>너무 좋다 너무너무 좋다명동은 간판부터 한국말로 갈아치워라</t>
  </si>
  <si>
    <t>건강식품 판매원같아</t>
  </si>
  <si>
    <t>사이보그 폭행에 최홍만 일라운드 케이오패됨</t>
  </si>
  <si>
    <t>실제 스타일은 어떨까..진짜 궁금..</t>
  </si>
  <si>
    <t>4~50대에게 8년이란 시간은 누구에게나 비슷하게 적용된다 정도의 차이가 조금 있을뿐</t>
  </si>
  <si>
    <t>티볼리 좋은가요 아시는 분 평가좀</t>
  </si>
  <si>
    <t>백배동감..남편만이 남의 편</t>
  </si>
  <si>
    <t>맨유의 차도남 ㅡㅡㅋ</t>
  </si>
  <si>
    <t>왜이렇게 빨리 주연을 맞지..?</t>
  </si>
  <si>
    <t>기자가 옹호해주는 건가?</t>
  </si>
  <si>
    <t>서문시장 갈때 컨셉은 나 걱정!</t>
  </si>
  <si>
    <t>모든선출직에대한국민소환제를반드시도입해야되며,당장은대통령결선투표제부터도입해야됨.</t>
  </si>
  <si>
    <t>갤빠들은 분노하는군 ㅋㅋ</t>
  </si>
  <si>
    <t>일본 j리그 가야 한다고 본다</t>
  </si>
  <si>
    <t>세계 200여개국에서 주요뉴스로 다뤄질듯..정치는 썪었지만 국민성은 세계최강이라고..</t>
  </si>
  <si>
    <t>야구선수는 실력으로 보여주면 된다 ㅎㅎ</t>
  </si>
  <si>
    <t>이제야 좀 겨울이 겨울같네</t>
  </si>
  <si>
    <t>동성애관련 병에 관한 사진 봤는데동성애는 사랑이 아니구나</t>
  </si>
  <si>
    <t>넥슨이 돈슨이라 그런것도 있지만, 헬조선 특성상 넥슨은 실패할 수밖에 없음</t>
  </si>
  <si>
    <t>일본처럼 동남아나 조선족 엄격하게 관리하는 나라에서는 몇몇 자국인 빼고 크게 문제될거 없을듯</t>
  </si>
  <si>
    <t>근데 네이버 댓글은 남자가 여자보다 항상 많다</t>
  </si>
  <si>
    <t>경찰추산이 얼추맞아 떨어지는경우도 있구나!</t>
  </si>
  <si>
    <t>인원수로 계속해서 뻥치네 ㅋㅋ</t>
  </si>
  <si>
    <t>일단 돈은 챙기시지..</t>
  </si>
  <si>
    <t>이석기나 풀어줘라.</t>
  </si>
  <si>
    <t>맛도 맛이지만 고퀄에 박리다매만 살아남더라 요즘엔</t>
  </si>
  <si>
    <t>동북공정도 역사왜곡</t>
  </si>
  <si>
    <t>썬더는 확실히 원전에 있을것</t>
  </si>
  <si>
    <t>바로 얼마전에 비정상회담 나오신분 아닌가?</t>
  </si>
  <si>
    <t>일본 강소라역할 김희애닮았네</t>
  </si>
  <si>
    <t>민의를 호도 하지 마라.</t>
  </si>
  <si>
    <t>삐빅 홍어들이 몰려와 깽판칠 기사 입니다</t>
  </si>
  <si>
    <t>젊은그대들 신바람나는 야구판 만들어보소</t>
  </si>
  <si>
    <t>재물이란 오물과도 같아서 쌓이면 악취를 풍기지만 그것이 세상에 뿌려지면 땅을 비옥하게 만드는 거름이 된다.</t>
  </si>
  <si>
    <t>박도섭 검사가 김단씨 좋아하는 듯?</t>
  </si>
  <si>
    <t>오늘 손흥민이 못한게아니라 패스가 없더라...</t>
  </si>
  <si>
    <t>트럼프랑 닭이랑 비슷하구만.</t>
  </si>
  <si>
    <t>서건창 스크이적하겟네 ㅋㅋ</t>
  </si>
  <si>
    <t>저 여자 신상 공개 해서 또다른 피해자가 안생겨야한다고 봄니다</t>
  </si>
  <si>
    <t>벌써 삼성이 저러면 헬조선 망했다 보는게 맞네</t>
  </si>
  <si>
    <t>어차피 서울부산 8시간 걸리는거 편하게가느냐Ktx로 빨리가느냐의차이다</t>
  </si>
  <si>
    <t>이휘재 알바 슬슬 등장하네</t>
  </si>
  <si>
    <t>본인도 문제가 있었다는 부분은 알겠지만 부모와자신의 명예적인 부분 때문에 절대 인정하지 않을것입니다.</t>
  </si>
  <si>
    <t>미국이였으면 넌끝났어</t>
  </si>
  <si>
    <t>아 이래가지고 고3인데 요번주금요일 학교 나오지말라던데</t>
  </si>
  <si>
    <t>왜 오래살까?? 그것은 자외선을 쬐지 않기 때문에.. 인간도 자외선을 쬐지 많으면 오래살수 있다</t>
  </si>
  <si>
    <t>요리할때 깨스사용시 독성물질 다량발생합니다 전기깨스렌지 사용하세요 업체아님</t>
  </si>
  <si>
    <t>말 한마디 툭 던지고 끝?</t>
  </si>
  <si>
    <t>대한민국에서는 법을 아는 사람들과 법대로 하자는 사람들이 제일 무서운 괴물들이죠...</t>
  </si>
  <si>
    <t>인천 송도에 눈이 옵니다</t>
  </si>
  <si>
    <t>이래서 외교에 영원한 우방이란 없다고 하는거지.</t>
  </si>
  <si>
    <t>흑인92퍼센트 힐러리 지지</t>
  </si>
  <si>
    <t>역대 미국대통령들중 가장 무난하고 탈없었던 대통령</t>
  </si>
  <si>
    <t>미리 비옷 챙겨놔야겠다</t>
  </si>
  <si>
    <t>헌재가 부역자 집단인지 헌법 수호단체인지 조만간 알게 되겠네요.</t>
  </si>
  <si>
    <t>며칠전5프로 아니었나?</t>
  </si>
  <si>
    <t>제주도 밑에 우리땅 있었지않았나?</t>
  </si>
  <si>
    <t>여자든 남자든 바람둥이들의 필수폰이 되겠군~</t>
  </si>
  <si>
    <t>김영란법위배기사인지 확인해봐야할듯</t>
  </si>
  <si>
    <t>조이한테 관심없고 소현이한테 관심은 육성재~ 기사도 봣겟네~~ 보는 눈빛부터 다를껄</t>
  </si>
  <si>
    <t>차우찬은 진짜 애매한 포지션이지. 투수로 보면 얼마 더보태서 김양사는게 훨이득이고 비슷한 가격대엔 황재균도 있고</t>
  </si>
  <si>
    <t>전교조 선생들은 커밍아웃하라</t>
  </si>
  <si>
    <t>여배우 얼굴이 여주급은 아님</t>
  </si>
  <si>
    <t>이거 분명히 정신병이 있는게 틀림 없는데 연구 할 만한 케이스다.</t>
  </si>
  <si>
    <t>영하20도는 되야 약간 춥구나하지</t>
  </si>
  <si>
    <t>김재규가 아른아른</t>
  </si>
  <si>
    <t>법데로 조속히 처리해라.</t>
  </si>
  <si>
    <t>솔직히 1박2일 지킨건 김종민이지..</t>
  </si>
  <si>
    <t>시민의식이 얼마나 중요한지 보여주는예ㅋ</t>
  </si>
  <si>
    <t>주작충이 이미 체육관 다 점령해서 뚜벅이는 할수록 손해 ㅋㅋㅋ</t>
  </si>
  <si>
    <t>이쁘면 다 용서된다</t>
  </si>
  <si>
    <t>한화 3연승하니. 이런기사 나오는구만.ㅋㅋ</t>
  </si>
  <si>
    <t>걍 관광지서 평화롭게 살아요 심심하면 가이드라도 하던지</t>
  </si>
  <si>
    <t>꿈은 메이져 평가는 마이너 현실은 kt</t>
  </si>
  <si>
    <t>빅뱅이 엠비씨를 좋아하네</t>
  </si>
  <si>
    <t>근데 외국선수만 사와도 중국축구가 발전함?</t>
  </si>
  <si>
    <t>트럼프 비선실세는 누구냐.</t>
  </si>
  <si>
    <t>이걸로 하메스 첼시행은 거의 사실화 되는건가</t>
  </si>
  <si>
    <t>내가아는 범죄자랑똑같이생겻다</t>
  </si>
  <si>
    <t>마치 노 고무현 대통령과 흡사하네요</t>
  </si>
  <si>
    <t>야..... 나중에 저 두명 이대 상대로 소송걸면 어떻게되는거지?</t>
  </si>
  <si>
    <t>당연히 오바마 대통령께서는 백인을 대표하시죠</t>
  </si>
  <si>
    <t>빨리 기어핏2 풀려라 ㅎㅎㅎ</t>
  </si>
  <si>
    <t>그냥 그럼 축구장을 하나 더 사</t>
  </si>
  <si>
    <t>저런 음속열차는 한국같은 좁은 나라에서는 고작 대전 대구 부산만 연결할 수 있을 뿐이다. 상업성이 없지.</t>
  </si>
  <si>
    <t>아르헨 애들은 항상 향수병에 기량 출중한데도 꼭 아르헨으로 돌아가더라</t>
  </si>
  <si>
    <t>찌라시 아니냐??</t>
  </si>
  <si>
    <t>그냥 다른일 해라</t>
  </si>
  <si>
    <t>목성이 그래도 태양계 탱커인데</t>
  </si>
  <si>
    <t>기억에 맨유를 끝으로 은퇴한다고 했던거 같은데 인제 그냥 후배들에게 맡기셔도 될듯한데</t>
  </si>
  <si>
    <t>송승원에 악역 상상이 안가는군</t>
  </si>
  <si>
    <t>집전화도 바꾸고 티비도 바꿨다.</t>
  </si>
  <si>
    <t>ㅋㅋ 자판전사들 신파 들어가나요~~</t>
  </si>
  <si>
    <t>전쟁으로 중국도 미국도 이긴 위대한나라필리핀</t>
  </si>
  <si>
    <t>가족동반 촛불집회 하기좋은 날씨네요...........</t>
  </si>
  <si>
    <t>불가능할것같은데 cctv에 번호판다찍히는데</t>
  </si>
  <si>
    <t>잘하건 못하건 그냥 팀에 여자있으면 흥분하는 애들 쫌 있더라 ㅋ</t>
  </si>
  <si>
    <t>저게 눈이지!!! 20cm 내린다 했으면 미리 준비 하면 46도 걱정없을텐데</t>
  </si>
  <si>
    <t>내수용으로는 정말 오지는구만ㅋㅋ</t>
  </si>
  <si>
    <t>그 김상수가 아니었구나..</t>
  </si>
  <si>
    <t>30년뒤엔 주인 머리위에 동동 떠다니는 장바구니 나올것같음</t>
  </si>
  <si>
    <t>갤럭시s7 이나 노트5 쓰는게 더 좋지 않을까요?</t>
  </si>
  <si>
    <t>마치 한국인 없으니 우린 상관없는거 같이 말하네 ...</t>
  </si>
  <si>
    <t>북돼지들이 공산주의자가 아니듯 is도 이슬람이 아니다</t>
  </si>
  <si>
    <t>이선화.최고 여자기자상 받으려고?</t>
  </si>
  <si>
    <t>최수종 사극에 중독된거 같음..ㅋㅋㅋ</t>
  </si>
  <si>
    <t>최초 신고자가 항공기 기름값도 아껴 줬구만.</t>
  </si>
  <si>
    <t>첼시가 조 앨런 영입해줬으면 좋겠다</t>
  </si>
  <si>
    <t>필리핀같은 막장치안은 막장경찰로 대항하는게 좋음</t>
  </si>
  <si>
    <t>불과 얼마전 포스트시즌때 엠스플에서 본선수가 바로 건너오다니</t>
  </si>
  <si>
    <t>아버님 일단 딸 얼굴보고 판단할게요..</t>
  </si>
  <si>
    <t>현종아 행복하자...</t>
  </si>
  <si>
    <t>삼성 마케팅 직원 여러분 여기서 이러시면 안 됩니다.</t>
  </si>
  <si>
    <t>잘난사람에대한 못난사람의 땡깡</t>
  </si>
  <si>
    <t>박그네 최순실 정유라 니들 보며 가정교육의 중요성을 느낀다</t>
  </si>
  <si>
    <t>그럼 고기를 줄여라</t>
  </si>
  <si>
    <t>아버지 부시는 아들이 성인이라 백악관 같이 안 데리고 갔는데 아들이 자기 힘으로 들어간거네</t>
  </si>
  <si>
    <t>우리나라에는 노무현이 있었고 미국에는 오바마가 있었다</t>
  </si>
  <si>
    <t>가슴에 실리콘 넣은 여자랑 성기에 구슬 넣은 남자랑 잘어울린다...</t>
  </si>
  <si>
    <t>모든걸 로봇이 해주는 미래에서 구지 인간이 노동에 종사해야 할지부터 고민해야 될것 같다.</t>
  </si>
  <si>
    <t>탈일이 없는 구간이구만</t>
  </si>
  <si>
    <t>ㅋㅋ무도 김태호인줄</t>
  </si>
  <si>
    <t>탁재훈은 이상민이랑 나올때 가장 재밌음. 다른프로나온건 다별로였음.</t>
  </si>
  <si>
    <t>중국애들 베트남애들 안보이네?</t>
  </si>
  <si>
    <t>둘이 달에 몇천은 그냥 벌겠지???</t>
  </si>
  <si>
    <t>알파고가 데자뷰라도 시전하는건가ㅋㅋㅋ</t>
  </si>
  <si>
    <t>여주 남주가 드라마에 끼치는 영향</t>
  </si>
  <si>
    <t>이거왜함? ㅎ ㅎ ㅎ</t>
  </si>
  <si>
    <t>나만 맛없어하는건가?</t>
  </si>
  <si>
    <t>보농은 언더가 답이라던데 맞나여?</t>
  </si>
  <si>
    <t>저거랑비스무리한거 잏는대 정부야 3억만주구사가라 웅</t>
  </si>
  <si>
    <t>여친꺼 kt 골드 예약한거 출시하루전에 나왔다고 연락오던데....</t>
  </si>
  <si>
    <t>저런말 하는거보니김경문 다른팀으로 가겠네....</t>
  </si>
  <si>
    <t>다 맞는말입니다....</t>
  </si>
  <si>
    <t>역시 DTD는 무시할수없다</t>
  </si>
  <si>
    <t>안버리는 국민성 때문에 호황</t>
  </si>
  <si>
    <t>뱅기 안에서 스튜어디스 돌아다니며 압수해야</t>
  </si>
  <si>
    <t>안치홍 선수 삭힌 홍어 먹나요?</t>
  </si>
  <si>
    <t>가운데 둘만 인정!!!</t>
  </si>
  <si>
    <t>메갈리아에서 밀고있는 여자연예인 2명 : 이국주, 박나래</t>
  </si>
  <si>
    <t>가치관때문에 아무데나 못가지서로 불편하니까</t>
  </si>
  <si>
    <t>몇몇의 신분을 과식하는 승머자체을 없애는건 어때요</t>
  </si>
  <si>
    <t>메이저리그에 안 간게 그나마 다행이다.</t>
  </si>
  <si>
    <t>별 의미없다고 본다</t>
  </si>
  <si>
    <t>음주운전 관련법을 더 강하게 해야함</t>
  </si>
  <si>
    <t>토요일 일요일은 춥겠다 이젠 35~37도 견딜만하다..</t>
  </si>
  <si>
    <t>저돈은 어디서?</t>
  </si>
  <si>
    <t>그만좀해라 토일이면 충분하다</t>
  </si>
  <si>
    <t>국방백서에 주적을 일본으로.해야 할듯.</t>
  </si>
  <si>
    <t>우리동네 13000원</t>
  </si>
  <si>
    <t>벌써 제대네</t>
  </si>
  <si>
    <t>강호동 잘선택했네</t>
  </si>
  <si>
    <t>횡단보도 나 인도에서 자전거에 치이신 분들 꼭 경찰에 신고 하고 피해보상 받으세요. ^^</t>
  </si>
  <si>
    <t>잊을만하면 어글잡는 기사 뜨네</t>
  </si>
  <si>
    <t>동물원이랑 수족관을 없애면 되겠네...</t>
  </si>
  <si>
    <t>탈세는 기본이요. 탈색은 덤이로다.</t>
  </si>
  <si>
    <t>일단 일본인처럼 생겨야지;;</t>
  </si>
  <si>
    <t>포켓몬 자체가 드물게 나옴.</t>
  </si>
  <si>
    <t>중국국대보다 한국국대에 더 관심이 있는 것일 수도?</t>
  </si>
  <si>
    <t>한국은 유출당해도 솜방망이 처벌받으면 지나가는일</t>
  </si>
  <si>
    <t>근데 솔직히 위에붙은 나무잎을 먹기위해 목이 오랜 기간(몇만년)에 걸쳐 길어졌다는 진화론은 맹점이 있음.</t>
  </si>
  <si>
    <t>오타쿠들의 성지 ㅋㅋㅋㅋㅋㅋ</t>
  </si>
  <si>
    <t>핼로비너스는 유아라가 탈퇴한 후 이미 잊혀진 그룹 아닌가요???</t>
  </si>
  <si>
    <t>마약사범에 대해 우리 국민들을 사형 시키는 것을 중지하고 우리나라로 범죄자를 넘기기나 해라~~</t>
  </si>
  <si>
    <t>해운대인데 방파제 부딪히는 파도 10층높이는 될듯합니다</t>
  </si>
  <si>
    <t>많이 올랐네. 다시 가고 싶다.</t>
  </si>
  <si>
    <t>이만하면 약재환이 아닌 갓재환이다.</t>
  </si>
  <si>
    <t>거품 크보리그 양현종 잡을라면 110억이상은 줘야 될건대..</t>
  </si>
  <si>
    <t>맞습니다 언론은정확한내용만전달해야합니다</t>
  </si>
  <si>
    <t>엄중히,철저히,정확하게,털끝만큼의의혹도없게수사해주십시오</t>
  </si>
  <si>
    <t>뒷북을 울려라 둥둥둥~</t>
  </si>
  <si>
    <t>아예 학교가 이사를 와야 할 듯...</t>
  </si>
  <si>
    <t>전처자식이 화동이라...참ㅠㅠ</t>
  </si>
  <si>
    <t>캬 어제ㅔ아는형님 말이 맞ㅈ앗네 ~~~~</t>
  </si>
  <si>
    <t>이젠 생각좀하고 출산장려광고해라맨날 돈만쓰고 욕만먹지말고</t>
  </si>
  <si>
    <t>부산 엘 시티사건 방송하세요</t>
  </si>
  <si>
    <t>새로미가 부잔줄알고 결혼했는디 실상은 노자도 기집 무자밝히고쇼윈도부부에서 결국 파탄</t>
  </si>
  <si>
    <t>힐러리 진짜 억울하기는 하겠다~</t>
  </si>
  <si>
    <t>저 둘 중 누구와 더 친분이 있냐에 따라 영화의 내용은 달라질 것이다.</t>
  </si>
  <si>
    <t>누가 돌아다니면서 까지 게임하겠냐??</t>
  </si>
  <si>
    <t>왠지 리콜이 아니라 전면폐기 해야 할것 같다</t>
  </si>
  <si>
    <t>여자 팔자 뒤웅박이라는 말도 있듯이,.남자보다는 아무래도 여자가 배우자에 영향을 더 받지...</t>
  </si>
  <si>
    <t>범죄 없이 살고싶다</t>
  </si>
  <si>
    <t>포켓몬 고 뭐 어떻게 하는지 해봐야겠다</t>
  </si>
  <si>
    <t>여자가 군대를 가든 안가든 모병제로 가야지</t>
  </si>
  <si>
    <t>100세 시대에 의미 없다</t>
  </si>
  <si>
    <t>4천원이면 봉지라면사다가 계란풀고 햇반도 말아먹는돈 아니냐</t>
  </si>
  <si>
    <t>다른 나라 여행하세요</t>
  </si>
  <si>
    <t>헛소리 말고 가만히 있어라.</t>
  </si>
  <si>
    <t>획일화된건 로봇이 다할 수 있으니까 창의적이고 비판적인 사고를 해야 살아남을 수 있다는 이야기이다.</t>
  </si>
  <si>
    <t>조폭은 우리 군에게 맏겨주세요삼청교육대에서 다스리겠습니다.</t>
  </si>
  <si>
    <t>그냥 칠레에서 알아서 하세요.</t>
  </si>
  <si>
    <t>머지 않아 우리나라 꼴 되지 않을가 싶은데 존재감 없는 ~</t>
  </si>
  <si>
    <t>그렇게 힐러리가 좋았으면 경합주에서 다 이겼어야되는거 아니었는지.</t>
  </si>
  <si>
    <t>담배가 부의 상징이 될듯</t>
  </si>
  <si>
    <t>미국 폭망하는거임?</t>
  </si>
  <si>
    <t>회사는 전쟁터지만 밖은 지옥이다 - 미생 어록 -</t>
  </si>
  <si>
    <t>횰망구..이젠 소길댁 놀이도 지겨워졌나보네..</t>
  </si>
  <si>
    <t>술집에 두고간 지갑 않가져간건 정직하다기 보단 cctv때문이 아님?</t>
  </si>
  <si>
    <t>김태균보다 낫지않나. .?</t>
  </si>
  <si>
    <t>그런데 우병우는</t>
  </si>
  <si>
    <t>인터페이스 사용에 필요한 다른 부가적인 장치들은 없는지 궁금합니다.</t>
  </si>
  <si>
    <t>우리나라 공무원이 거기가 있나보네</t>
  </si>
  <si>
    <t>고독을 잘 이해 해주던 연인도 결혼과 동시 가족이 된다는걸 명심해라....</t>
  </si>
  <si>
    <t>말기 신장암ㅋㅋ 뭐하러 병원에서 삶을 연명하고 계시는지</t>
  </si>
  <si>
    <t>중국보단 그래도 한국이 나을터인디 ㅉㅉㅉ</t>
  </si>
  <si>
    <t>외교는 비즈니스니까. 비즈니스하러 간다고 집 열쇠, 지갑 아무데나 놔두고 가는 사람 봤음? 댓글 보면 대단힌 착각들이 많음.</t>
  </si>
  <si>
    <t>만약 롤이 스마트폰 나오면 1위</t>
  </si>
  <si>
    <t>어떤 중한벌을 받나보자</t>
  </si>
  <si>
    <t>성소수자 시설보다 장애인 시설 만들어라. 더 도덕적이다.</t>
  </si>
  <si>
    <t>주모 있는거 다 가져와</t>
  </si>
  <si>
    <t>작뱅만 데려가면 계산 딱 떨어지는데</t>
  </si>
  <si>
    <t>책상머리에 앉아 쉬운 결정만 하니 현실과 동떨어질 수 밖에...</t>
  </si>
  <si>
    <t>자니스 그룹중에서슨 아라시,스맙,킨키키즈 다음으로 인기있는 가수.</t>
  </si>
  <si>
    <t>북한에 대해 떳떳한 사람이 대통령이 돼야 남북관계가 바로섬은 역사가 증명해준다.</t>
  </si>
  <si>
    <t>임대아파트 외제차.. 주민들차도 있겠지만 임대라 관리 허술한거 이용하는 얌체 딜러들꺼도많다.</t>
  </si>
  <si>
    <t>2700분의1이면 굉장히 높은 확률 아닌가..</t>
  </si>
  <si>
    <t>댓글 알바 얼마 주노?</t>
  </si>
  <si>
    <t>한반도 전쟁나면 세계3차대전 날 가능성 많다주변국 정세가 그렇다 미국이 쉽게 전쟁 일으키지 않는다</t>
  </si>
  <si>
    <t>미세먼지 늘어난다는 뉴스구만. . .</t>
  </si>
  <si>
    <t>올해도 또 걸리는 예비 살인마들 또 있겠지ㅋㅋ?</t>
  </si>
  <si>
    <t>테레비 라디오좋은거사서 일본예보나 번역하면되겠네.</t>
  </si>
  <si>
    <t>명확한 기준이 머지?</t>
  </si>
  <si>
    <t>70세가 넘은 사람은 운전을 못하게 하거나 검사를 자주 실시 해야 일본 같은 경우도 고령자 교통사고 때문에 골치 라고 하던데</t>
  </si>
  <si>
    <t>중심타선은 엔씨가 더 나은건 사실이다</t>
  </si>
  <si>
    <t>니들덕에 국민들이 단합하고 의식적으로 더 성숙해졌다.역사의 찌꺼기가 될지, 마지막에 정의로 돌아선 변절자로 기록 될지는 니들 선택이다</t>
  </si>
  <si>
    <t>미국도 투수 혹사가 쩔었었구나...전세계적으로 선수 보호가 이루어져야한다 정말</t>
  </si>
  <si>
    <t>더 어려워야 하고 10년주기로 갱산해야 한다.</t>
  </si>
  <si>
    <t>Akg 기술 이어폰을 준다는 소리에 혹하지만 삼성이라는 브랜드에 신뢰도가 약해져 고민해본다</t>
  </si>
  <si>
    <t>음성지원 나만 느끼는건가?</t>
  </si>
  <si>
    <t>얼른 복귀하세요 ~~</t>
  </si>
  <si>
    <t>강소라가 현빈을 이용하는 것 아닌가?</t>
  </si>
  <si>
    <t>미국인이 미국인 쏘는게 하루이틀인가</t>
  </si>
  <si>
    <t>솔직히 kbs였으면 최우수상도 힘들다</t>
  </si>
  <si>
    <t>울릉도에서 출발햇습니다</t>
  </si>
  <si>
    <t>내가꼽은 최고의선수 기도....</t>
  </si>
  <si>
    <t>김영삼 노무현 김대중 정권에서도 잠잠하던 것을</t>
  </si>
  <si>
    <t>돈마이 받았나보군</t>
  </si>
  <si>
    <t>근데 그돈은 다어디서나오는걸까?</t>
  </si>
  <si>
    <t>드디어 흙수저들끼리 수저차지하려는 진흙탕 싸움이 시작됩니다</t>
  </si>
  <si>
    <t>딸 땜에 찍어주는 그런 무지한짓은 안하겠지...</t>
  </si>
  <si>
    <t>통신사도 외국계열 들어오면 가격경쟁이 될려나...</t>
  </si>
  <si>
    <t>세지도 못하는거 이왕이면 한 오백만쯤 부르지</t>
  </si>
  <si>
    <t>망고로 태어났어야했는데</t>
  </si>
  <si>
    <t>폰만 들여다보고 걸어다니는 모습 너무 위험해 보임</t>
  </si>
  <si>
    <t>좆소기업 10개는 합병되겠는걸</t>
  </si>
  <si>
    <t>아마도 우리가 저랬으면 빨간줄 쫙~~~^^</t>
  </si>
  <si>
    <t>여자와의 관계는 기기에 저장하는 게 아니고 마음속에 저장하는 것</t>
  </si>
  <si>
    <t>예 오래오래 행복하세여ㅋㅋㅋㅋㅋㅋㅋㅋㅋ</t>
  </si>
  <si>
    <t>전효성만 있음 됨 .</t>
  </si>
  <si>
    <t>기후가 바뀌면서 이제 절기가 맞지 않습니다</t>
  </si>
  <si>
    <t>7S 엣지랑 7노트랑 크게 차이가 없는데 7노트는 왜 잘터지는지 모르것네</t>
  </si>
  <si>
    <t>가지도 못해.....</t>
  </si>
  <si>
    <t>오바마부인도 다음에 대통령후보 될수도</t>
  </si>
  <si>
    <t>열등 뭐니 적었다가 지운 겁쟁이 어디갔니?</t>
  </si>
  <si>
    <t>군대갈만하겟다</t>
  </si>
  <si>
    <t>힐러리 교도소 갈 채비 하는중</t>
  </si>
  <si>
    <t>예능노잼으로 유명한 그룹아닌가.</t>
  </si>
  <si>
    <t>그래도 백악관에서 굿판은 안 벌이겠지</t>
  </si>
  <si>
    <t>난징학살 시즌투 찍어야한다</t>
  </si>
  <si>
    <t>지석진은 남네....</t>
  </si>
  <si>
    <t>결론은 중국산 쓰지 말자는 거구나.</t>
  </si>
  <si>
    <t>군대갔다오면 M자탈모 나만생기냐</t>
  </si>
  <si>
    <t>법정모독죄 추가요</t>
  </si>
  <si>
    <t>인생 말아먹은 누리꾼이라 하하</t>
  </si>
  <si>
    <t>뭣이중헌디~~~~~~</t>
  </si>
  <si>
    <t>복지가 꼭 나쁜건 아닌데,가난하게 됐으면 줄여야 하지...</t>
  </si>
  <si>
    <t>포장지를 먹지 마세요</t>
  </si>
  <si>
    <t>다예상했던거아닌가?</t>
  </si>
  <si>
    <t>난 노트7이지만 흠 잘쓰고있음. .</t>
  </si>
  <si>
    <t>바아보오인갑다...</t>
  </si>
  <si>
    <t>나는 지금도 초딩에겐 2천원 중고딩에겐 만원주는데 돈받고 기쁜표정을 안보이면 바로 뺏어서 불우이웃돕기에 보낸다.</t>
  </si>
  <si>
    <t>독재국가이고 소수민족 탄압하는 쭝꿔가 할 소리는 아닌듯</t>
  </si>
  <si>
    <t>우리도 다음 문체부 장관을 연아로 뽑으면 미녀 장관 생긴다.</t>
  </si>
  <si>
    <t>lg전자가 언제 알카텔과 같은 구역에 있게됐지?</t>
  </si>
  <si>
    <t>미국도 지 먹고살기 바빠진듯 ㅋㅋㅋ</t>
  </si>
  <si>
    <t>중국만 그럴거라고 생각하지말아요</t>
  </si>
  <si>
    <t>당장 올해도모르면서 확인안된다고 막질르는구나 ㅋㅋ</t>
  </si>
  <si>
    <t>사진만 보고 한화 유니폼인줄 알았다</t>
  </si>
  <si>
    <t>아무리 러시아라도 오스만제국 터키를 쉽게 건들 수 없지 투르쿠 전사들의 유럽정복 역사를 안다면</t>
  </si>
  <si>
    <t>돌아올 거라 믿고 있었음 잘못한 게 없으니까</t>
  </si>
  <si>
    <t>솔직히 설사가 친박이라면 오줌정도가 비박이다</t>
  </si>
  <si>
    <t>작두를대령하렸다!!</t>
  </si>
  <si>
    <t>박사모 반사모 만세</t>
  </si>
  <si>
    <t>짱깨박멸에 찬성은하나 중국에 있는 모든공장이 폐쇄되면 물가가 엄청오를텐데</t>
  </si>
  <si>
    <t>이드라마는욕댜급김고은몇년뒤대표님이공유가환생한거일수도있다는예상을하지만</t>
  </si>
  <si>
    <t>파란덕후가 좋아합니다</t>
  </si>
  <si>
    <t>신정락은 선발보단 불펜이 더어울리는 투수</t>
  </si>
  <si>
    <t>공공 근로...</t>
  </si>
  <si>
    <t>개누리당에서 가장 소신있고 민심을 따른 사람은 김용태 딱 한명 뿐이다...</t>
  </si>
  <si>
    <t>소니의 마지막 종착지가 어딜지는 잘모르겠지만 하나 확실한건 다음 기회에 메달 따서 군면제 받고 지금 실력 반만 꾸준히 보여준다면 아버지세대도 알만한 빅클럽 갈 확률 높다</t>
  </si>
  <si>
    <t>버스비랑 퍼거슨 늙은모습 비슷하네</t>
  </si>
  <si>
    <t>최훈에게: 좋아요?</t>
  </si>
  <si>
    <t>스코트랜드, 북아일랜드, 웨일즈 와 카탈루냐 등등은 모르겠는데 티벳은 반드시 통일 국가를 이룩해야 한다.</t>
  </si>
  <si>
    <t>북방 요동부터 제주도까지 신석기 또는 백악기 공룡화석까지 유전자 드립은 요동 한반도 시초로 퍼져 나갔다는게 설명이 된다</t>
  </si>
  <si>
    <t>그 사건 이후로 예정된 결말같다</t>
  </si>
  <si>
    <t>대박. . . 헛점을 찌르는 신의한수 ㅋ 특검 핫팅</t>
  </si>
  <si>
    <t>그돈으로 쪽발 사묵겠지 ㅋ</t>
  </si>
  <si>
    <t>그래도 손흥민보다는 축구 못하더라.</t>
  </si>
  <si>
    <t>트럼프가 당선될듯.</t>
  </si>
  <si>
    <t>그많은 닭 흙에 묻으면 그땅은 괜찮은건가요???</t>
  </si>
  <si>
    <t>중국신용불량자 "어차피 돈없어서 못탐"</t>
  </si>
  <si>
    <t>새누리당 6300원도 많은 임금 이라면서</t>
  </si>
  <si>
    <t>한화 목숨걸고싸운대ㅠㅠㅠㅠ</t>
  </si>
  <si>
    <t>바보들만 중국과 친해지는걸 나쁘다고생각해~</t>
  </si>
  <si>
    <t>소비를 해야 돈이 돌지</t>
  </si>
  <si>
    <t>바쁜. . 벌꿀은. . 애국심을. . 느낄새도 없습니다</t>
  </si>
  <si>
    <t>남배우들 서로 하고 싶어하겠다..</t>
  </si>
  <si>
    <t>뭐 그래도보는사람이있으니까 살아남는거겠지</t>
  </si>
  <si>
    <t>달나라에 집은 어디간겨?</t>
  </si>
  <si>
    <t>이거 너무..ㅋㅋㅋㅋㅋㅋ 진짜 멍청이가 아니고서야 누가 이걸 믿냐..;;</t>
  </si>
  <si>
    <t>yg는 방송안나오니 빅뱅 말곤....</t>
  </si>
  <si>
    <t>목숨 내놓고 사는놈 있긴하나보네 ㅋㅋㅋ</t>
  </si>
  <si>
    <t>우리도 이런 지도자가 나와야....</t>
  </si>
  <si>
    <t>이슬람은 치료법이없는 전염병같다</t>
  </si>
  <si>
    <t>단속도 중요하지만 장기적으로 도로구조를 개선해야함</t>
  </si>
  <si>
    <t>이러니 탕탕맨이 필요하다는 거다.</t>
  </si>
  <si>
    <t>두테르테야 뭐쫌 해봐;;;</t>
  </si>
  <si>
    <t>올해 태풍이 생기긴 생겼구나</t>
  </si>
  <si>
    <t>저기 몰라서 그런데 히트맵이뭔가요??</t>
  </si>
  <si>
    <t>댓글창이 더러울땐 스크롤을 올려 성비를 보라..</t>
  </si>
  <si>
    <t>김진영 을 선발로 쓰세요</t>
  </si>
  <si>
    <t>안내방송은 무시하고 알아서 하자</t>
  </si>
  <si>
    <t>패소해서 보상해주면 삼성이미지망 좋아지고 저사람들이 패소해도 이미 보상제도 이뤄지고있는 상태라 저인간들만 욕쳐묵</t>
  </si>
  <si>
    <t>기사대로라면 국산 달걀도 문제아님?</t>
  </si>
  <si>
    <t>영상 최근에 봤는데 체중관리하고 세련돼졌을뿐 외모는 똑같던데 캡쳐들 좀 악의적으로보임</t>
  </si>
  <si>
    <t>성괴라고 비하하고 욕해도 막상 내앞에 수술해도 성형 티 안나고 예쁜 여자 있으면 다 좋아한다......</t>
  </si>
  <si>
    <t>이게 무슨 의미가 있니..</t>
  </si>
  <si>
    <t>악개고 자시고 블락비팬은아닌데 그냥 지코 박경 나오는게 지코한테도 득일듯</t>
  </si>
  <si>
    <t>얼마를 원하는건데?</t>
  </si>
  <si>
    <t>새누리가 만든거죠...?</t>
  </si>
  <si>
    <t>주모 "태업할 시간도 없네"</t>
  </si>
  <si>
    <t>아버님 차량이 2011년식 뉴 SM3 인데 아무곳에도 해당없네.</t>
  </si>
  <si>
    <t>부탁해요 헌재^^~~</t>
  </si>
  <si>
    <t>감옥이 아방궁이지요</t>
  </si>
  <si>
    <t>공뭔 복지카드 나두 줘</t>
  </si>
  <si>
    <t>울타리 없으면 위험하지 ;;</t>
  </si>
  <si>
    <t>사장을 대한문에 목 매달자</t>
  </si>
  <si>
    <t>폭염이 좋은점도 있네...</t>
  </si>
  <si>
    <t>홈에서 3대2면 진거지</t>
  </si>
  <si>
    <t>요리하는 사람은 원래 저런거냐?</t>
  </si>
  <si>
    <t>왜 저러는 거래요? ㅋ</t>
  </si>
  <si>
    <t>SM도 은근 망하는 그룹 쫌 되는듯...</t>
  </si>
  <si>
    <t>그랴 그냥 유럽쪽으로 가라</t>
  </si>
  <si>
    <t>광풍의 나라에서 또 광풍이 부는구나</t>
  </si>
  <si>
    <t>각자가 일터에서 맏은바 본연의 일에 충실할때지</t>
  </si>
  <si>
    <t>이명박.노무현.김대중 누가 돈 많이 유출시켰을까?</t>
  </si>
  <si>
    <t>성큰옹 갓대호 사랑 시작되겠네.. ㅎㅎㅎㅎㅎㅎㅎㅎㅎㅎㅎㅎㅎ</t>
  </si>
  <si>
    <t>이미 한물 갔지 않나 ?</t>
  </si>
  <si>
    <t>금은 화강암지대인 태백산맥줄기에 많은데 해남이라</t>
  </si>
  <si>
    <t>트랜스포머 되는 폰은 언제 만들거냐?</t>
  </si>
  <si>
    <t>청담고 이대 섞을대로 섞은 학교</t>
  </si>
  <si>
    <t>근데 인도 중국이 소멸하면 인구는 몇으로 줄어들죠? 중국이 13억플러스 알파니까...흠</t>
  </si>
  <si>
    <t>국회에 앞서 우리 국민부터 각성해야 할 시기입니다</t>
  </si>
  <si>
    <t>대통령 보다 낫네.</t>
  </si>
  <si>
    <t>고등어가 아니라 산줄알어~</t>
  </si>
  <si>
    <t>에이핑크가 걸그룹 유망주였던게 엊그제같은데.........</t>
  </si>
  <si>
    <t>흰달걀을 낳은닭이면역력이 안좋아 병에약해서 현재의 누란달걀을 낳는 닭으로 품종을 바꿔다고 알고 있느데</t>
  </si>
  <si>
    <t>잠좀 자라</t>
  </si>
  <si>
    <t>그냥 우리나라에 지어ㅋ</t>
  </si>
  <si>
    <t>남자가 보기에 잘생긴 얼굴은 공유보다 이동욱</t>
  </si>
  <si>
    <t>언론의 역할과 국민의 관심이 이렇게 중요합니다</t>
  </si>
  <si>
    <t>같은 팀 투수 톰 쾰러도 함께 보트에 타고 사망했다는 찌라시도 돌고있음</t>
  </si>
  <si>
    <t>철구 유행어가 언론을 타네</t>
  </si>
  <si>
    <t>예쁜애로 할거면 무조건 찬성 아니면 꺼지고</t>
  </si>
  <si>
    <t>마약쟁이 범죄자 검은머리외국인</t>
  </si>
  <si>
    <t>친한지인 기사뜰듯~</t>
  </si>
  <si>
    <t>인민재판이라도 하려는가? 북한처럼</t>
  </si>
  <si>
    <t>우리나라에 전라디언들이 많긴 많네</t>
  </si>
  <si>
    <t>그날 케이블에서 시크릿가든 재방송중이었나보네.ㅋㅋㅋ</t>
  </si>
  <si>
    <t>0.0024% 불량률? 그건 불량률이 아니라 폭발 보고된 건수일 뿐이지</t>
  </si>
  <si>
    <t>소득이 적다.</t>
  </si>
  <si>
    <t>둘 다 서로 호감 있는거 같던데.. 쇼윈도 쇼윈도 하지만 서로 호감이 있는건 맞는듯</t>
  </si>
  <si>
    <t>애플 소프트웨어에 삼성 하드웨어갖고오면 폰바꿀게</t>
  </si>
  <si>
    <t>사이비종교에빠지면 답이 없음</t>
  </si>
  <si>
    <t>프로그램을 쥐락펴락할수있는 유재석이 몰랐을리 없었을꺼 같은데....</t>
  </si>
  <si>
    <t>국민이 없었다면 대한민국은 북한과 다를게 없었을것이다</t>
  </si>
  <si>
    <t>달걀은 항상 희생당하는구나 크으으으</t>
  </si>
  <si>
    <t>재밋는데 어제는 안봣어 쉰들러리스트봣거든</t>
  </si>
  <si>
    <t>아 맞았냐? 오늘 알았네</t>
  </si>
  <si>
    <t>100억이면 투자금 거의 회수 했구만 뭐</t>
  </si>
  <si>
    <t>개편하고 그러는거보니 슬슬 프르그램의 마지막이 다가오는듯</t>
  </si>
  <si>
    <t>군인은 명령에죽고 명령에산다</t>
  </si>
  <si>
    <t>기아야수는 김주찬..안치홍이말고는 삼성에와바야 2군에나 쳐박어둬야하는데 투수나 잘눈여겨보는게맞다..</t>
  </si>
  <si>
    <t>혼자삽니다....</t>
  </si>
  <si>
    <t>이래서 삼성폰은 짝수 아이폰은 s 붙은 모델을 사는게 기기가 안정적인듯</t>
  </si>
  <si>
    <t>Sns는 전범기 올리라고 있는 곳이 아니라 이렇게 의견을 표시해야할 때 표하라고 있는 곳입니다</t>
  </si>
  <si>
    <t>그냥 화장지우면 다 똑같음 ㅋㅋㅋㅋ</t>
  </si>
  <si>
    <t>잘못은 처벌받고 앞으로 잘하시길</t>
  </si>
  <si>
    <t>그리고 대기업들에게. 끝까지 서로 유리한쪽으로 말하라는 메시지가 담겨있두만 언론이 대신전달해주고있네</t>
  </si>
  <si>
    <t>더비는먼가 다이나믹하네요</t>
  </si>
  <si>
    <t>과연 저 항공기가 미세먼지 원인만 보다가는걸까</t>
  </si>
  <si>
    <t>얼굴이 선한게 복받을 관상이구나~</t>
  </si>
  <si>
    <t>그럼...고졸 아니라고 하고 중학교도 조사..하자.</t>
  </si>
  <si>
    <t>책도 상품인데 어느 만화책처럼 비닐포장히자.</t>
  </si>
  <si>
    <t>인성교육은 필요조건임.</t>
  </si>
  <si>
    <t>아직 뇌물죄 언급 안했는데~~~</t>
  </si>
  <si>
    <t>제가 남자로서 멋있다고 생각하는 사람 정우성, 차승원, 김보성</t>
  </si>
  <si>
    <t>암만 비서가 교체했다해도 본인 쓰던 PC인데..이유를 모른다는 건...말이 안되잖아..말이..</t>
  </si>
  <si>
    <t>제이티비씨는 최순실 테블릿 해명 안하나요???</t>
  </si>
  <si>
    <t>성지 순례왔습니다.</t>
  </si>
  <si>
    <t>갤노트 망한 기사 위아래 사이에 아이폰 인기퍽발 기사가</t>
  </si>
  <si>
    <t>저사진 오바로드 같은데</t>
  </si>
  <si>
    <t>제발 영화로 나와주세요 마법사의돌~불의잔 감독이랑 조앤롤링대본 그대로ㅠ</t>
  </si>
  <si>
    <t>소대장님이 명언을 남기셨네요^^</t>
  </si>
  <si>
    <t>냉철하고 자비없는 삼성의 역공을 기대합니다~</t>
  </si>
  <si>
    <t>차기대권은 박원순+안희정 공동경선출마, 분할직권. 주어진 권한에대한 분할책임, 이것이 ' 공유' 이고 답입니다.</t>
  </si>
  <si>
    <t>배터리 사용시간만 늘어나도 V20은 이미 반은 성공한 것이다.</t>
  </si>
  <si>
    <t>사형제도는 이럴때 쓰는거 아니냐??</t>
  </si>
  <si>
    <t>강호동 투입과정에서 뭔가일이있는듯</t>
  </si>
  <si>
    <t>김민희는 배우생활 끝낫지뭐</t>
  </si>
  <si>
    <t>안가저가면 버려.</t>
  </si>
  <si>
    <t>신사임당 율곡이이 엄마로 유명한거 아님?</t>
  </si>
  <si>
    <t>야구장갈 계획 없다.</t>
  </si>
  <si>
    <t>돈받는순간 그 분들 어찌 되는거에요?</t>
  </si>
  <si>
    <t>ㅋㅋㅋㅋㅋㅋ 지 욕먹기 싫고 앞길 막힐까 걱정되서 저러는거 딱 보이긴 하는데 결과적으로 좋은 결과 나오니까 괜찮다.</t>
  </si>
  <si>
    <t>서비스는 어디까지 되나요</t>
  </si>
  <si>
    <t>첫방 ocn드라마 첫회 최고 시청률 보여주듯이 몰입도 최고였고, 기자의 어그로 제목 때문에 폄하글 많은데 시그널과 다른 소재의 재미로 스릴러 좋아하는 시청자라면 반기는 작품임에 틀림없다</t>
  </si>
  <si>
    <t>이지은은 살부터 빼고 들어와야할듯</t>
  </si>
  <si>
    <t>늙으면 겸양과 지덕을 갖춰야지 어찌 탐욕에 쩌들어 명을 재촉하는지 다 부질없는것을...</t>
  </si>
  <si>
    <t>전에 있던거를 부활시킨건데ㅋㅋㅋㅋㅌ</t>
  </si>
  <si>
    <t>매일 두시간씩 머리하는 시간 .</t>
  </si>
  <si>
    <t>지은지 몇년되지도 않았는데</t>
  </si>
  <si>
    <t>우송대 의문의 1승</t>
  </si>
  <si>
    <t>그다음은 바이오칩이냐?</t>
  </si>
  <si>
    <t>난셋째돌잔치도갔다왔지.......</t>
  </si>
  <si>
    <t>그래. 목사님 잘 계시고?</t>
  </si>
  <si>
    <t>작년6위해는테 가능성보인다고 설레발치던 보살팬들</t>
  </si>
  <si>
    <t>두선수다 계약안한다는 소리로 들린다</t>
  </si>
  <si>
    <t>지구의 여드름이 아닌게 우리가 여드름 터뜨리면 얼굴 주위로 뭔가로 뒤덮혀지진 않잔항</t>
  </si>
  <si>
    <t>볼거 뭐있다고 몰카를 찍고 그러냐....</t>
  </si>
  <si>
    <t>이준도 원래 인기 좀 있는 아이돌이긴 했지만 거기 나가고 난 뒤에 아이돌 팬 외의 사람들한테도 엄청난 임팩트로 각인됐던 기억이 있다.</t>
  </si>
  <si>
    <t>이 기술도 미국이 원조라던데 그 기술료로 얼마나 벌까요?</t>
  </si>
  <si>
    <t>다른 조사할것도많을텐데...</t>
  </si>
  <si>
    <t>이휘재는 뭐했다고 대상 후보였던거임?</t>
  </si>
  <si>
    <t>이제 사람 죽일때 바퀴 안빼도 되겠네용~</t>
  </si>
  <si>
    <t>그럼그럼 암데서나 그러믄 안니됨 ~</t>
  </si>
  <si>
    <t>앞유리 황사 쌓인거 어떻게 털어내요 ????</t>
  </si>
  <si>
    <t>나야 그림 관련 직종이라 그림 그리는 용도로 쓰지만 일반인은 뭐에 쓸까...</t>
  </si>
  <si>
    <t>김상수 정인욱 보내라</t>
  </si>
  <si>
    <t>난 마티즈를 타지도,라면을 먹지도, 아파트에 혼지 있지도 읺을 것이다</t>
  </si>
  <si>
    <t>대상을 확대하지 않는다면 납득을 못 할 정책이다.</t>
  </si>
  <si>
    <t>여기엔 검찰도 공범이지</t>
  </si>
  <si>
    <t>친일파 국민보단 자신을 위해일하는 자들 친박파 국민보단 자신을 위해 무슨짓이든 하는자들 뭔가 같은데요</t>
  </si>
  <si>
    <t>김치녀 춘장녀 스시녀 이 중 정답은?</t>
  </si>
  <si>
    <t>요즘 날씨에서 미세먼지 얘기는 안한기로 약속했나요??</t>
  </si>
  <si>
    <t>나중에 이 세대 아이들은 대학가기 수월하겠어...</t>
  </si>
  <si>
    <t>엣지는 괜찮게 나온고 같은ㄷ</t>
  </si>
  <si>
    <t>불교도 나서는데 개신교 원로들은 대통령을 위한 기도중</t>
  </si>
  <si>
    <t>고마해라 마이 했다아이가</t>
  </si>
  <si>
    <t>아무것도못하는 우물안개구리 개구리밖으로나오면 일본 중국이 요리하고 미국은멀치감치바라보고있겠지요</t>
  </si>
  <si>
    <t>아프리카부족장으로 귀환한다고 함</t>
  </si>
  <si>
    <t>그동안 처벌을 안하니까 위증을 밥먹듯하지..</t>
  </si>
  <si>
    <t>나 어릴적 포켓몬 향수를 이딴걸로 망치고있다</t>
  </si>
  <si>
    <t>알파고 너무 사랑하시네...</t>
  </si>
  <si>
    <t>지나치다고 생각해</t>
  </si>
  <si>
    <t>ㅋㅋㅋㅋ 해외인데 이게임 열풍 딱 1달 ㅋㅋㅋ 이후로 하는 사람 못봄</t>
  </si>
  <si>
    <t>허리수는 어딜가지?</t>
  </si>
  <si>
    <t>바퀴벌레가 지능만 있었다면 인간 이겼을듯</t>
  </si>
  <si>
    <t>우리 철수형도 한번더 수고부탁드립니다..</t>
  </si>
  <si>
    <t>오늘만 출근하면 내일부터 백수네..</t>
  </si>
  <si>
    <t>능력도 안되면서 균형외교를 외치면 유럽의 스위스가 아니라 동남아의 라오스꼴이 날것이다.</t>
  </si>
  <si>
    <t>새해...1월1일은...이휘재가..장식하네..</t>
  </si>
  <si>
    <t>아이폰 보다야 노트7s지.</t>
  </si>
  <si>
    <t>순시리를위해 국내도입이 시급</t>
  </si>
  <si>
    <t>ㅋㅋㅋㅋㅋㅋㅋ옆집 이웃이 더 가깝겠다</t>
  </si>
  <si>
    <t>기상청은 빨리 해 띄우세요~!!!!!!</t>
  </si>
  <si>
    <t>용산 또는 왕십리 좋다.</t>
  </si>
  <si>
    <t>이 사실을 이만희가 알았다면 위증교사 공모죄에 해당되고... 몰랐다면 청문회에 참여하는국회의원이 그 정도 기본적인 사실확인도 안해 봤다는건데... 박근혜와 마찬가지 수준의 국회의원이네...</t>
  </si>
  <si>
    <t>순실이 건평이 홍걸이 현철이 모두 비선실세 권력남용이다........공평하게 대우해야 인권살고 민주주의 해먹는다</t>
  </si>
  <si>
    <t>왜 힘들고 어려우시다면서 계속 자리에 연연하면서 붙어 있는지 진심 궁굼하네.....</t>
  </si>
  <si>
    <t>나는 니들이 저 문구를 창의적이라고 생각하는것 자체가 웃길뿐이다 ㅋㅋㅋㅋㅋ</t>
  </si>
  <si>
    <t>짬짬이 만나서 대실해라~^^</t>
  </si>
  <si>
    <t>러시아의 미국 및 유럽 선거 개입 해킹이 아주 근거 없는 소문은 아닌듯..</t>
  </si>
  <si>
    <t>문체부도 따봉충이였냐</t>
  </si>
  <si>
    <t>혹사 아니라더만 권혁에 이어 송창식도 부상이군.......</t>
  </si>
  <si>
    <t>너 있잖앙~~~~~</t>
  </si>
  <si>
    <t>LG 스마트폰을 보면 인터넷 대통령 문국현이 생각난다.</t>
  </si>
  <si>
    <t>할배들 척추는 서요?</t>
  </si>
  <si>
    <t>결국 서양사람들은 서양사람이 맞다고 본거다...</t>
  </si>
  <si>
    <t>진정한 범죄와의 전쟁이군.</t>
  </si>
  <si>
    <t>'국화와 칼'은 진리다.</t>
  </si>
  <si>
    <t>유시민 대위... 썰전에서 만날수 있나??</t>
  </si>
  <si>
    <t>실질적으로는 여자친구인듯 금1은1동1</t>
  </si>
  <si>
    <t>으깨지는게 아니라 정신이 못견딤.육체를지배하는 정신이</t>
  </si>
  <si>
    <t>애국보수와 찌질이의 만남 흥행보장 양쪽둘다</t>
  </si>
  <si>
    <t>펌웨이로 끝......</t>
  </si>
  <si>
    <t>얼마를 해먹었는지 그걸 밝혀낼수는 있나?</t>
  </si>
  <si>
    <t>박그네가이글을싫어합니다.</t>
  </si>
  <si>
    <t>박정희시대 김기춘 같았으면 순시리 가만 놔뒀겠나..민주주의에 감사해라~</t>
  </si>
  <si>
    <t>'혼란스러울 땐 정도를 가라' 는 말이 있다.</t>
  </si>
  <si>
    <t>저 할머니가 뭐했는데 누구임</t>
  </si>
  <si>
    <t>지금 가장억울하고 열받는 사람이군...</t>
  </si>
  <si>
    <t>이것저것 다떠나서 얘기한번해봅시다.</t>
  </si>
  <si>
    <t>국회 청소정규직으로 채용요망</t>
  </si>
  <si>
    <t>4월7일 예약판매되면 바로 블루 5,8인치 예약해서 21일 공식판매전 일주일전에 받아서 노트5 20개월다되가는거에서 바로 교체 해야겠네요</t>
  </si>
  <si>
    <t>알바하러 가야겠다~!!</t>
  </si>
  <si>
    <t>김국진성격에이정도오픈하는걸보니결혼할생각인듯</t>
  </si>
  <si>
    <t>저런 딮러닝 인공지능을 해킹전선에 투입하면 어떻게되는거지..?</t>
  </si>
  <si>
    <t>착한거 잘알아요. 착한거 아는데 이런기사 본인한테 무지 부담될듯</t>
  </si>
  <si>
    <t>머리손질은 20분인데 미용사 부른 시간부터 따지면 한시간도 넘을것 같은데</t>
  </si>
  <si>
    <t>아무리 댓글로 싸질러봐야 달라지는거 하나없음 ㅋ</t>
  </si>
  <si>
    <t>트럼프가 미국주류 백인남성의 목소리를 대변하는한 월가에서 백날 힐러리밀어도 안될꺼다.</t>
  </si>
  <si>
    <t>옆에서 맞은 사람은 얼마나 열받을까</t>
  </si>
  <si>
    <t>청와대에 먼저 설치해라</t>
  </si>
  <si>
    <t>오엥..소아과에가면 무조건 청진기로 아이부터 체크하는데유??????</t>
  </si>
  <si>
    <t>5만원권 심사임당 만원권 세종대왕 그림을 친일파가 그린그림이라는거 아는사람이 얼마나될까~</t>
  </si>
  <si>
    <t>오늘 매뉴는 덮밥이다 퍄퍄~~</t>
  </si>
  <si>
    <t>이미 알고 있던 시나리오라 안놀랍던데</t>
  </si>
  <si>
    <t>머지.....정말 그랫단말인가</t>
  </si>
  <si>
    <t>이제 탄핵 가결 되었으니 장 지져라</t>
  </si>
  <si>
    <t>그 사건을 이유로 나오지 말라는 사람들은, 예전의 무도 노홍철을 응원했었을까??</t>
  </si>
  <si>
    <t>아무것도 아닌 빵 스티커도 그렇게 매출이좋았는데 오죽하겠어 ㅎㅎ</t>
  </si>
  <si>
    <t>정몽주니어 연전연승을 거듭하는구나ㅋㅋㅋ</t>
  </si>
  <si>
    <t>외국인 감독 2번째가 아닌 거 같은데, 두산도 한 번, 그리고 현역 감독도 일본 사란 한 명 있잖수?</t>
  </si>
  <si>
    <t>사랑은 머리가 아니고 마음으로 하는거지</t>
  </si>
  <si>
    <t>힘내라 특검 ㅠㅠ</t>
  </si>
  <si>
    <t>스렉코비치로 msn계산 해법을 찾은 문성이형</t>
  </si>
  <si>
    <t>다 법때문이지</t>
  </si>
  <si>
    <t>코끼리트레킹도 하지 말아야 함...</t>
  </si>
  <si>
    <t>나 집회에 있었는데 싸늘까지는 아니었음.</t>
  </si>
  <si>
    <t>두번째 사진은 여인숙에서 한바탕하고 나오는 사진같은데</t>
  </si>
  <si>
    <t>도깨비작가한테 배우고 오세요</t>
  </si>
  <si>
    <t>역대는 아닐건디..</t>
  </si>
  <si>
    <t>블로그나 카페보면 v20 산 사람이 더 많은거같은데</t>
  </si>
  <si>
    <t>아마...스타워즈의....데스스타 일것이다....</t>
  </si>
  <si>
    <t>캐릭터의 힘 무시 못하죠</t>
  </si>
  <si>
    <t>미국 대학생들 과반수가 요가 바지 패션</t>
  </si>
  <si>
    <t>됐고 어차피 바퀴벌레가 이긴다</t>
  </si>
  <si>
    <t>강호동이 왜 욕먹어야하나</t>
  </si>
  <si>
    <t>윌리안 윙백도 괜찮을거 같은데</t>
  </si>
  <si>
    <t>의정부 비 약하게 오고 있음</t>
  </si>
  <si>
    <t>재들이 오려고하겠냐 ㅋㅋ</t>
  </si>
  <si>
    <t>부산에 필요 합니다</t>
  </si>
  <si>
    <t>스위스로 이민가야겠다</t>
  </si>
  <si>
    <t>사스가 땅콩항공</t>
  </si>
  <si>
    <t>아이고 의미없다~~</t>
  </si>
  <si>
    <t>라면 값 안오르는게 다행이다 ㅜㅜ</t>
  </si>
  <si>
    <t>이슬비 개는 안잡아넣냐?</t>
  </si>
  <si>
    <t>2배속댄스 최단시간에 실패해도 그게 어울릴것같은 빅뱅ㅋㅋㅋㅋㅋㅋㅋㅋㅋㅋㅋ</t>
  </si>
  <si>
    <t>세상에 김숙만한 여자 또 없습니다!</t>
  </si>
  <si>
    <t>독일에 수사협조하면 자진귀국하지 않을 까요? ㅎㅎ</t>
  </si>
  <si>
    <t>트럼프되는 순간 게임끝</t>
  </si>
  <si>
    <t>순식간에 막찍어내더만~</t>
  </si>
  <si>
    <t>내일 아침에는 해가 뜬다는거랑 뭐가다름이제 곧 가을인데</t>
  </si>
  <si>
    <t>이 나라에서 시행되면 대충,그래도 열심히 일하는 놈,일 안하고 금액에 맞춰 생활하는 놈,유흥,오락으로 탕진하고 어렵게 사는놈등...이렇게 되지 않을까.</t>
  </si>
  <si>
    <t>삼 ~` 성 애플 따라하믄 안돼지 ㅋㅋㅋㅋㅋㅋㅋㅋㅋㅋㅋㅋㅋㅋㅋ</t>
  </si>
  <si>
    <t>알다가도 모르겠구나</t>
  </si>
  <si>
    <t>사람들은 죽어서도 자손들에게 대우 받고 싶은 인간의 본성이 제사라는 문화로 나타났다</t>
  </si>
  <si>
    <t>서장훈:도대체 이게 무슨 의미가 있습니까~</t>
  </si>
  <si>
    <t>박병호 보다 강정호가 한수 위다</t>
  </si>
  <si>
    <t>아닙니다. 빨리갑니다ㅋㅋㅋㅋㅋㅋㅋ같이출발한 우리 숙모 저랑1시간차이났습니다ㅋㅋㅋㅋㅋㅋㅋㅋ</t>
  </si>
  <si>
    <t>누나.... 근데 담배랑 좀 어울리긴 해욬ㅋㅋㅋ</t>
  </si>
  <si>
    <t>검찰청을 JTBC로</t>
  </si>
  <si>
    <t>마네 므키타리안 비교 있기전에 이미 클라인 다르미안 비교 있었네 ㅋㅋ</t>
  </si>
  <si>
    <t>수능지문 생각나네 ㅋㅋ</t>
  </si>
  <si>
    <t>음..뭐 시리즈가 폭력성을 띄는건 생각해봐야할 문제지만 솔직히 아이들은 특정 나이가 되면 풀한포기 가지고도 무기마냥 휘두르며 논다..</t>
  </si>
  <si>
    <t>다시 fa가격 내릴려면 선수 본인이 나서서 적은 금액을 선호하지 않는이상 힘든가요?</t>
  </si>
  <si>
    <t>정준영도 나오는데..</t>
  </si>
  <si>
    <t>불쌍하네요 황목치승 풀테니 데려가세요</t>
  </si>
  <si>
    <t>지배.석환.익훈.정우. 또 누가 잇더라?</t>
  </si>
  <si>
    <t>유재석이 정말 훌륭하지만본인이 원하는 개편, 즉 갑질 개편한거는아니겠죠?</t>
  </si>
  <si>
    <t>탈출구는 하나...그때쯤이면 자살을 선택할 듯....</t>
  </si>
  <si>
    <t>자전거도 번호판 달아라등록재로</t>
  </si>
  <si>
    <t>이제 장마가 시작임 ㅋ</t>
  </si>
  <si>
    <t>아무리 거친말과 행동을 해도 말을 듣지 않는다</t>
  </si>
  <si>
    <t>이집단은 뭐 불리하면 모르고 기억안난데..??</t>
  </si>
  <si>
    <t>발연기 제대로 볼수있겠군</t>
  </si>
  <si>
    <t>올 가을야구는 엘기 와카전이 가장 뜨거웠고 또 가장 재밌었던듯 ㅋ 시청률도 코시보다 높았다고 하던던</t>
  </si>
  <si>
    <t>단독입수도둑질 아님 제삼자로부터 입수했는지 궁금?</t>
  </si>
  <si>
    <t>이제 류딸은 까지말자 범죄는 안저지르잖아 ㅋㅋㅋㅋㅋㅋㅋㅋ</t>
  </si>
  <si>
    <t>근데 터지진 않잖아 ㅋㅋㅋ</t>
  </si>
  <si>
    <t>푸틴 성님 바다한가운데 보트에 구멍뚫어놓는것도 기발했는데 또 볼수있겠군.</t>
  </si>
  <si>
    <t>Battlefield 4가 현실화 되는건가</t>
  </si>
  <si>
    <t>이제는 보신탕집으로 가겠네 .</t>
  </si>
  <si>
    <t>응 잘사용즁이야</t>
  </si>
  <si>
    <t>공룡계의 서장훈...</t>
  </si>
  <si>
    <t>얼굴에 돈 좀 들어갈 듯 합니다</t>
  </si>
  <si>
    <t>오늘 한판 만원주고 샀어요.</t>
  </si>
  <si>
    <t>무도 레전드편 보다보면 7주 금방간다.....</t>
  </si>
  <si>
    <t>이청용 알깐사람이 네이마르인가?</t>
  </si>
  <si>
    <t>저정도 외모의 남자 옆에있으면 웬만한 여자들은 다 굴욕당함</t>
  </si>
  <si>
    <t>호주인이래도 출신은 그쪽이니 뭐..</t>
  </si>
  <si>
    <t>간절히 원하고 몸소 실천하면 이루어지리다.</t>
  </si>
  <si>
    <t>클린디젤이라고 명명한놈 집에 24시간 경유차 시동걸어두자</t>
  </si>
  <si>
    <t>이것들은 도데체 양심이란것이 있을까?</t>
  </si>
  <si>
    <t>이번에도 틀리면 알아서해요</t>
  </si>
  <si>
    <t>예상하지마세여~~~</t>
  </si>
  <si>
    <t>주 예수를 믿으라 그리하면 너와 네 집이 구원을 얻으리라</t>
  </si>
  <si>
    <t>생쑈를 경험하네요 ㅋㅋㅋ</t>
  </si>
  <si>
    <t>진실을 과연 말하는 걸까 싶긴하지만 대위 동생까지 욕하는 건 아닌것 같습니다</t>
  </si>
  <si>
    <t>헌재는 그냥 이제 판결내려도 되지않겠냐????</t>
  </si>
  <si>
    <t>달을 볼수잇긴하는거냐???</t>
  </si>
  <si>
    <t>맹구는 호구네 ㅋㅋㅋㅋㅋ</t>
  </si>
  <si>
    <t>어찌 갈수록 울 나라보다 따뜻한 사람이 많은거 같네.</t>
  </si>
  <si>
    <t>맨유가 아니라 퍼거슨 이겠지.</t>
  </si>
  <si>
    <t>이다해 진짜 괜찮은데 아깝땅</t>
  </si>
  <si>
    <t>중국 따로 대만 따로 홍콩 따로</t>
  </si>
  <si>
    <t>괜히 평소에 안하던 엉뚱한 소리 하다가 치매왔다고 의심받는다..</t>
  </si>
  <si>
    <t>아~ 그냥 맨날 비왔으면 좋겠다</t>
  </si>
  <si>
    <t>당분간않먹으면대지</t>
  </si>
  <si>
    <t>더도말고 덜도말고 종범신 만큼만~~~</t>
  </si>
  <si>
    <t>넥타이메고가면 얼마줄래?</t>
  </si>
  <si>
    <t>당연히 못따라가는거아냐?</t>
  </si>
  <si>
    <t>박보검과 비슷한 이미지...</t>
  </si>
  <si>
    <t>다음에는 펜택으로 가족모두바꿔야지 ㅇㅇ?</t>
  </si>
  <si>
    <t>힐러리 하면 들러리가 생각남</t>
  </si>
  <si>
    <t>이런 상황에도 법인세 인상이 정답일까?</t>
  </si>
  <si>
    <t>남자들 이런 날 노상방뇨 금지.. 손에 바지에 다 묻는다. 백퍼...</t>
  </si>
  <si>
    <t>여기 해달라</t>
  </si>
  <si>
    <t>일본은 미국에게 중요한파트너같은데 미국에겐 개손해다</t>
  </si>
  <si>
    <t>프랑스를 비롯한 유럽쪽은 갈색계란이 많고 북미쪽은 흰색계란이 많음.</t>
  </si>
  <si>
    <t>로사리오는 내년에 한화에 관심은 있으려나 ㅋㅋ</t>
  </si>
  <si>
    <t>도대체 뭐하고 다닌거야</t>
  </si>
  <si>
    <t>3연패가 더 쉽기는 하죠. ㅎㅎㅎ</t>
  </si>
  <si>
    <t>롯데의 마지막 한국시리즈 진출이 언제죠?</t>
  </si>
  <si>
    <t>광장에서 목을쳐서 죽여야 국민의 분노가 사그러들까?</t>
  </si>
  <si>
    <t>바위는 가만히 있었다</t>
  </si>
  <si>
    <t>눈앞의 이익만 보지말고 좀 멀리들 보셧스면합니다..</t>
  </si>
  <si>
    <t>창작의 고통중임 ?</t>
  </si>
  <si>
    <t>켐트레일 기후조작</t>
  </si>
  <si>
    <t>삼성에서 백넘버 11번 달듯.. 1번은 윤성환이 버티고 있고 22번은 영구결번 조현근 이번에 방출되었으니 11 달듯</t>
  </si>
  <si>
    <t>마지막이 모든걸 말해주네</t>
  </si>
  <si>
    <t>고질적이고 의도적인게확인되면차량압류 및 면허취소가ㅈ답</t>
  </si>
  <si>
    <t>그엄청난일을 기억못하다니닭이 확실하군!!!</t>
  </si>
  <si>
    <t>독일에 그냥 넘기자</t>
  </si>
  <si>
    <t>얼마 안남은 시간 추억쌓기나 하고 있어라..</t>
  </si>
  <si>
    <t>한국사람도 해외여행이 더 싸게 먹혀요</t>
  </si>
  <si>
    <t>엘지의 1선발~~허프~호프~기프(쁘) 내년에도 기대가 크다.</t>
  </si>
  <si>
    <t>동생이 양심이 없네</t>
  </si>
  <si>
    <t>비례대표로 나가고 싶었나봐</t>
  </si>
  <si>
    <t>박병호가 mlb에서 고전하는 이유도 설명되는 좋은 분석입니다</t>
  </si>
  <si>
    <t>류뚱 국내에선 통할까?</t>
  </si>
  <si>
    <t>슈퍼컴퓨터만사주면 다된다고하지 않았나?</t>
  </si>
  <si>
    <t>음주 과속안했고 잘 달리고 있었으면 끼어들어서 사고유발한 흰 차가 제일 잘못한거지</t>
  </si>
  <si>
    <t>박명수는 욕쟁이다ㅋㅋㅋㄱㅋ</t>
  </si>
  <si>
    <t>어벤져스 다음 영웅으로 조심스레 추천해보면서 희생자들의 명복을 빕니다</t>
  </si>
  <si>
    <t>이혁 다른 노래도 더 듣고 싶었는데</t>
  </si>
  <si>
    <t>단통법에 기자 처벌 조항은 없나요?</t>
  </si>
  <si>
    <t>저기 노란불이 가장 뜨거운듯,,,!!?</t>
  </si>
  <si>
    <t>나나 굿와이프 끝나면 미니시리즈 주조연정도는 딸듯</t>
  </si>
  <si>
    <t>기타주인은 뭔죄야 ㅜㅜ</t>
  </si>
  <si>
    <t>열심히 복채 내시겠답니다~</t>
  </si>
  <si>
    <t>항상 양질의 글... 예전에 라스베가스도 고려가되었죠</t>
  </si>
  <si>
    <t>s7엣지도 비슷하게 설계한거 아닌가 유튭보면 엣지 배터리폭발한거 많이나오던데</t>
  </si>
  <si>
    <t>스꼴 틀딱들 싱글벙글</t>
  </si>
  <si>
    <t>기)야구는모른다힘내라.</t>
  </si>
  <si>
    <t>우리도 핵무기를 가져야 한다.대다나다...</t>
  </si>
  <si>
    <t>역시 이진욱씨 흠집내기 위한 설계였단 말인가?</t>
  </si>
  <si>
    <t>유승민 닮았네요 ㅇㅇ</t>
  </si>
  <si>
    <t>솔직히 예원처럼 이목구비 뚜렷한 연예인 요즘 별로 없는듯</t>
  </si>
  <si>
    <t>대상은 100퍼 송중기겠지</t>
  </si>
  <si>
    <t>오!한일전 플레이오프 나쁘지않네 ㅋ</t>
  </si>
  <si>
    <t>택시가 대중교통이 될수없는 이유.</t>
  </si>
  <si>
    <t>근데 너무 빨리 복귀하는거 아닌가 ㅎ</t>
  </si>
  <si>
    <t>그거부터 점검 해야할것 같다</t>
  </si>
  <si>
    <t>그만하고 내려온나마</t>
  </si>
  <si>
    <t>솔직히 성가신 국가맞지</t>
  </si>
  <si>
    <t>니가 그동안 억울하게 만든 국민은 몇명인지 아냐?</t>
  </si>
  <si>
    <t>한 공직자의 극과 극을 보고 있군</t>
  </si>
  <si>
    <t>스스로 요양병원 찾아오는 삶의 지혜!</t>
  </si>
  <si>
    <t>이슬람 싫어하면서 이런건 또 따라갈려고하네</t>
  </si>
  <si>
    <t>근데 불법체류가 심각하긴 하잖아ㅎ</t>
  </si>
  <si>
    <t>순실이가 오지말라고 했쪄</t>
  </si>
  <si>
    <t>터키는 원래 쿠데타 자주일어남 거의10년에 한번씩</t>
  </si>
  <si>
    <t>진정한 노력은 후회가 없다...</t>
  </si>
  <si>
    <t>한화구단 관련 인사는 기자 본인이냐?</t>
  </si>
  <si>
    <t>아이폰 좋은데 통화중 녹음 안돼서 그게 불편</t>
  </si>
  <si>
    <t>조 9단 역시 전설답소</t>
  </si>
  <si>
    <t>예는 원래 남자를 좋와하는듯 해</t>
  </si>
  <si>
    <t>헬 조선이랑 아무 상관 없지요</t>
  </si>
  <si>
    <t>여자친구 엄지양 같은데 느낌이</t>
  </si>
  <si>
    <t>김앤장 승소하면 백퍼 세무조사, 사찰들어간다ㅋ</t>
  </si>
  <si>
    <t>추워서 갔겄냐시간됬응게 가지시급제니까 ㅋㅋ</t>
  </si>
  <si>
    <t>히딩크도 처음엔 그랬다아직 끝난것도아닌데 까지좀 마라</t>
  </si>
  <si>
    <t>아니야 쪄 내가 견과먹고 쪄봤어 안속지</t>
  </si>
  <si>
    <t>전 국민적인 인기라고 볼수 있을 정도로 센세이션을 일으켰지</t>
  </si>
  <si>
    <t>국회의원중에 큐브돌리는 사람이 있나</t>
  </si>
  <si>
    <t>응 경찰 2만4천이래</t>
  </si>
  <si>
    <t>신경꺼라~사랑한다는데 무슨 상관??;!!</t>
  </si>
  <si>
    <t>안하면 된다</t>
  </si>
  <si>
    <t>이번대선은 무조건 노무현대통령 후계자 문재인이다.</t>
  </si>
  <si>
    <t>한솥,오봉도시락이 더 낫던데</t>
  </si>
  <si>
    <t>군대가야지 .....</t>
  </si>
  <si>
    <t>대한민국 만세!!!!!!!!!!!!!!!!!!!!</t>
  </si>
  <si>
    <t>정신차려라 ㅋㅋㅋㅋ</t>
  </si>
  <si>
    <t>헬조선 개돼지들의 나라에선 상상도 못할일</t>
  </si>
  <si>
    <t>난교는 영장류의 본성입니다</t>
  </si>
  <si>
    <t>고양이는요?????</t>
  </si>
  <si>
    <t>저런 사기꾼에 속는 어리숙한 멍청이들도 참 한심스럽다..</t>
  </si>
  <si>
    <t>싸나이네</t>
  </si>
  <si>
    <t>밥딜런의 노래와 시와, 매번 등장하는 하루키 작품의 끈적한 관계로 보아 당연히 밥딜런</t>
  </si>
  <si>
    <t>리얼은 언제 개봉하냐</t>
  </si>
  <si>
    <t>동양인이구 영어가 능숙하지 않다고 대놓고 무시하는거다..</t>
  </si>
  <si>
    <t>그래도 메시나 호날두가 세리에가면 3년안데 이과인이 세운 단일시즌 최다골 경신할 것 같은데</t>
  </si>
  <si>
    <t>컴퓨터같은 건 몰라도 그냥 일상그대로 살아도 되겠구만</t>
  </si>
  <si>
    <t>아...나도 지하철타다 공황장애와서 16년째 약먹는데</t>
  </si>
  <si>
    <t>세계적인 재벌 최형우 회장님이십니다</t>
  </si>
  <si>
    <t>대통령이라고 하지않고 어른이라고 했음</t>
  </si>
  <si>
    <t>기상청 신났네 ㅋㅋ</t>
  </si>
  <si>
    <t>다시 한화 갈 거면 연봉 70만 달러 밑으로 계약해서 가라</t>
  </si>
  <si>
    <t>개아가 과연 투자할까 ㅋㅋ</t>
  </si>
  <si>
    <t>시뮬레이션과 실전은 엄연히 다르죠...ㅎ;;</t>
  </si>
  <si>
    <t>야 이거 완전히 메갈 아니냐 ㅋㅋㅋㅋㅋㅋㅋㅋㅋㅋㅋ</t>
  </si>
  <si>
    <t>최소한 오사카는 안가는게 좋다.</t>
  </si>
  <si>
    <t>해당 프로그램 아시는분</t>
  </si>
  <si>
    <t>큐브스테이크 괜찮던데</t>
  </si>
  <si>
    <t>역시 똑똑하고 훌륭한 서양인</t>
  </si>
  <si>
    <t>워드화 교수라는 사람 얼마 받았을까.</t>
  </si>
  <si>
    <t>트럼프가 공식 후보가 됐다고 자기 맘대로 공약을 발표할순 없는 것이고 당과 반드시 협의를 해야 하지만 상당부분 트럼프의 주장이 관철될것임</t>
  </si>
  <si>
    <t>무리뉴만 망한게 아니네.</t>
  </si>
  <si>
    <t>기사제목보자마자 이재용 립밤 생각났음ㅋㅋㅋ</t>
  </si>
  <si>
    <t>지기들은 손해볼거 없다는건가</t>
  </si>
  <si>
    <t>제사는 며느리가 다 해야 인생이 꿀맛이지 ㅋ</t>
  </si>
  <si>
    <t>일본 지진체험하고싶다ㅋㅋ</t>
  </si>
  <si>
    <t>현다이는 국민 고혈에 근거한 세금없으면 질텐데</t>
  </si>
  <si>
    <t>AI와 로봇의 등장을 통해서 반드시 새로운 분배시스템 빨리 공론화를 해서 법정비를 해야만 합니다.</t>
  </si>
  <si>
    <t>트럼프 폭망한 것처럼 보도한 언론 뭐냐ㅋㅋㅋㅋ</t>
  </si>
  <si>
    <t>한선화는 연기 볼만은한데</t>
  </si>
  <si>
    <t>미세먼지 걱정없어 좋겠다..</t>
  </si>
  <si>
    <t>엄마의 사랑이 기적을 만들었네요</t>
  </si>
  <si>
    <t>누가뭐래도 아베 따까리 친일파...</t>
  </si>
  <si>
    <t>보톡스 후유증으로 머리 다 빠진 박양의 후일 모습.</t>
  </si>
  <si>
    <t>김하늘이는 얼굴에 보톡스 맞고나서 밉게 변했다</t>
  </si>
  <si>
    <t>어이고 이참에 네이버 청소좀했으면 좋겠다</t>
  </si>
  <si>
    <t>우리 가족은 사과만 쓴다</t>
  </si>
  <si>
    <t>푸틴 그새리도 사실상 독재중이지</t>
  </si>
  <si>
    <t>조폭대장 닭그네와 순실이파</t>
  </si>
  <si>
    <t>일부러 쏜 거지나 좀 봐주세요</t>
  </si>
  <si>
    <t>잘때 온도조절 잘해서 꿀잠자야되겠네요</t>
  </si>
  <si>
    <t>저 소득층은 들어가고싶어도 돈없어 못들어가는데??</t>
  </si>
  <si>
    <t>시리아는 앞으로 4점 따는걸로</t>
  </si>
  <si>
    <t>추울때까지 추운게 아니다.</t>
  </si>
  <si>
    <t>차우찬이 엘지전에 잘던져서 영입 할려는것도 잇는듯</t>
  </si>
  <si>
    <t>피부 묘기증이 있는 사람으로서 피부 묘기증도 의심해보면 좋을거 같네요</t>
  </si>
  <si>
    <t>야동(야구 동영상)을 많이 보지 않습니까?</t>
  </si>
  <si>
    <t>왜긴왜야 잘생기고이쁘니까 그렇지</t>
  </si>
  <si>
    <t>아직 모르는거지 일희일비 쩌네 역시</t>
  </si>
  <si>
    <t>저 인형 옷 벗기면 뭐 나옴? ㅡㅡ</t>
  </si>
  <si>
    <t>솔직히 즐라탄정도면 전시대 4대스트라이커에 안꿀린다.</t>
  </si>
  <si>
    <t>너두 kt와라.....</t>
  </si>
  <si>
    <t>박명수아저씨는 왜 소리소문없이 없어졌어요?????</t>
  </si>
  <si>
    <t>즐기면서 일하는 사람을 이기긴 힘들지요</t>
  </si>
  <si>
    <t>횟불로 보수를 불태워라. 누가 사주했지?</t>
  </si>
  <si>
    <t>요즘 새로짓는 아파트들 이런 창고공간 하나씩 만들어서 제공하더라</t>
  </si>
  <si>
    <t>기아는 작년에도 이맘때 sk랑 중요한 경기했지</t>
  </si>
  <si>
    <t>근데 안대는 왜하신거에요?</t>
  </si>
  <si>
    <t>잠오는 눈이다 ㅋㅋ</t>
  </si>
  <si>
    <t>ㅋㅋㅋㅋ 어짜피 결혼할때부터 처녀는 없음</t>
  </si>
  <si>
    <t>한국은 많이 마름이 보통이고 마름은 통통이라지</t>
  </si>
  <si>
    <t>충북음성 인대 어디가 비가오는겨</t>
  </si>
  <si>
    <t>2022년도에 우승하겠네 ㅋㅋ</t>
  </si>
  <si>
    <t>김혜수도 반하고 간 그 유해진인가?</t>
  </si>
  <si>
    <t>한국이 핵무장만 하면 다쓸데 없는짓인데</t>
  </si>
  <si>
    <t>그동안 뭐 그럴싸한 핑계거리라도 준비한 줄 알았더니 별거 없네?</t>
  </si>
  <si>
    <t>거짓말 좀 그만 하세요~~~~~~~~~~~</t>
  </si>
  <si>
    <t>여자로 치면 출산경험헸네</t>
  </si>
  <si>
    <t>심해에 사는 물고기를 뭐로 잡은거지?</t>
  </si>
  <si>
    <t>나바로는 30만 달러였다</t>
  </si>
  <si>
    <t>로봇이 할수없는 직업이 각광 받겠구만</t>
  </si>
  <si>
    <t>A-급 정도 되는거 같은데</t>
  </si>
  <si>
    <t>이제 혁신도 없고 디자인도 그저그렇고 다른 회사들 제품도 잘나와서 애플이 망한다고들 한다하지만 삼성에서 기막힌 군용 대인지뢰를 만들어 주는바람에 아이폰이 더 잘팔린다고 한다</t>
  </si>
  <si>
    <t>불황이라는거 다 뻥이다.</t>
  </si>
  <si>
    <t>이런걸 어떻게 찾아내는건가요...?</t>
  </si>
  <si>
    <t>근데 마네가 없네</t>
  </si>
  <si>
    <t>ㅋ 이민자출신 다 나가게 되면 아메리카 인디언만 남겠네...</t>
  </si>
  <si>
    <t>몇년안에 충돌은 분명온다</t>
  </si>
  <si>
    <t>은지원이 이렇게 존잘이었나</t>
  </si>
  <si>
    <t>날씨가 자꾸 바뀌네..</t>
  </si>
  <si>
    <t>중국에서 안드로이드폰 구글플레이 사용못해서 아이폰 기본으로 몃천만대 팔림</t>
  </si>
  <si>
    <t>그때 원폭 안날렸으면 일본이 만행을 멈췄을까??</t>
  </si>
  <si>
    <t>남의 나라 상관 안쓰겠단거네요</t>
  </si>
  <si>
    <t>픽션 추리 소설 이리 쓰셔갖고 어디 책 팔리 시겠습니까</t>
  </si>
  <si>
    <t>성폭행과 성폭력 차이점이 뭐냐???</t>
  </si>
  <si>
    <t>싸물고 집에가서 잠이나 자라</t>
  </si>
  <si>
    <t>전세계아빠 알바들이 알아서 가져다줄테니까...</t>
  </si>
  <si>
    <t>이건 뭐 북한이랑 다를 바없네</t>
  </si>
  <si>
    <t>배대슈 수어사이드 스쿼드가 연달아 혹평 받아서그렇지 아직 초반이라 DC유니버스 망했다고 하기엔 아직 시기상조에요.</t>
  </si>
  <si>
    <t>이재용 구속시키고 이부진 체제로 가자 이게 삼성이 살아남는 유일한 방법이다</t>
  </si>
  <si>
    <t>주홍글씨~약쟁이 ㅋ</t>
  </si>
  <si>
    <t>한중일 도토리 키재기</t>
  </si>
  <si>
    <t>역시 선진국은 틀려</t>
  </si>
  <si>
    <t>여튼 훈남의정석이다</t>
  </si>
  <si>
    <t>태양으로 발사하라~</t>
  </si>
  <si>
    <t>로우지 맛있을거 같다</t>
  </si>
  <si>
    <t>레벨업하기 딱 좋지 ㅋㅋ</t>
  </si>
  <si>
    <t>둘중하나 선수빨이라고 모든 기사 베댓 확정 ㅋ</t>
  </si>
  <si>
    <t>국민참여재판으로 갑시다!!!</t>
  </si>
  <si>
    <t>의인들이 많내요</t>
  </si>
  <si>
    <t>석주일 아니냐</t>
  </si>
  <si>
    <t>무조건 교품이지 교품받고 터지면 로또 맞는건데 안그냐??</t>
  </si>
  <si>
    <t>왜 트럼프가 떠오르지??</t>
  </si>
  <si>
    <t>물론 역도나 기계체조같은건 예외..</t>
  </si>
  <si>
    <t>그냥 다 적용시켜라....</t>
  </si>
  <si>
    <t>무도도 이제 대기업아니면 출연힘드네</t>
  </si>
  <si>
    <t>니퍼트 20승이 없는 이유좀?</t>
  </si>
  <si>
    <t>이 새로운 국면을 계기로 미국이 쇠락의 길을 걷는 전환점일지도 모른다..</t>
  </si>
  <si>
    <t>그래두맨유는 루니가 있어야돼</t>
  </si>
  <si>
    <t>또 사달라고 그랬구나 할아버지가</t>
  </si>
  <si>
    <t>존대라. . 안친하니까 그렇지 뭐</t>
  </si>
  <si>
    <t>앞으로 바둑대회는 프로그램끼리 겨루어야 할 듯..</t>
  </si>
  <si>
    <t>성급한 일반화의 오류</t>
  </si>
  <si>
    <t>우리나라 여자대통령꼴보고 영향받은거 아니냐?</t>
  </si>
  <si>
    <t>왜...오모가리4는없냐??</t>
  </si>
  <si>
    <t>최순실이 뭍힐 곳이다 ㅎㅎ</t>
  </si>
  <si>
    <t>악플러들 드디어 지쳤구나</t>
  </si>
  <si>
    <t>해커 삼성으로 오려나???</t>
  </si>
  <si>
    <t>국민들은 절대 지치지 않을겁니다</t>
  </si>
  <si>
    <t>래디오 하차하나요</t>
  </si>
  <si>
    <t>미세먼지 요즘 심한데같이 기재 좀 해주세요</t>
  </si>
  <si>
    <t>역시 경상도는 벌 받는군....</t>
  </si>
  <si>
    <t>박보검 팔찌씬 넘 애절하더라</t>
  </si>
  <si>
    <t>우리나라에서 가장 영향력있는 20대가 아닐까 생각함</t>
  </si>
  <si>
    <t>결국 해외 진출은 몸값 인상용이었구나.</t>
  </si>
  <si>
    <t>권혁 더 추해지기 전에 삼성으로 복귀해야</t>
  </si>
  <si>
    <t>얼마씩 받고 나온건지..</t>
  </si>
  <si>
    <t>애들아 악플좀 안할수 없니?</t>
  </si>
  <si>
    <t>제발 괴상한 옷입고 억지웃음 유발만 하지마세요</t>
  </si>
  <si>
    <t>요금은 요금대로 올려버리고 여저히 서서가 ㅋㅋㅋㅋㅋㅋㅋㅋㅋㅋㅋㅋㅋㅋㅋㅋㅋㅋ</t>
  </si>
  <si>
    <t>필 재계약 안하면 한화 롯데 kt중 한팀이 데려갈듯.</t>
  </si>
  <si>
    <t>양주에만 더 올리던지 왜 소주를 ㅠㅠ</t>
  </si>
  <si>
    <t>별걸다 기사화한다.</t>
  </si>
  <si>
    <t>박원순이 대통령 되든 안되든 교육개혁은 실현했음 좋겠네</t>
  </si>
  <si>
    <t>남편 생각은 다릅니다..</t>
  </si>
  <si>
    <t>제발 다시한번 생각해주세요 yg</t>
  </si>
  <si>
    <t>한편,라이언 고슬링과 엠마스톤이겠지?</t>
  </si>
  <si>
    <t>한 번 해보면 이유를 알 수 있다ㅋㅋㅋㅋㅋ</t>
  </si>
  <si>
    <t>제가대통령이된건 기적이다 ~~</t>
  </si>
  <si>
    <t>아버지한테 잘합시다</t>
  </si>
  <si>
    <t>민수야 기초부터 차근차근 다시 밟아서쓰러저가는 롯데기둥이 되어라</t>
  </si>
  <si>
    <t>근데 율봉이는 안나옴??</t>
  </si>
  <si>
    <t>요즘같은 세상에 자식하나 뒤질까봐 줄줄이 낳지말고 여1 남1 낳는게 바람직하다고 본다</t>
  </si>
  <si>
    <t>사실상 일제때 조선인 일본인보다 더 일본인</t>
  </si>
  <si>
    <t>판사들이 전부 오백짜리 삼성 이발소가서 키스로 흥분되는 애를 만났구먼.</t>
  </si>
  <si>
    <t>이참에 국회의원들 자질도 따져보자.</t>
  </si>
  <si>
    <t>동일 노동 동일 임금</t>
  </si>
  <si>
    <t>여자는 임신과 출산 육아로 이어지는 과정이 따르므로 남자들에 비해 선호도가 높을지도 모르겠다.</t>
  </si>
  <si>
    <t>개미만 죽어나는거였어 ㅋㅋ</t>
  </si>
  <si>
    <t>오전에 말 할 수 없는 딴짓을 한거네.</t>
  </si>
  <si>
    <t>니가 오늘 수고했어~~~~~~###########</t>
  </si>
  <si>
    <t>독일어로 폭스 뜻 대중 바겐 뜻 차 대중차</t>
  </si>
  <si>
    <t>엘지는 그냥 핸드폰사업 접는게?</t>
  </si>
  <si>
    <t>SBS는 허락 받고 케릭터 쓴 건가?</t>
  </si>
  <si>
    <t>난 무조건 지가 다 그려야 지그림이란 주의‥</t>
  </si>
  <si>
    <t>존나 맑은데 뭐가 흐리다는건지?</t>
  </si>
  <si>
    <t>고소만이 문제해결의 답은 아니라고 보는데 제2의 김가연이네</t>
  </si>
  <si>
    <t>망했군 빠염 ㅋ</t>
  </si>
  <si>
    <t>JYP가 나서줬으면 좋겠다</t>
  </si>
  <si>
    <t>댓글이 없 어 지 네.....</t>
  </si>
  <si>
    <t>어쩐지 상품철회시 기기 다 반납하라고 필수라고 말하더라</t>
  </si>
  <si>
    <t>지번 주소 몰라서 길못찾는 길치 새끼가 만든듯</t>
  </si>
  <si>
    <t>파일럿 만큼 주행중이라고 생각해 보세요.</t>
  </si>
  <si>
    <t>폭탄을 팔아 처먹놐ㅋㅋㅋㅋㅋ</t>
  </si>
  <si>
    <t>노트7 사업접고 노트5 출고가 내려서 판매해~~</t>
  </si>
  <si>
    <t>세금 효율적으로 사용하고 먹퇴짓좀 그만해라..</t>
  </si>
  <si>
    <t>ㅋㅋㅋㅋㅋ짝수다 짝수!!</t>
  </si>
  <si>
    <t>홍보만화속의 선생님 친일파같이 생겼네요 ㅋㅋ</t>
  </si>
  <si>
    <t>ㅈㄴ 어그로 개잘끄네</t>
  </si>
  <si>
    <t>브라질가서는 머한건데?</t>
  </si>
  <si>
    <t>동물의 왕국이라 오래가기쉽지않지ㅋㅋㅋㅋ</t>
  </si>
  <si>
    <t>진짜 이번 주말에 중부 많은 비가 내리나 봅시다.</t>
  </si>
  <si>
    <t>ㅋㅋㅋ 쿠데타를 할거면 민심부터 살폈어야지</t>
  </si>
  <si>
    <t>한번 더 기회를 주는것이 맞음.</t>
  </si>
  <si>
    <t>청와대에서는 주사놓은적 없다고하니 다른곳에서 주사놓았겠지.</t>
  </si>
  <si>
    <t>기안이 진정한 나혼자산다 지!</t>
  </si>
  <si>
    <t>역시 광고는 이렇게 해야돼 ㅎㅎㅎ</t>
  </si>
  <si>
    <t>사형이 아니라 살처분 ㅎ</t>
  </si>
  <si>
    <t>독일만그런거고지구끝까지따라가서 100원짜리하나까지다가져와</t>
  </si>
  <si>
    <t>기술발전으로 앞으로도 하늘에 수없이 드론들 떠다니고 할텐데 항공기랑부딪혀서 대형사고안났으면하네요</t>
  </si>
  <si>
    <t>이제 날씨는 내가 보고 느낀다</t>
  </si>
  <si>
    <t>이 관계가 그저 원칙적인 입장 정리로 끝날지 예외 조항의 수용으로 끝날지는 봐야할 문제</t>
  </si>
  <si>
    <t>그러던지 말던지 ㅇㅅㅇ</t>
  </si>
  <si>
    <t>ㅋㅋㅋㅋㅋㅋ 안봐도 뻔할것 같은 느낌적인 느낌</t>
  </si>
  <si>
    <t>리버풀 그래도 만년중위권팀인데 3위면 잘하고 있는거다. 까지마라 ㅋㅋㅋ</t>
  </si>
  <si>
    <t>저렇게 귀한 자식도 대학 보내면 사고처서 애기 낳음</t>
  </si>
  <si>
    <t>막말로 저들 경찰중엔 광주민주화를 겪은애들이 대부분 이겠지</t>
  </si>
  <si>
    <t>최석태 "박근혜 대통령 불치병 부신기능저하증 앓고 있다…그만 괴롭히고 농락 중단하길"</t>
  </si>
  <si>
    <t>저 더러운 물에 몸 담그는거보다 집에서 에어컨 빠방하게 키고 맥주한캔에 오버워치 하는게 진짜 개꿀피서지</t>
  </si>
  <si>
    <t>우산들고나가비않오면쪽팔리니누가물어보면우산이아니라양산이라전하여라</t>
  </si>
  <si>
    <t>얼굴이 왜 갈수록 배용준 닮아가지???</t>
  </si>
  <si>
    <t>준하형 재석이한테 욕한거도 모름 ㅋㅋ</t>
  </si>
  <si>
    <t>이러고 어찌 공유모습으로 환생한다 말인가</t>
  </si>
  <si>
    <t>갑자기 일어나서 기절하면 환자를 보호하는 안전장치도 있나요</t>
  </si>
  <si>
    <t>삼성이 갈기갈기 찢어지는구나</t>
  </si>
  <si>
    <t>삼성거 이제 안살거임</t>
  </si>
  <si>
    <t>니들이 사용하는 거의모든물품, 매일먹는 음식재료,그리고 니들이 눈빠지게 기다리는 택배까지도 다 경유차로 운반되고있다는건 알지?</t>
  </si>
  <si>
    <t>우리는 10년 20년도 상관없다</t>
  </si>
  <si>
    <t>결론 혼자사는게 편하다 서로 책임지고 배려하는 것보단</t>
  </si>
  <si>
    <t>모든 국민은 그들의 수준에 맞는 정부를 갖는다 -정치학자 알렉시스 드 토크빌</t>
  </si>
  <si>
    <t>다른건 모르겠고 아마도 이번 주말 또 비올듯</t>
  </si>
  <si>
    <t>종교에 미치면 답이 없는데...</t>
  </si>
  <si>
    <t>힐만 이길수있으면 되는데..</t>
  </si>
  <si>
    <t>그만해쳐먹고내려와라진짜</t>
  </si>
  <si>
    <t>졸리처럼 조사결과 혐의 없는걸로 밝혀진 상대방을 공개적으로 비난하며 계속 물어뜯는것도 자녀들 입장에선 엄청난 불안과 스트레스이고 정신적인 학대에 해당되던데.</t>
  </si>
  <si>
    <t>조센징들의 삼성충성도는 대단하지ㅋㅋ</t>
  </si>
  <si>
    <t>죽었으니 착한중국인으로 인정합니다</t>
  </si>
  <si>
    <t>애플아 걱정마 메갈리아라고 우리나라 집단이 있는데 아이폰 진짜 좋아해</t>
  </si>
  <si>
    <t>당연히 검소해야지.. 본인 히트곡도 없이 남의 히트곡으로 콘서트며 행사며 다니면서 돈버는게 떵떵거리며 살면 쓰것냐?</t>
  </si>
  <si>
    <t>테임주 데려가라 테임즈줄게</t>
  </si>
  <si>
    <t>BGM과 영화내용의 조합이 끝내주는 영화</t>
  </si>
  <si>
    <t>비닐푸대 하나만 있으면 썰매장이네</t>
  </si>
  <si>
    <t>멕시코에서 대규모 폭동 예상한다</t>
  </si>
  <si>
    <t>인도네시아는 역시 중공때놈들에 대해서 항상 강해 97년도 화교대학살도 진짜로 볼만했지 죽을짓 한거고 존경스럽다</t>
  </si>
  <si>
    <t>아~~그래서 나한테 호감갖는 남자는 많지만 잘 사귀어지지는 않는 모양이군.</t>
  </si>
  <si>
    <t>정의와 불의의 전쟁이구마</t>
  </si>
  <si>
    <t>운동권 놈들이 개천을 시멘트로 메워버렸으니까 그렇지</t>
  </si>
  <si>
    <t>오후에 먼지 없다해서 나갔는뎁...</t>
  </si>
  <si>
    <t>저렇게 돈 받는 사람들도 첨에 돈 받기전에 다른 사람들과 별 다른거 없이 똑같이 생각 했겠지돈 받은 후 전 이랑 사람은 다르다</t>
  </si>
  <si>
    <t>있어도 안터지는걸 새로 만들면 뭐하냐</t>
  </si>
  <si>
    <t>특이점..특이점이.. 기본소득시대의.. 유토피아가.. 온다 .. 빠르게 대체시키는게 .. 승리자다</t>
  </si>
  <si>
    <t>이슬람계 이민자들이 하는 짓을 보고도 이런말을 할 수 있는 한국인들이 신기하네요^^</t>
  </si>
  <si>
    <t>비왔다는중부지방은어디어요?</t>
  </si>
  <si>
    <t>용서 받고 싶거든 한국사능력검정시험 고급(1급) 따서 SNS에 인증하고 사과문 다시 올려라.</t>
  </si>
  <si>
    <t>좋은 동생, 후배 로는~ 충분히 좋아해주고 아껴주고 할듯~~</t>
  </si>
  <si>
    <t>내년엔 메쟈에서 보겠네요</t>
  </si>
  <si>
    <t>속초는 지금 잔치집이랍니다</t>
  </si>
  <si>
    <t>억지로 밖그네 옹호하지마라 ~</t>
  </si>
  <si>
    <t>보고하면 이해는 한다고 하나요?</t>
  </si>
  <si>
    <t>징역 5년만 때려도 다 살기 전에 죽을듯</t>
  </si>
  <si>
    <t>남자가 뭘 하든 여자가 참으면 가정이 행복합니다.</t>
  </si>
  <si>
    <t>온라인알바로 모자라서 오프라인알바까지 ㅋㅋㅋㅋㅋ</t>
  </si>
  <si>
    <t>이왕 리콜한번했던거 노트7쓰는사람 계속쓰다가 노트8로바까주라...</t>
  </si>
  <si>
    <t>팬은 아니여도 흐믓해보이고 행복해보이는게 보여서 보는사람도 좋아보인다</t>
  </si>
  <si>
    <t>이제 빙하기가 도래할 시기인듯 하네. 갑자기 얼음이 사라지면 문제가 발생하기 되는데</t>
  </si>
  <si>
    <t>이런 것이 기사다.</t>
  </si>
  <si>
    <t>일단 틀딱들 전부 가스실에 넣고 없애지 않는이상 한국에선 불가능한소리임</t>
  </si>
  <si>
    <t>코큰 아저씨 들어가십니다</t>
  </si>
  <si>
    <t>대신 삼성은 부품을 팔아서 이득을..</t>
  </si>
  <si>
    <t>소라넷이 없어져서 그런가?</t>
  </si>
  <si>
    <t>is때문에 터키정부 편을 들어줬던건가..</t>
  </si>
  <si>
    <t>요즘 아는사람 별로없음.</t>
  </si>
  <si>
    <t>2016년에 포텐 터진 오재일,김재환,박건우 선수가 성적이 유지 되느냐가 중요할듯.</t>
  </si>
  <si>
    <t>거품황제 ㅋㅋㅋㅋㅋ</t>
  </si>
  <si>
    <t>사람만나다보면 헤어질수도 있지 뭐</t>
  </si>
  <si>
    <t>노트6 아님?????</t>
  </si>
  <si>
    <t>우린 뭐 알아도 안할거잖아?!</t>
  </si>
  <si>
    <t>김경숙 너~~~~이번에는 어떻게 나오는지 보자</t>
  </si>
  <si>
    <t>국민공영방송을 바꿔야할듯</t>
  </si>
  <si>
    <t>이 분 스릴러작가로는 원탑이 아닐까 싶음.</t>
  </si>
  <si>
    <t>거의 마약 중독자 수준이군</t>
  </si>
  <si>
    <t>송중기 방귀 냄새 독할거같아</t>
  </si>
  <si>
    <t>땅콩 사건이 떠오른다</t>
  </si>
  <si>
    <t>울나라에서 생존할려면 과학은 절대 하지말라고 교수님이 말씀하셨지</t>
  </si>
  <si>
    <t>왠지 쌩뚱맞게 인디언스 우승할꺼 같다</t>
  </si>
  <si>
    <t>제 네비는 순정네비라 스뫗트폰으로 튀맵보는게 더 정확하고 편하던데..</t>
  </si>
  <si>
    <t>동전 넣고 실력으로 승부한 오락실 게임은 정말 정직한 게임이었다.</t>
  </si>
  <si>
    <t>상근이면 박근혜 하루에 몇번 코파는지도 앍겠다.</t>
  </si>
  <si>
    <t>자 이제 취업을 고민해야지?</t>
  </si>
  <si>
    <t>문학인들은 겁나 안꾸밈 꾸미는 사람들을 거의 못본듯</t>
  </si>
  <si>
    <t>하여튼 애플이 뭐 그렇지.</t>
  </si>
  <si>
    <t>쩍빠리 쉐키들이 이런것종 배워야 할텐데..</t>
  </si>
  <si>
    <t>기춘아 죽을 때 콩밥 한 숟갈은 괜찮잖아?</t>
  </si>
  <si>
    <t>다른 프로리그에서의 기록은 인정안하면서 왜 경력은 포함시키는거지??</t>
  </si>
  <si>
    <t>두말할게 뭐가있어 ㅋㅋ 아이폰이요</t>
  </si>
  <si>
    <t>좌빨들이나 ㅂㄷㅂㄷ거리지, 일반 국민들은 괜찮게 본다</t>
  </si>
  <si>
    <t>닭도리찜하면 되것네</t>
  </si>
  <si>
    <t>가을태풍이 더 쎔 약하지 않음</t>
  </si>
  <si>
    <t>낙선1순위다.</t>
  </si>
  <si>
    <t>미국 프로야구 초창기 외모? 아무튼 운동 잘하게 생기진 않은 거 같다.</t>
  </si>
  <si>
    <t>로봇이름 희한하네, 쥐타래ㅋ</t>
  </si>
  <si>
    <t>남자친구가 음악매니아 인데 집에서 커피마시며 음악틀어주는데 휴대폰으로 다 듣지 않나요?</t>
  </si>
  <si>
    <t>다 없애고 가야한다</t>
  </si>
  <si>
    <t>돼지때가 몰려올 기사입니다</t>
  </si>
  <si>
    <t>올가가 어느회사인지요?</t>
  </si>
  <si>
    <t>이나라는 왜 국민투표가 없냐?</t>
  </si>
  <si>
    <t>삼성이 화질에선 LG못이긴다</t>
  </si>
  <si>
    <t>설민석 박명수랑 동갑</t>
  </si>
  <si>
    <t>영애 친구 돌아이랑 너무 닮았음</t>
  </si>
  <si>
    <t>어쨌든 못구할것같은데</t>
  </si>
  <si>
    <t>대구 스타디움 쇼핑몰 칼라스퀘어 본부장님 대한민국 국민 모두는 개개인이 하나의 열쇠를 쥐고 있나요?</t>
  </si>
  <si>
    <t>바보야! 주인은 국민이야! 이제 알겠냐?</t>
  </si>
  <si>
    <t>구자욱도 fa되면 삼성 탈출하겠지?</t>
  </si>
  <si>
    <t>너는 올림픽에서 넣었어야 했어 골을</t>
  </si>
  <si>
    <t>어르신 실버 요금제로는 안되는 건가?</t>
  </si>
  <si>
    <t>동네개들도 다죽이겠군</t>
  </si>
  <si>
    <t>일본에서는 활동하고 있는 배우입니다..</t>
  </si>
  <si>
    <t>이거 순금으로 상품화 하기까지 300억 이상 들어갈껄요~</t>
  </si>
  <si>
    <t>놋5 가격생각하면 리퍼인거 감안해도 80~90선이지 않을런지</t>
  </si>
  <si>
    <t>나오든 못나오든 아스날이 이깁니다</t>
  </si>
  <si>
    <t>족벌 재벌 법대로 처리.공무원 .귀족노조 법대로 처리.</t>
  </si>
  <si>
    <t>블박 직접보면 생각이 달라짐.</t>
  </si>
  <si>
    <t>저들이 화성최초주민들이란건가??</t>
  </si>
  <si>
    <t>이제 끝 랭킹 내려가도 타격에 안된다는걸 알아서 끝난듯</t>
  </si>
  <si>
    <t>근데 환생해서도 얼굴이 똑같은사람은 백년에 한두명이라면서 벌써 5명이나 나옴ㅋㅋ</t>
  </si>
  <si>
    <t>로봇팔로 스타이기면 정말 소오름 돋을듯</t>
  </si>
  <si>
    <t>개니지하지마세요</t>
  </si>
  <si>
    <t>응 울지말고 얘기해봐</t>
  </si>
  <si>
    <t>엽서가 아니라 협박장아니냐?</t>
  </si>
  <si>
    <t>나머지 문고리도 다잡아드려야지</t>
  </si>
  <si>
    <t>트리플 나인..현실판..</t>
  </si>
  <si>
    <t>흉노족 흉기족 전기족 누가 승리할까?</t>
  </si>
  <si>
    <t>날강도도 저런 날강도도 없어요</t>
  </si>
  <si>
    <t>돈만 주면 맛집되는 참 엉터리 맛집선정...</t>
  </si>
  <si>
    <t>공이 앞에서 형성되고 투구폼이 독특..</t>
  </si>
  <si>
    <t>못 생긴 여자가 착각 하는게 지도 사람이다</t>
  </si>
  <si>
    <t>요번주장마안오면정말로폭동이러날듯ㅋㅋㅋ</t>
  </si>
  <si>
    <t>이제 또 누구누구가 나와서 미래 대세는 AR이라며 포케몬 언급하겠지</t>
  </si>
  <si>
    <t>비지니스부부라 절대이혼안한다.</t>
  </si>
  <si>
    <t>저렇게 넓히고 칸막이 세우면 됨</t>
  </si>
  <si>
    <t>3세계 사람들은 자원만 털리다 끝나겄네</t>
  </si>
  <si>
    <t>그럼 계속진화한다면 원숭이는 사라져야했던거아닌가</t>
  </si>
  <si>
    <t>한시적 최순실 물고문 특별법 제정 해라</t>
  </si>
  <si>
    <t>어떤 나라랑 다르다</t>
  </si>
  <si>
    <t>한국 재벌들은 기부가 아니라 give하지 정치인에게</t>
  </si>
  <si>
    <t>라이터를 던졌는데 불이 붙는다고???</t>
  </si>
  <si>
    <t>그냥 적게 먹고 운동하는 게 답</t>
  </si>
  <si>
    <t>안돼 돌아가 넘치는게 섹시스타야</t>
  </si>
  <si>
    <t>좌좀놈들은 월 3백받아도 만족못할걸? ㅋㅋㅋㅋㅋㅋㅋ</t>
  </si>
  <si>
    <t>멋지게 해내시고..국회에서 뵙시다.</t>
  </si>
  <si>
    <t>선수 팔아먹은 돈은 어디다 쓰는거야.</t>
  </si>
  <si>
    <t>AV시장에서 러브콜할듯</t>
  </si>
  <si>
    <t>그럼 이제 다컷으니 안녕~~</t>
  </si>
  <si>
    <t>공무원이 사람 안붐빌때 놀기위한 정책</t>
  </si>
  <si>
    <t>답이 딱딱 나오는게 훈련받은듯</t>
  </si>
  <si>
    <t>트럼프면 중국이 공조 안하면 같이 조짐</t>
  </si>
  <si>
    <t>닭대가리들이하는일이다그렀지</t>
  </si>
  <si>
    <t>솔직히 이렇게 민폐끼치고 위험성 뛰어난 게임은 나라차원에서 막아야하는거 아닌가</t>
  </si>
  <si>
    <t>우리집에서 키우는 애들이네</t>
  </si>
  <si>
    <t>폰 사용자 인터페이스가 별로임</t>
  </si>
  <si>
    <t>왜 그동안 관계 끝내자고 해서 섭섭했어?</t>
  </si>
  <si>
    <t>우리나라는 상상도 못하지</t>
  </si>
  <si>
    <t>오빠가 하루에 5만원씩 줄테니까 오빠집에서 밥하고 청소할래?</t>
  </si>
  <si>
    <t>불쌍해보이긴하지만다저스가 더이상 기회안줄듯</t>
  </si>
  <si>
    <t>뇌물주고 이것저것 하는돈으로 공부를 시키지 그랬냐</t>
  </si>
  <si>
    <t>장자연 사건때 여성부 여성단체 뭐했냐</t>
  </si>
  <si>
    <t>헬조선은 자신보다 남의 시선을 더 의식해서.. 글세다.. .</t>
  </si>
  <si>
    <t>조직스토킹 범죄자들이랑 다를게없네</t>
  </si>
  <si>
    <t>내란죄는 이런걸 말하는것같다</t>
  </si>
  <si>
    <t>마지막 소원 함 풀어보자 대호야!!!</t>
  </si>
  <si>
    <t>사건의 중심이 롯데아이가!?!?</t>
  </si>
  <si>
    <t>증거인멸 순조롭냐 근혜야</t>
  </si>
  <si>
    <t>중국입김이 있었구만......</t>
  </si>
  <si>
    <t>댓글 실명제를 해야 쓰레기가 않쌓일듯!~</t>
  </si>
  <si>
    <t>충전하는 중 아니라도 폭발하는거 다들 아는데 좀 다각도로 봅시다.</t>
  </si>
  <si>
    <t>이런것은 외형적으로하고 엄밀하게 어느날 갑자기 통일하는게 우리 최고의승리다 !!</t>
  </si>
  <si>
    <t>콜라보하는건데 왜 웃겨야됨..?</t>
  </si>
  <si>
    <t>일본 관료와 일반 국민의 차이는 하늘과 땅차이 입니다.</t>
  </si>
  <si>
    <t>내감정이 어떤지 보여줄까?</t>
  </si>
  <si>
    <t>인생 종 친 사람들이 하는게 포켓몬 아닌가, 아들아, 너는 인생을 바르게 살아라</t>
  </si>
  <si>
    <t>얼마나 떳떳하지 못하면 도망을다니냐</t>
  </si>
  <si>
    <t>아~너도 승마하니?</t>
  </si>
  <si>
    <t>아이돌이 대상받은거네</t>
  </si>
  <si>
    <t>인터넷 최강폰 엘쥐네.</t>
  </si>
  <si>
    <t>역시 사업가출신이라 사람을 길들이는법을 아네</t>
  </si>
  <si>
    <t>국내게임 말고 스팀으로 넘어가자</t>
  </si>
  <si>
    <t>마에다 5 6이닝 던질정도는 됬는데</t>
  </si>
  <si>
    <t>그때 국민들은 이정희를 빨갱이 취급했지 ㅋㅋ</t>
  </si>
  <si>
    <t>사장윤종신보다 낮네</t>
  </si>
  <si>
    <t>보통이런 여자들이 박보검을 좋아하지</t>
  </si>
  <si>
    <t>예상하지마. 그냥 모르겠다그래.</t>
  </si>
  <si>
    <t>노조나 종북은 홍체인식으로 잡아내면 되겠네요.</t>
  </si>
  <si>
    <t>고치에서 돈받은거 있나 조사해봐라</t>
  </si>
  <si>
    <t>지금 수비가 취약해서 수비 보강되면 파뿌리 출전한다.</t>
  </si>
  <si>
    <t>음~~알파고를 이길사람은 나뿐이군...ㅋ</t>
  </si>
  <si>
    <t>최소 180만 달러 이상은 줘야 되겠네</t>
  </si>
  <si>
    <t>군대사건은 감쪽같이 없어졌네</t>
  </si>
  <si>
    <t>난 주군의태양 생각나던데 ㅋ</t>
  </si>
  <si>
    <t>기자가 성근옹 안티구만요. ㅋ</t>
  </si>
  <si>
    <t>응 대중이는 사조 북한줌 ~</t>
  </si>
  <si>
    <t>내일 밤 고속버스 타고 광주 내려갈 때 입으려는거 같은데.</t>
  </si>
  <si>
    <t>연기가....... 말안해도 알죠?</t>
  </si>
  <si>
    <t>사진설명: 어깨가 나갈래, 골반이 나갈래?</t>
  </si>
  <si>
    <t>쓰레기는 소각장에</t>
  </si>
  <si>
    <t>리퍼트같은 외국인 투수 2명</t>
  </si>
  <si>
    <t>결혼안해도 상관없는데 병역의무는 같이햇음 좋겟다</t>
  </si>
  <si>
    <t>연기자들 제작진들 넘나 바쁜거 알지만 도깨비 목소리로 도깨비ost듣고 싶은 욕심이 생기는구나....</t>
  </si>
  <si>
    <t>맹구들 또 노잼 크로스로 전봇대 맞추기 플레이 시전하려고???</t>
  </si>
  <si>
    <t>부모 자식들이 보고 있다... 본인 인생은 잘못 살아도 자식한테는 부끄럽지 말아라</t>
  </si>
  <si>
    <t>어차피 실패하고 복귀해도 100억보장되는데</t>
  </si>
  <si>
    <t>크리스마스 선물주세요 이왕이면 파면선물</t>
  </si>
  <si>
    <t>맨유가 1위 였던건 맨시티를 안만나서 였지 ㅋ</t>
  </si>
  <si>
    <t>2년안된 자동차가 많을까요?</t>
  </si>
  <si>
    <t>두팀 팬 아니고 중립입장에서 지금 장면만 보면 심판이 잘본거같운데</t>
  </si>
  <si>
    <t>국제환경단체에호소하는게더빠를듯!!!</t>
  </si>
  <si>
    <t>진짜 이러다 이슬람 말살정책하나 나오겠다..</t>
  </si>
  <si>
    <t>박보검보단 류준열이 더잼있지~</t>
  </si>
  <si>
    <t>그냥 전동스쿠터 타고 댕겨야하나....</t>
  </si>
  <si>
    <t>몇분 일찍 갈려고 하다가 저세상 갈수도 있어요..모두 안전운전 하십시다.</t>
  </si>
  <si>
    <t>7주동안 열심히 일본예능 표절해서 웃음대박 만들어주세요</t>
  </si>
  <si>
    <t>즐라탄마저 전봇대로 만들어버리는 맹구효과</t>
  </si>
  <si>
    <t>아직도 일제 강점기인줄 외국은 그렇게 알고있나? 그래도 반종목은 줘야징~한종목이 뭐니?</t>
  </si>
  <si>
    <t>ㅋㅋ.. 보니 삼성이 디자인은 침해했다는 게 맞네 ㅋㅋ 에휴</t>
  </si>
  <si>
    <t>이런분한테 놈이라고 해도 이해가 되는거쥬? 개~~</t>
  </si>
  <si>
    <t>엘지의 g6가 89만원 한다는데 s8은 98만원 받겠지.</t>
  </si>
  <si>
    <t>내일 베트남간다고 티켓끊었다고 뉴스에 나왔는데?</t>
  </si>
  <si>
    <t>내가 그런 듯 한데.....</t>
  </si>
  <si>
    <t>모두 다 유재석이 휩쓸거다라고 전해라~</t>
  </si>
  <si>
    <t>얼굴에 답이 있지 기럭지하며</t>
  </si>
  <si>
    <t>실제구매하고 완재품을사먹는데 전혀 도움이안됨.</t>
  </si>
  <si>
    <t>미북 에어 ㅋㅋㅋ 최소한의 양심은 있네</t>
  </si>
  <si>
    <t>휘발유내리면 해결될문제를..일본봐라..경유차 안산다.가격비슷 소음, 일본 휘발유 리터1000 원판매</t>
  </si>
  <si>
    <t>적어도 메이 총리는 수첩에 적어서 연설은 안하지..</t>
  </si>
  <si>
    <t>열사한명나와야한다</t>
  </si>
  <si>
    <t>농기계도 검사해보세요</t>
  </si>
  <si>
    <t>KBS는 차태현 vs 김종민인데 가늠하기 어렵다</t>
  </si>
  <si>
    <t>여친 여탕갈때 좀 부탁해야겠다</t>
  </si>
  <si>
    <t>남편도 먹었겠네 우짜스까잉</t>
  </si>
  <si>
    <t>심판이 지배한 경기 결과는 보시는 대로.</t>
  </si>
  <si>
    <t>정권이라도 바뀌면 출산 함 생각해볼려고요</t>
  </si>
  <si>
    <t>목이 넘 짧아~~~</t>
  </si>
  <si>
    <t>ㅋㅋㅋ 니들은 나이 안 먹을거 같지 ㅋㅋㅋ</t>
  </si>
  <si>
    <t>마에노 존똑.....</t>
  </si>
  <si>
    <t>그것이 알고 싶다에서 국정원이 세월호의 주인이고 아직도 인양을 미룬다함 .</t>
  </si>
  <si>
    <t>외국계 통신사애 국내주파수 개방하라</t>
  </si>
  <si>
    <t>같은 꿈설정이라도 이건 맥락이 달라서 다르게 느껴짐</t>
  </si>
  <si>
    <t>임창정이 부릅니다. 또 다시 사랑</t>
  </si>
  <si>
    <t>1년전에 이미 인간계를 뛰어넘은 알파고다</t>
  </si>
  <si>
    <t>이제 곧 언니 이뻐요라는 개드립이 나올시간이네요^^</t>
  </si>
  <si>
    <t>내년 한화서 뛴다에....김성근...손모.......까지 건다..</t>
  </si>
  <si>
    <t>ai가 인간위 설려면 스타를 이겨야 한다</t>
  </si>
  <si>
    <t>근데 메시보단 호날두가 섭외하기 더 쉬울지도 모르는데</t>
  </si>
  <si>
    <t>Xtm에서 봤던거네</t>
  </si>
  <si>
    <t>에효~목숨걸고 한거구나ㅜㄴ</t>
  </si>
  <si>
    <t>현실은 미국인 60%는 트럼프지지한다</t>
  </si>
  <si>
    <t>기아 내년엔 홈에서 가을야구하자!</t>
  </si>
  <si>
    <t>다 늙어서 저러고 싶을까 뭐가 아쉽다고 어차피 디질텐데 겁나 어리석다</t>
  </si>
  <si>
    <t>조선소 아재들아 그 동안 니네들이 호황해서 몰랐던거고 원래 서민경제 얼어있었다.니네들은 이제서야 판도라의 상자를 연거다~</t>
  </si>
  <si>
    <t>포켓몬과 싸우려면 우리 고유의 도깨비 1000 마리부터 만들어라</t>
  </si>
  <si>
    <t>폭력이 안되면 그럼 또깥이 몹쓸짓을 돌려주던가</t>
  </si>
  <si>
    <t>겜식은 지가 언젠데 이제와서 나오나요??</t>
  </si>
  <si>
    <t>골스빠들이 정말 많구나~~~차마 맥기는 너무 민망하니 파출리아 밀어주네</t>
  </si>
  <si>
    <t>집앞에 슈퍼 할머니도 성폭행으로 고소하겠다 남자연예인들</t>
  </si>
  <si>
    <t>s8플러스는 모냐 아이폰 따라하냐 노트 는 바로 못만드니 화면만 크게해서 팔려고 하나보네</t>
  </si>
  <si>
    <t>덥다면서 왜나가냐?</t>
  </si>
  <si>
    <t>뽀뽀하는 게 아니고 길 물어보는 것 임</t>
  </si>
  <si>
    <t>미안하단말은 절대안하네</t>
  </si>
  <si>
    <t>저거 1분 나오고도 출연료는 수백 받아갔겠지 에이 퉤!!</t>
  </si>
  <si>
    <t>성대모사도 재밌고 연기도 잘해서 혼술남녀 챙겨보고있어요^^</t>
  </si>
  <si>
    <t>팽킹라이킹 생각나네</t>
  </si>
  <si>
    <t>취소 확정되면 기사써라</t>
  </si>
  <si>
    <t>한국에 보기드문 뛰어난 정치인</t>
  </si>
  <si>
    <t>이 양반은, 과거와 현재 정원의 개인거 같다, 지 소신이 없다.</t>
  </si>
  <si>
    <t>알바하는 늙은 할매 할배 과거에는 친일파들 있었죠</t>
  </si>
  <si>
    <t>이준기 아이유 몰아보기가 아니라 이준기 강하늘 몰아보기이지</t>
  </si>
  <si>
    <t>여러분, (야구)만화가 이렇게 안 좋은겁니다.</t>
  </si>
  <si>
    <t>살안찌는거면 저마이 먹어도 게얀타</t>
  </si>
  <si>
    <t>오늘 교품받은거 터졌다고 증거사진이랑 올라온거 봤는데 계속 터지면 어떻게 감당하려고 계속 파는지 이해가 안되네요..??누가 설명좀..</t>
  </si>
  <si>
    <t>휴식이구만 휴식이야</t>
  </si>
  <si>
    <t>이쯤되면 뭐가 답인지 알겠죠?</t>
  </si>
  <si>
    <t>kbs는 송중기확정이라 노잼 sbs볼꺼임</t>
  </si>
  <si>
    <t>이딴나라서 저런분은 없음</t>
  </si>
  <si>
    <t>이젠 진짜 머리채잡고 끌고나올때가 되었나보다</t>
  </si>
  <si>
    <t>일부러 터칠 생각이었으면 케이스는 벗겼을 듯..</t>
  </si>
  <si>
    <t>직각스님 둔각스님 예각스님</t>
  </si>
  <si>
    <t>사람이 수억년이란거자나</t>
  </si>
  <si>
    <t>예수께서 6천년전 아담을 지으셨습니다</t>
  </si>
  <si>
    <t>최후의 거짓선동발앜ㅋㅋ</t>
  </si>
  <si>
    <t>아이폰 껍데기에 삼성하드웨어 엘지베터리를 ios로 구동하면 ..</t>
  </si>
  <si>
    <t>요즘 피시방 가면 뭐하는데???</t>
  </si>
  <si>
    <t>한화팬의 감독고민 박종훈이 치료할까</t>
  </si>
  <si>
    <t>사법부의 정점에 있는분들이 이렇게 쉬는날까지 모일 정도이니 어떤 선택을 하던 사회에 큰 반향을 불러일으키겠네요.</t>
  </si>
  <si>
    <t>큰돈도 아니니 작은돈이라도 써서 스트레스 풀면 좋지</t>
  </si>
  <si>
    <t>수능 안보는게 소신파???ㅋㅋ</t>
  </si>
  <si>
    <t>쉬는 시간에 오답이나 맞추고 있으면 모교로 돌아가서 중간고사 기말고사나 봐야지</t>
  </si>
  <si>
    <t>애사심을 더욱 키워야 겠다</t>
  </si>
  <si>
    <t>박근혜가 조금이라도 생각이 있으면 자살을 해야할텐데</t>
  </si>
  <si>
    <t>이럴때일수록 미국을 중심으로 주변국들이 똘똘 뭉쳐서 중국을 압박해야</t>
  </si>
  <si>
    <t>집에가서 틀니나 닦고 일찍 자빠져자라.</t>
  </si>
  <si>
    <t>엘지화학 배터리 써라</t>
  </si>
  <si>
    <t>암튼 대가리 잔머리는 졸랑 잘 돌아가네</t>
  </si>
  <si>
    <t>라멜라빼구 전 선수가 오게티없는경기엿지</t>
  </si>
  <si>
    <t>정권이 바뀌었으니 싹 다 물갈이하는 게 맞지.</t>
  </si>
  <si>
    <t>국민은 삥뜯어야 제맛이지!!</t>
  </si>
  <si>
    <t>학생회장 하면 졸업할때 k7한대 뽑는다면서?</t>
  </si>
  <si>
    <t>ㅈ도아닌 소통시작하다가 프로그램 노잼된 케이스</t>
  </si>
  <si>
    <t>국내야구로치면 차우찬정도 되는선수인가요?</t>
  </si>
  <si>
    <t>팩트와 증거를 제시해야지</t>
  </si>
  <si>
    <t>한번도 아니고 두번째??</t>
  </si>
  <si>
    <t>올 무리뉴 에 용병은 주심과 부심이었딘</t>
  </si>
  <si>
    <t>정준하로 잘못봣네.</t>
  </si>
  <si>
    <t>집이 제일안전한곳같네.</t>
  </si>
  <si>
    <t>손정희같은 사람들은 10년앞을 내다보는 안목이 있는것이지</t>
  </si>
  <si>
    <t>사찰 앞에다 매표소를 설치하면 되잖아</t>
  </si>
  <si>
    <t>삼성! 보고있나??</t>
  </si>
  <si>
    <t>아...사진 배경이 룸?...테이블 소파 ...에구...</t>
  </si>
  <si>
    <t>몸이 저런데 이미 예상된 결과 아닌가?</t>
  </si>
  <si>
    <t>김진욱 감독님이면 조범현 감독님이랑 재계약 안한게 납득이 되네</t>
  </si>
  <si>
    <t>선수들이 커리밑으로 들어오면 강해지고 르브론밑으로 들어가면 약해진다</t>
  </si>
  <si>
    <t>카타르도 붉은악마 응원에 기죽었는데</t>
  </si>
  <si>
    <t>폐지하라는 애들은 진짜 안보는지 궁금하다</t>
  </si>
  <si>
    <t>설마 그게 본인이라고생각하는건 아니겠지</t>
  </si>
  <si>
    <t>지금도 졸라훌륭한게 있는데 리얼돌이라고</t>
  </si>
  <si>
    <t>이수만도 나름 냉동 인간인듯</t>
  </si>
  <si>
    <t>아이스크림 녹여 봐야지</t>
  </si>
  <si>
    <t>치아는 무사하냐 지금</t>
  </si>
  <si>
    <t>12월중순쯤 매장에 같이 온걸 봣엇는데 ...쩝ㅋㅋ</t>
  </si>
  <si>
    <t>오바마행님 표정이 영~안좋네요</t>
  </si>
  <si>
    <t>감독에 중요성을 느끼게 생겼군..</t>
  </si>
  <si>
    <t>중국과 합하자어때요?</t>
  </si>
  <si>
    <t>부산에서 서울올라갑니다. 단디 각오하이소</t>
  </si>
  <si>
    <t>1위하던 2위하던 레알인데</t>
  </si>
  <si>
    <t>공중파 와 케이블 랩퍼의 수준 차이 ㅇㅋ?</t>
  </si>
  <si>
    <t>기상캐스터 얼굴보고 클릭했다...</t>
  </si>
  <si>
    <t>여자를 차별하는건 이해가 되는데 인종을 차별하는건 이해가 안된다.</t>
  </si>
  <si>
    <t>내년에도 잘 부탁드립니다 -9개 구단 일동-</t>
  </si>
  <si>
    <t>기부해야 하나보다....지</t>
  </si>
  <si>
    <t>황재균 계약금30억 4년 연봉14억정도 롯데 94억 계약합의 할거같다.</t>
  </si>
  <si>
    <t>루니가 상징적인 존재라 갑자기 주전 제외 시키면 문제 생길테니 명분을 만드는거 같음</t>
  </si>
  <si>
    <t>조신하게있다 무난하게 시집가는 참한 처자같은 느낌이다</t>
  </si>
  <si>
    <t>대를 위해서는 소가 희생되어야 할 때도 있다.</t>
  </si>
  <si>
    <t>참 오래도산다</t>
  </si>
  <si>
    <t>중국이 필리핀에 대포 한방만 쏴도 두테르테가 벌벌 떨면서 오줌 쌀 듯</t>
  </si>
  <si>
    <t>스티브유는 데리고가려나 ??</t>
  </si>
  <si>
    <t>아니면 본격적으로 사드외에 미국의 신무기를 한국에 배치해서 중국을 더 압박하든가.</t>
  </si>
  <si>
    <t>양상문 김경문한테 안되네</t>
  </si>
  <si>
    <t>저도 했음 쉬움</t>
  </si>
  <si>
    <t>블루쿠랄은 또 뭐여.</t>
  </si>
  <si>
    <t>살 빼려고... 지방만 분해되는 약 드시는구먼~</t>
  </si>
  <si>
    <t>그래도..여친한텐안되네;;;</t>
  </si>
  <si>
    <t>냅둬라.. 지들이 좋으면 만나는거지 닭처럼만 안하면된다.</t>
  </si>
  <si>
    <t>티파니:넌 내가 뭔짓을하던 좋아라해야해!!!</t>
  </si>
  <si>
    <t>계란은 신선도 때문에 항공으로 보관실 온도 다맞춰서 수입해서 비쌀수 밖에 없다네요</t>
  </si>
  <si>
    <t>군대 갔다 왔으면 사랑 받고 좋잖아 경찰로가던지</t>
  </si>
  <si>
    <t>이런건 최순실 전공인데.......</t>
  </si>
  <si>
    <t>역시 멍청한 촛불이 엉뚱한데를 조준했구만 ㅋㅋ 국개를 조준해야하는데</t>
  </si>
  <si>
    <t>코딩을 왜배워 대다수는 공무원할거면서 파포 워드 엑셀만 할줄알면돼</t>
  </si>
  <si>
    <t>저가형 만들어 중국에 융단폭격해라!</t>
  </si>
  <si>
    <t>제작진 피디 다 바꾸고 걔속 했으면~~</t>
  </si>
  <si>
    <t>추위를 막으려면 외투를 입어야 합니다</t>
  </si>
  <si>
    <t>어깨 무릎 발 뻐근한디 안마좀</t>
  </si>
  <si>
    <t>근데 현대에서는 자신이 전생에 누구였는지 무슨짓을 했는지 알면 죽는다는 말도 있던데...</t>
  </si>
  <si>
    <t>민주당 친문 들도 만만치않은놈들인데 얘들은 어케될려나</t>
  </si>
  <si>
    <t>치승따라 강남간 경기</t>
  </si>
  <si>
    <t>영국을 희생양 삼아 유럽을 위시한 세계경제가 발돋음할 기회로군.</t>
  </si>
  <si>
    <t>눈에는눈,이에는이로단호하게대처합시다.</t>
  </si>
  <si>
    <t>그럼 음주운전 인정?</t>
  </si>
  <si>
    <t>삼성 알바는 몇명이나 될까?</t>
  </si>
  <si>
    <t>50이면 우사인볼트가 달리는 속도보다 약간 더 빠른 속도다 ㅋㅋ</t>
  </si>
  <si>
    <t>모두들 추운날씨 건강챙기세요?</t>
  </si>
  <si>
    <t>발화 원인 입 맞춘다 겠지</t>
  </si>
  <si>
    <t>한예슬이 주인공한다고 기사뜨지않음?</t>
  </si>
  <si>
    <t>이현승은 꺼지고 홍상삼 부탁한다</t>
  </si>
  <si>
    <t>니들 어거지 우기기보다 낳지 않냐</t>
  </si>
  <si>
    <t>미국인의 이기심이 트럼프를 대통령으로 만들것이다.</t>
  </si>
  <si>
    <t>은행원은 어떻게되는건가요?</t>
  </si>
  <si>
    <t>또 기다리라고 이제는 사고나면 침착하게 합심해서 나와야한다</t>
  </si>
  <si>
    <t>새멤버로 육중완, 김제동, 강남, 이국주, 김슬기 를 추천.</t>
  </si>
  <si>
    <t>대통령은 이재명!</t>
  </si>
  <si>
    <t>응 급식들은 다 하고있어</t>
  </si>
  <si>
    <t>개신교는 사업하는 사람 줄 대느라 간다더라</t>
  </si>
  <si>
    <t>김기춘 이재만 박근혜 최순실</t>
  </si>
  <si>
    <t>역시 3년 연속 가을야구 하는 팀이랑 어쩌다 한번씩 가을야구 구경 겨우 해보는 팀이랑 뒷심이 전혀 다름 ㅋㅋㅋㅋ</t>
  </si>
  <si>
    <t>진짜 내일없이 경기하는듯...</t>
  </si>
  <si>
    <t>기아에서 백용환 댈구오면 된다</t>
  </si>
  <si>
    <t>왜 한국에선 안하나요????</t>
  </si>
  <si>
    <t>차우찬 김광현 사달라고 하겠네 ㅋㅋㅋㅋ</t>
  </si>
  <si>
    <t>흥민아 이적할때됫다 버릴땐 과감히 버리자</t>
  </si>
  <si>
    <t>말하는게 어디랑 비슷하네</t>
  </si>
  <si>
    <t>아랍계 2.3세등등 피가 그쪽이면 국적은 허울뿐 ...</t>
  </si>
  <si>
    <t>어차피 신인왕은 시거.</t>
  </si>
  <si>
    <t>아직 누적스텟은 한참 멀었다.</t>
  </si>
  <si>
    <t>근데 태블릿 입수경위가 쟁점이 되긴하겠네</t>
  </si>
  <si>
    <t>비싼밥 먹고싶으면 서로 돈 내고 먹음대지</t>
  </si>
  <si>
    <t>홍정호한테 혼쭐난거 아니였어?</t>
  </si>
  <si>
    <t>조만간 속보 뜨것다 순시리 구치소 에서 생수로 샤워하다 의문사!!</t>
  </si>
  <si>
    <t>최악의 상황중 그나마 나은 방법이네. 기분은 잡치겠지만</t>
  </si>
  <si>
    <t>개고기 레알 밥도둑</t>
  </si>
  <si>
    <t>유신시대 그리워하는 이들에게 유신시대수사방식 강추합니다</t>
  </si>
  <si>
    <t>이참에 단통법 폐지당 만들면 디겄는디</t>
  </si>
  <si>
    <t>마리텔이 망한 이유를 알것같네ㅋㅋ</t>
  </si>
  <si>
    <t>전투만 넣었어도 대박인데 포켓몬이 괜히 전세계 rpg판매량 1위가 아니지</t>
  </si>
  <si>
    <t>창조비맄ㅋㅋㅋ 되도 않은 거 만들면서 세금은 세금대로 줄줄, 이것이 그 유명한 창조경제군요!</t>
  </si>
  <si>
    <t>디바가 생각난건 나뿐이냐</t>
  </si>
  <si>
    <t>뒤에 보디가드 일본도 왜 들구 당기는거냐 ??</t>
  </si>
  <si>
    <t>내 무릎은 괜찮다고 하는데;;;</t>
  </si>
  <si>
    <t>얼마 받았냐?</t>
  </si>
  <si>
    <t>너무빨리해서손해보것아니까?</t>
  </si>
  <si>
    <t>깔려있는게 아니라 그냥 폰 사면 설치도중에 물어보는 거임. 설치여부. 체크 안하면 됨.</t>
  </si>
  <si>
    <t>일본과의 모든 외교조치 재검토</t>
  </si>
  <si>
    <t>잘했다는게 아니라 ....저거녹이면 살지않나요?</t>
  </si>
  <si>
    <t>하느님이 보우하사 우리 나라 만세</t>
  </si>
  <si>
    <t>지지합니다 김무성 대통령님</t>
  </si>
  <si>
    <t>정호씨 수빈이가 응원할게요</t>
  </si>
  <si>
    <t>이분글을 보고 있으면 엑셀을 처음배우던때가 생각이난다</t>
  </si>
  <si>
    <t>꼭 다른나라가서 못해서 퇴출되서오면 잘하더라~</t>
  </si>
  <si>
    <t>범죄자 기업 제품은 쓰는거 아닙니다</t>
  </si>
  <si>
    <t>세계적 망신이네 ㅋㅋㅋ난 오늘 병원갔다가 엄홍길대장님 본것같음;;;</t>
  </si>
  <si>
    <t>충전할때 충분하게 동의를 구하고 같이밤을 보내야겠네 ㅋㅋㅋ</t>
  </si>
  <si>
    <t>사람은 외모를 보지요..</t>
  </si>
  <si>
    <t>난 야동용으로 쓰는데ㅎㅎㅎ</t>
  </si>
  <si>
    <t>닭 먹으 면 병 걸린 다면 서요</t>
  </si>
  <si>
    <t>우리나라 현정부에서 봐야할영화</t>
  </si>
  <si>
    <t>보면 볼수록 무당처럼 생겼다</t>
  </si>
  <si>
    <t>알고보면 모기물린자국</t>
  </si>
  <si>
    <t>계속 그렇게 춤이나추고 노래나하고 그러면 절대 촛불집회 안무서워합니다.</t>
  </si>
  <si>
    <t>농협조합장은 조합원들이 투표로뽑는 선출직이면 연봉이 억대입니다.</t>
  </si>
  <si>
    <t>동갑인 래쉬포드는 맨유 1군에서 날라다니는데 이승우도 정말 제2의 메시라면 최소한 어디 1군에서는 활약하고 있어야 하는거 아니냐</t>
  </si>
  <si>
    <t>여자는 남자한테 복종안하면 필요없는 동물</t>
  </si>
  <si>
    <t>이제 물꼬가 터서 여기저기서 진술이 쏟아질꺼야</t>
  </si>
  <si>
    <t>가결 확정234표</t>
  </si>
  <si>
    <t>어 한겨렌데 정부탓이 없네 잘못봤나???????</t>
  </si>
  <si>
    <t>일기쓴거여. . .. .지금?</t>
  </si>
  <si>
    <t>심장마비로그냥 끝났으면좋겠다</t>
  </si>
  <si>
    <t>포그바가 맨유간게 영향이 컷을것같을데</t>
  </si>
  <si>
    <t>죄를 짓고도 죄인줄 모르니 더 심각한거임</t>
  </si>
  <si>
    <t>조사내용 전국민에게 공개토록 합시다.</t>
  </si>
  <si>
    <t>납치한다면 반환없다</t>
  </si>
  <si>
    <t>어디로 다가셨나요ㅋㅋㅋ</t>
  </si>
  <si>
    <t>솔찍한건지 무시하는건지 너무 솔찍한 정치인인가?</t>
  </si>
  <si>
    <t>적당히 해먹었어야지 그러니까</t>
  </si>
  <si>
    <t>이세영의 끝없는 구애끝에 결국엔 이뤄질듯</t>
  </si>
  <si>
    <t>구하라 손은 놓는게....</t>
  </si>
  <si>
    <t>몰카 하면 어때</t>
  </si>
  <si>
    <t>시기도 잘못탔고 처음에야 궁금해서 해보겠지만 하다보면 금방 시들해지겠지</t>
  </si>
  <si>
    <t>캐리나 마돈나나 비욘세나 뭐 다를거있냐?</t>
  </si>
  <si>
    <t>한국은 오타니공 두번만나서 거의 치지도 못하는디 뭐..</t>
  </si>
  <si>
    <t>저분들 어느정도의 손실을 감수하고 올라오신거 같은데</t>
  </si>
  <si>
    <t>최순실허고 엮인놈이 변명하네</t>
  </si>
  <si>
    <t>4점대후반이 합리ㅋㅋㅋㅋㅋㅋㅋㅋㅋㅋㄱ</t>
  </si>
  <si>
    <t>70세가 적당하다.</t>
  </si>
  <si>
    <t>인정 몸은 아가씨 청년 몸일지라도 얼굴은 티가 남</t>
  </si>
  <si>
    <t>몸 냄새가 적은 유전자;; ㅋㅋㅋㅋㅋㅋ</t>
  </si>
  <si>
    <t>솔직히 트럼프가 입방정만 조심했으면 당선 확실 했다.</t>
  </si>
  <si>
    <t>방필규대사가 진심 현 있는분들의 진심같아서 씁쓸</t>
  </si>
  <si>
    <t>케릭터가 없어서 베껴도 국내용 입니다.</t>
  </si>
  <si>
    <t>소녀시대가 원탑인 듯.</t>
  </si>
  <si>
    <t>중국반응아는사람잇냐</t>
  </si>
  <si>
    <t>걍 희철이 하니가 난듯한데 아님말고</t>
  </si>
  <si>
    <t>황재균 삼성 3루수 봐라.</t>
  </si>
  <si>
    <t>정권 찬탈,기획 쿠데타 분쇄. 애국 집회. 강남역,코엑스 무역센타. 1,7. 토. 14시</t>
  </si>
  <si>
    <t>이분 너무매력있으신듯ㅋㅋㅋㅋㅋㅋ앞으로도 흥하세요!!!!</t>
  </si>
  <si>
    <t>둘이같이한다니 의외네 ~</t>
  </si>
  <si>
    <t>이번에도 고은 집앞에 기자 안 가나?</t>
  </si>
  <si>
    <t>그래서 왜 둥굴 하다는 거야?</t>
  </si>
  <si>
    <t>지금 나 일본에서 살고있는겨?ㄱㅋㄱㄱㅋㅋㄱㅋ</t>
  </si>
  <si>
    <t>이게 바로 국력이라는 건가</t>
  </si>
  <si>
    <t>비가 오긴 했나요?ㅡ ㅡ</t>
  </si>
  <si>
    <t>공익 미워하지마세요 여러분의 슈퍼맨인 친구들도 있답니다.</t>
  </si>
  <si>
    <t>더 필요한건 근혜와 순실이 대기업의 불법자금 추징하면 됨</t>
  </si>
  <si>
    <t>예쁜긴한데 이리 난리 칠 정도는 아닌데 살짝 촌스럽게 이쁘다고 해야 하나~</t>
  </si>
  <si>
    <t>태양광발전사업은 네이버카페 태양광나라</t>
  </si>
  <si>
    <t>중국인 중의 1명일뿐이겠다.</t>
  </si>
  <si>
    <t>정신병이야 정신병원에 강금해라</t>
  </si>
  <si>
    <t>최진실이 문재인보다 헐씬 냤다,</t>
  </si>
  <si>
    <t>한시간 반 걸린다는 올림머리도 못하고 쭈글쭈글 피부에 주사바늘도 못 꽂고,얼마후면 잡티에 주름 자글자글한 얼굴에 머리는 산발한채 죄수복 입고 법정앞에 서야 할텐데,변기는 뭐 어찌어찌 지내다 보면 적응이 되겠지만</t>
  </si>
  <si>
    <t>한국의 피묻은 딸 이정희</t>
  </si>
  <si>
    <t>파주에도 경찰서 있나요??</t>
  </si>
  <si>
    <t>군입대는 유승호 처럼 ^^ 해라</t>
  </si>
  <si>
    <t>저승사자, 도깨비, 삼신할멈 관계가 우찌 되는거냠?</t>
  </si>
  <si>
    <t>이 영화를 보고 119구조대원처럼 사람을 살리기위해서 다른것보다 생명을 더 중요하게 여겨야함을 깨달았어욥!</t>
  </si>
  <si>
    <t>국민은 지금 세뇌 당하는 중</t>
  </si>
  <si>
    <t>걍 베가 쓰자 솔직히 고사양 필요없다</t>
  </si>
  <si>
    <t>이제 사업소로 입고를 안시켜주겠지ㅋ</t>
  </si>
  <si>
    <t>조의연 새누리에서 국회의원비례대표로 나올꺼니 국민들은 이름을 꼭 기억하시길...</t>
  </si>
  <si>
    <t>나라 팔아 먹을 기세네</t>
  </si>
  <si>
    <t>공부는 잘했어도 인성은 바닥인가보네.</t>
  </si>
  <si>
    <t>무조건 응원합니다!</t>
  </si>
  <si>
    <t>브랜필 데려오겠네 사오자</t>
  </si>
  <si>
    <t>하나님의 아들 트럼프를 지지합니다</t>
  </si>
  <si>
    <t>아버지돈도 순시리와 정윤회한태 빼낀겨</t>
  </si>
  <si>
    <t>눈치보지 말고 태호형이 결정했으면 !!</t>
  </si>
  <si>
    <t>지구는 평평하다!!!</t>
  </si>
  <si>
    <t>사귀는건 축하할일이지만 이런것까지 알아야하나...</t>
  </si>
  <si>
    <t>여자여서 성공했던거다..</t>
  </si>
  <si>
    <t>히포크라테스에게 한치 부끄러움이 없기를..</t>
  </si>
  <si>
    <t>정말 의미없는 승리</t>
  </si>
  <si>
    <t>변기에 앉아서 읽고있당</t>
  </si>
  <si>
    <t>박지성한테 털리고 손흥민한테 털리고 몇년후엔 이승우한테도 털릴려나</t>
  </si>
  <si>
    <t>올시즌 최단시간 경기기록이라는데..</t>
  </si>
  <si>
    <t>가수는접고 ㅍㅐ떳이나 다시하자</t>
  </si>
  <si>
    <t>로봇이 대신 출근 하는날이오면 로봇세 내야지</t>
  </si>
  <si>
    <t>이 난리를 피니까 한일군사협정을 하는것이지...모르겠냐?</t>
  </si>
  <si>
    <t>에어컨보다 전기세가 더비싸다</t>
  </si>
  <si>
    <t>박지원을 대통령으로</t>
  </si>
  <si>
    <t>여혐 범죄가 확실합니다.</t>
  </si>
  <si>
    <t>어디서 눈가리고 아웅하려고</t>
  </si>
  <si>
    <t>응 내일 삼성전자 주식 다 팔께.</t>
  </si>
  <si>
    <t>선풍기를틀어도 더운 날씨군...</t>
  </si>
  <si>
    <t>뭐가진짜지ㅎㅎㅎㅎㅎㅎ</t>
  </si>
  <si>
    <t>필리핀 아웃도어!!!....</t>
  </si>
  <si>
    <t>김흥국 영입할 생각 없는가?</t>
  </si>
  <si>
    <t>당연한거아냐-</t>
  </si>
  <si>
    <t>정신 나간 두뇬때문에 경황엄따.</t>
  </si>
  <si>
    <t>그럼 스펌봇은 부랄에 주사기로 넣는건가?</t>
  </si>
  <si>
    <t>탄핵 반대하면 정치생명 끝</t>
  </si>
  <si>
    <t>교환한거 다시 환불가능 한가요???</t>
  </si>
  <si>
    <t>저게 저인간 참모습이다.</t>
  </si>
  <si>
    <t>명동, 청계천이 관광코스에 들어 있어 그런가?</t>
  </si>
  <si>
    <t>배터리제조사에 책임전가.</t>
  </si>
  <si>
    <t>교수숫자줄여라 넘많다</t>
  </si>
  <si>
    <t>옵션있어서 85억은 훌쩍 넘길듯ㅋㅋㅋㅋㅋㅋ</t>
  </si>
  <si>
    <t>여기서 진보 보수를 왜 가르냐?</t>
  </si>
  <si>
    <t>손뚜기 3분카레</t>
  </si>
  <si>
    <t>kt에서 댈꼬 갈것 같넹 ㅁㅁ</t>
  </si>
  <si>
    <t>아줌마 일방통행</t>
  </si>
  <si>
    <t>여자친구도 이번에 아이폰으로 바꿨음요</t>
  </si>
  <si>
    <t>2주간 주말에 푹 쉬면서 충전했으니 마지막 집회에는 다시 출동~</t>
  </si>
  <si>
    <t>130만원이면 아이패드 프로 128기가네</t>
  </si>
  <si>
    <t>짱께들은 산해경 고 , 우리는 뽀로로 고 ...</t>
  </si>
  <si>
    <t>우리도 쓰시마 가자</t>
  </si>
  <si>
    <t>공장장이 다시 왔으니 개판치는 애들 조심하겠네</t>
  </si>
  <si>
    <t>더 떨어져서 적자 귀족 노조원들 감원시작</t>
  </si>
  <si>
    <t>박사모가아니라 박의종 박의노예겠지</t>
  </si>
  <si>
    <t>해리 포터 아들내미가 주인공으로 8편은 더 내겠네</t>
  </si>
  <si>
    <t>신민아 살쪘나</t>
  </si>
  <si>
    <t>기술이 발전할수록 악용하는 수법도 발전하니...</t>
  </si>
  <si>
    <t>정권 바뀌면 큰일나 적당히 흘려 어쩔수 없어서 얘기했다고 고영태처럼 진실도 섞어서</t>
  </si>
  <si>
    <t>대통령님. 아랫것들이 뭐라하든 어린애장난이오니 지나친 심려 마소서</t>
  </si>
  <si>
    <t>김진태씨 정계은퇴 언제 할거예요???</t>
  </si>
  <si>
    <t>삼성은 폭발적으로 팔리는데 애플은 폭발하지 않네요</t>
  </si>
  <si>
    <t>기사제목보고 수원 화성인줄......</t>
  </si>
  <si>
    <t>보수 세력의 새로운 지도자! 대한민국 제 19대 대통령!</t>
  </si>
  <si>
    <t>아시아는 갈색이라고 하는데 필핀은 흰색달걀이든데요 확인다시 하기바래요</t>
  </si>
  <si>
    <t>유모차여성 15만 지방동원버스 한차당 250만 태극기틀딱 5만</t>
  </si>
  <si>
    <t>어차피 발롱은 호날두</t>
  </si>
  <si>
    <t>음원이 음악적으로 1등이 아니라 인기로 1등인것 같아..</t>
  </si>
  <si>
    <t>이준은 연기 진짜 어색하게 하던데 나랑 다른영화본 사람들인가</t>
  </si>
  <si>
    <t>그렇지 하늘에 두개의 태양이 떠있을순 없는법</t>
  </si>
  <si>
    <t>민폐기는 한데 이거도 안해 저거도 안해 점점 더 단절되는 사회 구조로 가는듯</t>
  </si>
  <si>
    <t>우주의기운이 어디까지가나보자</t>
  </si>
  <si>
    <t>근데 이사람은 우리나라 사람도 아니자나 거참 외국인인데 우리나라에서 좋은일 많이하네</t>
  </si>
  <si>
    <t>그래도 미국은 여자라도 말은잘하드라.</t>
  </si>
  <si>
    <t>없으면 없는데로 살자....</t>
  </si>
  <si>
    <t>벌금 올립시다</t>
  </si>
  <si>
    <t>특검이 청와대의 방해 전략을 철저히 봉쇄하고 급속 인도요청.</t>
  </si>
  <si>
    <t>김무성 유승민 나경원 이혜훈은 이미 배신자로 찍혔으니 나가는 게 낳을 거다</t>
  </si>
  <si>
    <t>닥그네가 있는 청와대와 비교되네. .</t>
  </si>
  <si>
    <t>물건 적게 산사람 뒤에 서면됨</t>
  </si>
  <si>
    <t>연예인 꿈꾸는 학생들이 의외로 현실적인걸수도</t>
  </si>
  <si>
    <t>일드 전업주부탐정 있음</t>
  </si>
  <si>
    <t>아니 하면다들재밌게볼꺼면서ㅋㅋㅋㅋㅋ</t>
  </si>
  <si>
    <t>괜히 또 수압높게해서 방수 안된다고 쑈하지말길</t>
  </si>
  <si>
    <t>알파고 기계가 상상을 할수 있는가 ?</t>
  </si>
  <si>
    <t>훈장대신 김재규 열사 처럼 총알장 수여가 필요하다.</t>
  </si>
  <si>
    <t>이거 해결 안되면 삼성은 큰 위기에 빠질 것은 불보듯 뻔하다</t>
  </si>
  <si>
    <t>더운건 정말 잘 맞춘다..</t>
  </si>
  <si>
    <t>남탓은 진짜 우리나라 사람들이 최고인것같다. 비교불가임.</t>
  </si>
  <si>
    <t>여기 서면인데 비 많이 오네요</t>
  </si>
  <si>
    <t>수능 망쳤다고 곧바로 사회불만자가 되지말고 더욱 노력하라.</t>
  </si>
  <si>
    <t>신촌 숙박업소 사장님들 소리질러~~~~</t>
  </si>
  <si>
    <t>노트2 다시 살린다. 노트8 나올때 까지..ㅠ</t>
  </si>
  <si>
    <t>강원도 인제 1500원인데 이제는 갈일 없지만</t>
  </si>
  <si>
    <t>우리나라만큼 물류가 저렴하면서도 빨리 돌아가는 나라는 드뭅니다.</t>
  </si>
  <si>
    <t>엉망으로 고지방식을 하시곤 살안빠진다 하심 어쩌란거임~~</t>
  </si>
  <si>
    <t>유승호 평생 까방권 획득</t>
  </si>
  <si>
    <t>남주는 이준기 여주는 정인선 어떤가요</t>
  </si>
  <si>
    <t>삼성 없어도 대한민국은 돌아가요~~</t>
  </si>
  <si>
    <t>아이고 의미없다~~~</t>
  </si>
  <si>
    <t>이 양반도 프로는 아닌듯..</t>
  </si>
  <si>
    <t>진정 독립투사같은 모습은 유아인인데</t>
  </si>
  <si>
    <t>이제 시작일텐데 뭘..</t>
  </si>
  <si>
    <t>갑자기 댓글 알바부대가 늘어난것같은 느낌이다</t>
  </si>
  <si>
    <t>나무아미타불....</t>
  </si>
  <si>
    <t>나이트런많이봤네 역시 딸이름은 시온공주님이지</t>
  </si>
  <si>
    <t>갱상도 싸나이네ㅋㅋㅋ</t>
  </si>
  <si>
    <t>두산의 4번타자 이승엽이 되는 순간 대구에서 폭동일어나겠지</t>
  </si>
  <si>
    <t>이럴때가 한겨울보다 더 춥게 느껴집니다요</t>
  </si>
  <si>
    <t>허니버터계란</t>
  </si>
  <si>
    <t>인천 눈 마니오는데</t>
  </si>
  <si>
    <t>리니지 하기도 바쁩니다.</t>
  </si>
  <si>
    <t>특검에서 삼성 쪼으는건 결국엔 박통을 향해 칼날은 겨누는거.</t>
  </si>
  <si>
    <t>이제 다들 대통령몰아주기로 선회하나봄</t>
  </si>
  <si>
    <t>곰새끼들 ㅋㅋㅋ</t>
  </si>
  <si>
    <t>나 저 두명 거기 어케 생겼는지 앎 ㅎㅎㅎ 님!! 포매니... 악!!!!!!</t>
  </si>
  <si>
    <t>인류가 자연을 이길수 있는 방법은 파괴하는 것뿐이다</t>
  </si>
  <si>
    <t>대통령도 나온다고 설치는데 음주운전자가</t>
  </si>
  <si>
    <t>연기 잘 하는 이유를 알겠음. 기사에 캐릭터 분석한 거 보는데 와 맞아맞아 이러면서 보게 됨</t>
  </si>
  <si>
    <t>공모자들..신천지</t>
  </si>
  <si>
    <t>그래도 국내차 살꺼면 현기빼고 답이 없다 가성비가 좋은건 사실이다</t>
  </si>
  <si>
    <t>토목이나 건축학과 교재는 거의 다 일본 원서 번역한거 아닌가</t>
  </si>
  <si>
    <t>앞으로 고등어 팔 때 공기청정기 필수적으로끼워팔아야 함.</t>
  </si>
  <si>
    <t>총맞겠네</t>
  </si>
  <si>
    <t>무리해서 운행해서 사고나는거보다 좀늦어지지만 안전하게결항이 훨씬낫지 그렇고말고</t>
  </si>
  <si>
    <t>소미가 뒤로피하더만 각도상은 뭔</t>
  </si>
  <si>
    <t>캔커피줬으니까 김영란법으로 드론 고소 ㄱㄱ</t>
  </si>
  <si>
    <t>재청구해서 구속해야 한다특검 응원합니다</t>
  </si>
  <si>
    <t>유력이면유력이고 후보면후보지 유력후보는머야?? 확정인거같은데</t>
  </si>
  <si>
    <t>아몰랑. 그냥 부동산에만 올인할꺼얌.</t>
  </si>
  <si>
    <t>텍사스 추신수 안나온다고 방송도 안하더니 이제서야 방송시작하는건가..</t>
  </si>
  <si>
    <t>ㅋㅋㅋㅋㅋㅋ 억울하면 남자로 다시 태어나든가~ㅋㅋㅋㅋㅋㅋㅋㅋㅋ엌ㅋㅋㅋㅋ</t>
  </si>
  <si>
    <t>늙으면 힘이 입으로 간다오~~</t>
  </si>
  <si>
    <t>그럼 전과자 되는거에요?</t>
  </si>
  <si>
    <t>단서는 편서풍입니다.</t>
  </si>
  <si>
    <t>경찰이 돌봐준다는 믿음이 있어야 하는데.</t>
  </si>
  <si>
    <t>전병두. 송창식.권혁 그다음은 누굴려나?</t>
  </si>
  <si>
    <t>그냥 폰 바꿔준다고 할때 빨리 바꿔요..... 목숨걸고 터지길 기다리면서 다쳐서 소송걸 사람 아니면...</t>
  </si>
  <si>
    <t>이말도 맞고 저말도 맞음 독과점들 막느것도 중요하지만 투자를 꼬투리잡고 투자를 위축시키는 것도 안되지</t>
  </si>
  <si>
    <t>자료 공개하자! 기자야</t>
  </si>
  <si>
    <t>엘) 기아 수고했다 이제 푹 쉬어라</t>
  </si>
  <si>
    <t>근데 이게 사드때문인가?</t>
  </si>
  <si>
    <t>도연이 덥지?,??ㅁ</t>
  </si>
  <si>
    <t>겨울아니고 봄날씨..</t>
  </si>
  <si>
    <t>북한에서 쓰레기 내려온다고 욕하더니 쓰레기 단속 잘해라고 전해라</t>
  </si>
  <si>
    <t>기자의설렘이 느껴진다</t>
  </si>
  <si>
    <t>울산인데 아직 멀쩡함..</t>
  </si>
  <si>
    <t>무비자폐지 투자이민제 폐지하라!</t>
  </si>
  <si>
    <t>뜨어 헤니하나로 눈이 너무 높아져버렸어ㅠ</t>
  </si>
  <si>
    <t>한편 옆집에선 증언 그전날 앰버 허드는 밖을 잘 다니다 다음날 검은 선글라스 끼고 다녔다며 팔에 멍 자국을 물어보니 어딘가 부딪혀 멍이 들었다며 옆집 역시 의심을 했다며</t>
  </si>
  <si>
    <t>단순기계와 로봇의 경계가 모호하다 그냥 법인세 고소득증세 부동산토지세가 낫다</t>
  </si>
  <si>
    <t>ㅋㅋ유부남이라 이젠 여자 연예인들한테 안먹히나?? ㅋㅋ 왠 마사지 업소 ㅋㅋ</t>
  </si>
  <si>
    <t>근방에 지주들이 웬떡이냐며 한순간에 졸부반열에 올라섰겠군.</t>
  </si>
  <si>
    <t>건희 동영상 탑재하면 대박 날끼다..........</t>
  </si>
  <si>
    <t>그렇게 해도 남는다는거 아님?</t>
  </si>
  <si>
    <t>마약검사도 추가해주시면 땡큐~</t>
  </si>
  <si>
    <t>삼성뭐해 영입안하고 차우찬100억이상준다고했으니 잡지못했쓰니까 양현종잡으면 전력상승</t>
  </si>
  <si>
    <t>바이백을 달았다는건 조그만한 기대를 하고있긴있다는것</t>
  </si>
  <si>
    <t>근데이건충분히 주장으로서 할 수있는멘트아님?</t>
  </si>
  <si>
    <t>창조경제를 배워라!</t>
  </si>
  <si>
    <t>정신이상자명단에 한명추가요~~</t>
  </si>
  <si>
    <t>정의는 승리한다는 말 말입니다.</t>
  </si>
  <si>
    <t>원래 인생은 고독한거야 킬리만자로의 표범처럼 그리고 무소의 뿔처럼 혼자 가는거야</t>
  </si>
  <si>
    <t>유재석은 가식이 심하고 김국진이 훨씬 낫지</t>
  </si>
  <si>
    <t>일단 다른언어들은 언어 하나가1비트 단순문자인데 한국어만 2비트 복합문자라서 디지털신호로 변환하기가 어려움</t>
  </si>
  <si>
    <t>진짜 저 4050억 순수 100% 연구개발자들한테 다 간다면 우리 한국인은 내 후년쯤 화성 가서 셀카찍고 업로드도 가능할것같다</t>
  </si>
  <si>
    <t>분수를 모르네.......</t>
  </si>
  <si>
    <t>퇴근하고 로또나 사러가야지..</t>
  </si>
  <si>
    <t>그림은 어디에?...</t>
  </si>
  <si>
    <t>내 콧속에 있지.</t>
  </si>
  <si>
    <t>경주에 원전 있는 건 알고 있나요?</t>
  </si>
  <si>
    <t>상술이 넘치는구나...</t>
  </si>
  <si>
    <t>도자기 발견한사람 어떻게 된눈거임?</t>
  </si>
  <si>
    <t>오토바이가 흉기카보다 높나??</t>
  </si>
  <si>
    <t>디지몬 덕후들은 이 게임을 싫어합니다</t>
  </si>
  <si>
    <t>또한 오래살려면 공부 연애를 하지 말아야 한다.</t>
  </si>
  <si>
    <t>이건 솔직히 도끼잘못 인정...</t>
  </si>
  <si>
    <t>설현도 태국은 못가것네</t>
  </si>
  <si>
    <t>공포체험인가요???</t>
  </si>
  <si>
    <t>저 사진에 초상권 지불은 했을라나</t>
  </si>
  <si>
    <t>최순실곰탕한그릇뚝딱!!!</t>
  </si>
  <si>
    <t>우리나라 세이콘이라는 감독은 이기든 지든 비기든 마무리 올리는데요?</t>
  </si>
  <si>
    <t>이미 타이밍 놓치고 이제는 보상선수 줘야됨 유망주도 많은데 ㅋㅋㅋㅋㅋㅋㅋㅋㅋㅋㅋㅋㅋㅋㅋ</t>
  </si>
  <si>
    <t>태극기 군단은 200만명 모였다! 촛불 쯧쯧</t>
  </si>
  <si>
    <t>고럼고럼 손지창이 머가 아쉬워서 돈요구를 하냐 힘내세요^^</t>
  </si>
  <si>
    <t>올해를 밑바탕으로 해서 내년에는 자기가 한말은 지킬 수 있는 감독이 되기를..</t>
  </si>
  <si>
    <t>근데 한화보단 잘할듯</t>
  </si>
  <si>
    <t>사진이 이상하게 나왔네</t>
  </si>
  <si>
    <t>태양 반대편에도 행성이 있을 가능성 ?</t>
  </si>
  <si>
    <t>자료는 자료에불과하다</t>
  </si>
  <si>
    <t>현금완납단말기도 가능한가요?</t>
  </si>
  <si>
    <t>불이 났는데 왜문을 잠구는걸까</t>
  </si>
  <si>
    <t>진짜 면도할때는 순간 내가 게이인가 했다</t>
  </si>
  <si>
    <t>조선노동당 중앙에 물어보고 해라!</t>
  </si>
  <si>
    <t>술.담배끈고 식단조절하고 운동하고 스트레스존니받아도 건강할까요?</t>
  </si>
  <si>
    <t>엘지는 가전제품 말고 쓰면 안되는거 아닌가요</t>
  </si>
  <si>
    <t>아무리 자유국가라하지만 ㅋㅋ희대의코메디언 ㅋㅋㅋ</t>
  </si>
  <si>
    <t>살이빠져서 얼굴이 더 작아졌네요ㅠㅠ</t>
  </si>
  <si>
    <t>타고난 관심종자가 아니고서야... ㅉㅉㅉ</t>
  </si>
  <si>
    <t>ㅋㅋㅋㅋ빈라덴씨 오랜만이네ㅋㅋ난 이분 왠지 살아있을거 같음ㅋㅋㅋ</t>
  </si>
  <si>
    <t>뭐 애도 아니고 어련히 알아서 잘할까.</t>
  </si>
  <si>
    <t>아랍에서 비키니가허용되는게 톨레랑스다</t>
  </si>
  <si>
    <t>콘테와 무리뉴의 차이다 ㅇㅈ ㅇㅇㅈ</t>
  </si>
  <si>
    <t>맨날 상상, 가설~~하긴 니네두 그래야 먹구살지연구비두 나오구</t>
  </si>
  <si>
    <t>간신 아저씨 연기 너무 잘해.</t>
  </si>
  <si>
    <t>갤노트 버리고 V20사게? ㅋㅋㅋㅋ</t>
  </si>
  <si>
    <t>3년안에 이혼기사 나오면 백퍼 성격차이 연애랑 결혼은 다르거든</t>
  </si>
  <si>
    <t>ㅋㅋ 이정도 선수들 데리고 홍명보가 감독해도 5등 이상은 했겠다 ㅋㅋ</t>
  </si>
  <si>
    <t>목욕신.손이 너무 공손한거아냐?</t>
  </si>
  <si>
    <t>둘이 진짜 뭔가 있는듯.</t>
  </si>
  <si>
    <t>힘들게 물 조사해...청와대가면 어청나올건데</t>
  </si>
  <si>
    <t>니퍼트도 안되고 오승환도 안되지</t>
  </si>
  <si>
    <t>양육자의 태도 중요하죠.</t>
  </si>
  <si>
    <t>흥미로운 행성옛날에 책에서 읽었을때도 그렇고</t>
  </si>
  <si>
    <t>시청률이 3사 비교해서 바닥이다 보니 새시즌 구상중에 말이 새어 나가서 판이 엎어진듯....</t>
  </si>
  <si>
    <t>실패했다고 하지 않겠다.</t>
  </si>
  <si>
    <t>짙은 어둠을 헤치고 떠오르는 붉은 태양아래~</t>
  </si>
  <si>
    <t>진실은 알수없지만 전세계 어느나라 어떤인종이든 아빠보단 엄마한테 더 맞는다</t>
  </si>
  <si>
    <t>김경희! ! 응원합니다~~~</t>
  </si>
  <si>
    <t>저런 기준이면 군용차는 전부 폐차해야겠네</t>
  </si>
  <si>
    <t>가수라기엔 부족한 부대엿음</t>
  </si>
  <si>
    <t>이드라마는 김유정 캐스팅이 신의한수였음</t>
  </si>
  <si>
    <t>되도록이면 빅리그로 가길바란다</t>
  </si>
  <si>
    <t>이렇게 못맞혀서 더 당황</t>
  </si>
  <si>
    <t>스크랩용 댓글....</t>
  </si>
  <si>
    <t>황재균이 어쩌다 빅5가 된거야??????</t>
  </si>
  <si>
    <t>앞으로는 덥거나, 춥거나</t>
  </si>
  <si>
    <t>ㅋㅋㅋ 테임즈 접어주고 하자</t>
  </si>
  <si>
    <t>바가지가게영업정지택시사기죄 구속시켜리ㅣ</t>
  </si>
  <si>
    <t>그냥 세월이 약이더라 .</t>
  </si>
  <si>
    <t>강성노조가 패망하면 국가경제가 살아난다.</t>
  </si>
  <si>
    <t>끄덕아 끄덕아 돈내고 오는 관중들에게 미안하지 않니?</t>
  </si>
  <si>
    <t>중국행 아니라고 합니다</t>
  </si>
  <si>
    <t>말은자고로 함부로 하면 부메랑 되어 다시 돌아오지......</t>
  </si>
  <si>
    <t>박정희 때를 다시 살게 해주네</t>
  </si>
  <si>
    <t>드디어!!!드디어!! 얏호!!!</t>
  </si>
  <si>
    <t>호프집 빌려서 티비로 수행원이랑 단관 하면 될텐데....ㅎㅎ</t>
  </si>
  <si>
    <t>지금 인천 비 쏟아집니다.</t>
  </si>
  <si>
    <t>여권사진이 귀가 안보이네???</t>
  </si>
  <si>
    <t>급이다르자너 ㅎ ㅎ</t>
  </si>
  <si>
    <t>is를 없애는 것이 불가능 하다면 is배후에 누가 있는지 알아내서 차단 한다면 is도 자연스레 소멸 하지 않을까요?</t>
  </si>
  <si>
    <t>개가 주인을 찾습니다</t>
  </si>
  <si>
    <t>진짜ㅋㅋ첨엔 저게 뭔조합이야?.이랬는데 ㅋ 볼수록 희한하게 어울렸던 다섯명~~^^그동안 잘봤습니당~^^</t>
  </si>
  <si>
    <t>엠마왓슨이 주연이었다면 이렇게까지 호평을 못받았을지도 모르지</t>
  </si>
  <si>
    <t>열심히해도 욕은 다듣는 구라청ㅋㅋㅋㅋ</t>
  </si>
  <si>
    <t>일기예보 향상 미적중</t>
  </si>
  <si>
    <t>다른방송사와 똑같은거 방송편성할거면 걍드라마 방송해라...</t>
  </si>
  <si>
    <t>시조꼬 , 흥민인 골넣은후 순간 씁쓸....그담 다시 표정관리 스마일..</t>
  </si>
  <si>
    <t>너무 일찍 교체해서후반이 걱정스럽드만예상된 결과네</t>
  </si>
  <si>
    <t>시진핑이 20%감축한다며?</t>
  </si>
  <si>
    <t>의학 드라다는 kbs가 진짜</t>
  </si>
  <si>
    <t>내용인즉슨 30억년전 고주파 신호가 지구에 도달했다는 얘기입니다.</t>
  </si>
  <si>
    <t>헬적화 된 버거보고 탄식이 나오더라</t>
  </si>
  <si>
    <t>술마시면 집으로 인계되는 좋은나라 개한민국</t>
  </si>
  <si>
    <t>조연도 안되는급인데 이렇게 언플하고도 조연드립치고 쉴드하는 개셈 보면 왜 쓰레기라하는지 알겠어</t>
  </si>
  <si>
    <t>친박이라는 종자들 라임 탄핵후 일거에 정리해야할 것</t>
  </si>
  <si>
    <t>안철수VS 이재명 제대로 붙어봐라 문재인은 안된다고 본다</t>
  </si>
  <si>
    <t>겨울은 안추운게 남는거지 ㅋ</t>
  </si>
  <si>
    <t>국민들 말이 껌이냐.. 그냥 대국민투표로 정하자</t>
  </si>
  <si>
    <t>강달프라고 한국에 간달프 하위 호환 버젼이 있는데</t>
  </si>
  <si>
    <t>그럼뭘쓰라는겁니까?</t>
  </si>
  <si>
    <t>일명 피의 백작부인 엘리자베스 바토리를 닮았다는 생각이 드네요~~</t>
  </si>
  <si>
    <t>지금 8월말인데 앞으로 누그러질꺼라는건 나도 예견할수있다~</t>
  </si>
  <si>
    <t>투자한다고 생각해라... 기초가 중요하지...</t>
  </si>
  <si>
    <t>오늘 집회장소는 바로 한강!</t>
  </si>
  <si>
    <t>감독님 승률 8할이다</t>
  </si>
  <si>
    <t>작년에 그 용병도 설레발 장난 아니였다..</t>
  </si>
  <si>
    <t>진짜 군인됐다면 어디 배치되든 에이스</t>
  </si>
  <si>
    <t>경찰과 양아치는 한끗차이</t>
  </si>
  <si>
    <t>뻥피엘이 이글을 좋아합니다</t>
  </si>
  <si>
    <t>13년을 쉬었으니..</t>
  </si>
  <si>
    <t>아흐 또 준비중인가부네...</t>
  </si>
  <si>
    <t>현재 몸 컨디션 조아 보이지는 않는 듯</t>
  </si>
  <si>
    <t>기분 전환하려고 예능봐도 뉴스생각뿐</t>
  </si>
  <si>
    <t>아줌마 넌 그냥 아줌마야</t>
  </si>
  <si>
    <t>'올해 돈이 없으니까 내년에 다년계약하자' 이게 핵심이지뭐.</t>
  </si>
  <si>
    <t>어떻게든 뭔가 찾아내려고 안달을 하는중..?</t>
  </si>
  <si>
    <t>비교샷 좀올려보지 이래봐서는 모르겠다</t>
  </si>
  <si>
    <t>소 잃고 외양간 고치는중?</t>
  </si>
  <si>
    <t>잘가요~ 모병제가 아닌데 어쩌겠어요..</t>
  </si>
  <si>
    <t>제목 너무 자극적이게 뽑았다</t>
  </si>
  <si>
    <t>수컷 암컷이라서~^^</t>
  </si>
  <si>
    <t>중국가서 돈벌고한국와서 은퇴하고와이프랑 예능출연하면 되긋넹~~</t>
  </si>
  <si>
    <t>이 참에 V20 써 봅시다</t>
  </si>
  <si>
    <t>공룡들 죄다 깃털 있는거 아님??</t>
  </si>
  <si>
    <t>텔레비젼은 엘쥐지...</t>
  </si>
  <si>
    <t>궁금한데 미군들은 내무반 갈굼 폭행 많이 먹이기고문 그런거 없나요?</t>
  </si>
  <si>
    <t>연애만8년전이겟짛ㅎ</t>
  </si>
  <si>
    <t>항상 의문인게 이럴때 왜 공포탄을 발사하지 않는가?</t>
  </si>
  <si>
    <t>갤노트7은 두번 터지고 아이폰7까지 터졌으니 이제 답은 하나뿐, LG만이 답이다.</t>
  </si>
  <si>
    <t>아무이상없이 제품이상없는거 같으면 계속 써도 무방하지않나..?</t>
  </si>
  <si>
    <t>바르셀로나로 가자..</t>
  </si>
  <si>
    <t>우리나라 등산복이덜 화려하네</t>
  </si>
  <si>
    <t>여러 정황상 삼족 중에 많은 사람들이 범법행위에 가담이 되어있을 확률이 많은데...</t>
  </si>
  <si>
    <t>이런거보면 결혼할 사람은 따로 있는 것 같다</t>
  </si>
  <si>
    <t>징역형이면 이제 경찰 못한다고 보면됨.</t>
  </si>
  <si>
    <t>삭제해도 데이터 남아서 살아있는건 아니겟지</t>
  </si>
  <si>
    <t>폭스바겐, 미쯔비시가 그랬다면 다른데도 마찬가지 아닐까?</t>
  </si>
  <si>
    <t>솔직히 대형교회는 집단이기주의 모임아닌가?</t>
  </si>
  <si>
    <t>저런 공약과 행동들은 확실히 미국 백인들에게 지지를 받을 수 밖에 없음</t>
  </si>
  <si>
    <t>제목을 삼성에서 타이핑쳐주나여?</t>
  </si>
  <si>
    <t>쟤도 말타고 들어갔나??</t>
  </si>
  <si>
    <t>심사위원이 위안부 한번 되어보거라</t>
  </si>
  <si>
    <t>그렇게 역사 바꾸기 힘듭니까?</t>
  </si>
  <si>
    <t>중국은 최순실의 수배의 제력가 들도 사형시키는데돈이 소용없다는걸 보여줘야 한다 제발</t>
  </si>
  <si>
    <t>전 이공연 조명,음향등 억대로 들어가는데 누가 이돈을 내고 있는지 참 궁금합니다.</t>
  </si>
  <si>
    <t>그렇게 떳떳하다면 솔직히 다 까발리는게 더 낫지않을까요?</t>
  </si>
  <si>
    <t>차라리 다음주간인 19일~24일에도 늦더위가 일주일 더 연장될거라구 단번에 해결하세요.</t>
  </si>
  <si>
    <t>청불이 400만이면 대단한거지...</t>
  </si>
  <si>
    <t>저는 무릎 관절염때문에 못가지만 저희 아들과 딸은 처음으로 간다고 하네요.</t>
  </si>
  <si>
    <t>걍 2016년은 S7이 대세네...특히 s7엣지...</t>
  </si>
  <si>
    <t>이 들마 방영전에 중국 미국 일본 말레지아 등에 다 팔려서 제작비 다 회수 했어요 ..</t>
  </si>
  <si>
    <t>너거애가 떨어져봐라 안 쏘나</t>
  </si>
  <si>
    <t>데스노트 다시 발매?</t>
  </si>
  <si>
    <t>술 따르게 생겼는데...?</t>
  </si>
  <si>
    <t>질문 이해 못할 듯</t>
  </si>
  <si>
    <t>번인은 잡았냐?? 사전예약 하면 상품 뭐주냐??</t>
  </si>
  <si>
    <t>그래봐야 메이드인 차이나.</t>
  </si>
  <si>
    <t>전자 고등어 출시 임박.</t>
  </si>
  <si>
    <t>20대 손예진은 진짜 넘사벽이었는데..</t>
  </si>
  <si>
    <t>인터뷰한사람들중에 못쉬는사람은 없나??</t>
  </si>
  <si>
    <t>16조면 난민문제 해결에도 큰 도움이 되겠네요</t>
  </si>
  <si>
    <t>지금서울 가을하늘별총총</t>
  </si>
  <si>
    <t>퇴출 시키면 대선 때 우리가족 몰표다</t>
  </si>
  <si>
    <t>진짜 사이다~~~~~~</t>
  </si>
  <si>
    <t>드디어 가을야구가 현실이되었구나!</t>
  </si>
  <si>
    <t>얘네들도 최순실 빽이냐?</t>
  </si>
  <si>
    <t>돈은 있어서 하요?</t>
  </si>
  <si>
    <t>섹스를 안하고 있지만 더 강렬하게 하고싶다?</t>
  </si>
  <si>
    <t>반대로 해석을 하면 되것네..</t>
  </si>
  <si>
    <t>롯데가 그렇게 큰 금액을 줄리가 없다</t>
  </si>
  <si>
    <t>우리나라기관과 삼성이 입다물어도 미국에서 밝혀주겠지.</t>
  </si>
  <si>
    <t>블랙 컨슈머 대부분 쓰레기들 많음</t>
  </si>
  <si>
    <t>한국엔 기업들이 소비자에게 막대해도 되는 나라...</t>
  </si>
  <si>
    <t>뚱뎅이 정은이와 북한세력을 지지하는 친노 종북 좌파 운동권세력부터 제거해야 대한민국이 바로 선다!!</t>
  </si>
  <si>
    <t>판매할 차량이 줄면 as센터도 줄면서 자연히 철수되는거 아닐까요?!</t>
  </si>
  <si>
    <t>이럴 줄 알았다</t>
  </si>
  <si>
    <t>법규를 준수하십시오</t>
  </si>
  <si>
    <t>영입했고 내일쯤 발표할걸~~~~</t>
  </si>
  <si>
    <t>사면없는 최고징역에 처해야 국정농단 사라진다</t>
  </si>
  <si>
    <t>1박2일 다시 봐야겠당 ㅎㅎㅎ</t>
  </si>
  <si>
    <t>흥미니 돌파 오짐..</t>
  </si>
  <si>
    <t>이스코 빨리 팔아버리자</t>
  </si>
  <si>
    <t>당황하지 말고 자리에 가만히 앉아서 방송을 보면서 기다리세요</t>
  </si>
  <si>
    <t>우리나라 종교 죄다 사이비</t>
  </si>
  <si>
    <t>딴여자 생길때까지 그냥 전속여배우 시켜ㅋㅋㅋ</t>
  </si>
  <si>
    <t>그냥 싸우든 풀든 둘이 알아서 하게 놔둡시다요~</t>
  </si>
  <si>
    <t>은숙작가는 한번쓴배우 또 쓰는편인듯</t>
  </si>
  <si>
    <t>인터넷기사같은 데서 우린 일본 속국이라면서 일부러 어그로 끄는 애들 가끔 있었는데 지금보면 얘네말도 크게 안 틀린거 같다</t>
  </si>
  <si>
    <t>미국에서 뭐 꺼내는시늉 하면 총맞는다는거는 외국인인 나도 아는 상식인데 흑형 판단미스</t>
  </si>
  <si>
    <t>책 마지막 페이지만 읽고 다 읽은척 떠드는 양반일세</t>
  </si>
  <si>
    <t>커프에서도 일본어 많이 써서 그런듯</t>
  </si>
  <si>
    <t>시티는 아구에로 의존증 탈피해야함</t>
  </si>
  <si>
    <t>이번 갤노트7건으로 기자들 김영란법에 여럿 걸릴듯</t>
  </si>
  <si>
    <t>혼 줄 날 준비 됐으까???</t>
  </si>
  <si>
    <t>고춧가루나 계속 뿌리시던지...</t>
  </si>
  <si>
    <t>내주위에 강씨 성을 가진 사람중에 제대로된사람없네</t>
  </si>
  <si>
    <t>슈틸리케 이거이거 점점 세이콘의 냄새가 난다.</t>
  </si>
  <si>
    <t>투표는 탈퇴인데 결론은 한 100년후에 탈퇴 할수 있다는거네</t>
  </si>
  <si>
    <t>성형 안하셨고 그냥 약에 취해 그날 하루 종일 헤롱 거리 셨어요</t>
  </si>
  <si>
    <t>이 사람처럼 정신이 온전한 사람도 있구나!다행이다^^</t>
  </si>
  <si>
    <t>방통위 알바 풀었나? ㅋㅋㅋㅋㅋ</t>
  </si>
  <si>
    <t>열화상 카메라 가지고 옆에서 찍으면 되잖아</t>
  </si>
  <si>
    <t>아이오아이가 아는형님 반등 시켜 준건 맞지 서로 윈윈</t>
  </si>
  <si>
    <t>어쩜 지금 침몰중인지도 몰라요</t>
  </si>
  <si>
    <t>요즘 이상한 사계절이 정상이 아닐거 같고</t>
  </si>
  <si>
    <t>이제 잡아들여서 독방에 늙어죽게하는일만 남았구먼</t>
  </si>
  <si>
    <t>갈매기랑 서브룩 같은팀뛰면안되나?</t>
  </si>
  <si>
    <t>시그널을 처음볼 때 그 두근거림이란... 안본사람 부럽다...</t>
  </si>
  <si>
    <t>뭔가이상하게흘러가는것같네!블랙리스트가먼저가아닌데...</t>
  </si>
  <si>
    <t>게토레이 한잔갖고 통역이랑 나눠먹는거 봤음</t>
  </si>
  <si>
    <t>요금은 2백정도? 하도해쳑먹으니 안하는게 낫다</t>
  </si>
  <si>
    <t>역시 선진국민의 성숙된 의식 많이 부럽습니다</t>
  </si>
  <si>
    <t>상남자 이건희가 만든 노트7</t>
  </si>
  <si>
    <t>죄는 욕해도 머리는 욕하지 말랬다...</t>
  </si>
  <si>
    <t>짱깨들 진짜 열심히들산다 ㅋㅋㅋㅋ화이팅</t>
  </si>
  <si>
    <t>아이콘 출동 해야하니까 너 아푸다고 해</t>
  </si>
  <si>
    <t>역시 이나라는 돈만 멕이면 만사오케이 만고진리구만</t>
  </si>
  <si>
    <t>학교 휴교하나요?..바람이 불기시작하는듯..</t>
  </si>
  <si>
    <t>포경수술만큼 중요한 수능</t>
  </si>
  <si>
    <t>그냥 이대로 쭈욱 ~ 컨셉 이면 좋겠음.어느날 갑자기 질질짜거나 진지모드는 가지마셈.</t>
  </si>
  <si>
    <t>편지보다 더한 빨갱이 증거가 있음 가져와 빨갱아 ㅋㅋㅋㅋ</t>
  </si>
  <si>
    <t>엄정화 무대 좋았는데.... 엄정화 너무멋있던데</t>
  </si>
  <si>
    <t>할배 꼬치 큰가요?</t>
  </si>
  <si>
    <t>일본은 그런거 없어도 진짜같이 만들던데</t>
  </si>
  <si>
    <t>턱받이하고 목욕시켜</t>
  </si>
  <si>
    <t>너에정체모냐?</t>
  </si>
  <si>
    <t>사실 살빼는것만큼 쉬운게없음근육 키우거나 공부를 잘하거나 이런건 디 뭔가를 해야하지만 살빼는건 안쳐먹기만해도 빠지거든 살찐건 자기관리 못하는게 맞음</t>
  </si>
  <si>
    <t>마케마케인데 다시보니 메이크메이크</t>
  </si>
  <si>
    <t>얼마나 부실공사했다며 매일 사건일어나 공사업체 세무조사해라</t>
  </si>
  <si>
    <t>수입배급사 사장이 본듯</t>
  </si>
  <si>
    <t>남자친구랑 새벽 까지 뭐했어?</t>
  </si>
  <si>
    <t>의인왕후 박씨 장례도감인가염</t>
  </si>
  <si>
    <t>편의점 알바로 돈모아서 오토바이 사서 전국을 떠도는 젊은 사람들이 엄청많습니다 돈떨어지면 다시 알바하고</t>
  </si>
  <si>
    <t>중국 시진핑은 북한 원유중단카드 들어야됨</t>
  </si>
  <si>
    <t>창조의 어머니니뮤 ㅎ</t>
  </si>
  <si>
    <t>박근혜 탄핵! 청와대의 범죄 비리 철저수사! 촛불집회 적극 지지</t>
  </si>
  <si>
    <t>....그런데 맛은?</t>
  </si>
  <si>
    <t>이번에는 정준하가 탄다..</t>
  </si>
  <si>
    <t>비데 제조업체에서 로비해서 이거 못하게 막을듯</t>
  </si>
  <si>
    <t>ㅋㅋ 산체스 일류는 마인드부터가 다르네</t>
  </si>
  <si>
    <t>아틀란타 어플이 제일 좋던데</t>
  </si>
  <si>
    <t>돈줄을 끊어라..국내든 해외든..알아서 기어들어온다..돈떨어진 불법체류자 받아줄 나라없다</t>
  </si>
  <si>
    <t>대한민국을 세계최고 1등 행복국가로 만들어라</t>
  </si>
  <si>
    <t>악플러 고소는 잘하는 일</t>
  </si>
  <si>
    <t>김성근님 책임입니다</t>
  </si>
  <si>
    <t>음.. 다 좋은데 지난번처럼 글 쓴 기자가 외국 이름가진 한국인 아녀?</t>
  </si>
  <si>
    <t>경동시장 안가게 될것같네요</t>
  </si>
  <si>
    <t>내가 이러니 축구를 안봄,,</t>
  </si>
  <si>
    <t>이런 인간이 설쳐서 다음에 투표 꼭해야겠다</t>
  </si>
  <si>
    <t>이거 법원에서 박지만이랑 상관없다고 이미 판결남</t>
  </si>
  <si>
    <t>송중기 쭉쭉 뻗어나가자</t>
  </si>
  <si>
    <t>박준규 닮았는데 나만 그리보이나부다..</t>
  </si>
  <si>
    <t>윗물이 맑아야 아랫물도 맑은 법!!!!!!</t>
  </si>
  <si>
    <t>마세라티 끄는 차줌마시다</t>
  </si>
  <si>
    <t>대포폰 형량은 몇년?</t>
  </si>
  <si>
    <t>4프로 뺀 국민의 목소리을 국회에서 그대로 반영해야 존재의 의미가 있다</t>
  </si>
  <si>
    <t>직원중에 구원파있나??</t>
  </si>
  <si>
    <t>조그만 회사 차려서 개갑질을 당해봐야 이런 헛소리를 안 하지.</t>
  </si>
  <si>
    <t>S자도 해야된다</t>
  </si>
  <si>
    <t>브랜드 이미지는 타격이있겠지만 국격과 국가이미지는 더 상승한다 정격유착 부정부패척결만이 답이다</t>
  </si>
  <si>
    <t>불구속이라니 당장 체포해 감방에 처넣고, 검찰은 신속히 구속기소해 재판에 넘기고 판사는 징역10년 땅 땅 땅</t>
  </si>
  <si>
    <t>놀고있네... 놀고있어 그렇게 생명존중할거면 지구 고문하지말고 가버리이길.</t>
  </si>
  <si>
    <t>결국은 걸렸네요ㅋㅋㅋㆍ한국인들 해외에서도 잔 ㄷ가리 굴리는데는 탁월한 능력?</t>
  </si>
  <si>
    <t>설현에게 밀린 수지도 수퀴오크들이 창피할 듯</t>
  </si>
  <si>
    <t>포그바 기록 걍깨졌네..</t>
  </si>
  <si>
    <t>삼성은 이번 보상안을 철회하라~~~~소비자 보상이 아닌 삼성보상안은 그만좀 발표하라~</t>
  </si>
  <si>
    <t>통닭으로 유인하더니 왜통닭얘기는 나오지도않냐??</t>
  </si>
  <si>
    <t>세월호도 상황파악하다 죽었어요.</t>
  </si>
  <si>
    <t>응? 기사 제목 반대로 된거 아니냐? 누가 누굴 어쩐다고? ㅋㅋㅋ</t>
  </si>
  <si>
    <t>수술비 세이콘이냈겠죠??</t>
  </si>
  <si>
    <t>4000 만원 투자해서 회수 할려면 몆대를 후려 까야 되는겨?</t>
  </si>
  <si>
    <t>제설복장에 눈삽 대빗 들고 중대앞으로 집합하라고 하십니다</t>
  </si>
  <si>
    <t>박근혜 탄핵 파티하면 인정</t>
  </si>
  <si>
    <t>박보검 의문의 1패</t>
  </si>
  <si>
    <t>삼성은 꼴지다툼인데.ㅎㅎ</t>
  </si>
  <si>
    <t>의사들이 술,담배 더 하더라..</t>
  </si>
  <si>
    <t>약점 잡힌게 뭘까?</t>
  </si>
  <si>
    <t>사람을 얼마나 안 쓰냐에 따라 사업의 성패가 달림.</t>
  </si>
  <si>
    <t>게임을 잘하는거지 잘만드는게아니고</t>
  </si>
  <si>
    <t>내앞에 떨어지게 해주세요</t>
  </si>
  <si>
    <t>공주님 키우기라도 할까</t>
  </si>
  <si>
    <t>카톡 버리고 갈만한 압도적인 사항이 있어야지</t>
  </si>
  <si>
    <t>2016년은 무슨년?</t>
  </si>
  <si>
    <t>중국산이 득세하겠네</t>
  </si>
  <si>
    <t>저차 가지고싶다....</t>
  </si>
  <si>
    <t>그리고 전두환은 대통령 아니다. 따라서 전 대통령이라는 호칭은 빼세요.</t>
  </si>
  <si>
    <t>손석희사장이 헌재소장 후임으로 내정 됐나 보네요.</t>
  </si>
  <si>
    <t>회사 다니기 싫으면 건물을 사면 되잖아</t>
  </si>
  <si>
    <t>혹시 홍상수감독이랑 사귀는 김민희도 김치년인가요?</t>
  </si>
  <si>
    <t>50kg의 지구인이 저기선 200kg 이상이 된다는것</t>
  </si>
  <si>
    <t>솔직히 지금 자리 없잖아</t>
  </si>
  <si>
    <t>이 기사는 지난번에도 본건데?</t>
  </si>
  <si>
    <t>쥐구멍에도 볕 들 날이 있다. 찍찍이 홧팅.</t>
  </si>
  <si>
    <t>반대 나와라</t>
  </si>
  <si>
    <t>나를 부끄럽게 하네요..</t>
  </si>
  <si>
    <t>이혜훈 보단 조윤선이 낫네</t>
  </si>
  <si>
    <t>캔은 캔대로...종이는 종이대로...일반 쓰레기는 재활용 안돼요</t>
  </si>
  <si>
    <t>프로야구 프로축구는 어떻겠어...선수들 건강도 염려됨</t>
  </si>
  <si>
    <t>클레멘타인에 범접할만한 영화는 언제나 나올것인가?</t>
  </si>
  <si>
    <t>국내에서 발생한 미세먼지가 대기정체로 축적되면서 국내에서 발생한 미세먼지가 대기정체로 축적되면서</t>
  </si>
  <si>
    <t>이영애 예전같지않네요</t>
  </si>
  <si>
    <t>유늬님의 일에 대한 완벽주의의 압박감이 강한듯...그러니 노형철도 돈이도 다시 복귀않하는거 보면</t>
  </si>
  <si>
    <t>아이폰을 쓰느니 교환을 받지</t>
  </si>
  <si>
    <t>어차피 컵스가 올라갈건데 야구나해라</t>
  </si>
  <si>
    <t>오늘부터 불매운동 스타트</t>
  </si>
  <si>
    <t>가자 네덜란드로!!!</t>
  </si>
  <si>
    <t>가격이 오르는 이유. 공급이 줄어서. 수요가 늘어서. 도서정가제로 경쟁이 없어서. 뭘까요?</t>
  </si>
  <si>
    <t>술을 혼자 마시지는 않았을테니 주변인들 알리바이 털면 다 나올겁니다</t>
  </si>
  <si>
    <t>애먹이는딸보다.말잘듣는 아들이 스트레스덜받아.</t>
  </si>
  <si>
    <t>어남선 최고의밥상 생각나넹</t>
  </si>
  <si>
    <t>최순실이가 잡혀가서 그런가요?</t>
  </si>
  <si>
    <t>지문같을 확률은 64억분의 1이라 들었는데 홍채가같을 확률은 얼마나댐??</t>
  </si>
  <si>
    <t>남이 만든게임을 잘 하는 나라죠..</t>
  </si>
  <si>
    <t>포미닛 나온지 한참됐지만 현아말고는 하나도모름</t>
  </si>
  <si>
    <t>대통령 세월호 책임 없다</t>
  </si>
  <si>
    <t>헤니 앞에 강동원 공유 김수현 이민호 이런 애들 전부 핵오징어 각이더만</t>
  </si>
  <si>
    <t>집이 목동인데 회사는 강남인데가능할까요...</t>
  </si>
  <si>
    <t>고구마 전분쓴 냉면 안짜르면 먹다 죽는다.</t>
  </si>
  <si>
    <t>이대는 인지도가 점점 떨어지구나</t>
  </si>
  <si>
    <t>차두리뽑고 원톱도 지금차범근이더잘할거같음</t>
  </si>
  <si>
    <t>자발적으로 청소를 도왔데ㅋㅋㅋㅋㅋㅋㅋㅋㅋㅋ</t>
  </si>
  <si>
    <t>저승사자로 나타날듯ㅋㅋㅋ</t>
  </si>
  <si>
    <t>나라 탈탈 털고 국민에 모욕준 수법 완용이도 울고가겠다</t>
  </si>
  <si>
    <t>식염수로하면되겠네</t>
  </si>
  <si>
    <t>춥다고?별로 안 춥던데 나가 봉께로..</t>
  </si>
  <si>
    <t>난 테슬라 사서 쓸꺼다</t>
  </si>
  <si>
    <t>각얼음물려놓고뺨한대만치고싶다</t>
  </si>
  <si>
    <t>야당도 제대로 확인안하고 뿌리기 바쁜가봐...</t>
  </si>
  <si>
    <t>그럼 퇴직후에 국민연금 받을수 있는건지만 알려줘</t>
  </si>
  <si>
    <t>썰전에서 유시민 작가가 "이렇게 장관, 검찰, 공무원 등이 엉망인데 나라가 그럭저럭 돌아가는 걸 보면 대한민국이 참 살기 좋은 나라"라고 했던 말의 취지에 공감이 간다.</t>
  </si>
  <si>
    <t>목줄 않한 개가 당신의 아이를 물어버린다면</t>
  </si>
  <si>
    <t>청와대 압수수색해라</t>
  </si>
  <si>
    <t>내년 대선에서 반드시 무능한 정부를 심판해서 국민들의 결속된 힘을 보여 줍시다...</t>
  </si>
  <si>
    <t>조안 이라는 여자 남자를 몇명 사귀고 차 버려서 이런 기사가 나오나요?</t>
  </si>
  <si>
    <t>일반장사 하는분들 부가세 받으며 불법이고 대기업에서 부가세 빋으며 합법?</t>
  </si>
  <si>
    <t>처음에 올린분 다 자작이라며 단종이네? ㅋ</t>
  </si>
  <si>
    <t>언제적 장동건이냐...</t>
  </si>
  <si>
    <t>언제갈지모르겠네...</t>
  </si>
  <si>
    <t>이란가서 꼭 감자배달하고 돌아오삼</t>
  </si>
  <si>
    <t>그럼 누가.개리 자리 에 오냐???</t>
  </si>
  <si>
    <t>딸린 애들은 어떻게 할거임??</t>
  </si>
  <si>
    <t>심해서 끌어올려 바로 공기중 노출하면 기압차 때문에 터져야지</t>
  </si>
  <si>
    <t>임창용이라고 헛소리 하지말자ㅋ</t>
  </si>
  <si>
    <t>2013년에는 백상예술대상 타셨지</t>
  </si>
  <si>
    <t>레쉬포드 집가서 밥이나 더무라</t>
  </si>
  <si>
    <t>전소미땜시 본다</t>
  </si>
  <si>
    <t>진정한 프로는 남의작품에 가필하지 않습니다</t>
  </si>
  <si>
    <t>40광년이면 다시 갔다가 돌아오면 가족들 다 늙어서 죽어있을듯</t>
  </si>
  <si>
    <t>얘 연기 못하자나..</t>
  </si>
  <si>
    <t>지 하야 안할 가능성이 있으니까 국회 에넘기네</t>
  </si>
  <si>
    <t>이미 정보다 줬겠지만 한일군사정보보호협정도</t>
  </si>
  <si>
    <t>운전미숙으로 초소를 넘길정도면 .....</t>
  </si>
  <si>
    <t>음주운전은 했지만 술은 안마셨다</t>
  </si>
  <si>
    <t>근데 김제동이 여고생 분장한 느낌 ㅎㅎ</t>
  </si>
  <si>
    <t>노사모가 본격 활동 하겠군</t>
  </si>
  <si>
    <t>리밥풀은 하트 영입 해야디</t>
  </si>
  <si>
    <t>정직한 일본인 이라는 굳은 신념을 가진분들애게 는 옥의 티??</t>
  </si>
  <si>
    <t>솔직히 엄마아버지가 알아서 했겠지 정유라가 했겠냐?</t>
  </si>
  <si>
    <t>인류의 발전은 모두 백인에게 비롯된거다</t>
  </si>
  <si>
    <t>사람들이 똑똑해지기 시작했다 ..</t>
  </si>
  <si>
    <t>십자군 전쟁은 아직 끝나지 않았나 보다.</t>
  </si>
  <si>
    <t>법알못인데 계속 헌재 답변서 재출 안하고 출석 안하면 어떻게 되는거예요?</t>
  </si>
  <si>
    <t>이자슥은 부산와서 우리가 남이가 하더니 부산갈구고있었네</t>
  </si>
  <si>
    <t>그런데 해외에서는...??</t>
  </si>
  <si>
    <t>설마가 사람 죽인다</t>
  </si>
  <si>
    <t>70조면 광주랑 부산 둘다 서울만큼 발전 시키겠네</t>
  </si>
  <si>
    <t>합법화된 살인...어찌됬든 살인이다</t>
  </si>
  <si>
    <t>비싼돈주고 폭탄을 사는 격이네ㅋㅋ</t>
  </si>
  <si>
    <t>여기가 페이커의 나라입니까?</t>
  </si>
  <si>
    <t>갤럭시8 의 폭발로 휴대폰사업 접겠군..</t>
  </si>
  <si>
    <t>인종도 중립화좀 해봐라</t>
  </si>
  <si>
    <t>일주일이니까 주변 cctv 몇일만 뒤지고 인근 차량불랙박스 조사하면 나올듯</t>
  </si>
  <si>
    <t>우리가 아는 유명 연예인들은 연예계 10퍼인가봐</t>
  </si>
  <si>
    <t>키야 묵직이 인터뷰보소</t>
  </si>
  <si>
    <t>사람들이주는음식안먹어서</t>
  </si>
  <si>
    <t>뻥튀기가 먹고 싶당</t>
  </si>
  <si>
    <t>모르면장땡이네~</t>
  </si>
  <si>
    <t>저분들도 무료 지하철타고 복지 다누리고 있을까? ㅋㅋㅋㅋ</t>
  </si>
  <si>
    <t>내자동로터리에서 경찰들 미는 시위대들 정체가 뭐냐</t>
  </si>
  <si>
    <t>이해를 하려고 하지말고 인정을 하세요</t>
  </si>
  <si>
    <t>우리나라 공무원 수준으로 봐서는 부작용이 엄청날것같네...</t>
  </si>
  <si>
    <t>아이폰쓰는 사람들 .. 왠만하면 이번기회에 좀 바꾸지?</t>
  </si>
  <si>
    <t>제발 한화 오라고 동영상 올리고 제발 한화 가라고 동영상 올리고</t>
  </si>
  <si>
    <t>지금까지 한게 뭐있나 생각 해보라</t>
  </si>
  <si>
    <t>당장 표기하라 ~~~~~</t>
  </si>
  <si>
    <t>솔직히 미국인들은 ㅈ나부러운거다</t>
  </si>
  <si>
    <t>차우찬은 해외 or 삼성이라고 하지않았나?</t>
  </si>
  <si>
    <t>솔직히 그닥 이쁘다고 생각한 역할우 없었는데ㅋ</t>
  </si>
  <si>
    <t>아이고 지코 살빠지는 소리가 들린다~</t>
  </si>
  <si>
    <t>까불면 박통 북한가 영웅된다</t>
  </si>
  <si>
    <t>내년에도 계약금을 또 받을 수 있겠군.</t>
  </si>
  <si>
    <t>솔찍히 여기에서 다시 시험봐서 T자코스 통과할 사람 몇명이나 될까?</t>
  </si>
  <si>
    <t>임신하고 차타고 어딜그리 싸돌아 다님</t>
  </si>
  <si>
    <t>누가 봐도 맞을 사람이 아닌데 맞는건 다 이유가 있는거다</t>
  </si>
  <si>
    <t>환경부 잘못인것같은데?</t>
  </si>
  <si>
    <t>결국 승자는 김앤장.</t>
  </si>
  <si>
    <t>민중총궐기투쟁본부정체는??</t>
  </si>
  <si>
    <t>그래도 외제차라면 사족을 못쓰는 부류들 많다..</t>
  </si>
  <si>
    <t>35도에 4시간 방치하면 사람도 쉰내나여</t>
  </si>
  <si>
    <t>윤샘이나 기자 이름 예쁘내</t>
  </si>
  <si>
    <t>지금 날씨가 겁나 맑은데;;;</t>
  </si>
  <si>
    <t>그냥 쉬세요</t>
  </si>
  <si>
    <t>트럼프 만드는 회사 주식사면 대박나는거임?</t>
  </si>
  <si>
    <t>아부지 돌림자만 알면 다 나온다</t>
  </si>
  <si>
    <t>순이익을 말도안되게 처받음서 멀 올릴까..</t>
  </si>
  <si>
    <t>우리 6.25때는 아마 더 했지? ......</t>
  </si>
  <si>
    <t>이번 시즌 힘까지 전 시즌에 쏟아부어서 그런듯</t>
  </si>
  <si>
    <t>족발들을 민들레 홀씨처럼 싸그리 날려버려라.</t>
  </si>
  <si>
    <t>이우환 그림보다 이 아이의 그림이 열배 나아보이네</t>
  </si>
  <si>
    <t>엑스페리아 짱께폰 등등 한달만 써보면 왜 삼성애플엘지 인지 잘 알거다.</t>
  </si>
  <si>
    <t>둘다 안마를 좋아하나</t>
  </si>
  <si>
    <t>저나라는 고소득층과 젊은층이 난민 받아들이는 잔류를 희망했다네요? 한국은 반대잖아..</t>
  </si>
  <si>
    <t>이미 두시간전부터 BBC 뉴스에서 패널들이 상당히 회의적으로 얘기했음</t>
  </si>
  <si>
    <t>알바들 대거출몰인가....마지막 발악...</t>
  </si>
  <si>
    <t>그냥 하기싫다고 하지 그랬어</t>
  </si>
  <si>
    <t>재균아 이대호도 실패한 곳이다~~~</t>
  </si>
  <si>
    <t>지하철탈때는 소화기랑 오함마 필수</t>
  </si>
  <si>
    <t>개.돼지들이 멍멍 꿀꿀 대는걸로 들리겠지.</t>
  </si>
  <si>
    <t>경찰이 무고한 흑인 살해하는건 정당방위고 흑인이 경찰살해하면 안되는건가 ?</t>
  </si>
  <si>
    <t>무당집가서 무당한테 물어보는게 더 정확</t>
  </si>
  <si>
    <t>식당 반찬도 다 추가돈 받으면됨</t>
  </si>
  <si>
    <t>나토 어찌냐.... 이슬람 국가 세력 더 넓어지겠네...</t>
  </si>
  <si>
    <t>미국경찰이 조작할려면 흑인이 손에 총들고 있게 합성찍는것은 식은죽 먹기일텐데?</t>
  </si>
  <si>
    <t>우리나라 맘충보다 일본 부모들이 훨신낫다 ㅡㅡ 아무튼 살아돌이와서 다행</t>
  </si>
  <si>
    <t>편견과오만 서열나누기좋아하는 한국에선 불가능</t>
  </si>
  <si>
    <t>이게 다 숙부 문승훈 심판 때문이다.</t>
  </si>
  <si>
    <t>와 진짜로우 올여름 너무 더웟다.ㅠㅜ</t>
  </si>
  <si>
    <t>그런 꼼수가 있었구나</t>
  </si>
  <si>
    <t>선수들은 뛸수있는 나이가 한정적이니까 급여고려해서 이적하는건 현명한 선택 아닌가</t>
  </si>
  <si>
    <t>대국굴기하기전에 오호16국시대로 되돌아갈거같은데</t>
  </si>
  <si>
    <t>근데 이걸 그대로 믿는 수구들이 분명많다.</t>
  </si>
  <si>
    <t>당연하지 근데 그이상의 가치가 있기에 결혼을 하는거지</t>
  </si>
  <si>
    <t>그죽었습니다가 진범아닌가요?? 난 그런줄알았음 ㅜ ㅜ</t>
  </si>
  <si>
    <t>두사람간의 대화를 jtbc기자가 어떻게아는가?</t>
  </si>
  <si>
    <t>기자는 제법이라는 단어를 제법 많이 쓰는 것 같다.</t>
  </si>
  <si>
    <t>AMD 박살내려고 작정했네 ㅋㅋ</t>
  </si>
  <si>
    <t>학교좀 어떻게 해보세요.</t>
  </si>
  <si>
    <t>아무리 그래도 대한민국 여경들의 벌금딱지 많이 끊기는 못따라올걸</t>
  </si>
  <si>
    <t>오늘 신나게 얻어 터질듯...</t>
  </si>
  <si>
    <t>어우 봉피양 냉면 먹고싶다</t>
  </si>
  <si>
    <t>비율이 3040 인기가 많네.. 20대가 압도적 일 둘 알았는데..</t>
  </si>
  <si>
    <t>싸움붙이는대재미들린조센징기레기들</t>
  </si>
  <si>
    <t>너무 일찍 꽃 피워 제 철 지는 꽃이 되었네.</t>
  </si>
  <si>
    <t>핵이 아니였다면 동아시아의 수천만명+ 미군들의 희생이 더있었을듯...</t>
  </si>
  <si>
    <t>역시미국도 중국눈치 좀보는구먼</t>
  </si>
  <si>
    <t>영상공개하면 경찰이 족발릴게 뻔하니까 공개안하고 개기는거겠지</t>
  </si>
  <si>
    <t>가게 사진도 내보내라~~~</t>
  </si>
  <si>
    <t>고질라 때문인것같은데요....</t>
  </si>
  <si>
    <t>우연의일치일뿐입니다ㅋㅋㅋㅋ</t>
  </si>
  <si>
    <t>허허 난 한국에 살고있는줄 알았는데 북한이었구만</t>
  </si>
  <si>
    <t>이제는 일부러 그러는거냐?</t>
  </si>
  <si>
    <t>몇경기 더보고 얘기하자~~</t>
  </si>
  <si>
    <t>누진제 당연히 없어져야하는데 자꾸이상한말하는사람들은 저게당연하다는거냐?</t>
  </si>
  <si>
    <t>여기 경기도 군포인데해겁나 쨍쨍한데 눈부셔</t>
  </si>
  <si>
    <t>Yg해외마케팅담당자는 알텐데?</t>
  </si>
  <si>
    <t>한글을 아는건 확실하네~ㅍㅎ</t>
  </si>
  <si>
    <t>착각들 하는데 얼굴이 큰거랑 머리가 큰거는 다른뎅</t>
  </si>
  <si>
    <t>병자호란이냐 정묘호란이냐</t>
  </si>
  <si>
    <t>무너져가는 삼성...</t>
  </si>
  <si>
    <t>노희형은 서해오징어인가요 동해산 오징어인가요?</t>
  </si>
  <si>
    <t>414 송창식 혹사 사건때부터 알아봤다. 저런 식으로 팔 아작내면 정말로 투수가 없을거다.</t>
  </si>
  <si>
    <t>택시기사님들이나 교육 잘 시키세요...</t>
  </si>
  <si>
    <t>짜장이나 먹으러가야겠다</t>
  </si>
  <si>
    <t>부모 잘 만난 죄는 있다해도 실제, 정유라가 싸가지 없는 것 빼놓고 잘못한 게 뭐냐?</t>
  </si>
  <si>
    <t>뭐하십니까. 전원 참석하는게 상식 아니었습니까</t>
  </si>
  <si>
    <t>입닫고 귀닫는거만이 전부가 아니다</t>
  </si>
  <si>
    <t>한달동안 소환불응하는 피의자 이것은 있을 수 없는 전무후무한 특혜다 그것부터 밝혀라</t>
  </si>
  <si>
    <t>인간인가 원숭이인가</t>
  </si>
  <si>
    <t>벵기가 떠나서 아쉽지만 피넛이 그 자리를 채우네ㄷㄷ</t>
  </si>
  <si>
    <t>맨유 7번이 궁금한사람 손들어 ㅎ</t>
  </si>
  <si>
    <t>작가가 힘이 없는 모양이다. ㅋㅋㅋㅋㅋ</t>
  </si>
  <si>
    <t>나중에 한 100년뒤에 역사책에 우리 선조들은 전통적으로 외모지상주의를 고수해왔다 라고 써있을듯...</t>
  </si>
  <si>
    <t>맹박이 4대강삽질돈 전기차 인프라 구축 하지 맹박이</t>
  </si>
  <si>
    <t>평창 올림픽을 포기해라 차라리</t>
  </si>
  <si>
    <t>유병언도 암살당한거 아녀??</t>
  </si>
  <si>
    <t>대지진 공포에 도쿄가 떨고있다</t>
  </si>
  <si>
    <t>나 조금 박보검 닮음</t>
  </si>
  <si>
    <t>말도 안되는 소리를 그냥 자연의 섭리대로 살다가는거지 ?</t>
  </si>
  <si>
    <t>요거 한국에도 미래 유망 아이템일듯</t>
  </si>
  <si>
    <t>트럼프 되면 우리나라 핵 갖게 해준다고 했는데</t>
  </si>
  <si>
    <t>킴씨들중 가장 축구잘하는듯ㅇㅇ</t>
  </si>
  <si>
    <t>확실히 요즘 원톱은 몸쌈만 할줄알면 키는 상관없는듯</t>
  </si>
  <si>
    <t>그러거나 말거나</t>
  </si>
  <si>
    <t>더위에는 부대찌개 패딩점퍼 입고 ㅋㅋㅋ</t>
  </si>
  <si>
    <t>당신이 선방이지시죠?? ㅋ</t>
  </si>
  <si>
    <t>5-10분 후에 들어가면 됨</t>
  </si>
  <si>
    <t>가격은 변함이 없구만..,</t>
  </si>
  <si>
    <t>우라나라 법은 약자의 편이 아니다.</t>
  </si>
  <si>
    <t>왜 충청도쪽은 집회가 없는거죠.??</t>
  </si>
  <si>
    <t>저거여주이미지가 원래 작고 귀여운앤데 조이랑은너무안어울림........</t>
  </si>
  <si>
    <t>코피노 는 확실히 한국짬뽕이다</t>
  </si>
  <si>
    <t>히틀러 채식주의자였음. 고기많이먹어도 상관없음 먹고행복한게나음</t>
  </si>
  <si>
    <t>상식을 어긋나는법은 법이 아니다</t>
  </si>
  <si>
    <t>어제 어버이연합 일당받는거 기자한테 딱걸림ㅋㅋ</t>
  </si>
  <si>
    <t>민주당 7명 빨리 쪽바리 만나러 가봐라....</t>
  </si>
  <si>
    <t>독립군 괴롭히던 다까끼가 오버랩~~</t>
  </si>
  <si>
    <t>사드 때문이 아니고 바가지 때문입니다</t>
  </si>
  <si>
    <t>100만 이래 개뻥은 ㅋㅋ</t>
  </si>
  <si>
    <t>아스날 보고있냐??</t>
  </si>
  <si>
    <t>소송비가 더 나오지 않나여</t>
  </si>
  <si>
    <t>그 이유는 여기 죽 댓글다는 놈들이 결혼도 안할거고 애도 안낳을거거든</t>
  </si>
  <si>
    <t>슈틸리케 원래부터 전술도없고 화끈하게 이긴경기가 없었다</t>
  </si>
  <si>
    <t>이 선수 다른팀가면 120% 포텐 터질 각이다.</t>
  </si>
  <si>
    <t>저기에 수류탄을 투척하고 싶은사람</t>
  </si>
  <si>
    <t>혹시 기춘이 첩실아님??</t>
  </si>
  <si>
    <t>간보고 맛보고 째보고 찔러보고 흔들어보고...</t>
  </si>
  <si>
    <t>영국은 유럽의 왕따가 되면서 경제적으로 고립되고 세대간의 갈등이 커지고 기성세대 반발한신세대들이 사회적으로 충돌을 일으키게 된다</t>
  </si>
  <si>
    <t>내가 갔을 때 눈 안왔는데.ㅠ</t>
  </si>
  <si>
    <t>조만간 탁핵 당할것같다</t>
  </si>
  <si>
    <t>외국인 노동자 이민 받아들여야 할껄?ㅋㅋㅋ</t>
  </si>
  <si>
    <t>ㅋㅋㅋㅋ 아이고 뭔 발음이냐 이게</t>
  </si>
  <si>
    <t>한국 고령화 앞도적세계1위</t>
  </si>
  <si>
    <t>쓰레기들 누가 주서가나 일본 미국</t>
  </si>
  <si>
    <t>노트4도 상성SDI 제품은 불량인데 교체를 않해주더니만 기어코 사고가 나군요.</t>
  </si>
  <si>
    <t>삼성 카메라가 39만원이면 평범한 편이지.</t>
  </si>
  <si>
    <t>그시간에 시장은 대권놀음하고 댕김.</t>
  </si>
  <si>
    <t>손흥민한테는 안타깝지만 사실상 오늘 라인업이 베스트인거같다</t>
  </si>
  <si>
    <t>통역이랑 맘이 안맞아서 교체원하나 ㅠ</t>
  </si>
  <si>
    <t>연휴기간에는 미세먼지도 없어지는구나 ~</t>
  </si>
  <si>
    <t>누가 장지진다고 한거같은데???</t>
  </si>
  <si>
    <t>누굴탓하겠어 저러고도 규제 안하는거 보면 멋져 ㅋ</t>
  </si>
  <si>
    <t>온국민이 어려운 가운데 하나가 되어외치는 함성으로 힘을 내 보겠습니다.</t>
  </si>
  <si>
    <t>무도 결방을 양보할수 읍어여ㅎㅎ</t>
  </si>
  <si>
    <t>무당 믿는 분들 우리나라 미군참전 자 귀신빙의해서 잉글이쉬 해봐요</t>
  </si>
  <si>
    <t>긴장해 못나온다구 뼁끼쓰다 나올수있어</t>
  </si>
  <si>
    <t>아시아나:나 지금 떨고있니?</t>
  </si>
  <si>
    <t>그냥 해체하고 울산에서 새팀으로 창단해라.</t>
  </si>
  <si>
    <t>맨시티에 잘뛰어주는 수비수가 콜라노프와 오타멘디, 사냐 말고는 없던데ㅋ</t>
  </si>
  <si>
    <t>미국은괸찮지가보아</t>
  </si>
  <si>
    <t>김정민이 미치지 않고서야ㅎ</t>
  </si>
  <si>
    <t>우리에겐 어벤져스가 있드아</t>
  </si>
  <si>
    <t>확실히 블랙리스트에 분류 될만하구만. ㅋㅋㅋㅋㅋㅋㅋㅋㅋㅋㅋㅋㅋㅋ</t>
  </si>
  <si>
    <t>도깨비신부이지만 결혼을 안해서 안뽑히나요?ㅋ</t>
  </si>
  <si>
    <t>최고라면서최고가아니라니내물슈퍼컴</t>
  </si>
  <si>
    <t>피방은 흡연 땜에 망했는데 왜 가격 또 올릴려고??</t>
  </si>
  <si>
    <t>슈퍼컴으로 지뢰찾기 하고싶다</t>
  </si>
  <si>
    <t>기아가 얼마를 풀었을까? 3년 120억?</t>
  </si>
  <si>
    <t>한국은 93년 대전엑스포때부터 지금까지 얼마나 발전시켰나요?</t>
  </si>
  <si>
    <t>대한민국 대단하다. 사람이 몇명이 죽었는데... 돈 있으면 안돼는게 없구나. 법이 없는 나라</t>
  </si>
  <si>
    <t>일부 권력에 주변에 맴도는 여자들의 치마바람중 나쁜바람이 불어 닥쳐서 나라가 무정부상태까지 몰고 간것인가요?</t>
  </si>
  <si>
    <t>한치라도 어긋남이 생기면 우리는 또간다...</t>
  </si>
  <si>
    <t>무기한은 너무하다. 입국금지는 90년이면 충분</t>
  </si>
  <si>
    <t>이번엔 또 어떤 거짓말을 지껄일까</t>
  </si>
  <si>
    <t>홍철이형 빨리 무도로 컴백하길!!!지난 실수를 덮을순없지만 그래도시청자에게 웃음으로 보답하는게더 나을듯하다!!</t>
  </si>
  <si>
    <t>로봇이 일자리 다 차지하고 3디 프린터가 왠만한 물건 다 만들면 사람들은 뭘하냐??</t>
  </si>
  <si>
    <t>커리어나능력은좋다만...지금까지행적을보면이미지가실드불가다...</t>
  </si>
  <si>
    <t>두명이나 메쟈 갈 수 있다고 한 팀 맞나</t>
  </si>
  <si>
    <t>한국은 대피보다는 주의하면서 일상생활하라고 하지....</t>
  </si>
  <si>
    <t>신고해도오지도않음~~ㅋㅋ</t>
  </si>
  <si>
    <t>난 모르겠는데... 김민종이 예능 1순위???. 난 김민종 좋아하고 진심 음악도 좋아하는 사람입니다.</t>
  </si>
  <si>
    <t>엠넷 의 빅픽쳐(큰그림)</t>
  </si>
  <si>
    <t>치킨 튀기는것도 나오겠지</t>
  </si>
  <si>
    <t>1조위엔은 180조원이 아닌가요?</t>
  </si>
  <si>
    <t>가디언즈 오브 갤럭시2 홍보중</t>
  </si>
  <si>
    <t>한화 이글스 피에인가 예전 2014년 함께 울고 웃었던 그 선수도 있잖슴!!!</t>
  </si>
  <si>
    <t>두 팀 감독 다 성공한 케이스.</t>
  </si>
  <si>
    <t>빌게이츠 급같네 ㅋㅋㅋ</t>
  </si>
  <si>
    <t>한화가 김경기불러서 3군 타격코치로 써라</t>
  </si>
  <si>
    <t>박근혜 대통령 탄핵무효 되면 JTBC가 탄핵되는건가?</t>
  </si>
  <si>
    <t>왕위세습은 하지말아야한다고 봄..</t>
  </si>
  <si>
    <t>둘을 따로보면 안됨~~ 걍 하나여~~</t>
  </si>
  <si>
    <t>그니까 이름을 잘 져야돼</t>
  </si>
  <si>
    <t>근데 약간 일리도 있는말이 캠프시절에 주전급선수들이 재활에 있고 캠프에는 신인들만있고 그리고 시즌되자마자 주전급선수들만 쓰고 그리고 특타이후로 10위에서 7위까지 올라옴</t>
  </si>
  <si>
    <t>어멋 언냐들 저거 완전 동물학대 아니긔?? 갤러리에 올려야겠담!!</t>
  </si>
  <si>
    <t>이흥련은 트레이드 카드로 쓸려고 지명하거래잖아</t>
  </si>
  <si>
    <t>지구과학 최소 3은 나와라</t>
  </si>
  <si>
    <t>광희말고 양세형이 들어왔어야했는데</t>
  </si>
  <si>
    <t>왜 미국에서 조사한걸 기사로내냐?</t>
  </si>
  <si>
    <t>최정 박정권 정의윤 최승준 등 원래 방망이는 좀 되는팀이니까 마운드 재건하려면 선동열감독 영입이 답이다.</t>
  </si>
  <si>
    <t>백인이나 황인이나 흑인이나 자신이 우월하다는거는 똑같네요</t>
  </si>
  <si>
    <t>요금제는 3기가쓰지만 와이파이때문에 10기가이상쓰고있음</t>
  </si>
  <si>
    <t>박근혜 대통령 트위터를 팔로우하는 한국인 1만3천540명의 프로필 사진을 견본으로 했다면 그 중 일본인이 절반이니, 한국인의 표본 집단은 아니지.</t>
  </si>
  <si>
    <t>바람은겁나부네</t>
  </si>
  <si>
    <t>그러니까 이제부터 나를 믿어 ㅋㅋㅋ</t>
  </si>
  <si>
    <t>이제부터가 진짜시작이지요</t>
  </si>
  <si>
    <t>일단 기본적으로 트럼프 관련 한국 언론보도는 너무 믿으면 안됨~~</t>
  </si>
  <si>
    <t>무엇이던 그래서 이름이 중요합니다</t>
  </si>
  <si>
    <t>보안설정에 자폭기능 추가하면 될 듯..</t>
  </si>
  <si>
    <t>벤치성이가 메시 잘막지 않았나.........</t>
  </si>
  <si>
    <t>마지막날 재미있겠다</t>
  </si>
  <si>
    <t>시대의 흐름일 뿐이다</t>
  </si>
  <si>
    <t>지원군이 필요하겠군.</t>
  </si>
  <si>
    <t>삼성 입장에서는 최형우 보내고 50-60억 선에서 우규민 잡는게 나아보인다</t>
  </si>
  <si>
    <t>한번 탈때마다5만원씩 걷으면 찬성</t>
  </si>
  <si>
    <t>대박 음악으로 게임하는 유튜브 채널 음악게임 무료구독이랍니다</t>
  </si>
  <si>
    <t>대호 1년정도 남아서 보여주고 싶은거 다 보여줬으면 좋겠다.</t>
  </si>
  <si>
    <t>그런데 군인은 짬밥먹어야지</t>
  </si>
  <si>
    <t>날이 더우면 태풍도 더 일어나야되는데 왜 안일어나는지 신기하네.</t>
  </si>
  <si>
    <t>사기꾼 맞다에..한표</t>
  </si>
  <si>
    <t>닭 그네 알바들 많이 풀었네... 그만큼 어렵단 얘기지 ㅋ</t>
  </si>
  <si>
    <t>김연아가 일본에서 태어 났더라면 진짜 영웅 대접 받을 텐데 좉같은 한국에 태어나서 온갖 수모를 다 겪고 있지</t>
  </si>
  <si>
    <t>이와중에 케이티 못찾은사람들 많어 ㅋㅋ</t>
  </si>
  <si>
    <t>솔직히 여성우대는 받고있다는게 지금 미국 여성들의 인식이지</t>
  </si>
  <si>
    <t>올해부터 제사하고 김장은 친정에서 다 하는걸로 합시다!</t>
  </si>
  <si>
    <t>정신감정해서 정상이면 감옥으로 비정상이면 정신병원으로</t>
  </si>
  <si>
    <t>손오공처럼 머리테를 씌우자는거네</t>
  </si>
  <si>
    <t>팬은 개뿔 애국자라고 불러라</t>
  </si>
  <si>
    <t>너 들어온다고 해도 사람들이 줘 팰 걸??</t>
  </si>
  <si>
    <t>비온다고 함, 지진 올까 겁부터 나네요ㅠ</t>
  </si>
  <si>
    <t>눈만 크게 뜨면 연기 잘해유 ㅋㅋ 아이유</t>
  </si>
  <si>
    <t>잠적해서 있다가 시간맞춰서 딱 나오는 시나리오!</t>
  </si>
  <si>
    <t>본인에게 좋은 선택이길</t>
  </si>
  <si>
    <t>혁신적인 좋은 사업같은데..</t>
  </si>
  <si>
    <t>아직 비싸다~!9월까지 기달.</t>
  </si>
  <si>
    <t>가자 여의도로!!</t>
  </si>
  <si>
    <t>사람 보다 돈이 먼저인 세상의 현실이지 사람 낳고 돈 낳는다는 옛말 돈 낳고 사람 낳는다 가 맞는말 이다</t>
  </si>
  <si>
    <t>노무현님 그립습니다. 문재인님께서 대통령되시면 원한을 풀어 드릴겁니다</t>
  </si>
  <si>
    <t>이재용 없이도 삼성돌아간다.. 이재용이 망하면 삼성이 망하나..ㅋㅋ 한진해운처럼되냐</t>
  </si>
  <si>
    <t>현 코레일 사장작품이지요</t>
  </si>
  <si>
    <t>저 세명 인기 합쳐도 박철순 인기 반의 반 도 안된다는 거</t>
  </si>
  <si>
    <t>그와중에 맹구 2명...</t>
  </si>
  <si>
    <t>이제 순실전자 쓰지말고 독립군 후원했던 lg 전자 씁시다. 저희 가족은 20년째 삼성 안써요</t>
  </si>
  <si>
    <t>닭년처럼 공약하나 안지키는... 아니 기억도 못쳐하는 빡대가리보단 낫다.</t>
  </si>
  <si>
    <t>닭대가리 대통령 도대체 뭔 소리 하는거지... 내용이 잘 이해가 안간다...</t>
  </si>
  <si>
    <t>진짜 도시락 핸드폰은 애도 몰랐을건데...</t>
  </si>
  <si>
    <t>연애도안하자나 그럼끝난거여</t>
  </si>
  <si>
    <t>변도보고 똥도싸고?</t>
  </si>
  <si>
    <t>아니 무슨 또 철도를 타고 가신다고 국민 고생시키시는지 유엔에서 하던대로 의전받으세요</t>
  </si>
  <si>
    <t>모기를먹으면 정력증강 불로장생으 묘약이라고 하면 멸종됨</t>
  </si>
  <si>
    <t>수사관 심정: 회장님 빵에 힐링한다생각하시고 조금만 갔다와주세요ㅠㅠ</t>
  </si>
  <si>
    <t>개정을 하거나 없애거나</t>
  </si>
  <si>
    <t>글쎄다 규리야 리하야 시하야혼자 가겠다는 넘이 행복했었다는 소리는 들어 본 적이 없어서리??</t>
  </si>
  <si>
    <t>전라도 아냐?</t>
  </si>
  <si>
    <t>정현돈인줄 알고 클릭한사람 손!</t>
  </si>
  <si>
    <t>에어컨 팝니다(선풍기2대교환가능)</t>
  </si>
  <si>
    <t>헬쥐폰보다 백배는 낫겠네요!</t>
  </si>
  <si>
    <t>그래서 리퍼폰은 팔건가요??</t>
  </si>
  <si>
    <t>근데 피트가 억울해서 조사해보라고 해서 나온 결과는 학대를 한 적 없다고 나왔던데</t>
  </si>
  <si>
    <t>인간도 동물인데 다른 동물보다 똑똑해서 맘대로 정하는거임</t>
  </si>
  <si>
    <t>5 %로 하면살지 생각해볼께 그리고대차되나 내차가 마티즈 2011년도 인ㄷㆍ</t>
  </si>
  <si>
    <t>산이 많은 강원도, 경상북도, 충청북도는 도로 신설보다는 철도를 건설하는 것이 좋다고 생각한다</t>
  </si>
  <si>
    <t>배려의 아이콘이신 1인자께서는 무도 초창기때부터 멤버 교체를 웃음 소재로 이용해 오셨으니 뭐.. 별로 충격 안받으셨을 듯.</t>
  </si>
  <si>
    <t>솔까말 나 일기예보 나오면 날씨안보고 기상캐스터 몸매 봄 ㄹㅇ</t>
  </si>
  <si>
    <t>콘돔은 선택아닌 필수</t>
  </si>
  <si>
    <t>ㅋㅋㅋㅋㅋㅋㅋㅋㅋㅋㅋㅋㅋ악플 대다수는 멀쩡한 남자였을텐데ㅎ</t>
  </si>
  <si>
    <t>이건 슨상님이 원탑이지</t>
  </si>
  <si>
    <t>그래도 화장도 시켜주고 뼛가루도 뿌려줬네</t>
  </si>
  <si>
    <t>남편 월수입은? 부인이 다버는거 아녀?</t>
  </si>
  <si>
    <t>그래서 갔어 안갔어</t>
  </si>
  <si>
    <t>오버안하고 정색타면 또 가수가 뭐가되냐고 까겠지 ㅋㅋㅋㅋㅋㅋㅋㅋㅋ</t>
  </si>
  <si>
    <t>기아의 헥터처럼 190만 달러가 적정 금액인듯</t>
  </si>
  <si>
    <t>내가 금년 한화 감독했다면 지금쯤 몇위하고 있을까?</t>
  </si>
  <si>
    <t>이재명 어떻습니까?</t>
  </si>
  <si>
    <t>우리나라 이거해봐라 좋은 예로 KT바바라 돈 몇푼 받고 위성 팔아쳐먹는데~뭔;;ㅉㅉ</t>
  </si>
  <si>
    <t>다필요없고 수능3번으로 대학입시 전기후기 나누면됨 수시폐지하고 ㅇㅇ</t>
  </si>
  <si>
    <t>학생이 공부는 해야지.. 왠 휴업. 방법을 달리 하시오.. 할건 하면서해야지..</t>
  </si>
  <si>
    <t>아베가 뒤통수 한대 맞았지 tpp에 그리 목매고있었는데</t>
  </si>
  <si>
    <t>여성을 존중하지 않고 번영을 이룰 수 있는 나라는 없다</t>
  </si>
  <si>
    <t>드라마는 메디컬 드라마였던걸로 판명</t>
  </si>
  <si>
    <t>허도환이가? 내년 안봐도 꼴등 확정이다.</t>
  </si>
  <si>
    <t>용병합작25승 원삼12승 상수 3할치면 무조건 4강간다 그러나 그것이 뜻대로 안되니 문제지.</t>
  </si>
  <si>
    <t>우리나라에선 미션임파서블인데...</t>
  </si>
  <si>
    <t>남편이랑부인 둘다 틀린말은아니네.</t>
  </si>
  <si>
    <t>미친 겁나 귀여웤ㅋㅋㅋ</t>
  </si>
  <si>
    <t>비비 추천좀</t>
  </si>
  <si>
    <t>다행이 저 것들 중에 습관적으로 담는건없네</t>
  </si>
  <si>
    <t>아주 잘하진 않았어~</t>
  </si>
  <si>
    <t>자국민 세뇌할려고 심리전 하는게 니들이 말하는 국익이냐? 정원아?</t>
  </si>
  <si>
    <t>5위 싸움이 이전투구와 다름이 없구나.ㅋㅋ</t>
  </si>
  <si>
    <t>여기서 민족이 갈라지는군여..</t>
  </si>
  <si>
    <t>제발 듣지마 지하철에서 듣다가 나한테 걸리면 귀 찢긴다 진짜</t>
  </si>
  <si>
    <t>나97군번 26개월 만기전역... 내밑으로 다 군대얘기하지마라</t>
  </si>
  <si>
    <t>아니 이제 포켓몬고 안해 게임 ㅡㅡ이거주면 미친거지 ㅡㅡ</t>
  </si>
  <si>
    <t>정준영씨 팬들이 많아서 조으시겠어요</t>
  </si>
  <si>
    <t>가끔 터널에서 막 칼치기하는놈들보면 머릿속에 뭐 들었나 궁금함.</t>
  </si>
  <si>
    <t>고정은 좀 그런데 반고정으로는 괜찮은듯</t>
  </si>
  <si>
    <t>돈받는것도 처벌하자</t>
  </si>
  <si>
    <t>법적 책임질 준비나 해라</t>
  </si>
  <si>
    <t>탈모인들의 우상 제이슨스타뎀님을 본받으시죠</t>
  </si>
  <si>
    <t>다 내려놓는다는데 이제 그만합시다</t>
  </si>
  <si>
    <t>제도만든건 외국용으로 만든거겠지.</t>
  </si>
  <si>
    <t>두산에서 처럼 잘 하실것 같아요,,</t>
  </si>
  <si>
    <t>하긴 닭사모애들도 월급줄라면 돈이 많이 들긴하겠다</t>
  </si>
  <si>
    <t>영화로도 만들어주세요ㅜㅠ</t>
  </si>
  <si>
    <t>레드벨벳 보컬하면 웬디라는 인식 때문에 슬기가 좀 가려져 있었는데 오늘을 기점으로 슬기도 있다는 인식이 확실히 잡힐듯.</t>
  </si>
  <si>
    <t>대한민국이 미개한개 좃불숫자부터 정확하게 계산해야지</t>
  </si>
  <si>
    <t>8월 첫째주 금요일을 임시공휴일 지정해라</t>
  </si>
  <si>
    <t>뭐하니 제명시켜야지</t>
  </si>
  <si>
    <t>싱가폴봐라 얼마나 청정하냐</t>
  </si>
  <si>
    <t>내가 맨유의 신ㅇㅣ다.</t>
  </si>
  <si>
    <t>이게왜 새로운 파란색이라는 건지~~모르겠다.</t>
  </si>
  <si>
    <t>역시 조선 ㅋㅋㅋ슬슬 물타기 시작</t>
  </si>
  <si>
    <t>아니 사기도 진짜 구멍 없는 완벽한사람이 치면 화가 나는데 저런것들이 치니 웃기네</t>
  </si>
  <si>
    <t>진짜 방탄이 상만받으면 아미보다 엑소팬댓글이 더 많이 달리는것같다..</t>
  </si>
  <si>
    <t>별똥별 사이로 UFO가 지나 갈지도 모르니 눈 뜨게 뜨고 보길</t>
  </si>
  <si>
    <t>아고.. 난 내 개집이나 잘지켜야지 ..</t>
  </si>
  <si>
    <t>인구를 절반으로 줄이면, 집도 남아 돌고, 직장도 남아 돈다.......</t>
  </si>
  <si>
    <t>재계약 안한 메시가 올거라는 생각은 나밖에 안하는거냐??</t>
  </si>
  <si>
    <t>이제 소프트웨어만 하나 잘만들면 진짜 최고된다 삼성</t>
  </si>
  <si>
    <t>좋아 이제 문유를 재현하면 되는건가?</t>
  </si>
  <si>
    <t>이영선,윤전추,안봉근은 수사 안 하나?..</t>
  </si>
  <si>
    <t>오늘도 종합반관리차원에서 혼술남녀 본방사수해야겠다.</t>
  </si>
  <si>
    <t>1+1=1이지 2가 아님</t>
  </si>
  <si>
    <t>트럼프는 우리나라 허경영같은 사람이라 보면 됨</t>
  </si>
  <si>
    <t>섬나라는 비슷한듯...</t>
  </si>
  <si>
    <t>여지껏 와이프 오빠에게형님으로불렀는데 나보다 6살아랜데</t>
  </si>
  <si>
    <t>아 ...고딩인데 학교 휴교 안함 ^^</t>
  </si>
  <si>
    <t>이 기사에 댓글이 지나치네.새해 덕담은?</t>
  </si>
  <si>
    <t>정유라 면허증 만들어 줘야지</t>
  </si>
  <si>
    <t>변백현이 연기를 그렇게 못한다는 드라마가 이게맞나요?</t>
  </si>
  <si>
    <t>박신혜가 악플 싹다 캡쳐한다음 고소해줬으면 좋겠다</t>
  </si>
  <si>
    <t>세계최초로 멍청한 짓 하네</t>
  </si>
  <si>
    <t>어이 재용이 어째 있을만혀</t>
  </si>
  <si>
    <t>우리나라 택시의 수준은 대만이나 even 중국보다 낮다.</t>
  </si>
  <si>
    <t>Bbc가 오바했네 그냥 웃지요...</t>
  </si>
  <si>
    <t>사진의 가장 큰 힘이 바로 이런 것.</t>
  </si>
  <si>
    <t>그러니깐 의사되기가 어렵지</t>
  </si>
  <si>
    <t>미국도 다를 거 없넼ㅋㅋㅋㅋㅋㅋ</t>
  </si>
  <si>
    <t>이완구가 생각나네.</t>
  </si>
  <si>
    <t>아스널9번처럼저주 되는각인가?</t>
  </si>
  <si>
    <t>그냥 범죄자들로만 팀구성해라</t>
  </si>
  <si>
    <t>짧은 치마 - 초아,혜정 갑 단발머리- 유나,설현갑 제 개인적인 생각</t>
  </si>
  <si>
    <t>성적도 중요하겠지만 더 중요한것은 인성입니다</t>
  </si>
  <si>
    <t>진짜 배터리 문제면 배터리나 갈아줘 ㅋ</t>
  </si>
  <si>
    <t>하관이 박근혜네</t>
  </si>
  <si>
    <t>다음에는 악을 이길려거든 더 많이, 철저하게 노력하고 준비하고 와라</t>
  </si>
  <si>
    <t>고강도에서 웃으면 된다</t>
  </si>
  <si>
    <t>편의점 검색해봐 이것보다 더한다 ㅎㅎ</t>
  </si>
  <si>
    <t>마음은 마음으로 통한다</t>
  </si>
  <si>
    <t>이상하게생겻다</t>
  </si>
  <si>
    <t>07년부터 같은 기사 신제품 출시 전 연례행사발 기사</t>
  </si>
  <si>
    <t>이기사를 김정은이 싫어합니다</t>
  </si>
  <si>
    <t>뭔 기사를 봐도 이것도 최순실이 한건가 싶음</t>
  </si>
  <si>
    <t>답답한데 제가 뛸까요?</t>
  </si>
  <si>
    <t>대기업 다니면 그냥 돈많이 벌것같죠 안그래요 ㅜㅜ 국회의원이 짱임</t>
  </si>
  <si>
    <t>역시 중국인과 한국인은 똑같은 유전자야. ㅎ. 안그러냐?</t>
  </si>
  <si>
    <t>일본애만 좋아하네 ㅡ.ㅡ</t>
  </si>
  <si>
    <t>꺠갱프레싱 후 역습이 본머스 역습을 말하는 거였구나</t>
  </si>
  <si>
    <t>뭐든 타고난게 있는 자를 노력만으로 극복하기에는 어렵다.</t>
  </si>
  <si>
    <t>이젠 종북자들도 정당화시키네 ㅋㅋ</t>
  </si>
  <si>
    <t>박서준 닮음 열자</t>
  </si>
  <si>
    <t>담주금욜빨리와라 ㅋㅋㅋㅋ</t>
  </si>
  <si>
    <t>두산,엔씨,넥센. . .상위팀은 더 강해진다</t>
  </si>
  <si>
    <t>국민들은걱정이 매우크다.</t>
  </si>
  <si>
    <t>경찰은 숫자공부 다시해야할듯</t>
  </si>
  <si>
    <t>닭시체를 안고 씻어 대면 느낌이 묘하던데.</t>
  </si>
  <si>
    <t>일본 애들이 정확하네~~~</t>
  </si>
  <si>
    <t>근데 지인과 단둘이 투약했는데 어떻게 걸린걸까</t>
  </si>
  <si>
    <t>김성근 : 내년에 김광현, 양현종, 차우찬 만 잡으면 한화 우승할 수 있다.</t>
  </si>
  <si>
    <t>주거비용 개선 안하면 저출산은 해결 안된다..</t>
  </si>
  <si>
    <t>단... 빚 없고 집 있다는 가정하에!</t>
  </si>
  <si>
    <t>차우찬은 신분조회 해갔다더니 순위안에 없는거임?? 최형우랑 김광현도 궁금한데 ㅋㅋ</t>
  </si>
  <si>
    <t>보통사람은 2분만 하면 후들거리는건 둘째치고 땀나지..</t>
  </si>
  <si>
    <t>아이폰 화웨이 알바들 많네 ㅋㅋㅋ</t>
  </si>
  <si>
    <t>트럼프 부터 입국금지 시켜야 할듯</t>
  </si>
  <si>
    <t>추울 땐 쉬어야지 아니면 푹 자두고 일 가는 게 좋다</t>
  </si>
  <si>
    <t>굳이 출전 안시키는 이유가 꼭 부상에 있다고 생각하진 말아줘.ㅋ</t>
  </si>
  <si>
    <t>솔직히 인성 범죄 이딴거 다 제끼고 실력만 보면 강정호가 넘사벽 탑이지ㅇㅇ</t>
  </si>
  <si>
    <t>자기 마음대로 해석이네</t>
  </si>
  <si>
    <t>BAD생각난다 당시 최고였던;</t>
  </si>
  <si>
    <t>생각보다 많은 가결수임, 이거 (특히 부결한)친박들 X됨 ㅋㅋ</t>
  </si>
  <si>
    <t>일본에서 뭘 증명 했다고?8년간 2할6푼대가?</t>
  </si>
  <si>
    <t>중3남학생 글씨군..</t>
  </si>
  <si>
    <t>레나도 고메즈는 몰라도 패트릭 괜찮을까ㅠㅠ</t>
  </si>
  <si>
    <t>도로위에 쓰레기들 김여사 노인네들 줄어들겠다 ㅎㅎ</t>
  </si>
  <si>
    <t>카피캣 입장이 됐네</t>
  </si>
  <si>
    <t>작년만 해도 이런 대결을 할지 상상도 못했다.</t>
  </si>
  <si>
    <t>당연히 박지성이 포함 돼야지</t>
  </si>
  <si>
    <t>근거가 없는 공허한 외침 작렬이네</t>
  </si>
  <si>
    <t>시녀같은 존재였다는 말도 거짓말?</t>
  </si>
  <si>
    <t>드디어 1박2일 편하게 보겠네 비로감 빠졌으니.</t>
  </si>
  <si>
    <t>너보다 젊은 포옛도 가는데</t>
  </si>
  <si>
    <t>안 뜰꺼 알아 눈호강만 한다</t>
  </si>
  <si>
    <t>도미니카 가서 박현준이랑 원투펀치 각인데</t>
  </si>
  <si>
    <t>이떤십질년 정유년 닭띠가리~~</t>
  </si>
  <si>
    <t>파키스탄에 인도보다는 중국이 먼저 침략할껄.</t>
  </si>
  <si>
    <t>우리는 3년안에 핵무장해야한다</t>
  </si>
  <si>
    <t>개가 짖는건 무시하고 얼른 진행하자 탄핵.</t>
  </si>
  <si>
    <t>누가봐도 일당직이네..</t>
  </si>
  <si>
    <t>그러거나 말거나 지금까지 아무이상 없이 잘 입고 잘 살아왔다~</t>
  </si>
  <si>
    <t>반땅은해야지 .. .</t>
  </si>
  <si>
    <t>살폰도 없다고...12월31은 뭐냐?</t>
  </si>
  <si>
    <t>갤7 수리해서 팔면 삽니다 개당 70만원에 삽니다. 온가족 다 바꿀수 있습니다</t>
  </si>
  <si>
    <t>정몽주니어는 백번 옳은 소리를 했을뿐이고, 찔리는 국민들이 성냈을뿐이다.</t>
  </si>
  <si>
    <t>서인국이나온다면 다들 봐야한다고 추천해주던데 이쯤되면 톱스타아님?</t>
  </si>
  <si>
    <t>난 백억년 뒤를 연구중이니 내게도 세금 좀 줘</t>
  </si>
  <si>
    <t>이건 많이가졌다는 이를 심판하는 인민재판이다.</t>
  </si>
  <si>
    <t>일본계 고리 금융회사들 재산 동결 시켜라</t>
  </si>
  <si>
    <t>에휴~~~~그냥 이제는 안쓰럽다~~</t>
  </si>
  <si>
    <t>이렇게 한개한개 까지다가 야동하나 나온것아닌지..딱나오면 완전 끝인데..있긴있을법한데..추줍함의 끝을보여주네..</t>
  </si>
  <si>
    <t>그나저나 삼성은 임대한 김기태는 보호해랴 하는거 아닌가 ????</t>
  </si>
  <si>
    <t>닙장군님 축지법 쓰신다</t>
  </si>
  <si>
    <t>트럼프는 포카를 못치네</t>
  </si>
  <si>
    <t>과연 그 폰이 그 폰일까?</t>
  </si>
  <si>
    <t>친구를 잘사귀어야 된다.</t>
  </si>
  <si>
    <t>운동을좋아 하는 여자와ㆍ클럽을 좋아하는 여자의 차이점 인것같다</t>
  </si>
  <si>
    <t>노트북 하나사주마 냐하핫</t>
  </si>
  <si>
    <t>아 드디어 3차대전 시작인가</t>
  </si>
  <si>
    <t>필요한건 도망쟁이 기테의 빠른 도망.....</t>
  </si>
  <si>
    <t>밀너 지금 수비아닌가?</t>
  </si>
  <si>
    <t>이제 해외여행을 함부로 갈수도 없네... 이제 아무 나라나 마구 터트려 죽이네...</t>
  </si>
  <si>
    <t>옥쇄 새로 만들어 영구히 갖고계시길</t>
  </si>
  <si>
    <t>정신과 치료를 받아야할 1순위는 바로 박ㄹ혜다.</t>
  </si>
  <si>
    <t>전 우주를 위해 그렇게 했겠지</t>
  </si>
  <si>
    <t>갓양남들도 스시녀는 인정하네? 대놓고 '한국여자,중국여자'보다 낫다라고 말한다.ㅋㅋㅋㅋ 역시 사람 보는 눈은 다 똑같애. 길거리 인터뷰 → http://fimg3.pann.com/new/download.jsp?FileID=35774362</t>
  </si>
  <si>
    <t>운동장에서 어느 학교 조회 하는 줄 알았음.</t>
  </si>
  <si>
    <t>모둔 순리는 약하면 덤비든가 먹으려합니다.. 감사합니다!.</t>
  </si>
  <si>
    <t>비상계엄선포하라!그걸 부르고있다</t>
  </si>
  <si>
    <t>응 안하고 환불 할꺼야ㅋ</t>
  </si>
  <si>
    <t>어차피 7시간중 2시간쯤 화장실에 있었어도 죄는 안되는데 간호장교가 증언해도 나올건 없음.</t>
  </si>
  <si>
    <t>가요제는 가수가 다 하는데?</t>
  </si>
  <si>
    <t>의사인지 폭도인지 확인부터</t>
  </si>
  <si>
    <t>이 좁은 땅에, 저런 거 쓰다간 별별 사생활 다 털리니까.</t>
  </si>
  <si>
    <t>인민재판도 아니고 죄가 있어야 씌우던가 할텐데...</t>
  </si>
  <si>
    <t>엠마왓슨이 했어도 잘 어울렸을 것 같긴 함</t>
  </si>
  <si>
    <t>미국은 게임 산업도 1등, 영화 산업도 1등</t>
  </si>
  <si>
    <t>다른건 몰라도 사용시간 5시간이 말이 되냐?</t>
  </si>
  <si>
    <t>헤이즈잘못은 아니고 원곡자 노래도 공개해줬음 하는거죠</t>
  </si>
  <si>
    <t>원가절감과 외주화에 대한 예견된 사고.....</t>
  </si>
  <si>
    <t>왠지 장마 끝났다고 했는데 그 이후로 비가 많이 올것 같다</t>
  </si>
  <si>
    <t>한국: 원래 젊었을땐 밤도 몇일 새고 그래야지.</t>
  </si>
  <si>
    <t>문재인보다 손석희가 좀 나은것같음~~ ^^</t>
  </si>
  <si>
    <t>엄마도 사람이야 사람!!!!</t>
  </si>
  <si>
    <t>런닝맨도 좀 있으면 폐지되겠네</t>
  </si>
  <si>
    <t>트럼프 244명으로 바뀌었어요</t>
  </si>
  <si>
    <t>사법부냐 삼법부냐?</t>
  </si>
  <si>
    <t>집회 망해서 생방송이 불가한거 같다. ㅋㅋㅋ</t>
  </si>
  <si>
    <t>원래 약정걸면 단말기 지원금+요금인하였는데 단통법 이후 둘중 하나만 선택 단통법 어디에서 요굼 인하요인을 찾아야 되나 몰라 ㅋ</t>
  </si>
  <si>
    <t>이것보다 전안법에대한 기사를 써주세요..기사가별로 없네요</t>
  </si>
  <si>
    <t>마션 10월 개봉에서 웃고 갑니다</t>
  </si>
  <si>
    <t>2주간 잠을 안 잔 게 아니라 회사에서 졸았겠지.</t>
  </si>
  <si>
    <t>성형을 큰사고가 나는 중에 하고 있었다고 그걸로 탄핵하려한다면 탄핵실패할듯.</t>
  </si>
  <si>
    <t>역시나 갓삼성 교환ㄷ</t>
  </si>
  <si>
    <t>한화는 아직 김성근 감독이네..</t>
  </si>
  <si>
    <t>이 변태아재 또 나타나셨네 ㅋㅋㅋㅋㅋ</t>
  </si>
  <si>
    <t>그와중에 파나마페이퍼컴퍼니에서는 시진핑 측근의 계좌가 밝혀졌다는게 문제</t>
  </si>
  <si>
    <t>이제 곧 재난 영화가 현실이 되겠군.</t>
  </si>
  <si>
    <t>이렇게하고 추가로 사실무근이라고 뜨기만해봐라..</t>
  </si>
  <si>
    <t>검사들도 조사해야할듯..</t>
  </si>
  <si>
    <t>VR 잘 선점하면 다음 조사 때는 선정 안되겠나</t>
  </si>
  <si>
    <t>경찰청 공식발표 8시현재 서울9만명 ㆍ보수단체6만명 오차거의없음</t>
  </si>
  <si>
    <t>거참세금으로 중독이라 이제 세금못쓰니 금단증상올려냐</t>
  </si>
  <si>
    <t>솔직히 오늘도 그렇게 추운 수준은 아닌 것 같음</t>
  </si>
  <si>
    <t>걍 과일사서 갈아먹어라</t>
  </si>
  <si>
    <t>전 좀 춥네요.</t>
  </si>
  <si>
    <t>요버년도 안해면 다음주 월요일 모든직장 및 하교 휴교 합시다</t>
  </si>
  <si>
    <t>간단하게 변희재와 공개토론 하면 되는 것아닌가? 왜 못하지!</t>
  </si>
  <si>
    <t>아무리 떠들어도 폭탄보다는 안전하다</t>
  </si>
  <si>
    <t>이정도 있으면서 왜 몇십억 받아서 생활비로 쓴건지...</t>
  </si>
  <si>
    <t>너무 심하다 순간 유리전 인줄</t>
  </si>
  <si>
    <t>늙은여우 몰이를 빨리 시작해야한다!</t>
  </si>
  <si>
    <t>두달도 아니고 2주만에 휴가 ㅋㅋㅋ 그래 니가 짱처먹어</t>
  </si>
  <si>
    <t>개돼지도 아니고, 사용자 말고 공급자를 처리해야지</t>
  </si>
  <si>
    <t>왜 이래요, 세삼스럽게..</t>
  </si>
  <si>
    <t>더 어렵게 해라</t>
  </si>
  <si>
    <t>나나는 연기 잘해서 기대된다</t>
  </si>
  <si>
    <t>애플, 삼성만 돈 벌었다. 양강 두기업 합계 105% 수익내, 나머지 기업은 모두 적자</t>
  </si>
  <si>
    <t>진짜 어릴때 산타할아버지 진짜 있는줄 알았는대 알고보니 진짜 산타는 부모님 임</t>
  </si>
  <si>
    <t>돈이든 외모든 성격이든 비슷한사람들끼리 만나는게 그나마 좋지않을까 싶음</t>
  </si>
  <si>
    <t>비행기타는 순간 데이터꺼놓고 내리는 순간 와이파이만 켜놓는게 답...</t>
  </si>
  <si>
    <t>지금면허딴사람도 시험치게해서 재시험보자</t>
  </si>
  <si>
    <t>이대 개그콘서트에서도 까이더라부디 자성의 계기가 되길...</t>
  </si>
  <si>
    <t>헐 그동안 얼마나 뺑뺑이 돌린거야 사람을 어휴</t>
  </si>
  <si>
    <t>한국은 자연재해나면 정부와 대통령때문이라고 하는 미개한 무식한 것들 많은데 미국은 그런소리 한마디도 안나옴.</t>
  </si>
  <si>
    <t>나도 그날 내가 뭐했는지 기억난다. 여기저기 이동하는데마다 뉴스만 봤는데..어디이동했는지까지 아무것도 아닌 나도 아는데..</t>
  </si>
  <si>
    <t>기사들어오자마자 언뜻 사진 이대호인줄ㅋㅋㅋㅋㅋㅋ</t>
  </si>
  <si>
    <t>완전 너의 목소리가 들려네</t>
  </si>
  <si>
    <t>잠 안와서 핸드폰 보는데 핸드폰 보니 더 잠이 안온다...</t>
  </si>
  <si>
    <t>엘지 알바마저 할말을 잃은건가...</t>
  </si>
  <si>
    <t>자국민을 위해서면 트럼프가 더 낫지</t>
  </si>
  <si>
    <t>30~40대 아줌마들 진짜 댓글 많이 다네 ㅋㅋㅋㅋ</t>
  </si>
  <si>
    <t>해체는 없을지 몰라도 멤버는 바뀔수 있음</t>
  </si>
  <si>
    <t>라디오밴드가 잘못핸네.</t>
  </si>
  <si>
    <t>그렇게 만든게 소속사 아니냐??</t>
  </si>
  <si>
    <t>피는 못 속이는건가?</t>
  </si>
  <si>
    <t>중단시키고싶으면 대체폰 발급 + 3월달 S8 연계시키라고</t>
  </si>
  <si>
    <t>지금 홈버튼이 문제냐!!!</t>
  </si>
  <si>
    <t>난 이화여대 가고싶었는데 남자란 이유로 못갔다.</t>
  </si>
  <si>
    <t>제2의 농민의난 이군요!!</t>
  </si>
  <si>
    <t>삼성 주식 산 개미들 총 출동!</t>
  </si>
  <si>
    <t>참 단백도 하다ㅋㅋ</t>
  </si>
  <si>
    <t>내 fm에선 더 큰구단으로 기고싶다고 불만떳던데..</t>
  </si>
  <si>
    <t>누나 시그널2먼저 하라고요.</t>
  </si>
  <si>
    <t>수소차가 지구멸망만 시키지않는다면 좀 더 끌리긴한데 가격이나 인프라나 10년은 더 걸리겠지</t>
  </si>
  <si>
    <t>흥민아 라멜라랑 패날트킥 싸움 할필요없다. 다음엔 니가 차면된다..</t>
  </si>
  <si>
    <t>사람들의 감이 더 정확ㅋㅋ</t>
  </si>
  <si>
    <t>난 니네가 별로 안 무서워 보이는데.ㅂ</t>
  </si>
  <si>
    <t>이뻐하는건 좋으나 개는 개답게 키워야</t>
  </si>
  <si>
    <t>그니깐 12월에 추워지면서 눈온다니깐?</t>
  </si>
  <si>
    <t>그래서 오리발이 많았구나..</t>
  </si>
  <si>
    <t>조순재씨 녹취록은 결국 팩트였군요.</t>
  </si>
  <si>
    <t>엘지폰은 아니다 다른거나 열심히 만드셔</t>
  </si>
  <si>
    <t>뭣이 우짜다고</t>
  </si>
  <si>
    <t>열심히 좀 뛰자 공이 발앞으로 올때까지 기다리지말구</t>
  </si>
  <si>
    <t>껄끄러운 콘텐츠에 CJ 제작의 SNL 텔레토비도 포함...</t>
  </si>
  <si>
    <t>거짓말은 하지말고..</t>
  </si>
  <si>
    <t>한화는 그냥...5강은 물 건너갔고 기존에 많이 던졌던 선수들은 쉬게해주고 신인들한테 기회주는게 어떨지</t>
  </si>
  <si>
    <t>저 오늘 산에서 나루토 봤는데</t>
  </si>
  <si>
    <t>독후감 이냐?</t>
  </si>
  <si>
    <t>이것도 승부조작이야?어차피 넥센에 미련없으니 빨리끝내자라는건가</t>
  </si>
  <si>
    <t>대머리여도 멋있는분들 엄청많으시던데 ~대머리라고 너무 남 시선 받지말고 더 당당해디셨으면 좋겠어요</t>
  </si>
  <si>
    <t>울산에 왕복4시간넘게 걸리는거 많은데 출퇴근시간때는 무조건.. 서울 역시 좋네...</t>
  </si>
  <si>
    <t>한화감독 자리는 독이든 성배</t>
  </si>
  <si>
    <t>여자 ufc는 론다가 다먹여살린거아닌가 ㅋ</t>
  </si>
  <si>
    <t>사이다 마신 기분</t>
  </si>
  <si>
    <t>이대호는 싼거고 밑에 애들은 과하게 비싼거다</t>
  </si>
  <si>
    <t>대공원 키다리아저씨가 어울리는듯.</t>
  </si>
  <si>
    <t>수원도 유지하는디...</t>
  </si>
  <si>
    <t>현준선수 건강하고 하시는일 잘 되길 바람니다. 야구는하지마세요.</t>
  </si>
  <si>
    <t>우리나라는 잘만들어서 게임강국이 아니라 잘해서 게임강국인거야</t>
  </si>
  <si>
    <t>테러리스트에 대해서는 부모님까지 같이 처벌해야한다...</t>
  </si>
  <si>
    <t>내가 음식준비할테니 니네 돈으로 장봐와라</t>
  </si>
  <si>
    <t>이렇게 판결한 판사도 여호와 증인인가?</t>
  </si>
  <si>
    <t>영구는 안해도 된다!당신같으면 다시 원서 넣을래?</t>
  </si>
  <si>
    <t>조의연 판사 보고 있냐??</t>
  </si>
  <si>
    <t>역시 왜놈들은 하나같이 이중적인 놈들만 있군....</t>
  </si>
  <si>
    <t>이제야 주제파악이 되네...</t>
  </si>
  <si>
    <t>맛난거 먹고 드라마보고 월급 1300만원 받고~~</t>
  </si>
  <si>
    <t>저속차량이 1차선으로 주행하는 것부터 막아야..</t>
  </si>
  <si>
    <t>바보 촛불집회 나가면 7만원 주고 간식까지 주는데</t>
  </si>
  <si>
    <t>뭘 교환이야 환불하고 다른거사</t>
  </si>
  <si>
    <t>괜히 상세한 것도 모르고 까라고 해서 깐 아랫사람 잡지 말고 꼭 윗대가리들 잡아주세요^^</t>
  </si>
  <si>
    <t>이 나라가 한국이냐 일본이냐?</t>
  </si>
  <si>
    <t>백인 경찰 겁이많아 조금만 이상해도 총부터 쏜다</t>
  </si>
  <si>
    <t>남자들을 위한 서비스인가? 별게 다있네</t>
  </si>
  <si>
    <t>원래 견독이야 길근ㅏ임의 가장 강력한 지지층이엿으니 놀랍지 않다.</t>
  </si>
  <si>
    <t>삼성뭐하냐쓰레기보냈으니제대로된투수잡아야지</t>
  </si>
  <si>
    <t>올해는 몇명의 투수들 어깨 절단 날까ㅋㅋㅋ</t>
  </si>
  <si>
    <t>자동차로 게임으로미국점령하는 일본흑인에게맨날 쳐맞는 한국교포</t>
  </si>
  <si>
    <t>근혜님이 탄핵보다 슬퍼하실지도.....</t>
  </si>
  <si>
    <t>비온다는거 믿어도 되겠니???</t>
  </si>
  <si>
    <t>오늘은 다들 경유차 안타기로 약속한건가요?</t>
  </si>
  <si>
    <t>군에 잇고 국방부 소속 군인일 경우 절대 사실대로 말 못할 것임</t>
  </si>
  <si>
    <t>수지 일부러 욕먹이려고 하나 어휴 노을이 그자체로 충분히 잘했다</t>
  </si>
  <si>
    <t>반기문이 19대 대통령이 되어서 노무현재단 강제해산 시켰으면 좋겠다</t>
  </si>
  <si>
    <t>우리에겐 모른다 5남매가 있다.</t>
  </si>
  <si>
    <t>가토를 용병으로국회에 입성시키자</t>
  </si>
  <si>
    <t>죄송한데 오늘 처음 알게됬네</t>
  </si>
  <si>
    <t>작년시즌엔 앤드루스 실책 남발해서 광탈하더니 올해는 오도어가 끝내기 실책 ㅋㅋㅋㅋㅋㅋ</t>
  </si>
  <si>
    <t>우규민이 부상이전폼으로 돌아오느냐가 문제네</t>
  </si>
  <si>
    <t>송중기 투입 대박</t>
  </si>
  <si>
    <t>떨어져서 대갈통 깨진 다음 뉴스에 나왔어야 따라하는 놈들이 없어질텐데</t>
  </si>
  <si>
    <t>양현종은 못잡는건가</t>
  </si>
  <si>
    <t>앱등이가 애플 곱등이라는 뜻인가요?</t>
  </si>
  <si>
    <t>어떻게 하나같이 할머니 할아버지들이지...</t>
  </si>
  <si>
    <t>마션 리메이크한 현실</t>
  </si>
  <si>
    <t>못 믿겠는디요...</t>
  </si>
  <si>
    <t>이제 폐지만 남았네요.</t>
  </si>
  <si>
    <t>너넨 미국이 우리나라처럼 한나라인줄 착각하는데 나라가50개야</t>
  </si>
  <si>
    <t>판사 일 잘하네..</t>
  </si>
  <si>
    <t>설마 그분이 계시는 그곳??으로??</t>
  </si>
  <si>
    <t>견원지간... 좋은사이로다... ㅋㅋ</t>
  </si>
  <si>
    <t>유전자 경제적 환경도 우월한데 애 다섯은 낳아도될듯</t>
  </si>
  <si>
    <t>밸런타이데이는 잊고 순국선열을 기억해야겠군</t>
  </si>
  <si>
    <t>팔에완장 그 브라질비행기 추락사고 추모하는건가요?</t>
  </si>
  <si>
    <t>옳고 그른 건 없지 다 지 맘에 드는대로 하는거고.</t>
  </si>
  <si>
    <t>쇼핑하거니 끝나면 간단한 디저트하나 먹고 신나게 레이싱</t>
  </si>
  <si>
    <t>결혼은 해서 아이가 장성해가 적정나이가 되면 부부도 이혼하는 걸로다</t>
  </si>
  <si>
    <t>가짜 기름 단속부터 철저히 해라.</t>
  </si>
  <si>
    <t>만약에 불나거나 사고나서 밑으로떨어지면?</t>
  </si>
  <si>
    <t>판도라만 열리겠나?</t>
  </si>
  <si>
    <t>그래서 언제 던질 수 있는데? 쩝</t>
  </si>
  <si>
    <t>술쳐먹고 운전했다고 아주 자백을 하는구나</t>
  </si>
  <si>
    <t>우리나라 비리 정치인,법조계 냔들이 탔었으면....</t>
  </si>
  <si>
    <t>오바야 한 3000억으로해두 아무도 안사가 ㅋㅋ</t>
  </si>
  <si>
    <t>조만간 유희관은 걍따라잡을듯</t>
  </si>
  <si>
    <t>이걸 보고 웃는건 트럼프겠죠...</t>
  </si>
  <si>
    <t>외국차든 국내차든 한국사람들 호구로 보지 뭐..인구수 적은게 뭔죄냐??</t>
  </si>
  <si>
    <t>뭘 드시길래 힘이 장사시네..</t>
  </si>
  <si>
    <t>중국에서 몸값을 갑자기 낮췄구만ㅋㅋㅋ</t>
  </si>
  <si>
    <t>며칠전 잠수함때문이라더니?선동이 다채롭네</t>
  </si>
  <si>
    <t>일본 노벨화학상 가능성 커졌네</t>
  </si>
  <si>
    <t>엄태웅에게서 이주노의 향기가 느껴진다</t>
  </si>
  <si>
    <t>방출 조항? 릴리즈 조항이 뭐임?</t>
  </si>
  <si>
    <t>양식을 흉내내지말고 양심을 흉내내라.</t>
  </si>
  <si>
    <t>나도 그날 내가 뭐했는지 상세하게 기억이 난다</t>
  </si>
  <si>
    <t>데려가라 제발...</t>
  </si>
  <si>
    <t>먼가 냄새가 나는데..이게 사실일까?</t>
  </si>
  <si>
    <t>솔로음원내주세요ㅠ</t>
  </si>
  <si>
    <t>내일나오면할사람들이..</t>
  </si>
  <si>
    <t>8년전쯤인가 스마일로 정렬한적 이었는데</t>
  </si>
  <si>
    <t>너에게로가는길을~</t>
  </si>
  <si>
    <t>그래도 삼성이 애플때문에 이익이 많아</t>
  </si>
  <si>
    <t>이대은 경찰청 합격..</t>
  </si>
  <si>
    <t>저거 하나 만들면 엄청나게 밀리지</t>
  </si>
  <si>
    <t>이정도라면 그냥 구속감이네</t>
  </si>
  <si>
    <t>헬조선,,,외노자 70~80만명 더 수입한다,,..</t>
  </si>
  <si>
    <t>미세먼지 있는날 자전거로 출퇴근해봐라</t>
  </si>
  <si>
    <t>대한민국은 좌좀넘들만 없으면 참 훌륭한 나라이다.</t>
  </si>
  <si>
    <t>편의점에서 조제하는것 말고는 다 팔아야됨</t>
  </si>
  <si>
    <t>올해는 40% 함 찍어봐야지...</t>
  </si>
  <si>
    <t>정작 힐러리를 무너뜨린건 백인 여성의 표인데;;</t>
  </si>
  <si>
    <t>자기들은 핸드폰 결제로 수수료도 먹고 오리발?</t>
  </si>
  <si>
    <t>여기에 비하면 장원준은 정말 혜자였네 ㅋㅋㅋㅋㅋ</t>
  </si>
  <si>
    <t>손님 받아라 하나 또 들어간다</t>
  </si>
  <si>
    <t>서울의 홍위병들이다</t>
  </si>
  <si>
    <t>참았으니 복이 있으리.........</t>
  </si>
  <si>
    <t>캬 세차 아무도 안올듯 ㅋㅋ</t>
  </si>
  <si>
    <t>나라가 지는거야?</t>
  </si>
  <si>
    <t>얼마 안남은 권력에 매다리지말고 언능들 불어라</t>
  </si>
  <si>
    <t>케이블이20넘으면 지상파였으면 더됬을까?ㅋㅋ</t>
  </si>
  <si>
    <t>김래원 박신혜 커플 영입은 신의 한 수.</t>
  </si>
  <si>
    <t>백년손님이라 하면서 왜 올라는걸까? ㅇㅅ"ㅇ</t>
  </si>
  <si>
    <t>다 정형돈인줄알고 들어온둣 ㅋㅋㅋㅋㅋ</t>
  </si>
  <si>
    <t>저래서 경찰 가족에게 보복하는 거구나.</t>
  </si>
  <si>
    <t>아주 물 만났네..</t>
  </si>
  <si>
    <t>오바마가 한국대통령이었으면 어떤 동물이 되었을까</t>
  </si>
  <si>
    <t>미국사상 최초 부동산 대통령</t>
  </si>
  <si>
    <t>헬조선은 일본 10년전 모습임</t>
  </si>
  <si>
    <t>인터넷이없던시절이 스트레스를 덜받았다는 연구결과가있다...</t>
  </si>
  <si>
    <t>우리나라 화력시범 비교하면 돛밥들이네?깔깔까</t>
  </si>
  <si>
    <t>살다보면 시대의 흐름에 따라가는것도 나쁘지않다.</t>
  </si>
  <si>
    <t>오래 산다고 무조건 좋은 건 아니지라.</t>
  </si>
  <si>
    <t>박&amp;친박무리와 국민들 간에 전쟁 나겠네..</t>
  </si>
  <si>
    <t>애들아 그래도 우리보단 잘만든다</t>
  </si>
  <si>
    <t>기술이 많이 발전됬다.</t>
  </si>
  <si>
    <t>다교과서내, 인생이 교과서 대로 된다고 생각 하냐?</t>
  </si>
  <si>
    <t>걍 농담으로 한 얘기같은데 진지하게 받아들이네 ㅋㅋ</t>
  </si>
  <si>
    <t>물 들어올때 노저어야 하는데...</t>
  </si>
  <si>
    <t>트럼프 백퍼 탄핵 당할듯</t>
  </si>
  <si>
    <t>간장 한 종지도 감사히 먹는 사람도 있습니다.</t>
  </si>
  <si>
    <t>적벽대전 위군의 군세가 요정도였는데 몰살 당했다 이거잖어</t>
  </si>
  <si>
    <t>장담컨데 20년뒤에 겨울없고 여름 한낮기온 45도 육박한다</t>
  </si>
  <si>
    <t>와 터키 남자의 나라네ㅋㅋㅋㅋㅋㅋㅋㅋㅋ 북한도 보고 배워야 한다</t>
  </si>
  <si>
    <t>관광가이드라 자격이란게 필요한 일인가?</t>
  </si>
  <si>
    <t>청문회때 나와서 얘기하는거보니까 누구한테 지시할 머리도 안되는거같던데. . .</t>
  </si>
  <si>
    <t>터널저 영화는 보는 내내 손에 땀 납니다...</t>
  </si>
  <si>
    <t>김종민 대상 받으면 신지 엄청 울것같다.</t>
  </si>
  <si>
    <t>논스톱에서도 좋았음</t>
  </si>
  <si>
    <t>이해가 안가네</t>
  </si>
  <si>
    <t>대보행자용으로 데시벨 적은 크락션 하나 달면 되잖아 ㅋㅋ</t>
  </si>
  <si>
    <t>꼭 가르쳐준대로 답 안찍고, 아리까리 틀리니깐 그냥 맞다고 우기는 심정 이해는 한다!!!</t>
  </si>
  <si>
    <t>가만뒀음 최태민 동상에 절 안한다고 잡혀갔을듯</t>
  </si>
  <si>
    <t>아무리 ai가 뛰어나도 한글 번역은 불가능 할 걸</t>
  </si>
  <si>
    <t>세계보건기구에서 난민촌에 지급할건 음식 의료보다는 정관수술이 우선이다..</t>
  </si>
  <si>
    <t>폭설수준도 아니네 한 150cm는 쌓여야 폭설 아니냐</t>
  </si>
  <si>
    <t>우리나라 옛날이랑 똑같네</t>
  </si>
  <si>
    <t>북괴내부에서 저런 반란이 일어나면 시민봉기가 날라나??</t>
  </si>
  <si>
    <t>연대가는방법도가지가지다</t>
  </si>
  <si>
    <t>단1원도 입금하러 은행에 가본적이 없으니 ..</t>
  </si>
  <si>
    <t>계엄령 내리자</t>
  </si>
  <si>
    <t>근데 한다고 해놓고 안나오면 그것도 문제기 때문에 뭐가 나쁘다고 말하기엔 좀더 자세히 알고 말해야 할듯</t>
  </si>
  <si>
    <t>빠질려면 빠지지 왜 사람 마음을 들었다 놨다해!</t>
  </si>
  <si>
    <t>우리가 그토록 바랬다니 그 우리가 누군지 되게 궁금하네</t>
  </si>
  <si>
    <t>하긴 기자 생각도 2백억대면 무조건 가것지 하고 썼것지 ㅋㅋㅋㅋㅋㅋ</t>
  </si>
  <si>
    <t>이것도 빽있으면 그냥 앉아서 예매끝ㅋㅋ</t>
  </si>
  <si>
    <t>개고기도 가져가서 먹는 넘 있겠지?</t>
  </si>
  <si>
    <t>이기자 왜이러지?????</t>
  </si>
  <si>
    <t>이쁜윤선씨 힘내요.</t>
  </si>
  <si>
    <t>갤럭시노트8나온다는데갤럭시노트7보다폭발력이더엄청난건가?</t>
  </si>
  <si>
    <t>휘주니 살빼는거보니 재결합하나보네</t>
  </si>
  <si>
    <t>올해 무도 제일잼있었던 회차는 예능총회뿐</t>
  </si>
  <si>
    <t>세계전쟁의 주역이 되겠네.</t>
  </si>
  <si>
    <t>맨유 4승1무 1패 13점인데요 기자님</t>
  </si>
  <si>
    <t>하아.... 저게 사실이되면 엘지로 갈아타야되겠네...</t>
  </si>
  <si>
    <t>발견했다는 뉴스 후에 잠잠하네</t>
  </si>
  <si>
    <t>못하면 원하던 투수가 아니다 할것이요 잘하면 250이닝 덜진각오를 해야될것이다.</t>
  </si>
  <si>
    <t>사건 자세한 진술서만안봣더라도 ㅠㅠ</t>
  </si>
  <si>
    <t>믹 73세?그럼 최태민도 가능.</t>
  </si>
  <si>
    <t>고기와 야채만 같이 먹으면 살빼질듯요 밥안먹고ㅎ</t>
  </si>
  <si>
    <t>일본 마음난먹으면 6개월안에 핵무기5천개 만든다!</t>
  </si>
  <si>
    <t>그런데 왜 벌써 활동 마무리에요?</t>
  </si>
  <si>
    <t>로봇과의전쟁에서 패배한 일류는 동물원에서 사육댈것이다</t>
  </si>
  <si>
    <t>자나깨나 긱스조심할 뻔 했는데 한시름 놓았다 휴우~</t>
  </si>
  <si>
    <t>고깃집 포일안에 구운마늘,비린젓갈먹음 안되겠네요ㅎ</t>
  </si>
  <si>
    <t>원심력 구심력 다 됐고 실생활에 필요한건 그냥 정력.</t>
  </si>
  <si>
    <t>배터리는 보급기들이 더 오래가는것 같은데 X파워는 넣은거야??? A7은??</t>
  </si>
  <si>
    <t>고속도로 주행시험도 있어야 합니다</t>
  </si>
  <si>
    <t>이병규, 정주현, 임훈, 정상호 이 4명이 나오면 무언가 일이 생긴다~</t>
  </si>
  <si>
    <t>탄핵안 헌재에서 가결되면 다음달이라도 내려와서 검찰조사 받아야지</t>
  </si>
  <si>
    <t>우리나라에 뭔 필요가 있어 통일하고 만주먹고 나면 모를까</t>
  </si>
  <si>
    <t>즐라탄 대신에 짭라탄이나 국산 석라탄써라;;;</t>
  </si>
  <si>
    <t>있는 그대로의 사실을 적나라하게 보여주어야 올바른 역사이지</t>
  </si>
  <si>
    <t>ㅋㅋㅋㅋㅋㅋㅋㅋㅋㅋ 이번 연예대상 참석하나요 웃기는듯</t>
  </si>
  <si>
    <t>스마트폰으로 뭔짓거리하길래?</t>
  </si>
  <si>
    <t>근데 왜 사진속 헬기는 그냥 촬영용 헬기냐;</t>
  </si>
  <si>
    <t>이젠 사는게 괴로워지는거다</t>
  </si>
  <si>
    <t>이 나라는 언론 이라는 게 꼭 나라 말아 먹을거다....</t>
  </si>
  <si>
    <t>빨리통일돼서실향민들의아픔이사라졌으면좋겠군요</t>
  </si>
  <si>
    <t>응 애플쓸꺼야 이제부턴</t>
  </si>
  <si>
    <t>한심한 페더러. . 상대의 극적인 리턴에 실점해 놓고, 도리어 박수를 쳐서 칭찬해 주다니. .</t>
  </si>
  <si>
    <t>조만간 혼혈계통 미국인도 다 쫒아낼기세</t>
  </si>
  <si>
    <t>과연 법적으로 잘못한건 무엇인가?</t>
  </si>
  <si>
    <t>지금 노인들이 저 분의 반만큼의 지혜와 인격을 갖추고 있다면 난 노인무임승차 찬성</t>
  </si>
  <si>
    <t>차도로 달리는 자전거들은 뭔가요?</t>
  </si>
  <si>
    <t>그냥 빨간색 아이폰케이스를 끼겠다</t>
  </si>
  <si>
    <t>또 설치에 잡다한 인증받을게 늘엇군</t>
  </si>
  <si>
    <t>강원도 양구 해안면에 포케스탑설치 되어 있고 포켓몬 체육관도 있음</t>
  </si>
  <si>
    <t>지금 엄태웅이 중요한게 아님 오늘 진짜 물타기 오지네</t>
  </si>
  <si>
    <t>헬 아메리카는 여기서 시작된다.</t>
  </si>
  <si>
    <t>역사를잊은민족에게미래는없다.</t>
  </si>
  <si>
    <t>IS 애들 잔뜩 구매하겠네</t>
  </si>
  <si>
    <t>조용히 내려 오지 그러세요아부지 처럼 천벌 받아요</t>
  </si>
  <si>
    <t>정치하면서 본인홍보하는게 저보다 더 좋은수단이 어디있나?</t>
  </si>
  <si>
    <t>이러다 아이돌 나오겄는데???</t>
  </si>
  <si>
    <t>페이커 닉네임 작명 센스 굿이다</t>
  </si>
  <si>
    <t>과거에는 프락치들이 일부러 과격하게 폭력 시위를 주도하기도 했당.</t>
  </si>
  <si>
    <t>달과 지구사이에 태양계가 다들어감.....</t>
  </si>
  <si>
    <t>원숭이들은 오히려 영웅대접하고 신사에 넣어놓고 박수치더라</t>
  </si>
  <si>
    <t>김신욱 1:1 찬스에서 왜 손흥민한테 패스한거죠? 골대와의 각이 누가봐도 손홍민이 안좋은 상황인데..</t>
  </si>
  <si>
    <t>황재균이 한국최고 타자였구나</t>
  </si>
  <si>
    <t>늦게 오는 박쥐들 선별해서 받읍시다.</t>
  </si>
  <si>
    <t>열심히 햇으니 받는게 당연하다.</t>
  </si>
  <si>
    <t>곧 알파고도 나온다....</t>
  </si>
  <si>
    <t>정문앞 허용하라</t>
  </si>
  <si>
    <t>선빈이와서10승이하투수들이랑만붙었잖아..이제15승급투수들이랑붙어보고..설레발치라</t>
  </si>
  <si>
    <t>시위는 선진적 투표는 후진적</t>
  </si>
  <si>
    <t>쌍수잘됐넹얼굴과조화는안맞지만이뻐지고는싶었나보네</t>
  </si>
  <si>
    <t>진급포기한 공무원만큼 무서운 것도 없습니다</t>
  </si>
  <si>
    <t>한달 50만원 강남 고시원보다 훨낫다</t>
  </si>
  <si>
    <t>우익이 행하는것에 비하면 참 양반이십니다</t>
  </si>
  <si>
    <t>한걸레가 사대하는 신문이구만 중국입장이 뭣이중헌디</t>
  </si>
  <si>
    <t>대기없도 사기쳐야 먹고산단다</t>
  </si>
  <si>
    <t>고메즈가 담시즌 기대에 못미치면 퇴출시키고 나바로 영입할듯</t>
  </si>
  <si>
    <t>역시 순실 스러운 당입니다요~~~</t>
  </si>
  <si>
    <t>기사내용을 요약하면 일이 너무 편해도 일찍 죽는다는 얘기네 ㅎㅎ</t>
  </si>
  <si>
    <t>바뀐 pd가 개편하려는건가</t>
  </si>
  <si>
    <t>워터월드가 현실화 돼는건가?</t>
  </si>
  <si>
    <t>미국식이면 국내 아버지 절반은 경찰 조사받아야할걸........</t>
  </si>
  <si>
    <t>노래는 지그재그노트가 만든다고합니다.</t>
  </si>
  <si>
    <t>이번일을 계기로 자숙하시는것도 본인한테 좋을것같네요</t>
  </si>
  <si>
    <t>나 천만원대 명품시계있는데 사보니 별거아니더라.</t>
  </si>
  <si>
    <t>추신수가 3타석에서 출루가 아니라 3홈런을 쳤어도 이기기 힘든 경기는 맞는데..</t>
  </si>
  <si>
    <t>아따 우덜 슨상님 돌아가셨을적에도 저랬지</t>
  </si>
  <si>
    <t>네이마르 척추샷 빠 수니가~</t>
  </si>
  <si>
    <t>저런 사람들 돈 쓰게 할 사업아이템을 구상해봐야겠음ㅋㅋㅋ</t>
  </si>
  <si>
    <t>출연제의만 받았을뿐인데 사과하는 강호동은 대체 뭔 죄가 있는거죠??</t>
  </si>
  <si>
    <t>스맛폰은 터지고, 차는 급발하고...현대 문명의 이기를 누리네</t>
  </si>
  <si>
    <t>겜용으로 하나장만해야것다.</t>
  </si>
  <si>
    <t>탄핵 안 됐으면 대규모 시위에 난리 났겠다.</t>
  </si>
  <si>
    <t>롯데, 기아, SK, NC 4파전... 아닐까요?</t>
  </si>
  <si>
    <t>나는 개가 못생겨서 30일 키우고 보신탕해먹었는데.,/</t>
  </si>
  <si>
    <t>통신비가 준게 아니라 싼폰을 살수 밖에 없이 만들어서 그렇지</t>
  </si>
  <si>
    <t>독일3사에 비빌려는 아반떼같은거</t>
  </si>
  <si>
    <t>모피가 아니더라도 당신은 충분히 아름답습니다..</t>
  </si>
  <si>
    <t>조의연 판사한테는 믿고 싶지 않은 뉴스겠군요....</t>
  </si>
  <si>
    <t>졸업후 대기업에 입사하려면 &lt;부모님이나 하다못해 사돈에 팔촌이라도 금수저인지&gt;가 가장 중요하다.</t>
  </si>
  <si>
    <t>민주주의.언론의자유.시위의선은어디까지인지.경계를 넘어버린단체행동</t>
  </si>
  <si>
    <t>광우뻥걸린 좀비들 아직도 안죽고 살아있음 ㅋㅋㅋ</t>
  </si>
  <si>
    <t>라는 야당의 일갈에 버로우 탔습니다.</t>
  </si>
  <si>
    <t>배출가스 조작했는거 알면서도 싸게판다고 산 사람들은 벌 좀 받아야지</t>
  </si>
  <si>
    <t>나 22살때부터 갤투 갤쓰리 갤노트4 쓰고있는데</t>
  </si>
  <si>
    <t>거 기업이 어디요??</t>
  </si>
  <si>
    <t>저는 아직 아이폰5 사용하는데 제 폰도 배터리 많이남았는데도 가끔씩 꺼지더라구요</t>
  </si>
  <si>
    <t>부산가는사람만 보게해야지</t>
  </si>
  <si>
    <t>헐~ 이게 2016년???????</t>
  </si>
  <si>
    <t>기사에 나온것만 보면 마이너에서도 그닥 좋은 기록은 아니었는데 100만이나 썼네</t>
  </si>
  <si>
    <t>3편 기다릴께요 !!</t>
  </si>
  <si>
    <t>이태곤이 상대했다면 살아남았을까 그 인간?</t>
  </si>
  <si>
    <t>솔직히 슴6vs말리부 아니냐?</t>
  </si>
  <si>
    <t>매주토요일은 호남향우회 운동회 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ㅤ</t>
  </si>
  <si>
    <t>고영태 취존~!!!!!ㅋㅋㅋㅋㅋㅋ</t>
  </si>
  <si>
    <t>예상은 했지만 웃음만....</t>
  </si>
  <si>
    <t>눈올 날씨가 아니던데?</t>
  </si>
  <si>
    <t>1500억이면 못 하는 파트너도 살려낼 정도 되는 거 아니야?</t>
  </si>
  <si>
    <t>양현종 FA 1년 계약직 .</t>
  </si>
  <si>
    <t>근데 stay with me 그 앞부분은 진짜 비슷하던데</t>
  </si>
  <si>
    <t>청와대 의무실에 군인간호사가 왜필요한가요? 경험많은 민간 간호사도 많을텐데.</t>
  </si>
  <si>
    <t>사드설치하게 하려는 록히드마틴의 전략적 적국 투자</t>
  </si>
  <si>
    <t>무리했으니 당연한거지 ㅡ.ㅡ</t>
  </si>
  <si>
    <t>삼성을 싫어하고 미워하는 사람들은 앞으로 엘지를 써주세요</t>
  </si>
  <si>
    <t>현종아 잘해라 골로간다?니 주제에 그 내년 1승 도 어 렵 다!</t>
  </si>
  <si>
    <t>스마트폰 거품 확 사라지겠네</t>
  </si>
  <si>
    <t>김성근 감독 한화 종신가야죠!</t>
  </si>
  <si>
    <t>캐스터 앵무새의 목적???</t>
  </si>
  <si>
    <t>스텝이 너무 단조롭다. 코맥처럼 유연하게 움직이다가 꽂을땐 지금처럼 짧고 임팩트있게 하면 가드 안올려도 지금처럼 맞진않을거같다</t>
  </si>
  <si>
    <t>국민들은 바보였습니다 할수있는게 뭘까요</t>
  </si>
  <si>
    <t>페드로도 20살 넘어서 1군 들어왔음</t>
  </si>
  <si>
    <t>돈없는 애들 이야기</t>
  </si>
  <si>
    <t>드라마가 아니구 시트콤이잖아,,,!</t>
  </si>
  <si>
    <t>내가 달리 박정희 딸이겠냐</t>
  </si>
  <si>
    <t>단디 부탁합니다. 헌재에 판단에 따라서 엄청난 후폭풍이 일어날 수도 있다는 점 잊지마시길...</t>
  </si>
  <si>
    <t>솔직히 연기는 박신양 아냐??당연히 송중기 박보검 넘 멋지고 잘하지만..연기로만 보면 박신양 줘야지...</t>
  </si>
  <si>
    <t>3D 피하다가 더큰사고 입겠다</t>
  </si>
  <si>
    <t>테임즈를 놔두고 왜 황재균이 부상없으면 리그최강 4번이지?</t>
  </si>
  <si>
    <t>아는형님에서 생색을해야지</t>
  </si>
  <si>
    <t>불난집에 부채질 하러 나왔네..ㅋㅋ</t>
  </si>
  <si>
    <t>항문주름 인식시스템</t>
  </si>
  <si>
    <t>새누리 반으로 쪼개지는 일이 남았네.</t>
  </si>
  <si>
    <t>응 제 2의 톰션이 되겠군</t>
  </si>
  <si>
    <t>엘지2군에 재밌는 아이가 있다</t>
  </si>
  <si>
    <t>파리도 괜찮은 선택지다</t>
  </si>
  <si>
    <t>요즘엔 성형한것도 쳐주나?</t>
  </si>
  <si>
    <t>미국도 얼마나 사는게 퍽퍽하면 트럼프 같은 인물이 대선주자일까나</t>
  </si>
  <si>
    <t>저 변호사 앞으로 앞날이 궁금할쎄</t>
  </si>
  <si>
    <t>지하철역을 공사할때 미리 만들어 놓는것도 잘못이냐?</t>
  </si>
  <si>
    <t>누구를 위한 건지를 모르겠네</t>
  </si>
  <si>
    <t>대한민국은 민주공화국이다 모든권력은 국민으로부터 나온다</t>
  </si>
  <si>
    <t>그냥 조금 재밋엇다</t>
  </si>
  <si>
    <t>춥다 엉덩이가리는옷 입어야됨</t>
  </si>
  <si>
    <t>굴단!!막고라는신성한것이요</t>
  </si>
  <si>
    <t>뭐야 금요일밤부터 온다더니 ㅋㅋㅋㅋㅋ</t>
  </si>
  <si>
    <t>셋 다 대통령보다 훌륭한데.........</t>
  </si>
  <si>
    <t>기어핏... 필요없어서 선물 햇는데 돌려줘야하는건가요?</t>
  </si>
  <si>
    <t>이 형은 아스날 마지막 시즌이 제일 멋있었음</t>
  </si>
  <si>
    <t>아이폰이 답이다.......</t>
  </si>
  <si>
    <t>파란 리본이라도 달고 청와대 죽순이 퇴진하라는 의사 전달하고 싶다.</t>
  </si>
  <si>
    <t>그네말믿는사람은 그네한테일당받는 알바뿐이다 그냥 직무내려놓고 내려와라</t>
  </si>
  <si>
    <t>아이폰 뻥뻥터진건 절대소비자 과실이고 보상 안해주던데 교환이면 할만큼은 해주는듯</t>
  </si>
  <si>
    <t>난 한달180버는데 한달밥사먹는데 170나가는데</t>
  </si>
  <si>
    <t>윈도우xp 아직도 쓰고 있습니다.ㅎ</t>
  </si>
  <si>
    <t>경찰이 길거리데모 허가내줘서 하는거라던데</t>
  </si>
  <si>
    <t>법치국가에서 대통령도 사법처리 해야 하듯 국회의원도 인증샷 공개시 사법처리하라.</t>
  </si>
  <si>
    <t>이제는 광고까지 챙겨봐야겠구나</t>
  </si>
  <si>
    <t>아키히토일왕백제한국똑같이2036년미래일본붕괴좋아^^</t>
  </si>
  <si>
    <t>올해 의정부고 졸사컨셉 축 ㅌㅋㅋㅋㅋㅋㅋㅋ</t>
  </si>
  <si>
    <t>무책임한 출산이 미래의 결식아동으로 이어질 수도...</t>
  </si>
  <si>
    <t>중국 자본의 세리에 A 정복이 시작되었습니다.</t>
  </si>
  <si>
    <t>800개 라는 내부 인사의 말도 있음</t>
  </si>
  <si>
    <t>슈감독 한국화 적응완료</t>
  </si>
  <si>
    <t>대한민국 남자들 의식이 이렇게나 성숙해졌다 야동줘도 안본다자나~~아름답구나</t>
  </si>
  <si>
    <t>내일 두산야구보러 야구장 가도 되려나..</t>
  </si>
  <si>
    <t>세상은 넓고 돌아이들도 넘친다</t>
  </si>
  <si>
    <t>중국 무역 규모,, 미국 , 일본 규 모보다 크다 .나랏일 은 신중 히 생각 해라 .경제도 어려운데</t>
  </si>
  <si>
    <t>ㅋㅋ 요기는 맑아~!! 어디 외국에 사시나 비는커녕~!! 하늘이 파란데~!! 먼소리야~!!</t>
  </si>
  <si>
    <t>목숨을 걸고 나라를 정상화해야지</t>
  </si>
  <si>
    <t>차승원 레전드는 만재도서 어묵 직접 만들어서 어묵탕한게 아닐까</t>
  </si>
  <si>
    <t>김성근씨 kt에서 데려가라 확실한 변ㅇ솨가 이을것이다.</t>
  </si>
  <si>
    <t>기회때 점수를 내야하는게 얼마나 중요한지 느낀 경기였다</t>
  </si>
  <si>
    <t>그래 위안부상이라고 해줄게 일본군위안부상전 세계 일본공관앞에 세워줄게 한 200곳되려나</t>
  </si>
  <si>
    <t>남북으로 갈라서 세계에서 왕따시키자...</t>
  </si>
  <si>
    <t>세계화시대 탈종교가 답이다!이런거보면어떤종교든...종교자체가 인간에겐 악이다.</t>
  </si>
  <si>
    <t>오늘 기어핏 택배로옴...왜줬을까? 못받을줄 알았는데 ㅎ</t>
  </si>
  <si>
    <t>에어백은 있나요,...?</t>
  </si>
  <si>
    <t>결국 노트7 교환한 삼성폰은 반값에 해주고 노트8 나오면 제값주고 사라는말이지?</t>
  </si>
  <si>
    <t>30대중반선수 한번 몸고장나면 훅간다</t>
  </si>
  <si>
    <t>무상으로 모든 인간에게 제공 하면 개발 하지만 돈 벌이 목적 이라면 하지 마라</t>
  </si>
  <si>
    <t>산악회라 쓰고 한잔먹고 딴것도 먹는 모임이라 길게 읽는다</t>
  </si>
  <si>
    <t>트럼프 대통령되면 북한 먼저 제거할듯..</t>
  </si>
  <si>
    <t>강이지 집이 우리집보다 비쌀것같음</t>
  </si>
  <si>
    <t>이슈는 이슈로 덮는다</t>
  </si>
  <si>
    <t>누구동생이 생각나네</t>
  </si>
  <si>
    <t>역시자랑스런 스텐포드 우리나라 미국인들 최고!!!</t>
  </si>
  <si>
    <t>미래의 유용한 대체 식량 일세.</t>
  </si>
  <si>
    <t>고등어 구이집 오토바이는 뭐죠?</t>
  </si>
  <si>
    <t>남궁민땜에이거본다</t>
  </si>
  <si>
    <t>우리집은 소주가 쵝오!</t>
  </si>
  <si>
    <t>기상관련 공부해보면 왜 자주틀리는지는 이해하게 되는데 돈이 이해가 안된다....</t>
  </si>
  <si>
    <t>찢어진 입이라고 개념없이 떠벌리고 있구먼</t>
  </si>
  <si>
    <t>일본 놈 대사 오지마라잉</t>
  </si>
  <si>
    <t>문재인 이재명 안희정 안철수 거르고 기름장어를 뽑는 우를 범하지 맙시다</t>
  </si>
  <si>
    <t>일본 퍼줄돈으로 625참전국 에콰도르나 돕자</t>
  </si>
  <si>
    <t>굳이 저런걸 해명하는 이유가...</t>
  </si>
  <si>
    <t>아자르 산체스 델레알리는 미드필더임 저거는 공격수 랭킹이고</t>
  </si>
  <si>
    <t>어서 저것들늘 쓸어버려야 할탠대</t>
  </si>
  <si>
    <t>클리브랜드 축하하고, LA랑 한찬 붙자~~</t>
  </si>
  <si>
    <t>독일에서 도피 돕는 인간들 실명 얼굴 공개해라!</t>
  </si>
  <si>
    <t>저건 누가봐도 뭘로봐도 신정락 아니냐</t>
  </si>
  <si>
    <t>에어컨가스를충전해야지미리미리^^</t>
  </si>
  <si>
    <t>법안지키는 사람을 자동으로 가두는 스카이넷을 만드는게 더빠를듯</t>
  </si>
  <si>
    <t>이기회에 재벌해채하고 우량중기업50만개키뭐라</t>
  </si>
  <si>
    <t>전면 백지화해. .</t>
  </si>
  <si>
    <t>저런 인간들과 같은 국민이라는 것이 챙피해~</t>
  </si>
  <si>
    <t>연예인이라도 기본은 하자 제발.. 하..</t>
  </si>
  <si>
    <t>치타랑 편승엽 빼고는 거기서 거기~~~</t>
  </si>
  <si>
    <t>Jtbc 정말 짱!!~~~~~~~</t>
  </si>
  <si>
    <t>미국이랑 중국이 해를 준다면, 멀리 있는 미국과 가까이 있는 중국 중에 누가 더 위험한가?</t>
  </si>
  <si>
    <t>원래 밥줄 위협당하면 일어날려고 만든게 선수협이에요.</t>
  </si>
  <si>
    <t>면상 때문에 연기파로 오해받는 대표적인 배우</t>
  </si>
  <si>
    <t>스트레스 빚과 대출의 압박감 각종 세금 폭탄 생활 자금</t>
  </si>
  <si>
    <t>태풍을바라는??ㅡㅡㅋ기자양반 정신 나갔소??효자태풍은무슨.... 그냥 다필요없고 시원한 바람이면대오~</t>
  </si>
  <si>
    <t>항상 근성있는 모습을 보여줬는데 지금 삼성에 필요한 부분인것 같다.</t>
  </si>
  <si>
    <t>우리가족은 그냥 해외여행</t>
  </si>
  <si>
    <t>강남 함께나온 출연자 잘 살려주고 한국도 좋아하고 티비나오면 편안하게 보기 좋은 케릭터임 흥하시고 잘 유지하세요~</t>
  </si>
  <si>
    <t>확실히 드리블 치는게 손흥민보다 몇수는 위다</t>
  </si>
  <si>
    <t>비가 아빠 노릇을 해야지...</t>
  </si>
  <si>
    <t>ㅋㅋㅋㅋ 미국답네.. 쟤네는 불도져로 밀어버리는거 좋아함.</t>
  </si>
  <si>
    <t>낭만닥터 여운이 아직 가시지않았어요</t>
  </si>
  <si>
    <t>자나깨나 뒤통수 조심!</t>
  </si>
  <si>
    <t>뭔가 급하게 구한 느낌이 드네요</t>
  </si>
  <si>
    <t>포체가 우리흥민이 이제 좀 소중할줄아네?ㅋㅋ 잘됐다 체력걱정했는데~~</t>
  </si>
  <si>
    <t>역시 재용찡의 시작인가</t>
  </si>
  <si>
    <t>내일부터 감옥행</t>
  </si>
  <si>
    <t>13억인구가 미사일몇발이면 저승길이지</t>
  </si>
  <si>
    <t>이제 몆십년후 로봇과 결혼도 할듯~</t>
  </si>
  <si>
    <t>이기사를읽으니2년전세월호사건이생각나네..</t>
  </si>
  <si>
    <t>왜 물대포쏘면서 닭그네 한테 잘보여야지!!</t>
  </si>
  <si>
    <t>어제 수영 경기 줄줄이 틀어주는데 유독 선수들이 경기전에 수경을 눈에 딱 들러붙게 손으로 잘 씌우던데 수영장 물때메 그런거였나...??</t>
  </si>
  <si>
    <t>범죄자를 사랑하는 모임인 박사모와 그런 어버이 둔적없는 어버이연합부터 해체 시켜야한다</t>
  </si>
  <si>
    <t>일본 독립구단으로 가는건어떤가</t>
  </si>
  <si>
    <t>저 그지같은흉상 지키는경찰인가?</t>
  </si>
  <si>
    <t>크루이프가 2위일줄 알았는데..</t>
  </si>
  <si>
    <t>진실은 드러나는 법이다.</t>
  </si>
  <si>
    <t>빨갱이우파정권은 이순신 장군 치적도 왜곡하지 !</t>
  </si>
  <si>
    <t>24도로 하면 전기료 핵폭탄에 사망.</t>
  </si>
  <si>
    <t>반박할수가 없다...</t>
  </si>
  <si>
    <t>색깔도 바꿔주나?..</t>
  </si>
  <si>
    <t>첫번째 줄 오타지나&gt;지난</t>
  </si>
  <si>
    <t>이게 뉴스감인가??</t>
  </si>
  <si>
    <t>토람푸 헬조선담당전문</t>
  </si>
  <si>
    <t>소똥 싸면 누가 치우나?</t>
  </si>
  <si>
    <t>출처를 밝히세요</t>
  </si>
  <si>
    <t>이제 헌재판결을 지켜보고 소중한 대한민국 안정을 위해 다들 노력했으면 합니다</t>
  </si>
  <si>
    <t>에네스카야. 돌아가서 니네 나라 지켜라.</t>
  </si>
  <si>
    <t>수어사이드 저거는 포르노인데 ㅋㅋ</t>
  </si>
  <si>
    <t>졸지에 아님 말고식. 촛불 민주화 당하네.</t>
  </si>
  <si>
    <t>황교활 기사는 50대 이상 댓글이 많다??</t>
  </si>
  <si>
    <t>고심끝에 국민연금을 해체합니다</t>
  </si>
  <si>
    <t>천하의 jtbc는 혓바닦을 길게 늘이지 않는다 간단하게 3자대면 하자.</t>
  </si>
  <si>
    <t>오늘도 경유차 없는 도로에 화력발전소 가동안하고 고등어구이 안먹나봐요??</t>
  </si>
  <si>
    <t>자국민도 등쳐먹는데 외인은 볼필요도 없지 시발택시</t>
  </si>
  <si>
    <t>한바퀴도는데 약 55분걸리네요</t>
  </si>
  <si>
    <t>복사만 했는데도 자살한 그분을 생각해서라도 경찰들도 눈을 뜨길 바란다.</t>
  </si>
  <si>
    <t>토트넘있는 조가 왜 죽음의 조냐 ㅋㅋㅌㅋㅋㅋ꿀조아니냐</t>
  </si>
  <si>
    <t>빨리 핵무기 만들어서 중,일,북에 핵폭탄 날려서 동북아 제패하여 식민화시키고 최강자가되야한다</t>
  </si>
  <si>
    <t>저 정도가 무슨 한파라고 그냥 겨울 날씨더만안 추워</t>
  </si>
  <si>
    <t>최형우 빨간색옷 진짜 잘 안받네....ㅋㅋㅋ</t>
  </si>
  <si>
    <t>자격증 응시료 10만원 1차 필기 2차 실기.</t>
  </si>
  <si>
    <t>열심히하는 경찰까지 욕먹이지말고 저런건 경찰 내부에서 덮을일이아니다</t>
  </si>
  <si>
    <t>서울영하3도가 강력한 한파라니요 영하10도는 되야져</t>
  </si>
  <si>
    <t>그냥 관심도의 차이 아닐까 하는데.. 남자들은 컴퓨터 부품 살려고 하면 스펙이라던가 가격이라든가 엄청 따지고 사는데.. 자동차도 그렇고.</t>
  </si>
  <si>
    <t>조선남성은 3가지로 나뉘어진다 갤럭시 안경 모자</t>
  </si>
  <si>
    <t>역시 장수하려면 혼자 살아야 ㅋㅋㅋ</t>
  </si>
  <si>
    <t>한국맞나?일본아니고?</t>
  </si>
  <si>
    <t>평범한농민들 맞지??</t>
  </si>
  <si>
    <t>왜 항상 긍정적이어야 사람이고 우울하면 사람이 아닌거처럼 구는건지 모르겠습니다</t>
  </si>
  <si>
    <t>잤냐 안잤냐 그게중요</t>
  </si>
  <si>
    <t>디트 탈락하면 162게임 안치름? 나중에라도 안함?</t>
  </si>
  <si>
    <t>이상황이 딱 전기차에서 일어나고 있다</t>
  </si>
  <si>
    <t>요즘 박보검이 대세더만...</t>
  </si>
  <si>
    <t>애플 그동안 수고했다</t>
  </si>
  <si>
    <t>안방에서 거실로 옮기는데도이전비 만육천원 내라고 하면서모은돈...... 돈벌기 쉽네요.</t>
  </si>
  <si>
    <t>정용화는 무혐의라지만 너무이르고 이연희는 연기력이 후달리고 최우식 윤박이 하기엔 너무 아깝다</t>
  </si>
  <si>
    <t>세월호 책임을 대통령이 지면.도지사. 시장. 해경청장 다 집에가서 일봐야한다.</t>
  </si>
  <si>
    <t>잘됐다 시민여러분 저와함께 청와대불바다만들러갑시다~~~</t>
  </si>
  <si>
    <t>이제 남은 경기 1패만 하시겠네요~~~</t>
  </si>
  <si>
    <t>용큐선수 후배들좀 잘부탁해요!</t>
  </si>
  <si>
    <t>광주애들이 생각나는 이유는 뭘까..</t>
  </si>
  <si>
    <t>닥 주변에는 어째 사람 같은게 안보이네.</t>
  </si>
  <si>
    <t>롯데 타선보니 새로 구단 창단한 팀인줄 알았다</t>
  </si>
  <si>
    <t>홍정호는 기량미달이다 완전 자동문..</t>
  </si>
  <si>
    <t>역시 박주성 관련 댓글이 1위구만</t>
  </si>
  <si>
    <t>사나랑 모모는 아무리 봐도 일본인이 아니라 우리나라 여고생들같아 보임</t>
  </si>
  <si>
    <t>어렸을 때 이영애는 지진희랑 결혼할 줄 알았는데</t>
  </si>
  <si>
    <t>기자님, 오바마 케어가 어떤건지 함께 써 주셨다면 좋았을것같습니다....</t>
  </si>
  <si>
    <t>우리 결혼했어요</t>
  </si>
  <si>
    <t>우리집에서 결정한다고 하면 우리집앞까지 쳐들어올 판국이네 ㅋㅋㅋ 미개한 개돼지들</t>
  </si>
  <si>
    <t>우병우는 재산 많아도 건보료 조금 뿐이 안된다며!!! ㅡ2580 지난주 방송부느</t>
  </si>
  <si>
    <t>이과인 은 정말 못하더라.</t>
  </si>
  <si>
    <t>어느 학교 누구세요????</t>
  </si>
  <si>
    <t>본인의 발전을 위해 이직을 결심했다면,과감하게 추진해야 하고, 절대로 결정하기 전까지는 이직애기를 꺼내면 안된다.</t>
  </si>
  <si>
    <t>이제 트럼프가 되면 핵폐기물 재처리와 핵무기 양산 장사정 로켓 군사위성 개발 다 할 수 있게됐네 잘됐음</t>
  </si>
  <si>
    <t>징벌적 손해 배상 제도 도입해야 장난안친다</t>
  </si>
  <si>
    <t>이미 지나간 과거를 설명하기에 바쁜 기상청그건 초등생도 한다</t>
  </si>
  <si>
    <t>그네가 빨간 먹칠을 했구만~~</t>
  </si>
  <si>
    <t>다운 조차 안했다</t>
  </si>
  <si>
    <t>중국에서 19만대밖에 못판겨?</t>
  </si>
  <si>
    <t>담주부터가 진짜!!!</t>
  </si>
  <si>
    <t>그냥 번호를 없애자</t>
  </si>
  <si>
    <t>올랑도 이정도면 퇴진해야</t>
  </si>
  <si>
    <t>말콤엑스는 위대한 스승이다!!!</t>
  </si>
  <si>
    <t>글로벌 사기꾼 물건을 무조건 사고 보는 글로벌 호구들에겐 보상이란 필요없는것!</t>
  </si>
  <si>
    <t>폭스바겐하고 삼성의 차이다..</t>
  </si>
  <si>
    <t>겨울은 쥐다 한화야 쉬자</t>
  </si>
  <si>
    <t>24개월 이상 약정 끝나면.. 1개월 단위로 20%로 무조건 할인 해줘라~ 다시 약정해야 할인이잖어~</t>
  </si>
  <si>
    <t>킬러야 두려움없는 눈으로 싸우다가 두호초이 펀치 함 맞고 내가 왜이러지 의심이 생길거야</t>
  </si>
  <si>
    <t>중요한건 연비다</t>
  </si>
  <si>
    <t>응 전기차는 아직 멀었어</t>
  </si>
  <si>
    <t>정작 가장 강력한 노벨문학상 수상 후보 중 하나였던 응구기와 티옹오는 찬성하고 존중한다는 입장이네ㅋㅋㅋ</t>
  </si>
  <si>
    <t>가격이 그대로면 혁신이지 ㅎㅎㅎ</t>
  </si>
  <si>
    <t>허니버티칩 작전쓰네ㅋㅋ</t>
  </si>
  <si>
    <t>우린 평생이라도 상관없어....</t>
  </si>
  <si>
    <t>비도 부럽긴한대 여자입장에선 김태희가 부러울수도 있겠네 비도 어디서 꿀리는 애는 아니니깐</t>
  </si>
  <si>
    <t>미국도 부정선거 이런게 있으려나~??</t>
  </si>
  <si>
    <t>이거 안바꾸면 어떻게 되요?</t>
  </si>
  <si>
    <t>의정부는 아까 눈발이 아니라 함박눈 왔었음</t>
  </si>
  <si>
    <t>클래스 있는 선수니까 LCK팀들이랑 스크림 하다보면 어느새 수준은 올라오겠지</t>
  </si>
  <si>
    <t>여성폐암 줄이려면 주방환풍기 기술의 큰 발전이 꼭 필요하겠네요</t>
  </si>
  <si>
    <t>너의 자존심에 내 왼손흥민을 걸겠어.</t>
  </si>
  <si>
    <t>도토리묵 제조 금지령이 꼭 필요해</t>
  </si>
  <si>
    <t>우리 모두 맞춤법을 자알~ 지킵시다...</t>
  </si>
  <si>
    <t>트럼프가 만에하나대통령이된다면미국은없다</t>
  </si>
  <si>
    <t>앨빈 토플러 만쉐이~~!</t>
  </si>
  <si>
    <t>한화가 지는날은 충청도 제외한 모든국민이 웃고 행복하고 지역상관없이 너나 할거없이 서로 껴안고 행복하다</t>
  </si>
  <si>
    <t>촛불을 들자</t>
  </si>
  <si>
    <t>그냥 쉬셔도 되요</t>
  </si>
  <si>
    <t>감추고 숨기고 거짓말 어휴. . .</t>
  </si>
  <si>
    <t>한화가는거 아니냐 ㅋㅋㅋ</t>
  </si>
  <si>
    <t>황재균이 박석민보다 많이 받는것도 웃긴거 아니냐?ㅎㅎ</t>
  </si>
  <si>
    <t>백인의 미국여성이라서 짱캐들이 아무리 떠들어도 전혀 타격이 없다</t>
  </si>
  <si>
    <t>설현이는 누구 닮았는데 하며 보니 유노윤호 닮은 듯</t>
  </si>
  <si>
    <t>우주인이라하면 그여자가 생각나네 ㅋㅋ</t>
  </si>
  <si>
    <t>채식만 하면 어케되는지도 좀^^</t>
  </si>
  <si>
    <t>브렛필은 삼성간다</t>
  </si>
  <si>
    <t>당연한것의혹은 저들이 그리고 사이비들이 만들어낸것ㅡㅠ탄핵사유없슴 확실하다ㅡ</t>
  </si>
  <si>
    <t>어차피 미친녀 주둥아리틀사람은 정권교체밖에없다</t>
  </si>
  <si>
    <t>빨래하려면 내일해야겠다</t>
  </si>
  <si>
    <t>사진만 보면 맞선 느낌이네</t>
  </si>
  <si>
    <t>2년째부터 안만날텐데 ㅋ</t>
  </si>
  <si>
    <t>아이폰이랑 갤럭시랑 방수테스트하는거보니 겔럭시가 먼져 저세상가던데??</t>
  </si>
  <si>
    <t>맥그레거 3회까지 던지고 넥센투수 총출동 할테지</t>
  </si>
  <si>
    <t>프로의 세계는 냉정하다</t>
  </si>
  <si>
    <t>데브루잉부상일때 얼른1위각ㄱ</t>
  </si>
  <si>
    <t>내가 왜 저기 있냐?</t>
  </si>
  <si>
    <t>어디 도깨비 없나</t>
  </si>
  <si>
    <t>그냥 잘봐..솔직히 요즘 주말에 볼것도 없잖아..</t>
  </si>
  <si>
    <t>봉도사가 2월7일~9일 이라던데 사실 인가..?</t>
  </si>
  <si>
    <t>발포 명령자를 반드시 잡아야 한다</t>
  </si>
  <si>
    <t>무언가 메세지가 훅 하고들어온 느낌이다...</t>
  </si>
  <si>
    <t>ㅋㅋㅋ 개발자들 갈아서 게임 만들기로 악명높은 곳이라 별 기대 안될 듯</t>
  </si>
  <si>
    <t>천국은 못간다고 전해라~~</t>
  </si>
  <si>
    <t>프랑스가 이겼네 ㅎㅎㅎㅎㅎ</t>
  </si>
  <si>
    <t>길어서 안 읽고 댓글보러 휙 넘긴 사람</t>
  </si>
  <si>
    <t>여기저기 다 거꾸로 가는구나...</t>
  </si>
  <si>
    <t>돈이 넘쳐나는데 뭔상관</t>
  </si>
  <si>
    <t>스마트폰좀비가 예전에 비해 포켓몬고 때문에더욱이 많이 감염되고있다...</t>
  </si>
  <si>
    <t>진짜 제대로된 조언 해주실분 없나요?...</t>
  </si>
  <si>
    <t>최순실도. 김성근의ㅜ지시를 받고 움직인다</t>
  </si>
  <si>
    <t>우리나라는 잘될수밖에없을것같다</t>
  </si>
  <si>
    <t>나홍진의 흑역사가 될거 같은 느낌적인 느낌</t>
  </si>
  <si>
    <t>거센바람이 몰아치고 결국 침몰할것이다</t>
  </si>
  <si>
    <t>날씨가 추우니 난방하려 해나</t>
  </si>
  <si>
    <t>역시 기회주의자 답다.</t>
  </si>
  <si>
    <t>저는 노트5 64기가 부족한듯했는데 다른분은 어떠세요?</t>
  </si>
  <si>
    <t>다른나라가봐라 우리나라가 불편하단 소리가 나오나</t>
  </si>
  <si>
    <t>여름이나 겨울중 하나만 사라져 준다면온난화든 빙하기든 대환영이다</t>
  </si>
  <si>
    <t>호우형 냉정하게 ㅂㄷㅂㄷ하지말아야한다 지금 레알 살려내는건 베일임 ㅠ</t>
  </si>
  <si>
    <t>이해한다 나도 진실을 말할 용기도 없고 무서울꺼 같다</t>
  </si>
  <si>
    <t>그냥 조용히 여생 보내시길 바랍니다!!!~</t>
  </si>
  <si>
    <t>새벽에 온다더니 아침6시 아침9시 이젠 낮12시로 바꼈네.....</t>
  </si>
  <si>
    <t>올림픽 때처럼 역습에 한방 가면 난리나겠군</t>
  </si>
  <si>
    <t>한 번 걸리면 택시면허증 뺏고 5년이상 동종업종 취업 불가 때려버려</t>
  </si>
  <si>
    <t>초복이지만 더위는 없다며;;;;;;ㅋㅋㅋㅋㅋㅋㅋㅋ</t>
  </si>
  <si>
    <t>강정호 고향이보니수순성을 알겠다</t>
  </si>
  <si>
    <t>넘 재미남ㅠㅠ 이민호 넘 존잘에 설레는데 코믹한 연기도 넘 잘해ㅋㅋ</t>
  </si>
  <si>
    <t>이제 영원히 안녕~~~</t>
  </si>
  <si>
    <t>이제4시간만 참으면퇴근이다 .</t>
  </si>
  <si>
    <t>우리도 성평등이 필요하다</t>
  </si>
  <si>
    <t>스펙터 개망... ㅎㅎ 허술한 스토리에... 본드걸도 그닥.... 역대 제일 매력 없었음... 세이두...</t>
  </si>
  <si>
    <t>피떡갈비되부렀노ㅋㅋ</t>
  </si>
  <si>
    <t>캠퍼스 찐따들데리고 패셔니스타 한거임?</t>
  </si>
  <si>
    <t>그 와중에 도서정가제 보완을 요구하는 출판업계</t>
  </si>
  <si>
    <t>누구를위한공무원인가 국가 아니 나를위한 나만의 취업</t>
  </si>
  <si>
    <t>영국 빼고 유럽합중국 완성</t>
  </si>
  <si>
    <t>저렇게 생긴 남자돌아다니는데..</t>
  </si>
  <si>
    <t>기대라도 하고 있었나???</t>
  </si>
  <si>
    <t>영국은 선전포고 수준</t>
  </si>
  <si>
    <t>사법고시 부활이 답</t>
  </si>
  <si>
    <t>똑똑하지 못하면 그만큼 돈더쓴다.</t>
  </si>
  <si>
    <t>거짓으로 시작했다가 거짓으로 망할것이다</t>
  </si>
  <si>
    <t>3명 다 눈독 들이던데 당연한거 아니냐</t>
  </si>
  <si>
    <t>근데 사례는 아무래도 기자 소설 같은데??? ㅎㅎ</t>
  </si>
  <si>
    <t>어디서 타고 어디서 내리냐</t>
  </si>
  <si>
    <t>프랑스에 누가 갔을까 ㅋㅋㅋㅋ</t>
  </si>
  <si>
    <t>LG는 차우찬 데려가는거야, 마는거야?</t>
  </si>
  <si>
    <t>신체 이형증 환자인데 수술해주면 안되지.</t>
  </si>
  <si>
    <t>영국...이제 끝이 보이는군</t>
  </si>
  <si>
    <t>과학은 있는 것을 설명할 뿐.</t>
  </si>
  <si>
    <t>하나님께서 창조하셨다</t>
  </si>
  <si>
    <t>토이스토리 나오는 감자인형 부인 닮음</t>
  </si>
  <si>
    <t>이민준비들 분주하군</t>
  </si>
  <si>
    <t>저거 한국 좌빨들이나 하는짓을 하네</t>
  </si>
  <si>
    <t>대만과 한국과 체질이 틀리구만</t>
  </si>
  <si>
    <t>그래도 결국 김진욱위원이 감독하실듯</t>
  </si>
  <si>
    <t>며느리한테 그대로 당할 듯 ㅋㅋㅋㅋㅋ</t>
  </si>
  <si>
    <t>건강이 최곱니다,보일러는 트는걸로 해요~^^</t>
  </si>
  <si>
    <t>나중에 생각 하면 후해됨 시간! 등</t>
  </si>
  <si>
    <t>재들은 대신 연봉 마니받잔아</t>
  </si>
  <si>
    <t>솔저 오브 포츈이 생각난다.</t>
  </si>
  <si>
    <t>중국은 미국의 입장에선 김정은같은 존재인가봐</t>
  </si>
  <si>
    <t>모태솔로라면 조금은 이해해줄게</t>
  </si>
  <si>
    <t>미키마우스회사에 취직해라.</t>
  </si>
  <si>
    <t>수익은 서울시를위해 쓰이는 건가요?</t>
  </si>
  <si>
    <t>무서우면서 아름답다.</t>
  </si>
  <si>
    <t>정치인이라면 비판적인 문자도 받을 줄도 알아야 한다</t>
  </si>
  <si>
    <t>이제 등산복은 양복과 사복을 겸함니다.</t>
  </si>
  <si>
    <t>최소한 군인월급 인상률이 한국GDP 성장률보다 뒤쳐지면 안된다</t>
  </si>
  <si>
    <t>이미 200만은 진작에 넘었겠지 헥터도 타팀이 접견할때 200만 넘게불렀었다는데 축소 발표..</t>
  </si>
  <si>
    <t>10센치로 잘라서 900개로 만들어야되겠다</t>
  </si>
  <si>
    <t>그녀석이랑, 그전녀석이 있어야 와전체 무도인거 같다</t>
  </si>
  <si>
    <t>대국이 아니라 벤댕이 소갈딱지 같은디</t>
  </si>
  <si>
    <t>안치홍이가 8번이네 ㅋㅋ</t>
  </si>
  <si>
    <t>캐릭 대체자 못구하면 진짜 이 연승가도도 위태롭지... 맨유는 미래를 준비해야된다</t>
  </si>
  <si>
    <t>의왕 아침9시 비표시 있던데</t>
  </si>
  <si>
    <t>이런애가 대한민국 군인이라니 부끄럽다</t>
  </si>
  <si>
    <t>경찰은 법질서를 따라야 한다! 불법폭력진압으로 국민을 때려 잡지말고 집회가 평화롭고 안전하게 마칠수 있도록 최선을 다 해야 한다!</t>
  </si>
  <si>
    <t>세수 확보 세수 확보</t>
  </si>
  <si>
    <t>만덕산에서 닥이나 키면 딱,! 좋을듯</t>
  </si>
  <si>
    <t>오늘 동네 매장 갔었는데 59요금제 6개월 유지하면 기기값 53만원에 맞춰준다고 하던더 괜찮은건가요?</t>
  </si>
  <si>
    <t>아무것도 없는 게임들.</t>
  </si>
  <si>
    <t>먹는거에 장난치면 못쓰제..</t>
  </si>
  <si>
    <t>점 세개가 역삼각형으로 있으면사람의 얼굴로 인식한다. 페러돌리아현상</t>
  </si>
  <si>
    <t>주연은 오타니. 제작배급 니혼햄. 극본은 누구요?</t>
  </si>
  <si>
    <t>간단하네 핵무장 ㄱㄱ</t>
  </si>
  <si>
    <t>울 나옹이 기럭지~~~~</t>
  </si>
  <si>
    <t>우리때는 여자들이 남자가 말하면 ㆍ예예 하고 찍소리도 못했는데 세상 좋아졌다~</t>
  </si>
  <si>
    <t>둘다 벗겨봐!!</t>
  </si>
  <si>
    <t>덴마크 한국 언론 도덕성 쓰레기라 믿을수 없다 ㅋㅋㅋㅋㅋㅋㅋㅋㅋㅋㅋㅋㅋㅋㅋㅋㅋㅋㅋㅋㅋ</t>
  </si>
  <si>
    <t>암행어사 출두야~~~</t>
  </si>
  <si>
    <t>유행다가고 물식으니 이제서??북한이냐 ㅋㅋ</t>
  </si>
  <si>
    <t>가능하기도 하지. 약정 5년하면 그 수익 및 앱에서도 수익창출. 기기 꽁짜로 줘도 수익성 클것 같은데.</t>
  </si>
  <si>
    <t>떨어지면 액정 걍 깨진다</t>
  </si>
  <si>
    <t>미국과 일본과 유럽인들은 아이폰을 씁니다</t>
  </si>
  <si>
    <t>돼지색끼부터 처단하고 따지자....</t>
  </si>
  <si>
    <t>미국을 망가트리려 온 것 같다는 생각이 드네..</t>
  </si>
  <si>
    <t>거기다 반가까지 나서니 뭐 ‥</t>
  </si>
  <si>
    <t>트럼프1년도안되서 탄핵되게생겼네 우리나라도 이렇게 일찍움직였으면 얼마나 좋았을까...</t>
  </si>
  <si>
    <t>가오갤 멤버도 나오는구나</t>
  </si>
  <si>
    <t>국내잔류가 나을듯함</t>
  </si>
  <si>
    <t>유투브에서 트럼프 911테러 인터뷰도 검색해 보심을 추천. 미치고 무서운 세상이에요.</t>
  </si>
  <si>
    <t>둘다 대화장애인같음, 도대체가 말하는 맥락이 깔끔하지가않음-.-</t>
  </si>
  <si>
    <t>삼성직원들많네 ㅋㅋㅋ</t>
  </si>
  <si>
    <t>그래도 이봉원이 최홍림 보다 훨씬 났다...</t>
  </si>
  <si>
    <t>장외종목 엠제이비 토론실난리다</t>
  </si>
  <si>
    <t>어렸을때 본 만화중에서 로켓단하고 고길동은 진짜 재평가해야된다</t>
  </si>
  <si>
    <t>모든 권력은 국민으로 부터 나온다.</t>
  </si>
  <si>
    <t>그니까 살만큼 살았으면 좀 죽으면 되겠네 생산인구 낳은 사람들 아니면</t>
  </si>
  <si>
    <t>게임문화 다 죽이신 분을 문체부 장관 ㅋㅋㅋ</t>
  </si>
  <si>
    <t>소니 신나하것네...</t>
  </si>
  <si>
    <t>회사측에서도 1조넘게 벌엇으니 인기가 수그라들어도 상관없지ㅎㅎ</t>
  </si>
  <si>
    <t>여장하면 완벽하게 이쁜 소녀같음.ㅋ</t>
  </si>
  <si>
    <t>인간적으로 배알꼴리긴하겟지 ㅋ 그래도 하정우 푸시 많이해줬을껀데 머리컸다고 딴맘퓸고 나간다니 ㅋㅋ</t>
  </si>
  <si>
    <t>미래에 석유 가스 같은 지하자원 에너지가 고갈될때쯤 .. 세계는 다시 한번 세계대전을 겪을 것이다</t>
  </si>
  <si>
    <t>다보스? 저 딴거 세금 낭비지 기레기 세키들 ㅋㅋ</t>
  </si>
  <si>
    <t>인천공항에 1인호텔을 지으려는 모양이네</t>
  </si>
  <si>
    <t>어차피 아이폰망햬서 어떻게하든 삼성이이득</t>
  </si>
  <si>
    <t>은퇴하고 야메 아지메들 불러모아서 야메뷰티샵하면 대박칠듯</t>
  </si>
  <si>
    <t>이미 늦은 감이 있는 듯~~~</t>
  </si>
  <si>
    <t>이때가 저렇게까지 해서라도 갈만한 클라스 인가 ㅋㅋ</t>
  </si>
  <si>
    <t>흠 물은 물이요 산은 산이로다...</t>
  </si>
  <si>
    <t>권불십년.. 10년 후엔 또 무엇이?</t>
  </si>
  <si>
    <t>설현 의문의1승</t>
  </si>
  <si>
    <t>이거 시선분산용임?</t>
  </si>
  <si>
    <t>빠순이들이 국내활동좀 하라고 OOOOOO하니깐 에라 모르겠다 막앨범이나 내고 빨대좀빨고 다시 해외가야지 하는 컨셉인듯</t>
  </si>
  <si>
    <t>롤모델은 좀더 크게 잡아도된다</t>
  </si>
  <si>
    <t>조인성 싫어하는 사람도 있나.... 관심없는 사람은 있어도 싫어할만한 이유는 없을듯</t>
  </si>
  <si>
    <t>부산 중고차 시장에 한동안 외제차 많이 풀리겠네</t>
  </si>
  <si>
    <t>올망똘망으로 하지</t>
  </si>
  <si>
    <t>비밀 장치로 알파고 컨닝하면 세계최고수 되는 거임? 돈 좀 만지겠는데</t>
  </si>
  <si>
    <t>만남 하실 오빠들만 카톡 c888 추가요</t>
  </si>
  <si>
    <t>이런기사 나오면 경찰의 부실수사가 아니냐는 비난을 면하기가 어렵다고 봐야지..</t>
  </si>
  <si>
    <t>병원장이 문젠데 꼬리를 자르네....</t>
  </si>
  <si>
    <t>거기에 LB 블린트.</t>
  </si>
  <si>
    <t>아니긴 뭐가 아니라 구린냄새 풍기지말고 공개해라(우병우씨가 다들고 가서 없습니다) 이렇게 대답해라..ㅎㅎㅎ</t>
  </si>
  <si>
    <t>미국똥개들이랑 많이 다르네 ㅋㅋ</t>
  </si>
  <si>
    <t>여어어름 뒤 겨울입니다.</t>
  </si>
  <si>
    <t>우병우도 빨리 구속하기를~~</t>
  </si>
  <si>
    <t>시험 간소화시켰을때 면허 딴사람들 다 다시 따게해야함. 기초부터 잘 배워놓으면 가스페달이랑 브레이크 헷갈리는일은 없음</t>
  </si>
  <si>
    <t>조선의 4번타자. !</t>
  </si>
  <si>
    <t>넥센에서 그렇게 굴려봐서 운영능력이 넘싸벽 ㅋㅋ</t>
  </si>
  <si>
    <t>내가 세배돈 주마..</t>
  </si>
  <si>
    <t>재미 없는 축구를 하는데..이기지도 못하면정말 쓸모가 없는거지..</t>
  </si>
  <si>
    <t>세호 호강했지 뭐..ㅋ</t>
  </si>
  <si>
    <t>베젤 줄여서 득될거 1도 없음</t>
  </si>
  <si>
    <t>배운것들은 폰팔이 안하던데?</t>
  </si>
  <si>
    <t>팬클럽섭외했나</t>
  </si>
  <si>
    <t>고기를 많이먹는거랑 지방을 많이 먹는거랑 다른데 ..;;</t>
  </si>
  <si>
    <t>순천 춘천에 이어 성주까지. 대한민국 보수의 정기가 흐르는 땅 ㅋ</t>
  </si>
  <si>
    <t>동생 잘못만나서 이미지 깎이네</t>
  </si>
  <si>
    <t>저 사진은 다시봐도 수상하네~;;; 달에서 국기가 어떻게 저렇게 있음???;;</t>
  </si>
  <si>
    <t>스마트폰은 예전처럼 플라스틱 바디가 나은거 같기도 하네</t>
  </si>
  <si>
    <t>자체테스트 합격제품만 공고후 판매하세요 40만원에 온라인으로 판매해도 품절됩니다</t>
  </si>
  <si>
    <t>ㅋㅋㅋ오디오좋아서 어따쓸려고 램이랑 배터리용량이나좀늘리지</t>
  </si>
  <si>
    <t>드론자체가 워낙 활용범위도 넓고 부가가치도 있어서 규제푸는건 이해가 되는데 그에 걸맞은 규제가 생길지..</t>
  </si>
  <si>
    <t>온라인 청원운동은 한국이 더 필요하다...</t>
  </si>
  <si>
    <t>촛불들고 나가지 그래</t>
  </si>
  <si>
    <t>애초에 단통법을 폐지하면 지원금 많이준다고 조사할 필요가 없잖아.</t>
  </si>
  <si>
    <t>적극적으로 찬성합니다</t>
  </si>
  <si>
    <t>인류에게 슬슬 노예의 삶이 시작되는구만...</t>
  </si>
  <si>
    <t>범쥐 타이틀 따는건가요?</t>
  </si>
  <si>
    <t>응 그래 테라나 해야지</t>
  </si>
  <si>
    <t>나도안다 그건...</t>
  </si>
  <si>
    <t>불후의명곡 우승자가 바통터치하네 계속</t>
  </si>
  <si>
    <t>십팔세이상 담배 술은????</t>
  </si>
  <si>
    <t>전에 이동욱이 김고은을 바라보며 아홉수라서 19살 29살에 죽음이 찾아온다고 속으로 말한게 기억남. 아마도 남은 회차에선 그 부분을 다룰듯</t>
  </si>
  <si>
    <t>기각같은 소리 하고 있네...인용 판결로 끝날꺼다..</t>
  </si>
  <si>
    <t>일본이 핵무장 한다면 짱께는 숨쉬기조차 힘들텐데</t>
  </si>
  <si>
    <t>압력밥솥이 안좋다고는 하더라..ㅜㅜ</t>
  </si>
  <si>
    <t>촛불의 황홀한 불빛에 야당인사들 막 달려드는구먼..그러다 촛불에 타죽는다..</t>
  </si>
  <si>
    <t>애니메이션 업계도 관리감독 해라. 거기는 게임보다 더 열악하구만ㅉㅉ</t>
  </si>
  <si>
    <t>난 원피스고 나왔으면 그러면 속초간다 연차내고</t>
  </si>
  <si>
    <t>좋아서 산다고 생각함? 싸니까 사는거지..</t>
  </si>
  <si>
    <t>적어도 안전과 관련된 것은 원칙대로...</t>
  </si>
  <si>
    <t>아이언맨보다 메트릭스 느낌인데.</t>
  </si>
  <si>
    <t>자기는 연예계에서 퇴출된다해도 엄정화씨는 눈치보여서 연예계에 계속 몸담고 있을수있을까?걱정되네요</t>
  </si>
  <si>
    <t>근데 인구도 많은데 왜 저렇게 축구는 유독못하냐 뭐가 문제인거지???</t>
  </si>
  <si>
    <t>그냥 고등학교 물리 지구과학 배껴놓은 기사네요. 이걸 보고 또 문과분들은 전문 식견 없이 기사 써주셔서 감사하다네요.</t>
  </si>
  <si>
    <t>한두달 있다가 단점 보완하면 사야</t>
  </si>
  <si>
    <t>한국인은 태어날때부터 피해의식이 유전자에 많아서 갑질로 보상받으려고한다</t>
  </si>
  <si>
    <t>박주영이 대표팀복귀 해야 한다</t>
  </si>
  <si>
    <t>비정규직으로 3500 양산!!</t>
  </si>
  <si>
    <t>우리 틀딱이들은 무기아니면 과학에 관심이 없지 ㅋㅋㅋ</t>
  </si>
  <si>
    <t>장난스런 키스가 뭐임</t>
  </si>
  <si>
    <t>우리 시어머니평범한 50댄데 자꾸 이런글 퍼다날림...</t>
  </si>
  <si>
    <t>이데일리는 헤드라인에 쓴 건국이 언제라고 생각하세요?</t>
  </si>
  <si>
    <t>어쨋든 삼성한텐 미안하지만 내 노트5 수명 연장시켜줘서 고맙다ㅋㅋㅋ</t>
  </si>
  <si>
    <t>장난전화라도 출동이 우선이다</t>
  </si>
  <si>
    <t>궁금해서 그런데요이정현의원은 장 언제 지지신데요?</t>
  </si>
  <si>
    <t>아놔... 월드시리즈 시즌이라 클리블랜드 인디언스 기사인줄 알고 들어왔는데 ㅡㅡ</t>
  </si>
  <si>
    <t>설현 기획사에서 넘 밀어주는듯..</t>
  </si>
  <si>
    <t>혹시 인어공주하고 충돌 한거 아닌가요???</t>
  </si>
  <si>
    <t>우리나라불법체류자들 쫓아내면 3d직종 망함</t>
  </si>
  <si>
    <t>그럼 안민석이 거짓말 한거??</t>
  </si>
  <si>
    <t>미국 아직 9월 10일인데요</t>
  </si>
  <si>
    <t>살처분만이 대책인지 궁금함</t>
  </si>
  <si>
    <t>1호가 네파탁 이구나</t>
  </si>
  <si>
    <t>200백원이 모자르니, 그 가격이지..</t>
  </si>
  <si>
    <t>한국들어오는거에 그렇게 절실해 보이지도 않던데ㅋ</t>
  </si>
  <si>
    <t>이로서 드디어 연정훈이 오랜 왕좌를 물려 주겠구만.</t>
  </si>
  <si>
    <t>연합아 폭발하는 휴대폰도 있단다</t>
  </si>
  <si>
    <t>반지 끼고 뽑아야 뽑힌다</t>
  </si>
  <si>
    <t>윗물이 맑아야~아예 썩었으니~~</t>
  </si>
  <si>
    <t>주 후반까지 춥고 구 신라지역 북부는 눈이 오고 쌓여있다는 것이로군~</t>
  </si>
  <si>
    <t>잔소리가 많다는건 걱정이 많다는거니</t>
  </si>
  <si>
    <t>대구도 공수부대풀어서 한1000명죽어봐야정신차리지 싶다</t>
  </si>
  <si>
    <t>뭐 슈퍼맨으로 대상 빼곤 상 받을짓 없었지...</t>
  </si>
  <si>
    <t>엠사는그냥 인기상이라고 이름바꾸길</t>
  </si>
  <si>
    <t>미군수요어쩌죠?</t>
  </si>
  <si>
    <t>그냥 방통위 없애고 지금까지 해져먹던 양반들 다 구속시켜라</t>
  </si>
  <si>
    <t>저런 소식 보도할거라고 예상함.</t>
  </si>
  <si>
    <t>이제 IS는 듣보잡이라는 건가...</t>
  </si>
  <si>
    <t>점점 더 높아지고 있는데요</t>
  </si>
  <si>
    <t>국책연구원들외국 출장갈때 부인들도 같이 가던데요</t>
  </si>
  <si>
    <t>개인 정보 유출은 예전부터 쉽게 있었자나</t>
  </si>
  <si>
    <t>누가 찬성했는지 실명이나 보여라</t>
  </si>
  <si>
    <t>배현진아나 볼때마다 노조미마유 생각나네요</t>
  </si>
  <si>
    <t>급발진하는 흉기차보단 괜찮네 ㅋㅋㅋㅋㅋㅋ</t>
  </si>
  <si>
    <t>북한 비판을 쓰기위해 나라를 북한으로 만드네.</t>
  </si>
  <si>
    <t>아이스 판다는게 마약인지 몰랐던 1인</t>
  </si>
  <si>
    <t>토트넘 올해는 좀 넘자</t>
  </si>
  <si>
    <t>최고참 나이가 오재원 김재호 31살이니까 최소 8년간은 우승 할 듯</t>
  </si>
  <si>
    <t>절대잘못된선택이아님</t>
  </si>
  <si>
    <t>괜히 빛의 마술사라는 소리 듣는게 아닌듯 ㅋㅋㅋㅋ</t>
  </si>
  <si>
    <t>지금 이 순간에도 근혜한테 세금 털리는중</t>
  </si>
  <si>
    <t>편의점 가격은 1250원</t>
  </si>
  <si>
    <t>털이 푸석푸석하네 나인못속임</t>
  </si>
  <si>
    <t>네ㅡ엣날 크레이지아케이드 아뒤 오사마빈오뎅 이엇음</t>
  </si>
  <si>
    <t>몸에 수술한 자국있는 사람은 우주에 못간다는 설이 있던데, 이유인즉 압때문에 수술한곳이 터진다고 들었는데 진짜인가요?</t>
  </si>
  <si>
    <t>배신감을 느낀다</t>
  </si>
  <si>
    <t>이전에 kt에 캐치캐치랑 비슷한건가</t>
  </si>
  <si>
    <t>어떤 정치인과 관련되어 있는지 조사해보면 나옴</t>
  </si>
  <si>
    <t>경찰청장도 기가막힐정도인데미국 닉슨을 상기해봐라</t>
  </si>
  <si>
    <t>네안데르탈인이 흑인조상이라던데</t>
  </si>
  <si>
    <t>난 토니안엄마 웃는게 참좋더라ㅎㅎㅎㅎ</t>
  </si>
  <si>
    <t>난 종교없는데 유느님은 믿는다</t>
  </si>
  <si>
    <t>원자력발전소를 대체할 미래의 핵융합발전소</t>
  </si>
  <si>
    <t>다들 인격이 있는데 싸욕은 그만들 하시고헌재결정을 지켜봅시다</t>
  </si>
  <si>
    <t>세뱃돈 달라고 우리 남편 쫓아다니면서 절 해대는 지인 아들 ㅋ</t>
  </si>
  <si>
    <t>요즘도 KBS뉴스 하나?</t>
  </si>
  <si>
    <t>민주주의를 모르는 것과는 대화할 가치가 없음</t>
  </si>
  <si>
    <t>폰은 스마트폰 이기만 하면 된다</t>
  </si>
  <si>
    <t>그럼 KBO수준은 어느 정도인건가???</t>
  </si>
  <si>
    <t>아이유가 나오면 드라마는 망친다는 속설도 계속 된다는 이른바 아이유의 저주이다.</t>
  </si>
  <si>
    <t>기대하겠습니다.</t>
  </si>
  <si>
    <t>일본알은 흰색이던데...?</t>
  </si>
  <si>
    <t>저거 100% 바뀐다에 아무것도 안건다</t>
  </si>
  <si>
    <t>지금 밤인데??? 눈??? 안보임</t>
  </si>
  <si>
    <t>솔직히 세이버 좀만 볼줄알아도 필은 내보내라할껄</t>
  </si>
  <si>
    <t>세계 3차대전이 일어나겠네</t>
  </si>
  <si>
    <t>시대의 개그맨 탄생인가</t>
  </si>
  <si>
    <t>저 교수 월급 전액 삭감하면 전남대 학생 5명에게 장학금을 줄 수 있다.</t>
  </si>
  <si>
    <t>시위하기 좋은 날씨</t>
  </si>
  <si>
    <t>저소득층의 무지로 나온 결과가 브렉시트다. 지금 딱 보면 더민주애들 삘 나오지? 똑같음.</t>
  </si>
  <si>
    <t>터질 때까지는 터진 게 아니다.</t>
  </si>
  <si>
    <t>18세면 선동해서 이용해 먹기 좋을때죠 ㅋㅋ</t>
  </si>
  <si>
    <t>에스 후진도 적용해라~~~</t>
  </si>
  <si>
    <t>맘좀 독하게 먹고... 까짓꺼 사는거 뭐 별거 있냐.. 하고 해봐요.. 손해볼거 없잖어..</t>
  </si>
  <si>
    <t>그저께 오늘 비온다며</t>
  </si>
  <si>
    <t>여자의 부모님은 어떤 마음일까??</t>
  </si>
  <si>
    <t>스타끼리 무대 서고 돈도 많이 벌 텐데 기부 하는게 당연하지</t>
  </si>
  <si>
    <t>둘중에 고르라시면 조진웅이죠...</t>
  </si>
  <si>
    <t>허수아비 납치해서 머하게??</t>
  </si>
  <si>
    <t>아가씨 조진웅 하정우 마지막 장면 생각나네요~</t>
  </si>
  <si>
    <t>우리나라 총기규제 안하면 재벌들 절반이상 죽을듯 ㅎㅎㅎ</t>
  </si>
  <si>
    <t>대형차는 승용차처럼 민첩하지못합니다. 저런상황을 피하기가 쉽지않다는거고 한번중심을잃으면 감당불가죠</t>
  </si>
  <si>
    <t>상수할배 부럽긴하다</t>
  </si>
  <si>
    <t>이 스쿼드를 퍼거슨한테 주면 후덜덜 할거 같은대</t>
  </si>
  <si>
    <t>이거 찌라시 같은데?</t>
  </si>
  <si>
    <t>여기 쿵쾅이들 왜케많음 ㅎ</t>
  </si>
  <si>
    <t>어차피 중국거 살거야 ㅋ</t>
  </si>
  <si>
    <t>임창용이 오재원한테 한짓은 김성근이 투수들한테 한짓에 비교하면 아주 양반이다.</t>
  </si>
  <si>
    <t>살기힌들다던 헬조선 에서 어떻게 이런일이 ㅋㅋㅋ 다들 누릴거 다누리면서 정부만 욕해</t>
  </si>
  <si>
    <t>맨시티 아스날 리버풀 첼시 top4예약이요!!!</t>
  </si>
  <si>
    <t>콩가루 집안이냐?</t>
  </si>
  <si>
    <t>언프리티 랍스타4 출연예정 : 제이니, 전지윤</t>
  </si>
  <si>
    <t>잠깐,마트가서 아껴사도 십만원이다</t>
  </si>
  <si>
    <t>차좀 막혀도된다 ...!!!!!</t>
  </si>
  <si>
    <t>평등-결과의평등-을 자유보다 우위에 놓은사회는결국 평등도 자유도 얻지못할것이다. -밀턴프리드먼 1980년-</t>
  </si>
  <si>
    <t>송지효 진짜 로또해도 1등 대박일듯</t>
  </si>
  <si>
    <t>집회출석 앱 깔아주세요~</t>
  </si>
  <si>
    <t>엠비씨문화방송은 원래 부산시소유였는데 박정희가 뺏어감....</t>
  </si>
  <si>
    <t>태극기도 국민의 민심입니다</t>
  </si>
  <si>
    <t>문제만 없으면 일억대는그냥팔듯</t>
  </si>
  <si>
    <t>꾹 참고 물드세요 물</t>
  </si>
  <si>
    <t>연구 더 하고 세금 메겨라</t>
  </si>
  <si>
    <t>거짓말 탐지기도 써야합니다</t>
  </si>
  <si>
    <t>1번표찍어주는선심성제도라카든데</t>
  </si>
  <si>
    <t>제일 효율좋은 운동은 상체는 턱걸이 허리는 플랭크 하체는 스쿼트</t>
  </si>
  <si>
    <t>컨텐츠는 개발해야하지만, 임금은 늘릴 수 없다.</t>
  </si>
  <si>
    <t>3000천대쯤? ?</t>
  </si>
  <si>
    <t>차대차 사고는 조금 줄겠지만, 보행자 사고는 늘어날 듯ㅎㅎ</t>
  </si>
  <si>
    <t>알바하고 있냐???</t>
  </si>
  <si>
    <t>김장수 대쪽 장관인줄 알았는데.. 진실을 알면 밝히시길...</t>
  </si>
  <si>
    <t>노안이네 30후반인줄</t>
  </si>
  <si>
    <t>예체능 재밌고 건전하고 유익한데 이런걸 평일 예능에 안하면 언제 하려고 폐지하는지 모르겠음</t>
  </si>
  <si>
    <t>가중처벌까지 내려주시길 박영수 특검팀을 역사에 꼭 영웅으로 이름 남기길 바랍니다.</t>
  </si>
  <si>
    <t>중국애들 잘하는거 우리도하면 되잖아 업체하나 인수해가 단물쪽 빨아서 되팔면 아주 간단해요</t>
  </si>
  <si>
    <t>땀은 감정의 연결이지</t>
  </si>
  <si>
    <t>스님 아미타불 마하반야</t>
  </si>
  <si>
    <t>눈치게임 해야대지 않것냐</t>
  </si>
  <si>
    <t>중국이 무섭게 성장하는 데는 저런 올곧은 인물도 있는 거겠죠.</t>
  </si>
  <si>
    <t>이거 뭐 정치에 무슨 일 있나보네 ㅋㅋㅋ</t>
  </si>
  <si>
    <t>박근혜씨도 후회하고 있겠죠?</t>
  </si>
  <si>
    <t>터키 국민들은 쿠데타를막을게 아니라 동참을했어야했다.터키 대통령짓하는거보니 후세인이따로없구만~~~!!</t>
  </si>
  <si>
    <t>김기춘 조윤선 두 인간 영장이 새벽인 지금까지 아직도 안 떨어졌다니 이것들 영장까지 기각될 모양이구나. 검찰이나 특검은 영장전담판사란 것들이 비리가 있는지 수사하고 비리가 드러나면 국민에게 공개하고 구속영장을 신청하라.</t>
  </si>
  <si>
    <t>게임 개발업체 직원들인가? 설마,,,</t>
  </si>
  <si>
    <t>기아 역사상 최대 먹티 가 될것이다.</t>
  </si>
  <si>
    <t>이제 그만 털어놓읍시다</t>
  </si>
  <si>
    <t>도깨비 플로우식,해시스완은 목소리가 특이해서 대체불가네</t>
  </si>
  <si>
    <t>역사를 잊지안고 중국이 어업 영토법안지킬때 힘을 합쳐 F22로 무찌르고... 손잡을건 손잡고.... 예전에 잘 못 한거는 항의하란 말이다~~~~~</t>
  </si>
  <si>
    <t>바꾸네도 해외유람중 들러서 걸어가보시게</t>
  </si>
  <si>
    <t>천운이 누구하나 자리지켜주네!</t>
  </si>
  <si>
    <t>화장을하던말던 상관없고 그냥 즐겁게살아라</t>
  </si>
  <si>
    <t>그들에겐 그저 돈벌기 위한 직업일뿐..</t>
  </si>
  <si>
    <t>한국인들은 좀비들이니까 좀비영화를 사랑할 수 밖에......</t>
  </si>
  <si>
    <t>경찰은 출입국사무소 협조받아서 태국 다녀온 박영숙들 전부 조사해서 범인 처벌해라</t>
  </si>
  <si>
    <t>투수운용 대실패 라는 말. 오늘은 넥센에게 해야는게 맞지.</t>
  </si>
  <si>
    <t>밧데리에 왜 충격을 줘서손상을 일으켜는지이유도 중요한것같은데?</t>
  </si>
  <si>
    <t>ㅋㅋ 중국도내리막을걷는구나</t>
  </si>
  <si>
    <t>10년전만해도 상상도못할일인데 국민그룹 스맙해체</t>
  </si>
  <si>
    <t>중국이 베트맨을 이길수있을까</t>
  </si>
  <si>
    <t>워낙빡대갈이라.</t>
  </si>
  <si>
    <t>소녀상 독도 가면 전쟁 날 듯</t>
  </si>
  <si>
    <t>ㅋㅋㅋㅋ 중국새기들 자기편 대가리 침 ㅋㅋ</t>
  </si>
  <si>
    <t>장예원 아나운서도 MC로 투입하자</t>
  </si>
  <si>
    <t>ㅋㅋㅋㅋ 여기서 외노자들 혐오하는 방구석 백수들 보다는 생산활동은 해주는 외노자 들이 나라에선 더 필요하다 ㅋㅋ</t>
  </si>
  <si>
    <t>몇일이나 단속 할까요?</t>
  </si>
  <si>
    <t>송창식 이 수술후 꼭 이적 할것이다</t>
  </si>
  <si>
    <t>우리나라는 최대규모의 방산비리가 있다.</t>
  </si>
  <si>
    <t>국가재정으로 한다고 발표했나요?</t>
  </si>
  <si>
    <t>너가 김정은이냐</t>
  </si>
  <si>
    <t>14억 ㅎㅎㅎ 복도 많다.</t>
  </si>
  <si>
    <t>부산 남부지방은 구름한점 없이 맑은하늘이다.</t>
  </si>
  <si>
    <t>멍청이가 따로 없네</t>
  </si>
  <si>
    <t>우리나라에 기상청이 있었나 ...??한국 날씨는 일본이나 낚시 채널이 거의 정확 하던데 ...</t>
  </si>
  <si>
    <t>노승일 입에서 많은걸 듣고싶은데 묻는사람이없네 뭐하냐들</t>
  </si>
  <si>
    <t>뭐 아무것도 없잔아~기업들 해외수주는 어쩌려고..?</t>
  </si>
  <si>
    <t>한겨울 못지않은 폭우. . . 저만 거슬리나요???</t>
  </si>
  <si>
    <t>대통령님 물러나지마세요!ㅠ</t>
  </si>
  <si>
    <t>어차피 이세상이 중요하지 않은 종교랑 이 세상에서 같이 산다는게 쉽겠어...ㅠ</t>
  </si>
  <si>
    <t>돈 몇푼에 역사 팔아먹는건 집안 내력인듯</t>
  </si>
  <si>
    <t>4%면 낮은수치는 아닌거같은데..</t>
  </si>
  <si>
    <t>월탱을 하라.. 드런거 없다 ㅎㅎ</t>
  </si>
  <si>
    <t>뇌를 방치하는것도 학대</t>
  </si>
  <si>
    <t>평소엔 멀쩡하다 술만 먹으면 개가되는 몇명의 사람중 한명인갑네ㅜㅠ</t>
  </si>
  <si>
    <t>해마다 2만명정도씩 국적포기중 ㅋㅋㅋㅋㅋ</t>
  </si>
  <si>
    <t>석현준: 터키로 괜히 임대왔나.:</t>
  </si>
  <si>
    <t>닭들한테 털털 털릴것같은데..</t>
  </si>
  <si>
    <t>에휴 반가운 소식이지만 한편으로는 또다른 걱정 미세먼지와의 전쟁</t>
  </si>
  <si>
    <t>레알이 나폴리 만나네</t>
  </si>
  <si>
    <t>이거 갤넥에서 이미 시도했던건데 삼성에서 소송걸면 되겠다</t>
  </si>
  <si>
    <t>노트7블랙은 어케됨?</t>
  </si>
  <si>
    <t>신인들 절대 보내지마라 기아 미래다</t>
  </si>
  <si>
    <t>박뱅은 뭐하노 요새</t>
  </si>
  <si>
    <t>왜 이영선 행정관을 불러서 조사아지 않는거지????</t>
  </si>
  <si>
    <t>박명수 죽었다ㅋㅋㅋㅋ 이마불나겠네</t>
  </si>
  <si>
    <t>개 한그릇 먹고싶다....</t>
  </si>
  <si>
    <t>김성근이 축구에도 있었군</t>
  </si>
  <si>
    <t>둘이 끝까지가겟나????</t>
  </si>
  <si>
    <t>30시간의 법칙나오나요</t>
  </si>
  <si>
    <t>사실 78수는 신의 한수가 아니라 악수였음 결과적으론 신의한수지만</t>
  </si>
  <si>
    <t>일본인이지만 밉지 않다</t>
  </si>
  <si>
    <t>상하이랑 쎄울하고 붙으면 5대떡 각이겠는데</t>
  </si>
  <si>
    <t>갑자기 생각나네 케이티김도 욕심 부리지 말고 그만 수갑 풀어줘라</t>
  </si>
  <si>
    <t>사진 내리면서 보는데 홍종현 사자인줄 알았네...</t>
  </si>
  <si>
    <t>테러만 없었다면 푸대를 쓰고 다녀도 간섭하겠냐</t>
  </si>
  <si>
    <t>1명만 낳아라2명이면 보험넣구 알지</t>
  </si>
  <si>
    <t>신안이 아마 선생 고향이지?</t>
  </si>
  <si>
    <t>지금 비오는지역에 계신분 손~~~~</t>
  </si>
  <si>
    <t>KTX가 전철이냐~~~</t>
  </si>
  <si>
    <t>첨엔 루즈하더니8회부터 전개 속전속결 참 조으시다유덕화 신 맞아?</t>
  </si>
  <si>
    <t>소문난잔치에 먹을게없는말이 이경기에선 깨졋으면</t>
  </si>
  <si>
    <t>요새는 바지 입고 다니냐??ㅋㅋㅋㅋㅋㅋㅋㅋㅋㅋㅋㅋㅋㅋㅋㅋㅋㅋㅋㅋㅋㅋㅋㅋ</t>
  </si>
  <si>
    <t>참 여러가지 다양하게 가지가지 하십니다 ㅉㅉㅉ</t>
  </si>
  <si>
    <t>요즘 짜장 한그릇 배달 되나요</t>
  </si>
  <si>
    <t>대상이라니 ㅋㅋ그런 오글거리는 연기하고도 대상을 받는구나</t>
  </si>
  <si>
    <t>광수소속사답다. 언플은 혼자다함</t>
  </si>
  <si>
    <t>손담비랑 구분이 안감</t>
  </si>
  <si>
    <t>음원언제나오나요???</t>
  </si>
  <si>
    <t>아이가 성인이 될때까지 이사는 안가는게 좋다.</t>
  </si>
  <si>
    <t>뭐냐... 중국은 무엇인가...</t>
  </si>
  <si>
    <t>춤도잘추고. . . .이상한랩도 잘하고. . . 무도에 적합한 인재</t>
  </si>
  <si>
    <t>유아인도 좌파잖아</t>
  </si>
  <si>
    <t>보자마자 타이커스 생각난건 저뿐인가요 ㅋㅋㅋㅋ</t>
  </si>
  <si>
    <t>갤노트4가 짱임!!^^ㅋㅋㅋ</t>
  </si>
  <si>
    <t>비상한 한수...</t>
  </si>
  <si>
    <t>왈왈이야 왈왈이 할말없음</t>
  </si>
  <si>
    <t>1분당1초가 늘어나는거에요?아님 1년에 1초가늘어나요?</t>
  </si>
  <si>
    <t>국산차중에 현ㄷ,기ㅇ 빼고 어디꺼가 가장 안전한가요?</t>
  </si>
  <si>
    <t>나도 혼자 뷔페먹으러 많이 다님</t>
  </si>
  <si>
    <t>국가라는게 점점 더 없어지지 않을까..</t>
  </si>
  <si>
    <t>내년상반...언제기다려</t>
  </si>
  <si>
    <t>다음생엔 성공한 덕후로 태어나게 해주세요!!</t>
  </si>
  <si>
    <t>몰락한 보수의 패배다.</t>
  </si>
  <si>
    <t>내일부터 내 조국 대 한 민 국 은 변화가 됩니다.</t>
  </si>
  <si>
    <t>난, 안먹는다~~니들이나 실~~~컷 드셔들...</t>
  </si>
  <si>
    <t>티비를 끄고잡시다 어둡게 하지말고</t>
  </si>
  <si>
    <t>박사모가뭐임??박근혜 사망 원하는 모임임?</t>
  </si>
  <si>
    <t>일단 군대부터가자</t>
  </si>
  <si>
    <t>이참에 조선족들 도 다 내보내라 나라 정화좀 시키자</t>
  </si>
  <si>
    <t>정부가 국민을 개돼지로 보니깐 기업도 소비자를 개호구로 보는군~ㅋㅋㅋㅋㅋ 살기좋은 개한망국~ㅋ</t>
  </si>
  <si>
    <t>의경 현역맞음 근데 대체복무라고 하지</t>
  </si>
  <si>
    <t>중국때문이지 뭔 소리야..</t>
  </si>
  <si>
    <t>아이폰 살리기 작전인듯.</t>
  </si>
  <si>
    <t>소인배 같아서는... ㅉㅉ</t>
  </si>
  <si>
    <t>부작용이꽤걱정되긴하네</t>
  </si>
  <si>
    <t>저거 분명 다 5만원인데...중간에서 목욕핑계로 3만원씩 삥땅친거....ㅋㅋㅋㅋㅋㅋㅋㅋㅋ</t>
  </si>
  <si>
    <t>엘지를 칭송하는 이들로부터 욕설과 반대가 100개 박혔었는데 이번 G6 899,800원이더라.</t>
  </si>
  <si>
    <t>이 건은 보수하고 상관 없지 않나?</t>
  </si>
  <si>
    <t>다음주는 국회로 간다</t>
  </si>
  <si>
    <t>힐러리가 이번대선에서 자신이 당선되면 외계인의 존재를 공개한다고 했는데 사뭇 기대됨</t>
  </si>
  <si>
    <t>우리나라에서 커피만큼 많이 팔리는 상품도 없을 거다!</t>
  </si>
  <si>
    <t>부산 광명 얼마나 걸릴라나..</t>
  </si>
  <si>
    <t>유로트럭으로 연습하고 가샘 진짜 개꿀임... (유로트럭만 해서 트레일러 면허 취득함)</t>
  </si>
  <si>
    <t>파리모양 드론으로 더러운 식당은 감시못하는감</t>
  </si>
  <si>
    <t>뭔 개소리여. 요즘 남자여자가 어딨어.</t>
  </si>
  <si>
    <t>이영세자는 알고 있다! ㅋㅋㅋ</t>
  </si>
  <si>
    <t>친박 의원 명단은 어디서 확인가능한가요??</t>
  </si>
  <si>
    <t>양현종 빼앗기면 혁명 밖에 없다.! 기아야 알겠지!</t>
  </si>
  <si>
    <t>중국에 눈치보이니까-환경부 뭐 이런 뜻인가??</t>
  </si>
  <si>
    <t>근데 박재현 코치는 누규 ?????????</t>
  </si>
  <si>
    <t>일본 국민은 선량한데 정치인이 나쁘다는 정신나간 일뽕은 현실을 보세요. 그 나쁜 정치인들 누가 뽑는지.</t>
  </si>
  <si>
    <t>평면 티비 얼굴로평면으로 얘기하고있다</t>
  </si>
  <si>
    <t>드라마는 유인나를 쓰면 성공한다</t>
  </si>
  <si>
    <t>요새도 담배피는 사람 있나?</t>
  </si>
  <si>
    <t>아무리 착하게 살아도 지구상 인간 천국 갈 사람 아무도 없다.</t>
  </si>
  <si>
    <t>승환이형 말년은 삼성에서 하시죠??</t>
  </si>
  <si>
    <t>메르켈이 알고보니 무슬림?</t>
  </si>
  <si>
    <t>우리는 대통령 아래이다</t>
  </si>
  <si>
    <t>아마 어제 찾던여인으로 밝혀졌다면 20넘었다</t>
  </si>
  <si>
    <t>백종원표 도시락 싸가라그래</t>
  </si>
  <si>
    <t>뭐눈에 뭐만보인다는게 사실인듯;;;;;</t>
  </si>
  <si>
    <t>기자님 안내사아분이 아니라 안내상분 아닌가요?</t>
  </si>
  <si>
    <t>몸에서 필요없는 장기가 어딧겟어...</t>
  </si>
  <si>
    <t>휴대폰 기술력이 한계에 부딪혔기에 폰을 안바꿔도 쓸만할텐데</t>
  </si>
  <si>
    <t>13번째 별자리 뱀주인자리ㅋ ㅎㅎ</t>
  </si>
  <si>
    <t>젠투펭귄은 젠틀하네</t>
  </si>
  <si>
    <t>기자가나나팬인가??</t>
  </si>
  <si>
    <t>선수개개인차이가 있어요 다 또같지않음</t>
  </si>
  <si>
    <t>불안해 보이고 눈치를 보는 듯한 모습 ...</t>
  </si>
  <si>
    <t>가명은 의심 안받게 철수와 영희가 최고 아님 말자나 말순이</t>
  </si>
  <si>
    <t>니가 말하는 진실이 거짓말하는거냐???</t>
  </si>
  <si>
    <t>인생연기 나오겠는데?</t>
  </si>
  <si>
    <t>응. 선풍기밖에 없는 우리집 밤 10시 20분에 33도~</t>
  </si>
  <si>
    <t>그러는 기자양반은 얼마나 기부하시나?</t>
  </si>
  <si>
    <t>빌비오 은근히 바르샤 잘잡음</t>
  </si>
  <si>
    <t>국회의원 돼지처럼 웃는 사진 걸어놓고 ' 감사합니다. 국민 여러분' 이라는 문구 새겨넣으면 50퍼센트 판매량이 줄거다.</t>
  </si>
  <si>
    <t>맥콜 보고있나?ㅋㅋㅋ</t>
  </si>
  <si>
    <t>아니 정말 살이 얼마나 빠진게냐;;;</t>
  </si>
  <si>
    <t>강정호도 마이너거부권이 없었는데</t>
  </si>
  <si>
    <t>선동하는 건 한,두마디면 끝나지만 이걸 반박하는 건 엄청난 해명이 필요하다.</t>
  </si>
  <si>
    <t>어디에 포스트잇붙이면되죠??</t>
  </si>
  <si>
    <t>저 쓰레기들은 함정수사 말고 그냥 함정을 파야함</t>
  </si>
  <si>
    <t>장하고 장하십니다~~</t>
  </si>
  <si>
    <t>우리도 수없는 거짓말에 노친들 귀가 팔락 귀가팔락 지금도 변함없이 똥구멍에 호박씨 넣고 다닌다</t>
  </si>
  <si>
    <t>차라리 트레이닝 복같은거 입고 다녔으면 눈에 안띌수도. 옷이 저런데 얼굴을 저렇게 가려놓으면 안튀겠냐? 완전 튀지.</t>
  </si>
  <si>
    <t>저런 태도가 다시 중국을 망칠 것이다.</t>
  </si>
  <si>
    <t>100퍼 곧끝난다에 내 마이쭈를걸지</t>
  </si>
  <si>
    <t>일본에도 꼭 세워져야 한다!</t>
  </si>
  <si>
    <t>그래봐야 장님 코끼리 발톱만지는 격....</t>
  </si>
  <si>
    <t>갑자기 그제부터 추워져서 대비를 못하고 있다가 약간 감기 기운이 느껴지네</t>
  </si>
  <si>
    <t>지져스크라이스트 제이슨본</t>
  </si>
  <si>
    <t>뿔테 170미만 비만 한남충이랑 결혼 비공 VS 185cm 갓양남이랑 결혼 공감</t>
  </si>
  <si>
    <t>착한 도둑질은 없음</t>
  </si>
  <si>
    <t>그네 1천만 관객 잇듯이 촛불집회 한번에 1천만 국민되기를 바라는듯</t>
  </si>
  <si>
    <t>폰팔이 클래스와 동급이네</t>
  </si>
  <si>
    <t>차는 여러대지만 목숨은 한개입니다 여러분.</t>
  </si>
  <si>
    <t>손과 손목 언저리 딸근은 무슨 색인지요</t>
  </si>
  <si>
    <t>도대체 이나라 대통령은 누구엿던건가?</t>
  </si>
  <si>
    <t>이제 겨울이 오는구나...</t>
  </si>
  <si>
    <t>징시호는 분위기 파악하고 포기한듯. 어차피 이렇게된거 속시원히 다 불어라. 너와아들이 한국에서 살길이다.</t>
  </si>
  <si>
    <t>로우지는 돈으론 잃은게 없는경기인데</t>
  </si>
  <si>
    <t>중국이 빨강을 좋아하니까..</t>
  </si>
  <si>
    <t>에스밀 로사리오가 아니고 로저스야..</t>
  </si>
  <si>
    <t>팀당 한두명른 숭부조작하고 심판매수하는 팀도 있고 역시 코리아 제1의 인기스포츠</t>
  </si>
  <si>
    <t>살길은 신제품이 아니라 삼성엘지같은 서비스센터다</t>
  </si>
  <si>
    <t>매우 격하게 공감하는 바임.</t>
  </si>
  <si>
    <t>중국가기전에 여기서 간접체험 해봐도 되는건가?</t>
  </si>
  <si>
    <t>알이 얼마나 맛있는데 ㅠㅠ</t>
  </si>
  <si>
    <t>김기춘이 공작으로 해산되고 은폐된거 다 까발려야한다 김기춘을 구속수사하리ㅣ</t>
  </si>
  <si>
    <t>하이패스가 편하긴 하지...</t>
  </si>
  <si>
    <t>냉정하지만 이것이 솔직한 속내이고 현실이다!</t>
  </si>
  <si>
    <t>저기 남자는 왜 머리가 빈걸로 나오죠 ?</t>
  </si>
  <si>
    <t>솔직히 져줬지... 모든게 이벤트였다</t>
  </si>
  <si>
    <t>전기만 들어오면 설치할수 있다는건가?</t>
  </si>
  <si>
    <t>그럼 집에서 커피를 한잔 타서 책상에 앉아 백색소음유투브를 틀어놓고 공부하면 되는거 아닌가요?</t>
  </si>
  <si>
    <t>정우성도 킹스맨 촬영해서 올렸었는데 왜 그땐 욕안먹었었지?</t>
  </si>
  <si>
    <t>손석희가 태블릿 피씨 조작으로 특종보도한 것보다야 약과지</t>
  </si>
  <si>
    <t>조단위의 재산은 어디로? 스위스 비밀계좌?</t>
  </si>
  <si>
    <t>자원나끼고 전자책이 도옹야 할ㄹ때가 온듯</t>
  </si>
  <si>
    <t>우리는 오래전부터 초딩 만원 중딩 이만원 고딩 삼만원이었음</t>
  </si>
  <si>
    <t>갑자기 롯데 엔씨가 등장 할 수도</t>
  </si>
  <si>
    <t>김영란법으로 폰팔이도 물갈이좀 해야지 않겠나?</t>
  </si>
  <si>
    <t>박씨가문의 충견들인가...</t>
  </si>
  <si>
    <t>몇대 맞아주고 합의금 천만원~ 굿이네. 합의도 하고 구속도시키고ㅋ</t>
  </si>
  <si>
    <t>순실이가진건숨겨둔돈뿐인데뭔들못하겠어~</t>
  </si>
  <si>
    <t>지연된다는게 꼭 나쁜건가? 이것저것 규정지키면 늦는거지 오히려 빨리빨리 가는게 더 이상한거아냐</t>
  </si>
  <si>
    <t>다른건 몰라도 연기하나는 인정한다</t>
  </si>
  <si>
    <t>드디어 노트7이 사고를 진건가?</t>
  </si>
  <si>
    <t>보수를 불태우자던 문재인을 보면 이 촛불집회세력은 불순한 뭔가가 있는듯..ㅋㅋㅋ</t>
  </si>
  <si>
    <t>김주혁 유부남 아니냐 이혼했나</t>
  </si>
  <si>
    <t>은근 나혼자 산다 컨셉이랑 비슷하면서 다르네</t>
  </si>
  <si>
    <t>방송 못봤지만, 뭐 진짜 화났어도 몇초안에 풀어질 뭐 그런 분위기 인것 같은데...ㅎㅎㅎㅎ</t>
  </si>
  <si>
    <t>아마 중국쪽이 더 힘들걸 젊은층 위주로.ㅋ</t>
  </si>
  <si>
    <t>이번엔 헬쥐로 깔맞춤 고려중이니까 팍팍 내려</t>
  </si>
  <si>
    <t>안 써봤지만 안 써요.</t>
  </si>
  <si>
    <t>국민 여러분 거짖 일관하는 대기업 총수구속수사위하여 촛 불 듭시다</t>
  </si>
  <si>
    <t>이놈아 너희 엄마한테 전화는 자주하냐?</t>
  </si>
  <si>
    <t>추운게 더 좋아..</t>
  </si>
  <si>
    <t>명절에 당당하게 참석해서 친지에게 취업부탁하세요.</t>
  </si>
  <si>
    <t>딴나라 사람들인가??</t>
  </si>
  <si>
    <t>걍 일본이나 맞짱뚜자</t>
  </si>
  <si>
    <t>참으면 병된다</t>
  </si>
  <si>
    <t>서울대와 고졸이 맞을리가 없지...아, 비태희는 예외구나...</t>
  </si>
  <si>
    <t>90세면 영물이라 봐야것지</t>
  </si>
  <si>
    <t>머리가 강동원 정도로만 작으면 굳이 대학에 갈 필요는 없지.</t>
  </si>
  <si>
    <t>유일한 박사가 그리 돈벌라고 시키디?</t>
  </si>
  <si>
    <t>그냥 서로 몸맞아 놀다가는거지</t>
  </si>
  <si>
    <t>얘도 박보영빨이었네</t>
  </si>
  <si>
    <t>베이커리vs서인영 승자는??</t>
  </si>
  <si>
    <t>현실적인 대화는 하나도 없고 하나같이 오글거림을 넘어서 짜증만 나던데 재밌나봐요??</t>
  </si>
  <si>
    <t>문제가많은 인간들...문제인</t>
  </si>
  <si>
    <t>연기 못 한다고 한게 악플이냐?</t>
  </si>
  <si>
    <t>대표가 돈을 엄청 밝히지..</t>
  </si>
  <si>
    <t>어느나라는 없고 있고는 불가능합니다.</t>
  </si>
  <si>
    <t>위대한미국이중국러시아급으로추락하는구나</t>
  </si>
  <si>
    <t>사진 축구선수 박주영 좀 닮았네요</t>
  </si>
  <si>
    <t>무정부가 이거보단 날듯</t>
  </si>
  <si>
    <t>이렇게 되면 나가린데 야당넘들의 시위 의도는 이게 이니었는데 ㅋㅋㅋ</t>
  </si>
  <si>
    <t>제작년 가을부터시작했으니 내년은 4년차라고봐야지</t>
  </si>
  <si>
    <t>자연의 힘으로 간단하게 통일</t>
  </si>
  <si>
    <t>중국개장수들 보내자!!</t>
  </si>
  <si>
    <t>대통령직과 나라의 격을 너무 추락시킨 죄가 얼마나 큰지도 알았으면 좋겠다</t>
  </si>
  <si>
    <t>집단자위권과 집단적군중심리는 차이가 많이남</t>
  </si>
  <si>
    <t>마늘과 쑥만 먹는엄격한 식단조절을 했다는 증거는 없나?</t>
  </si>
  <si>
    <t>독일검찰 나섰으니 게임 끝 ㅋ</t>
  </si>
  <si>
    <t>내 땅에 내 역사다!!</t>
  </si>
  <si>
    <t>대마에 항암성분이 있는것으로 밝혀졌다.</t>
  </si>
  <si>
    <t>새벽. 손목부상. 응급실. 뭔가 이상하지않냐?</t>
  </si>
  <si>
    <t>검찰 조사나성실히 받아야지. . .</t>
  </si>
  <si>
    <t>하루에 3대있는 지방도 있습니다 기자님</t>
  </si>
  <si>
    <t>사실 이사건은 이미 유재석이 강호동 설득해서 출연결정 한게 핵심인데...워낙 유빠들이 많아서 이부분은 아무도 얘기안함 ㅋㅋㅋㅋㅋ</t>
  </si>
  <si>
    <t>영혼없는 넋나간 공무원의 표상일세.</t>
  </si>
  <si>
    <t>우주의 기운으로 박그네 탄핵인용을 기원합니다..</t>
  </si>
  <si>
    <t>국회의원 뽑아 줄때 생존권부터 지켜주길..</t>
  </si>
  <si>
    <t>전에 애플 영업이익 비교해가며 망한다고 방송한곳도 엠비씨 아님? ㅋ</t>
  </si>
  <si>
    <t>신청해서 장기말고 2년 계약 하는게 어떨까???</t>
  </si>
  <si>
    <t>그래서 타임머신 언제 나와?</t>
  </si>
  <si>
    <t>우린 분노 안한다</t>
  </si>
  <si>
    <t>일부 폭력조장하는 사람들 선동당하지 맙시다</t>
  </si>
  <si>
    <t>일주일만에 한게 기삿거린가</t>
  </si>
  <si>
    <t>혹여나, 트럼프가 되면 정말 황당하고 헐리우드 영화같을 거 같긴 해;</t>
  </si>
  <si>
    <t>저거 문신이 아니라 무슨 주술같은데 무당딸 맞네!</t>
  </si>
  <si>
    <t>인간이 될 수 없다</t>
  </si>
  <si>
    <t>강정호는 MLB 아니냐?</t>
  </si>
  <si>
    <t>기상청도 무당 놀음에 놀아난것이 아닌지 의심됨...</t>
  </si>
  <si>
    <t>퍼거슨이 말년에 루니 벤치에 앉힌이유가 잇네.</t>
  </si>
  <si>
    <t>잘 하는것 같은데 처벌은 ?그냥대충 넘어 가지맙시다</t>
  </si>
  <si>
    <t>한국은 전투기에 조류감지기잖아</t>
  </si>
  <si>
    <t>엘지가아니라 애플이 반사이익볼듯</t>
  </si>
  <si>
    <t>똑똑한 엄마 자식들은 피곤한 것 처럼 남자고 지치지</t>
  </si>
  <si>
    <t>슈퍼에서 파는 컴퓨터인가요...?</t>
  </si>
  <si>
    <t>반납 안하고 터질때까지 걍씀</t>
  </si>
  <si>
    <t>고영태가 검찰에 제출한 텅빈 태블릿은 무엇이며? jtbc가 검찰에 제출한 태블릿은 누구것인가요?</t>
  </si>
  <si>
    <t>개 져깟은 카드꺼내지말고 세금을줄이는카드가 히든카드다</t>
  </si>
  <si>
    <t>안기부가 검찰보다 갑 아닌가??</t>
  </si>
  <si>
    <t>이게바로 닥그네와 김기춘이 지내 온 사건들....</t>
  </si>
  <si>
    <t>그래도 난리커플땜에 끝까지 닥본사 할예정</t>
  </si>
  <si>
    <t>백금촉매의 유해성과그가격은?</t>
  </si>
  <si>
    <t>곧 한국형 포켓몬이 나오겠구만</t>
  </si>
  <si>
    <t>중국 처럼 부동산 국유화 해서 자본주의 사회주의 (50 : 50) 반반으로 하자...이정도는 되야 혁명이라고 할 수 있지...문재인 이재명 대통령 되면 꼭 하자...혁명.</t>
  </si>
  <si>
    <t>박근혜는 탄핵을 했고 이제는 헌제를 지켜 보도록합시다.</t>
  </si>
  <si>
    <t>박사모는 왜 고소를 하지 않을까???</t>
  </si>
  <si>
    <t>이렇게 된 이상 민사로는 이빠이 당겨야된다</t>
  </si>
  <si>
    <t>학계에 의한 국정농단 개입이네...</t>
  </si>
  <si>
    <t>파란집 큰집 들가있는 여성분 목매면 광화문 광장 치킨 쏜다</t>
  </si>
  <si>
    <t>조만간 우리나라에 와서 롯데타워에 올라가서 또사진을찍겠지</t>
  </si>
  <si>
    <t>판사 옷벗으면 삼성 가겠지.</t>
  </si>
  <si>
    <t>요즘은 시골 사람들이 더 부자임</t>
  </si>
  <si>
    <t>요즘 인공관절 수술 받으러 한국에 많이 오더라. 의료관광.</t>
  </si>
  <si>
    <t>대머리 거의 없는 10대,그다음 20대,남자보다 대머리 비율이 낮은 여성 빼고나면 남자30대 이상은 거진 두사람중 한사람꼴로 대머리다ㅋㅋㅋㅋㅋ</t>
  </si>
  <si>
    <t>범죄에 국한된다면 과함이란 음따~</t>
  </si>
  <si>
    <t>이명박때부터였네</t>
  </si>
  <si>
    <t>우리가족 모두 갑니다</t>
  </si>
  <si>
    <t>그래봤자 감독이 세이콘</t>
  </si>
  <si>
    <t>담배 케이스 살거야</t>
  </si>
  <si>
    <t>알짜배기 경기는 쏜 교체 5분후부터~</t>
  </si>
  <si>
    <t>다음부턴 그냥 한국에서 해요</t>
  </si>
  <si>
    <t>이대은 이놈은 줘도 못먹네 ㅋㅋㅋ</t>
  </si>
  <si>
    <t>돈 좀 아끼려고 하다가 더 큰 일이 나기 전에 적극적으로 대처하는게 현명함</t>
  </si>
  <si>
    <t>좁은 시야를 가진 일반인들에게는 의미없겠지</t>
  </si>
  <si>
    <t>이젠 로봇하면 아이언맨을 다 같다 부치는구나</t>
  </si>
  <si>
    <t>무슬림들은 추방당해도 할말없음</t>
  </si>
  <si>
    <t>지금 서울에 비 오네요.</t>
  </si>
  <si>
    <t>기자 너 혼자 불안함 ㅋㅋㅋ</t>
  </si>
  <si>
    <t>그럼 대변인 인거네??</t>
  </si>
  <si>
    <t>자자 애기는 다른사람이 봐주기로 하고 일단 입국하는게 좋겠다.</t>
  </si>
  <si>
    <t>법 하나 만드세요 무고시 신상 공개하는 방법으로.</t>
  </si>
  <si>
    <t>초반에 엉성한 시트콤만 찍지않았으면 지금보다는 시청률 잘나왔을텐데..</t>
  </si>
  <si>
    <t>김고은 스폰들은 다 정리된건가?</t>
  </si>
  <si>
    <t>재밋다 정말 이 사람들 ㅋㅋㅋㅋ</t>
  </si>
  <si>
    <t>종북만 아니어도 문죄인이 가망있겠는데 종북이라서 ..</t>
  </si>
  <si>
    <t>과연 합리적인 비용에 이용 가능할까?</t>
  </si>
  <si>
    <t>첫 사진 차일목 닮았다</t>
  </si>
  <si>
    <t>음 딱 곱게자란 부자집 딸같이생김 ㅋㅋ</t>
  </si>
  <si>
    <t>순실이 은택이 다 감빵갔으니 할 사람이 없는거지..</t>
  </si>
  <si>
    <t>소녀상을 세워서 일제의 만행을 잊지않도록 해야만 합니다.</t>
  </si>
  <si>
    <t>대한민국의 정의는 jtbc와 특검이 세운다.</t>
  </si>
  <si>
    <t>계란 유통기간이 생각보다길다는걸 알았음..</t>
  </si>
  <si>
    <t>나두 저 정돈 그린다규.</t>
  </si>
  <si>
    <t>상산고래요 저기</t>
  </si>
  <si>
    <t>잘 쉬고 돌아와줘~ 20세이브 이상 찍읍시다!!</t>
  </si>
  <si>
    <t>누군데.......메인 기사 나오지......코가 왕코형님 닮았는데..</t>
  </si>
  <si>
    <t>이영이 성군이 되눈 스토리라면 짠내도 감내해낼수 있음</t>
  </si>
  <si>
    <t>결혼까지 할 것 같지는 않은데..?</t>
  </si>
  <si>
    <t>거리에서만 촛불 밝히지말고 집안에도 밝히지 그래~~~</t>
  </si>
  <si>
    <t>준돈은 누구돈일까요?</t>
  </si>
  <si>
    <t>다만 사전 고지는 누구나 알 수 있게 똑똑히 해야 되는 것 아니겠냐?</t>
  </si>
  <si>
    <t>청와대가 브띠끄샵이구만~~</t>
  </si>
  <si>
    <t>빨리 찍어내기 보다는 좀 더 완성도 높게 하나씩 텀을 두고 만들어 출시하길.</t>
  </si>
  <si>
    <t>이때부터 원숭이도 나무에서 떨어진다는 말이 생겼음~</t>
  </si>
  <si>
    <t>역시삼성은 거폼에투자안했네..잘했다</t>
  </si>
  <si>
    <t>검뽑힐때 어 어 검 움직인다 하고 봄.. 검이뭐라고 ㅠㅠ</t>
  </si>
  <si>
    <t>무슨 방사능측정기처럼 생겼네</t>
  </si>
  <si>
    <t>속마음까지 들킬수도 예를들어 이사람 때리고싶다하면 뇌파센서 달은 로봇팔이 주먹질할수도</t>
  </si>
  <si>
    <t>자 이제 줄인다는 환불해택이 뭔지좀 말해주세요 기자님</t>
  </si>
  <si>
    <t>코스모스 고무동력기 같은데?</t>
  </si>
  <si>
    <t>우리가 살아가는 지구는 우리 손에 달려있는데 환경 생각 좀 해주시고 다른 사람한테 쓰레기로 피해되는 일이없었으면 좋겠네요.</t>
  </si>
  <si>
    <t>65세 이상보단 5배는 판단력 좋다고 봅니다</t>
  </si>
  <si>
    <t>앞으로 100세는 거뜬히...</t>
  </si>
  <si>
    <t>총기허용하자니까</t>
  </si>
  <si>
    <t>4대강 물무게가 지반을 침하시키고 있다.</t>
  </si>
  <si>
    <t>비오니깐 어릴적 존나게 쳐맞던 나지한이 생각 납니다.</t>
  </si>
  <si>
    <t>그냥 초아나 설현이나 그냥 사진 찰칵찰칵 찍으면 님들 연봉보다 잘나옴</t>
  </si>
  <si>
    <t>도서정가제부터 없애고..</t>
  </si>
  <si>
    <t>내 비밀번호 바꾸러가야겟네</t>
  </si>
  <si>
    <t>싼타페급 스펙에 엔진은 가솔린1.5터보</t>
  </si>
  <si>
    <t>트럼프 당선된다 500원 걸었다</t>
  </si>
  <si>
    <t>바퀴자국이 청와대 방향과 90도 각도임, 운전미숙.. 작정하고 청와대 받을려면 MAN 트럭을 끌고왔어야지 K3는 구겨짐</t>
  </si>
  <si>
    <t>딱 상황이 반기문은 여기 저기 찔러보는데 아무도 받아주질 않음ㅋ</t>
  </si>
  <si>
    <t>우리나라 야당과 좌익들이 좋아할 듯........ 꿈에 그리던 미군철수가 실현될수도.............ㄷㄷㄷㄷㄷㄷ</t>
  </si>
  <si>
    <t>왜 꼭 감성팔이를 해도 샐러리맨 기준으로 하는지 ㅡㅡ;;;</t>
  </si>
  <si>
    <t>만화 씨티헌터 중에 하늘을 나는 엉덩이 있는뎅.</t>
  </si>
  <si>
    <t>연기는 연기자에게 목소리는 성우에게</t>
  </si>
  <si>
    <t>캐스터 보고 들어왔다 추천 눌러라</t>
  </si>
  <si>
    <t>너희도 천안문 앞에서 촛불시위해주리?</t>
  </si>
  <si>
    <t>정의는 죽지 않았다!!!!</t>
  </si>
  <si>
    <t>추석엔 처가댁으로설날엔 시댁으로다음해엔 반대로 ...얼마나 합리적인가</t>
  </si>
  <si>
    <t>직무정지인데 이제 대통령이란 칭호가 필요 있을까?</t>
  </si>
  <si>
    <t>룰보다는 딜, 훌륭하다 트럼프</t>
  </si>
  <si>
    <t>기자가 이런 기사를 내지 않으면 김유정이 쓰러질 일도 없을텐데.....</t>
  </si>
  <si>
    <t>토트넘은 미쉘 봄이 잘해서 점수차가 적었지요.</t>
  </si>
  <si>
    <t>이게 심해지면 역차별이되죠 ㅋㅋㅋㅋ</t>
  </si>
  <si>
    <t>난 가족이랑 있을땐 오히려 폰 안하는데.....</t>
  </si>
  <si>
    <t>제조는 중국??</t>
  </si>
  <si>
    <t>내년부터 폰 개발 안하는게 LG수익 내는길</t>
  </si>
  <si>
    <t>그럼 야스쿠니신사 철거하라고 요구해라</t>
  </si>
  <si>
    <t>광고는 순수익인데.. 매출 8프로면 많은거 아닌가?</t>
  </si>
  <si>
    <t>이사람 인사도 엄청 말이 많았죠?</t>
  </si>
  <si>
    <t>SUN 세이콘 아가리 각도 좁혀야</t>
  </si>
  <si>
    <t>우리나라에서 상 줘야 되는거아녀?</t>
  </si>
  <si>
    <t>일본은 자연재해는 다 겪는듯하네 죄를 많이 지어서 그런가...</t>
  </si>
  <si>
    <t>저 매체는 3류 가쉽잡지 아닌가?신빙성은 있어???</t>
  </si>
  <si>
    <t>40대인 나도 게임에 빠져들던데 게임도 마약이다..</t>
  </si>
  <si>
    <t>댓글 50대 이상 사십삼 프로</t>
  </si>
  <si>
    <t>전국 시골 어르신들 다 끌어 모으겠죠 ㅋㅋㅋ</t>
  </si>
  <si>
    <t>사랑의 묘약이라는 말이 와닿네요</t>
  </si>
  <si>
    <t>이렇게 언플해놓고 이번엔 또 얼마나 말아먹을지.</t>
  </si>
  <si>
    <t>프로야구 감독을 하려면 해설을 잘 해야 한다...</t>
  </si>
  <si>
    <t>잘못치면 사래들려서 켁켁켁</t>
  </si>
  <si>
    <t>공포의 9번 타자 유두열</t>
  </si>
  <si>
    <t>육식인지 채식인지 우째아냐</t>
  </si>
  <si>
    <t>송중기가 설현을 좋아하는게 맞긴하나보네..</t>
  </si>
  <si>
    <t>마이너리그라고 황재균을 받아줄 리가.....이번에도 무입찰이다 ㅋ</t>
  </si>
  <si>
    <t>추먹티 내보내고 팀리빌딩 성공해서 월드 시리즈 갔고 류뚱 없을때 우승기회인데 돈지알팀 월드시리즈 좌절</t>
  </si>
  <si>
    <t>아반떼md도 gdi인데 예외???</t>
  </si>
  <si>
    <t>남미가서 느낀게 남미사람들 정말 닭 많이 먹어요 ㅎㅎ</t>
  </si>
  <si>
    <t>닥쳐 그날날씨는 아침에 일어나서 내 무릎보고 판단할거야</t>
  </si>
  <si>
    <t>러시아에는 이미2층기차가 있죠</t>
  </si>
  <si>
    <t>어디 대기업인지 공개해라</t>
  </si>
  <si>
    <t>포그바를 레스터전 마타자리로 올리고 루니를 포그바자리에 넣는거도 괜찮을거같은데</t>
  </si>
  <si>
    <t>파란집서 주사처맞고 누워 삥뜯어 노후준비했는데 재수없이 딱걸렸지</t>
  </si>
  <si>
    <t>궁금한게 한국시상식을 왜 아시아태평양시상식이라고 하는거임</t>
  </si>
  <si>
    <t>아침엔 탄수화물 저녁엔 단백질..이렇게 먹으면 됨.</t>
  </si>
  <si>
    <t>한 개인으로서 사과를 하느게 아니라 일왕으로서의 그 위치에서 하는거지.</t>
  </si>
  <si>
    <t>사진보면 저게176면 여자는190이고 트럼프는2미터냐?</t>
  </si>
  <si>
    <t>아라시 유명함??? 유투브에서 많이봐서 친근하긴 한데</t>
  </si>
  <si>
    <t>개 누구지? 임성핫 조카 육선지? 넘 닮음</t>
  </si>
  <si>
    <t>서울인데 완전비와요</t>
  </si>
  <si>
    <t>냅둬요들 글쓴이도 먹고 살아야죠</t>
  </si>
  <si>
    <t>일본찍고 미국가려나봄</t>
  </si>
  <si>
    <t>동전던지기로 날씨 예보하는게 더 정확할듯</t>
  </si>
  <si>
    <t>폭스바겐 세일한다고 오히려 더 잘팔리더라. 이건 정부가 아니라 국민성이라니까 ㅋㅋㅋ</t>
  </si>
  <si>
    <t>뭐라고 답변할려나..예 그때제가뭐라고했습니까??</t>
  </si>
  <si>
    <t>아놔?같이 폭행 했으면 어찌되는가?</t>
  </si>
  <si>
    <t>방금 중국 바이두 가서 보니까 중국도 구르미가 평점 7.5로 평점 6.2인 달연 압도중이구만 뭔 소린지?</t>
  </si>
  <si>
    <t>LG직원들+협력업체 직원들이 구매했겠지..</t>
  </si>
  <si>
    <t>기성용이도 빅클럽한번 가봐야지?</t>
  </si>
  <si>
    <t>오늘 세차각이군..</t>
  </si>
  <si>
    <t>무도 안보는데 정우성때문에 봤다</t>
  </si>
  <si>
    <t>예판만 많고 예판 끝나고 판매량 줄어 들지 않았나요?ㅋㅋㅋ</t>
  </si>
  <si>
    <t>역시 시소코가 없네</t>
  </si>
  <si>
    <t>미란다커 남친이네</t>
  </si>
  <si>
    <t>보검이는 우수상이 적당함 ...</t>
  </si>
  <si>
    <t>눈많이옵니다 이번겨울들어 처음인가요?</t>
  </si>
  <si>
    <t>국가의 외교 문제는 대통령의 능력임</t>
  </si>
  <si>
    <t>신세계 송지효 같은 역활?</t>
  </si>
  <si>
    <t>깜둥이 하면 삼보 란 이름이 최고인듯</t>
  </si>
  <si>
    <t>연기를 못하는 건 아닌데, 여주를 할 만큼 드라마를 이끌 능력이 있다고 보이지는 않는데...</t>
  </si>
  <si>
    <t>노란 벌레 위에 스님이 타고있네</t>
  </si>
  <si>
    <t>벙버우 장갑 어때?</t>
  </si>
  <si>
    <t>세월호 이후 기다리란말 나오면 목숨걸고 토껴야 됩니다.</t>
  </si>
  <si>
    <t>어딘가 취해있다가 이제 정신이 좀 들었나보지</t>
  </si>
  <si>
    <t>장난이 한사람의 인생을 바꿉니다..</t>
  </si>
  <si>
    <t>그냥 누군가 말이...적당한 츤데레가 진리라고 합니다.(알게뭐람)</t>
  </si>
  <si>
    <t>강원 인제,비 많이 옵니다</t>
  </si>
  <si>
    <t>미국은 연방국가인데... 다 내쫒고 백인만. 그것도 말이안되는게 인디언들 다 학살하고 만든건데.. 미합중국의 뜻이 ..</t>
  </si>
  <si>
    <t>한국특파원.이젠 한국연기자보여주세요....네!저는 한국 음주단속현장에 나와있습니다.한국은 섹스폰 부는 케니지을 연상시키는연기로 박수을 받고있습니다...</t>
  </si>
  <si>
    <t>남자들끼리 있으면 저정도 농담은 다 하긴하지 ㅋㅋ</t>
  </si>
  <si>
    <t>입으로 맥그리거와 붙어도 나자빠질 선수 바로 당신!</t>
  </si>
  <si>
    <t>외워두었던 말들을 웅변하듯이 외치다가 엘리베이터에 오르자 해냈어! 하듯이 침착한거 같지 않아요?</t>
  </si>
  <si>
    <t>누구나 살면서 실수할수있는데..걍 쿨하게 반성하고 차팔고 대중교통 이용하면서 살면 좋을텐데 ..</t>
  </si>
  <si>
    <t>나에겐 뜬 구름 잡는 소리이다</t>
  </si>
  <si>
    <t>빤스 안입어도 병아리정도야 한입거리지</t>
  </si>
  <si>
    <t>남일 아니구만 새삼스럽게</t>
  </si>
  <si>
    <t>올해 하는것 봤으니내년에는 금고문좀 열어주길.....</t>
  </si>
  <si>
    <t>우리나라는 배달 서비스가 좋아서.. 저렇게는 안 될 거임.</t>
  </si>
  <si>
    <t>오늘도 조용히 해외로 갑니다</t>
  </si>
  <si>
    <t>다 돌아오는구나...</t>
  </si>
  <si>
    <t>로벤 풋풋한듯 안한듯.ㅎㅎ</t>
  </si>
  <si>
    <t>배터리가 문제인걸로 끝나는게 제일 좋은가보지.</t>
  </si>
  <si>
    <t>강수량이 많으면 눈이라도 오는데.</t>
  </si>
  <si>
    <t>상상은 자유다. 단, 그걸 입밖으로 꺼내는 순간 책임질 일이 생긴다</t>
  </si>
  <si>
    <t>손날두 포스가 돌아왔다.</t>
  </si>
  <si>
    <t>할리우드히어로 종이갑옷입히믄 그영화망해열ㅋㅋ</t>
  </si>
  <si>
    <t>진작 강공으로 나갔다면 사전에 해결됐다~!!</t>
  </si>
  <si>
    <t>권력의 개로 남게되나 결국?</t>
  </si>
  <si>
    <t>노태우도 대구에요.</t>
  </si>
  <si>
    <t>원장이 한국인한테 차였었나보다</t>
  </si>
  <si>
    <t>솔직히 주체측 추산보다 경찰 추산이 더 현실적인거 아닌가?</t>
  </si>
  <si>
    <t>올해 확실히 모기는 없었음</t>
  </si>
  <si>
    <t>최고의 다이어트는 맘고생 다이어트.</t>
  </si>
  <si>
    <t>댓글알바들 출몰시간이있네</t>
  </si>
  <si>
    <t>확실히 형제가 여자보는눈은 없는듯..</t>
  </si>
  <si>
    <t>인생 아무도 모른다 진심</t>
  </si>
  <si>
    <t>구르미 보느라 보보경심 안봐서 잘 모르.. ㅋㅋ</t>
  </si>
  <si>
    <t>저주받은분들 몇명생각나넼ㅋㅋㅋ 인터뷰읽는데 음성지원됨</t>
  </si>
  <si>
    <t>서경덕이는 네파랑 소송 잘 해결했냐?</t>
  </si>
  <si>
    <t>그럼 마트서 뭐사냐?</t>
  </si>
  <si>
    <t>존나 잘나오는데?</t>
  </si>
  <si>
    <t>어느팀이든 기회한번 줘봐라</t>
  </si>
  <si>
    <t>황우석에게 복제 맡겨라</t>
  </si>
  <si>
    <t>먹어도 상관없는 평소에 운동빡세게 하는사람 좋아요.</t>
  </si>
  <si>
    <t>국민의한사람으로서 한시간만 참가할까함?</t>
  </si>
  <si>
    <t>다까끼 마사오 탄신 99제 반자이~!</t>
  </si>
  <si>
    <t>카센타 사장들 다 고졸</t>
  </si>
  <si>
    <t>700m대역은 방송사때문에 쓰레기되서 아무도 구매하지 않음 ㅋㅋ</t>
  </si>
  <si>
    <t>운전은 보고 하는게 아니쥐</t>
  </si>
  <si>
    <t>700번째 댓글 재도전</t>
  </si>
  <si>
    <t>에스케이만 호구되는거냐?ㅋㅋ</t>
  </si>
  <si>
    <t>우결 폐지가능성이 더 높아보임</t>
  </si>
  <si>
    <t>보상금까지 하면 최형우도 150억 될텐데</t>
  </si>
  <si>
    <t>돈이면 환장하는 우리나라 국민성이랑 틀리구나</t>
  </si>
  <si>
    <t>돈 들여서 하는 것만이 운동이 아니다~</t>
  </si>
  <si>
    <t>박근혜지지자들 끝까지 지지해라</t>
  </si>
  <si>
    <t>가족들 모두 파리여행이라 있는집이겠군!!!</t>
  </si>
  <si>
    <t>스타1하고 오양은 IMF때 대한민국을 다시 일으킨 숨은 공로자임.</t>
  </si>
  <si>
    <t>그럼 휘발유는 공기를 오염 안시키나</t>
  </si>
  <si>
    <t>예전 무도때 박명수 지산(?맞나)록페에서 공연할때 거의 반나절만에 공연기획 해 내는 거 보고 역시~~했었는데....</t>
  </si>
  <si>
    <t>ㅋㅋㅋ 3대가 먹고살돈 벌어놨는데뭐</t>
  </si>
  <si>
    <t>그럴만하다는 데 한표</t>
  </si>
  <si>
    <t>네 홍채덕에 인식했어</t>
  </si>
  <si>
    <t>아역배우 성장의좋은예</t>
  </si>
  <si>
    <t>위증죄 강화하자</t>
  </si>
  <si>
    <t>양궁협회나 케스파였다면 30경기 출장 정지였을 것임.</t>
  </si>
  <si>
    <t>복면가왕 기준은 하현우가 등장하기 전과후로 나뉜다</t>
  </si>
  <si>
    <t>무슨실력으로보여준다는거지</t>
  </si>
  <si>
    <t>아이폰이랑 가격 비슷하면 안살듯한데</t>
  </si>
  <si>
    <t>방문객 많은거 확인 해서 뭐할라꼬?</t>
  </si>
  <si>
    <t>나라와 인종을 떠나서 톱스타의 아우라는 국가공통인 것 같다.</t>
  </si>
  <si>
    <t>이러다 미국 망하겠다ㅋㅋ</t>
  </si>
  <si>
    <t>이래서 메시는 epl검증이 필요하고 우리형은 뭐 검증끝났으니...^^</t>
  </si>
  <si>
    <t>한화 로사리오로 간신히 7위 턱걸이중인데 빠지면 답없다</t>
  </si>
  <si>
    <t>카피캣의 당연한 말로</t>
  </si>
  <si>
    <t>불편한 진실 이군...</t>
  </si>
  <si>
    <t>솔찍히 억울한 사람이 누굴까?</t>
  </si>
  <si>
    <t>인터스텔라는 항성간 여행으로 알고 있는데 행성간 여행은 틀린 것 같습니다...</t>
  </si>
  <si>
    <t>어디서 또 돼지가 쿵쾅쿵쾅 달려온듯 ㅋㅋㅋ</t>
  </si>
  <si>
    <t>반총장이 야당 견제를 많이 받으니 이러려니 ㅋㅋ</t>
  </si>
  <si>
    <t>이 드라마는 ppl이 뜬금없이 등장하는 느낌은 아닌데...기자만 불편했나봄</t>
  </si>
  <si>
    <t>올해의 한국영화는 국내 반응으로 따지면 곡성이고 해외 반응으로 따지면 아가씨.</t>
  </si>
  <si>
    <t>싫으니까 삼성산다 ㅋㅋ</t>
  </si>
  <si>
    <t>제가 저분뵙는데 자기는한국 사람들이 성매매하려온거 강요안했데요</t>
  </si>
  <si>
    <t>4차원인지라 조심해라</t>
  </si>
  <si>
    <t>이런기사 보면 우리나라 국회의원들 선거가 생각나네.....</t>
  </si>
  <si>
    <t>악담은 아니고 첨 결혼한다할때 좀 예상은 됬었어</t>
  </si>
  <si>
    <t>시기상 아마추어인데 할려면 캠프 전에 다 했어야지.</t>
  </si>
  <si>
    <t>스노든 돌려받고 트럼프를 선물로 보내버려~</t>
  </si>
  <si>
    <t>후보4번이 지렸다 ㅋㅋ</t>
  </si>
  <si>
    <t>오프닝 곡이 발매가 예정이 아니엇다니 뭔말이야</t>
  </si>
  <si>
    <t>설사때문에 총리하기 힘들다며.....</t>
  </si>
  <si>
    <t>잘한건 잘했다고 창찬받고 다른일처리들도 좀 잘해라</t>
  </si>
  <si>
    <t>인간은 성악설이다</t>
  </si>
  <si>
    <t>이러면 갤럭시 사야하는건가??????ㅋㅋ</t>
  </si>
  <si>
    <t>글쎄 말많네 잔재인가 유물인가 난몰라</t>
  </si>
  <si>
    <t>송구재용 조용할날이없네</t>
  </si>
  <si>
    <t>누가 재벌이고 누가 택배기사든 다 그림이 나오네</t>
  </si>
  <si>
    <t>우리도 똑같지뭐 쪽바리 원숭이라 그러잖아 ㅎㅎ</t>
  </si>
  <si>
    <t>헤드샷을 적극 추천합니다.</t>
  </si>
  <si>
    <t>허니버터칩같네</t>
  </si>
  <si>
    <t>척추동물이 물속에서 뭍으로 걸어나와 인류의 조상이 되었다는 진화론이 문득 떠오르네!</t>
  </si>
  <si>
    <t>800만 관중시대에 걸맞는 방송국 클래스구만.....</t>
  </si>
  <si>
    <t>사극의 한장면을 보는듯 하네요..</t>
  </si>
  <si>
    <t>이준형은 왜묶었대</t>
  </si>
  <si>
    <t>장병수 전 롯데자이언츠 사장님 1승 추가요 ㅠㅜ</t>
  </si>
  <si>
    <t>겨울이 8도가 추운건가^^</t>
  </si>
  <si>
    <t>122경기 출전금지 받은 임창용이 생각난다</t>
  </si>
  <si>
    <t>숭어떼 작년에도 저렇게 무리지어 가는데ㅋㅋ</t>
  </si>
  <si>
    <t>안소희가 트와이스 다현이랑 비슷한 포지션인듯</t>
  </si>
  <si>
    <t>80%는 정부에서 보상해 준다늗데 사실인가?</t>
  </si>
  <si>
    <t>2억원은 무당 자문료가 아닐까.</t>
  </si>
  <si>
    <t>그래도 할건다하고헤어지네 ㅋㅋ</t>
  </si>
  <si>
    <t>구자국은 2위했는데 구자욱은 몇위,</t>
  </si>
  <si>
    <t>이재용 깜방 안가나요?</t>
  </si>
  <si>
    <t>비 오겠네.....</t>
  </si>
  <si>
    <t>정리: 컴퓨터 사양 높이십쇼</t>
  </si>
  <si>
    <t>결국엔 현질 많이 한 사람이 짱 먹는게임임</t>
  </si>
  <si>
    <t>꼼수부리지 말고 잘 해봐라.</t>
  </si>
  <si>
    <t>이제 nc 우승을 계산해보기가 쉽지않네</t>
  </si>
  <si>
    <t>구로는 비그쳐가는중</t>
  </si>
  <si>
    <t>장시호는 그나마 낫군. . .</t>
  </si>
  <si>
    <t>저정도면 나라 자체를 버리는게 맞다.</t>
  </si>
  <si>
    <t>좀 쿨하다잉??~~</t>
  </si>
  <si>
    <t>왕건.전두환이 광주전라도 왜싫어했을까!</t>
  </si>
  <si>
    <t>떡은 쳤지만 싸지는 않았다.</t>
  </si>
  <si>
    <t>잠자코 찌그러져 있으면 생활비 아낄수 있다</t>
  </si>
  <si>
    <t>중국에 있는 한국공장 다 철수해라~ ^&amp;^</t>
  </si>
  <si>
    <t>la아리랑 웬만 순풍 거침없이 하이킥 지붕뚫고 하이킥 짧은다리의 역습 모두 김병욱 작품</t>
  </si>
  <si>
    <t>에덴동산은 하나입니다.</t>
  </si>
  <si>
    <t>중국산의 위협이네</t>
  </si>
  <si>
    <t>다그런데 조합장은 재수없이 걸린거라 생각하겠네</t>
  </si>
  <si>
    <t>애플이 그 기분일거다</t>
  </si>
  <si>
    <t>중국을 더이상 무시하면 안돼.</t>
  </si>
  <si>
    <t>반할 명장설 ㅋㅋㅋㅋㅋㅋ</t>
  </si>
  <si>
    <t>기무사가서 단디 정신무장하고 왔제</t>
  </si>
  <si>
    <t>뭐이리 많아 그냥 굶으면 다 맛있어</t>
  </si>
  <si>
    <t>솔직히 트와이스는 멤버들 미모로 많이 주목받은 걸그룹인 듯 ㅎㅎ</t>
  </si>
  <si>
    <t>저거살바엔 갤s6 엣지가 낫지 않나 지금 저 가격정도 할텐데</t>
  </si>
  <si>
    <t>우주항공 창조혁신센타 만들어야 할듯</t>
  </si>
  <si>
    <t>중국리그가면 완벽히 적응할듯</t>
  </si>
  <si>
    <t>좌파기준이 도대체 뭡니까?</t>
  </si>
  <si>
    <t>민병헌 벤클 공 투척 VS 임창용 위협구</t>
  </si>
  <si>
    <t>부정부패가 발목을 잡지!!!</t>
  </si>
  <si>
    <t>그냥 눈도 온다고 그래~</t>
  </si>
  <si>
    <t>케바케 오십년전에도 쓰던 말인데..</t>
  </si>
  <si>
    <t>이번년은 해돋이대신 촛불보러갑니다.</t>
  </si>
  <si>
    <t>결국은 장게들이 원흉이라는거군</t>
  </si>
  <si>
    <t>ㅋㅋ누가 기획해쓰까 정우성이 기획해쓰까~?</t>
  </si>
  <si>
    <t>한) 늬들이나 우리나ㅋㅋㅋㅋㅋㅋ</t>
  </si>
  <si>
    <t>ㅋ우리몸이 탄수화물 중독이 얼마나 심한데 지방만 먹고 못살지~ㅋ</t>
  </si>
  <si>
    <t>막상 분해해보니 아톰.</t>
  </si>
  <si>
    <t>근본적으로 감독을 경질해야 됨...</t>
  </si>
  <si>
    <t>대한민국은 자유민주주의 국가 아닌가?</t>
  </si>
  <si>
    <t>촛불집회로 청와대 검찰까지 점령하자</t>
  </si>
  <si>
    <t>수학은 물임...</t>
  </si>
  <si>
    <t>노무현도 하는데 왜 박근혜 각하가 여자라고 뭐라하냐</t>
  </si>
  <si>
    <t>도깨비 끝낫다고 이제 튀어나오네</t>
  </si>
  <si>
    <t>원룸살고 빨래 자주하고 방에 너니까 건조한줄 모르겠다 원룸 살아라</t>
  </si>
  <si>
    <t>일본에 혐한시위도 당연한듯이 받아들여야한다</t>
  </si>
  <si>
    <t>나는 15년 전에 땄는데 저거 있었다.</t>
  </si>
  <si>
    <t>근혜는 자기한테 아부 떠는 사람만 채용합니다</t>
  </si>
  <si>
    <t>좌빨들 10만으로 확인됨.</t>
  </si>
  <si>
    <t>이건 정말 필요했던 부분이다~</t>
  </si>
  <si>
    <t>대주이 선상 만세!!</t>
  </si>
  <si>
    <t>웃도리만 탱탱하면 안돼지이ㅡ</t>
  </si>
  <si>
    <t>주원 때매 본다</t>
  </si>
  <si>
    <t>1-2년 뒤에는 돈 다 떨어져서 ㅁ팔아야 될 듯..</t>
  </si>
  <si>
    <t>노예종족으로 쓸게뻔함 ...</t>
  </si>
  <si>
    <t>소프트키 고집좀 부리지 마라.</t>
  </si>
  <si>
    <t>황교안이 우리가 보기에는 진짜 개 같아 보여도, 국회에선 깨끗한 축에 속하지 ㅋㅋㅋㅋ</t>
  </si>
  <si>
    <t>뒷북 운운하는 놈들은 햐보긴 한거임?</t>
  </si>
  <si>
    <t>내년에 세이브왕 타보자</t>
  </si>
  <si>
    <t>13화까제 딱 조앗다</t>
  </si>
  <si>
    <t>지금있는 차나 안전문제없이잘만들어라....</t>
  </si>
  <si>
    <t>그럼 박그네한테 손해배상 청구하자....</t>
  </si>
  <si>
    <t>이사람이라도 제대로 말해주니 다행이군</t>
  </si>
  <si>
    <t>학종 폐지하고 수능으로만 뽑읍시다</t>
  </si>
  <si>
    <t>내똥을 보러오시오 향기가 있다오</t>
  </si>
  <si>
    <t>박사모는 채순실이 똥개들이구나</t>
  </si>
  <si>
    <t>하는짓이 참 ? 개념들이 없네</t>
  </si>
  <si>
    <t>우리나라 공무원 전무 싹다갈아엎어야하는거아닐까 ??</t>
  </si>
  <si>
    <t>당연합니다</t>
  </si>
  <si>
    <t>오간도가 가장 좋아하는 영화는 무간도</t>
  </si>
  <si>
    <t>두엔넥기는 4강 이고 나머지 한자리가 엘지 슼 싸움일듯</t>
  </si>
  <si>
    <t>이제 일본은 좀 내려올때가됬어</t>
  </si>
  <si>
    <t>미국이야말로 돈있으면 다 되는 나라</t>
  </si>
  <si>
    <t>한국이 일본에 앞서는 유일한 부분ㅋㅋ</t>
  </si>
  <si>
    <t>캐간지는 스타택 딸깍이지</t>
  </si>
  <si>
    <t>노승일은 더불어당 전국구2번당첨 1번은고영태</t>
  </si>
  <si>
    <t>병원 더 자주 가면 더 많이 내는 건 없나.???</t>
  </si>
  <si>
    <t>고속도로에서 안전벨트 안 하고 있다가 사고났을때 치료비, 보상금 반절로 줄이면 다 해결됨.</t>
  </si>
  <si>
    <t>와이는 요즘 머할려나?</t>
  </si>
  <si>
    <t>여자들 병영체험 하는거랑 비슷한거지 뭐</t>
  </si>
  <si>
    <t>응 우리나라는 79시간까지 하겠지</t>
  </si>
  <si>
    <t>연속 몇일동안 예보 틀릴지 궁금 ㅋㅋ</t>
  </si>
  <si>
    <t>사랑니 언제 나요?</t>
  </si>
  <si>
    <t>내년부터는 트럼프가 대통령 집권하겠구나</t>
  </si>
  <si>
    <t>두환이 행님 병원 보안관으로 써 주세요</t>
  </si>
  <si>
    <t>저거할려고 와쥐 연습생 했나봄</t>
  </si>
  <si>
    <t>남는 쌀 저기에 갖다주고 기름 가져오는게...ㅋ</t>
  </si>
  <si>
    <t>난 경기도 안양의 이준영이다!</t>
  </si>
  <si>
    <t>콘크리트 바닥들좀 가리게 숲좀 만들자</t>
  </si>
  <si>
    <t>그래 택시비좀 내립시다!ㅋㅋ</t>
  </si>
  <si>
    <t>신규직업 포켓몬 트레이너</t>
  </si>
  <si>
    <t>기괴하고 요상한 영화들이 리스트에 많네요ㅋ</t>
  </si>
  <si>
    <t>우물안 개구리들이 소리지르고 뛰어댕기넹 ㅋㅋ</t>
  </si>
  <si>
    <t>한화 김성근님의 장바구니에 고영민이 임시 저장 되었습니다.</t>
  </si>
  <si>
    <t>레알은 2군으로도 챔스4강권스쿼드만들려고하나</t>
  </si>
  <si>
    <t>저 얼굴에 익룡이란 개그캐릭터 장착해서 호감도상승..</t>
  </si>
  <si>
    <t>삼성도 당한걸로 봐야겠네</t>
  </si>
  <si>
    <t>염경엽은 진실을 sk는 거짓을 말하고 있습니다</t>
  </si>
  <si>
    <t>인터넷 최강폰 기사가 나왔군요.</t>
  </si>
  <si>
    <t>역시 갓삼성 흉기와는 차원이 다르네. 이건 인정해줘야 된다 솔직히.</t>
  </si>
  <si>
    <t>뭔데 이렇게 일기를 길게써놨어</t>
  </si>
  <si>
    <t>민주주의 최후의 보루는 깨어있는 시민의 조직된 힘입니다</t>
  </si>
  <si>
    <t>15선발아니고?</t>
  </si>
  <si>
    <t>최씨일가 전재산을 몰수해야 합니다그렇지 않으면 제2의 최순실이 나타납니다</t>
  </si>
  <si>
    <t>문과와 이과의 조합이 적절한 기사다</t>
  </si>
  <si>
    <t>뭐 너무 명품사서 카드 뺏긴건 좀 그렇지만 순수하게 본인돈으로 산거니깐</t>
  </si>
  <si>
    <t>정유라 말안장이 에르메스인걸 보고 얼마일까 궁금했었다.</t>
  </si>
  <si>
    <t>지들끼리 뒤지던 사고나던 냅둬라 좀</t>
  </si>
  <si>
    <t>해당 중소기업은 어디요~~</t>
  </si>
  <si>
    <t>차기 대통령이 병신같은 법률 개정만 해도 평생의 업적으로 길이길이 칭송될것이다.</t>
  </si>
  <si>
    <t>대기오염 원인도 있겠고 피우면서 안피운다고 할 수 있겠지?</t>
  </si>
  <si>
    <t>돈만 많다면 제일 살기 좋은나라!!</t>
  </si>
  <si>
    <t>신재생 에너지만이 살길이다</t>
  </si>
  <si>
    <t>개대중이 다른 사람들인줄 아나?</t>
  </si>
  <si>
    <t>청문회 장에 거짓말 탐지기 투입시켜라</t>
  </si>
  <si>
    <t>비례해서 나눠 갖으면 될까?</t>
  </si>
  <si>
    <t>토트넘이 빅클럽도 아니고 맨유, 맨시티, 첼시가 돌아왔는데 유파컵이나 나갈팀에서 기회도 못 받을바에는 볼프스부르크가는게 낫지</t>
  </si>
  <si>
    <t>난중에 읽어보려고 댓 먼저 씀</t>
  </si>
  <si>
    <t>재활용폰 나한테 30만원에 팔아라.</t>
  </si>
  <si>
    <t>또 실패하면 파란색 색소 넣는 거 아니야?</t>
  </si>
  <si>
    <t>연봉 1억정도 될텐데 2명 으로하고 연봉 반으로 낮춥시다</t>
  </si>
  <si>
    <t>꼭 확인하세요</t>
  </si>
  <si>
    <t>끝까지 읽었다고는 말 안했다...ㅎㅎㅎ</t>
  </si>
  <si>
    <t>넥슨 망하믄 우리나라 겜산업은 누가맥여살리징뀨?</t>
  </si>
  <si>
    <t>사업홍보차 나오시는 거죠</t>
  </si>
  <si>
    <t>주지훈 이준기 강동원 이중에 답이 있는듯</t>
  </si>
  <si>
    <t>이번 주말부터 검찰 앞으로 100만명 이 모입시다~~~~</t>
  </si>
  <si>
    <t>청와대는 벌써컴터바꾸던데ㅋㅋㅋ</t>
  </si>
  <si>
    <t>이재명이 말한대로 징역먹인다고 하면바로 줄듯</t>
  </si>
  <si>
    <t>당재산이500억인데 나가겠냐</t>
  </si>
  <si>
    <t>견찰 주인이 바그네인거 몰랐나?</t>
  </si>
  <si>
    <t>끝났음 이미</t>
  </si>
  <si>
    <t>백의민족이란 대한민국 어린이들의 모습과 어른들의 바쁜걸음이 순수하고 아름다운 모습을 지닌 민족 이네요</t>
  </si>
  <si>
    <t>망하면?</t>
  </si>
  <si>
    <t>유꾸라지 춘장어 죄항목 추가요!!!</t>
  </si>
  <si>
    <t>별관심없는데실검오르는거보니뭔가있나보네</t>
  </si>
  <si>
    <t>스티브 유: 나의 동료가 되어라</t>
  </si>
  <si>
    <t>이거 진짜 괜찮음 시간적 여유만 있다면</t>
  </si>
  <si>
    <t>부결 무효 기권 한 사람들을 해야 함</t>
  </si>
  <si>
    <t>그냥 넘어갈 수 있을거라 생각했단 말인가?</t>
  </si>
  <si>
    <t>이사람 티비안나오면 무당될것같애</t>
  </si>
  <si>
    <t>국토부는 원래 현대편인데 돈을안줬나?</t>
  </si>
  <si>
    <t>맞는 사람도 있긴 할텐데 기를쓰고 막으려하는 이유는 뭐여???</t>
  </si>
  <si>
    <t>가만히 있던 야놀자도 사용률 뚝 떨어지겠네</t>
  </si>
  <si>
    <t>그럼 명기라는 말인가요</t>
  </si>
  <si>
    <t>창업하면 대기업이 순식간에 인수하고 싹쓸어버림.</t>
  </si>
  <si>
    <t>중귝간판에 상점들은 중국에 넘지고넘친다.</t>
  </si>
  <si>
    <t>저러다 좀비개 나오는거 아닌가??</t>
  </si>
  <si>
    <t>진주도 예전에 영하15도까지 내려가고 엄청 추웠었는데 요새는 진짜 너무 안춥다....</t>
  </si>
  <si>
    <t>본인들이 누굴 대표해서 그 자리에 있는지 알면 간단한 문제~!</t>
  </si>
  <si>
    <t>그대신 졸업은 힘들면 되지뭘 ?!</t>
  </si>
  <si>
    <t>삼전은 신고가나고잇는데 이재용은 신저가네</t>
  </si>
  <si>
    <t>8월24일 부터는 새벽부터 선선해지리라</t>
  </si>
  <si>
    <t>딱 일본사람이네 생김새</t>
  </si>
  <si>
    <t>왠지 남자 미국산 닭 될듯</t>
  </si>
  <si>
    <t>요즘은 커피숍에 오는 사람들도 대부분 혼자드라.</t>
  </si>
  <si>
    <t>눈치보고.. 진정성은 없지만 니들이라도 필요한 현실이 웃프다.</t>
  </si>
  <si>
    <t>터키 시민들 너무 멋지다ㅜㅜㅜ</t>
  </si>
  <si>
    <t>그 잘난 정이 대한민국을 망칠 것이다..</t>
  </si>
  <si>
    <t>대한민국의 땅콩년에게 물어 보세요.</t>
  </si>
  <si>
    <t>정말 보고 빠져들었어요ㅠ</t>
  </si>
  <si>
    <t>자멸을 자초하는 것 같아요.</t>
  </si>
  <si>
    <t>오후에 비 온다며ㅜ</t>
  </si>
  <si>
    <t>흥행못하면 대본탓ㅇㅇ</t>
  </si>
  <si>
    <t>혼모노들은 별루 없던데 저번에 3회차 관람갔을때 엔딩곡 따라부르자고 외쳤는데 아무도 안불렀음</t>
  </si>
  <si>
    <t>그럼 야동은 뭘로???</t>
  </si>
  <si>
    <t>음...꿈이라지만 추후엔 강철이 다시 기억해내고 오연주를 알아본다에 한표~ㅎㅎ</t>
  </si>
  <si>
    <t>땜질에 땜질을 거듭하면서 어딨는지 모르게 되는게 당연..</t>
  </si>
  <si>
    <t>눈알을 빼는 범죄가 생길까</t>
  </si>
  <si>
    <t>역시....믿음이 간다..</t>
  </si>
  <si>
    <t>그래도 버릇없다고 인정하는거 보니 쿨하네</t>
  </si>
  <si>
    <t>쓰레기되어 서울로 입성. 끝~~~~</t>
  </si>
  <si>
    <t>개발자들 오버워치 하는중</t>
  </si>
  <si>
    <t>아 주성호 폰파리치임?</t>
  </si>
  <si>
    <t>화성은안보이네요</t>
  </si>
  <si>
    <t>똑딱이보단 박경수같이 한방있는 선수가 좋을거 같은데 국제대회는 한방이 중요하다</t>
  </si>
  <si>
    <t>인성논란이후 팬들도 등돌렸네</t>
  </si>
  <si>
    <t>구조는 못가겠네요 인종차별 심해서</t>
  </si>
  <si>
    <t>요즘도 패키지가 있나.............</t>
  </si>
  <si>
    <t>삼성한텐뮈조건봐주지말고 잘해라...삼팬</t>
  </si>
  <si>
    <t>근데 노벨상 받으면 뭐기좋은거냐?</t>
  </si>
  <si>
    <t>ㅋㅋㅋ 미국차와 다른게 없다고하고 문제생기면 또#달라지지</t>
  </si>
  <si>
    <t>올ㅋ근데 왠일로 정장이지?</t>
  </si>
  <si>
    <t>그래도 추락이 폭발보단 낫잖아?</t>
  </si>
  <si>
    <t>위너가 빅뱅 자리 메꾸겟지...</t>
  </si>
  <si>
    <t>흠 현진이 국내복귀해서 140키로대만던져도 100억이상준다하겠네</t>
  </si>
  <si>
    <t>세명이나 달려들어 구해주겠다 한거보니... 이뻤네</t>
  </si>
  <si>
    <t>다른팀에서 돈 더줘서 데리고 가겠네</t>
  </si>
  <si>
    <t>결국 미국은 2등 국가로 추락한다</t>
  </si>
  <si>
    <t>벚꽃필때 박근혜 수갑차서 빵에 간 모습보고 투표하면 되겠네.....,</t>
  </si>
  <si>
    <t>변호사가 가장타격!직종 없어 질수도!그네 변론들!</t>
  </si>
  <si>
    <t>개소리 다 집어치우고 적게 산 사람 뒤에 서는게 제일 빨라..</t>
  </si>
  <si>
    <t>최순실옆방예약 이재용</t>
  </si>
  <si>
    <t>중국애들도 러시아선 불법조업 안하는데 ㅋㅋㅋㅋㅋㅋ 뒤질까봐 ㅋㅋ</t>
  </si>
  <si>
    <t>3년이면 볼장 다 봤겠구먼</t>
  </si>
  <si>
    <t>역시 명가기업입니다</t>
  </si>
  <si>
    <t>미국은 우리의 친구이자 주적이다.</t>
  </si>
  <si>
    <t>그렇지만 폐지지..</t>
  </si>
  <si>
    <t>인간이 영화따라하나 영화가 미래를 내다보나?</t>
  </si>
  <si>
    <t>개인적으로 하라면 몰라도 이건 아닌거 같은데......</t>
  </si>
  <si>
    <t>모르도르의 사우론 탑이네</t>
  </si>
  <si>
    <t>미국산 흑형 좀비,코리안 촛불 좀비 누가 더 쌜까나.</t>
  </si>
  <si>
    <t>한화 회장이 진짜로 야구를 좋아할지 궁금해지네</t>
  </si>
  <si>
    <t>추운 계절이어야 겨울이라고 하는거임.</t>
  </si>
  <si>
    <t>뽐뿌에서만 일어나는 신기한 현상</t>
  </si>
  <si>
    <t>맞아 이건 이중과세다!!!</t>
  </si>
  <si>
    <t>삼성 니가 오늘 수고했다.</t>
  </si>
  <si>
    <t>악마가 정령 이 모습일거다~</t>
  </si>
  <si>
    <t>방사능 있는데를 굳이 왜간거임</t>
  </si>
  <si>
    <t>외교라인 다 친일파인가????</t>
  </si>
  <si>
    <t>한국 뉴스보고 애플 망한줄 알았디</t>
  </si>
  <si>
    <t>정말 마린시티 됬네.</t>
  </si>
  <si>
    <t>역시 돈 앞에서는 바로...</t>
  </si>
  <si>
    <t>화웨이폰 같아....</t>
  </si>
  <si>
    <t>부자들이 이기적이라는거죠</t>
  </si>
  <si>
    <t>최악엔 토트넘 소속으로 K리그 상무로 임대이적 하는방법도 ㅋㅋㅋㅋㅋㅋㅋ</t>
  </si>
  <si>
    <t>인식옹이 방구먹는소리했네</t>
  </si>
  <si>
    <t>코감독님은 83년부임이다.</t>
  </si>
  <si>
    <t>정형수술 사실은 확인된 바가없으니 추측자제 부탁드립니다</t>
  </si>
  <si>
    <t>휴전선에 배치해서 왔다갔다하면 대박이겠는데.</t>
  </si>
  <si>
    <t>위대한 애국시민 ㅇㅈ합니다</t>
  </si>
  <si>
    <t>중국이 서해를 뭘로 부르는지는 모름?</t>
  </si>
  <si>
    <t>이참에 아이폰으로 가야긋네</t>
  </si>
  <si>
    <t>이왕 터질거 빨리터지자</t>
  </si>
  <si>
    <t>한국엔 개로 주세요</t>
  </si>
  <si>
    <t>밤문화에 이쁜애들만 더 몰리겠군</t>
  </si>
  <si>
    <t>철저한 기회주의자.</t>
  </si>
  <si>
    <t>통일교랑 밀접한 관계가 있구만~</t>
  </si>
  <si>
    <t>결국 쿠테타는 각본에의한 무슬람 자자극이네</t>
  </si>
  <si>
    <t>ㅋㅋㅋㅋ교통사고 더 심해지겠네</t>
  </si>
  <si>
    <t>광대들 사생활에 일일이 대꾸할 가치가 없다.</t>
  </si>
  <si>
    <t>홍채인식이 무슨 문제점 때문에 사용 못하게 되었는지 알면 과연 홍채인식을 사용 할수 있으려나 몰라 ... ㅋㅋㅋ</t>
  </si>
  <si>
    <t>왠일? 리콜? 옴레기때랑 다르네 ㅋ</t>
  </si>
  <si>
    <t>유럽에서 SM6(탈리스만) 안팔리는 이유를 알겠다.</t>
  </si>
  <si>
    <t>순식간에 지나갔습니다</t>
  </si>
  <si>
    <t>언론과 소위 미국 좌파랑 무슬림들이 들고 일어난거지</t>
  </si>
  <si>
    <t>호불호야 갈리겠지만 디자인 개선은 많이 필요해 보이네요</t>
  </si>
  <si>
    <t>미국시세는 270억 인가보네 ㅋㅋㅋ</t>
  </si>
  <si>
    <t>주민소환 어떻게 하는거냐?</t>
  </si>
  <si>
    <t>5000만의 촛불이 켜져도 힘들걸 ~</t>
  </si>
  <si>
    <t>라면 보다 우동이 좋다</t>
  </si>
  <si>
    <t>구미시장을 근네누님으로 추천합니다</t>
  </si>
  <si>
    <t>디바 출격준비 완료!</t>
  </si>
  <si>
    <t>전두환 같았으면 바로 발포다</t>
  </si>
  <si>
    <t>애도 남자가 낳을 수 있게 만들어라 ㅋ</t>
  </si>
  <si>
    <t>똑똑해서 국회의원들을 가지고 놀더라</t>
  </si>
  <si>
    <t>아무것도 밝혀진 게 없지만 20살에 사법고시 패스했다는 사실을 알게됨 천잰데</t>
  </si>
  <si>
    <t>30년동안 참으면 돈도 얻고 암도 얻고</t>
  </si>
  <si>
    <t>경찰은 계측기로 측정하니 가장 정확한건 맞다..</t>
  </si>
  <si>
    <t>대한민국이 망하지 않는 이유</t>
  </si>
  <si>
    <t>그래도 미쓰에이인지도는있는겡</t>
  </si>
  <si>
    <t>미국압박에 60년대 국교정상화한게 잘못이지</t>
  </si>
  <si>
    <t>솔직히 말해야 조금이라도 선처 받고 그나마 이미지 살릴걸ㅋ</t>
  </si>
  <si>
    <t>국내에서 그나마 했던 기회들도 다실패 소복제 등등...</t>
  </si>
  <si>
    <t>일본 따라하다가는 다 망한다.</t>
  </si>
  <si>
    <t>한국학 전공한 한 독일인이 우리나리는 아직도 조선시대에 살고 있다는 뜻이 이제 뭔지 알겠네</t>
  </si>
  <si>
    <t>딸하나 잘두셔서 ...</t>
  </si>
  <si>
    <t>우리나라랑 친한 나라는?</t>
  </si>
  <si>
    <t>기사거리가 없나보군</t>
  </si>
  <si>
    <t>이승만, 박정희는 실수는 있었어도 정일이에게 돈을 수조원씩 퍼주거나 결재는 받지않았기에 존겅할만하다!</t>
  </si>
  <si>
    <t>고기만먹어야겟군~~~</t>
  </si>
  <si>
    <t>트럼프가 대통령이라서 이제 미국은 중국처럼 자기네 말 안들으면 대놓고 보복할 수 있는 나라가 되었다.</t>
  </si>
  <si>
    <t>브라질 국기 바탕색이 녹색이잖아</t>
  </si>
  <si>
    <t>30댄줄 알았는데??</t>
  </si>
  <si>
    <t>청화대 직원들 오늘 컴퓨터랑 씨름하겠네 ㅋ</t>
  </si>
  <si>
    <t>횃불은 위험하니 조심하셔요</t>
  </si>
  <si>
    <t>장성택이 왜 생각이 날까....</t>
  </si>
  <si>
    <t>삼성불매 합니다 1 인</t>
  </si>
  <si>
    <t>내 6봉을 빨게 하고 입싸한다고 선서시킬거다</t>
  </si>
  <si>
    <t>광고 잘보고갑니다.ㅋㅋㅋㅋㅋㅋㅋㅋㅋㅋㅋㅋㅋㅋㅋㅋㅋㅋㅋㅋㅋㅋㅋㅋ</t>
  </si>
  <si>
    <t>불매운동해야하나 고민해봐야겠어요....</t>
  </si>
  <si>
    <t>'헬조선'이 올해 최고 유행어지.</t>
  </si>
  <si>
    <t>얘들은 축구 DNA은 없는듯...</t>
  </si>
  <si>
    <t>정신감정이 필요해 보이심~~</t>
  </si>
  <si>
    <t>난이도가 점점 올라가네</t>
  </si>
  <si>
    <t>그래서 빅뱅 made 마지막 곡들은 언제나옴</t>
  </si>
  <si>
    <t>저기 사진 어딘지 아시는분?</t>
  </si>
  <si>
    <t>여주 바뀌면 안되지</t>
  </si>
  <si>
    <t>저정도로 일본국민들이 미군을 싫어하니 결국 미군은 일본에서 조만간 나갈수밖에없다</t>
  </si>
  <si>
    <t>고딩때 발가락에 생에 처음 쥐났을때 잉?? 발까락이 왜 꼬이지?? 이런 생각 들었는데,,,,</t>
  </si>
  <si>
    <t>메시나 호날두도 비판을 받는데 외질이 비판을 받는다고 문제될 건 없지</t>
  </si>
  <si>
    <t>법원도 이번 사건은 참을수 없었나보네</t>
  </si>
  <si>
    <t>현실은 선과악중 대부분이 악의 승리</t>
  </si>
  <si>
    <t>현진이가 한화올때 데려오면 되겠네.</t>
  </si>
  <si>
    <t>발의자가 누구냐?</t>
  </si>
  <si>
    <t>그돈송금받고먹튀해도 고소도못할텐데 먹고튀지</t>
  </si>
  <si>
    <t>석현준도 얼른 폼좀 찾았으면 좋겟네요</t>
  </si>
  <si>
    <t>손가마 엄청 불편할텐데 왜 탄거야</t>
  </si>
  <si>
    <t>철권이 눈앞에서 펼처짐</t>
  </si>
  <si>
    <t>아~~ 솔직하게 4년 총액 65억짤 선수는 아닌데..</t>
  </si>
  <si>
    <t>주모 여기 손주 한병 추가</t>
  </si>
  <si>
    <t>한국은 일본한태 지배받아야 발전한다!!!!!!!!</t>
  </si>
  <si>
    <t>기상청 내일 비오나 안오나 궁금해서 가슴이 쫄깃쫄깃허지</t>
  </si>
  <si>
    <t>달은 멀어서 가기 힘들어요?</t>
  </si>
  <si>
    <t>프리미엄급 중고폰 사쓰겠다</t>
  </si>
  <si>
    <t>우리가 남걱정할때냨ㅋㅋㅋㅋㅋㅋㅋ</t>
  </si>
  <si>
    <t>아 몇명더있다 오준현</t>
  </si>
  <si>
    <t>과거 발렌시아 맡았을때가 생각나네</t>
  </si>
  <si>
    <t>조사하면 나오지 않을카</t>
  </si>
  <si>
    <t>메시사진인줄 알았다</t>
  </si>
  <si>
    <t>우주선 발사하기전 이틀 굶겨요~</t>
  </si>
  <si>
    <t>차간격충분히띄고 천천히 최대한 안전운전하도록 시늉만합시다</t>
  </si>
  <si>
    <t>2114명도 헛수 그 중에는 내처럼 연간회원이 많음</t>
  </si>
  <si>
    <t>구르미팬들 이준기 팬인것처럼 위장하고 이준기가 여주땜시 안타깝다라는 댓글 쓰지 마세요</t>
  </si>
  <si>
    <t>부정부패랑 범죄자들만 제대로 잡히면 필리핀은 정말 좋은국가가 될듯..</t>
  </si>
  <si>
    <t>무덤은 장사지내는 곳. 무덤에 집착하지 마라.</t>
  </si>
  <si>
    <t>아솔이 맥그리거랑 붙으면 진지하게 조상님 뵙고올지도</t>
  </si>
  <si>
    <t>기사보고 가슴이 뛰네요</t>
  </si>
  <si>
    <t>한국골기퍼가 약했다...</t>
  </si>
  <si>
    <t>대통령 장관 국회의원 고위공직자 등 연금을 국민면금과똑같이 주고 또한 각종정부산하기관 보수도 중소기업과동일히하면 모든문제는 해결된다</t>
  </si>
  <si>
    <t>모든 이슬람이 테러범은 아니지만 모든 테러범은 이슬람임 ㅇㄱㄹㅇ ㅂㅂㅂㄱ</t>
  </si>
  <si>
    <t>이상한스트존을 쥐팬들만 볼줄모르는 불편한진실!ㅋ</t>
  </si>
  <si>
    <t>두산이 확실히 강하긴 하지만 작년만큼 압도적이지는 않을듯하다 약발떨어지는 선수도 았을테고</t>
  </si>
  <si>
    <t>홍금본줄알았다ㅋㅋㅋ</t>
  </si>
  <si>
    <t>님들 제가 올해 장내기능만 합격했는데 지금미국이라 내년여름에 한국가는데 가서 도로만 보면 되겠죠?</t>
  </si>
  <si>
    <t>이제 각자 자기길 가는거지.</t>
  </si>
  <si>
    <t>대리점들도망하게하는..</t>
  </si>
  <si>
    <t>청와대 근라임씨 오늘 울어서 얼굴 더 붓는거 아니야ㅎㅎ</t>
  </si>
  <si>
    <t>평행주차도 했는데..전엔..</t>
  </si>
  <si>
    <t>학교당길때 베복 난 이희진이 젤 이뻐보여쓴데 ㅋㅋㅋ</t>
  </si>
  <si>
    <t>정청파 식구인가 보네...</t>
  </si>
  <si>
    <t>누구 작품이냐....??</t>
  </si>
  <si>
    <t>맨유에서는 모예스나 무리뉴나 그 나물에 그 밥인데?</t>
  </si>
  <si>
    <t>현장인데 평화롭게 진행되고 있으니, 걱정마시라우~</t>
  </si>
  <si>
    <t>국내리그에서 FA기간동안 뛴 외국인 선수는 반대로 국내 선수 대우를 해주자.</t>
  </si>
  <si>
    <t>그 쇼핑백엔 신사임당이 몇 분이나 계셨을까?</t>
  </si>
  <si>
    <t>개미커플 실제 사귀려고 하차했나봐!</t>
  </si>
  <si>
    <t>간장 그 분 말하는거 같네...</t>
  </si>
  <si>
    <t>세비눈이네 ㅋ</t>
  </si>
  <si>
    <t>야신김성근감독모시자</t>
  </si>
  <si>
    <t>근데 서든2는 오버워치 없었어도 망했을 것 같다</t>
  </si>
  <si>
    <t>슬슬 언론이 흔들기 시작한다잉</t>
  </si>
  <si>
    <t>우린 1조 5000억의 레일건이 시급하다</t>
  </si>
  <si>
    <t>타자는 거럭저럭한데 투수는 진짜 내 인생에서 한국망친경기볼듯</t>
  </si>
  <si>
    <t>딸도 아빠한테 3년동안 연락안했나요 ?</t>
  </si>
  <si>
    <t>유툽레드 깔려있는거 보면 다른사람들이 야한어플인지 알겠다</t>
  </si>
  <si>
    <t>머리가 나쁜게 아니라 아이큐가 낮은거다.</t>
  </si>
  <si>
    <t>해가 점점 지는 나라.</t>
  </si>
  <si>
    <t>정상인이 또라이가 되는 경우는 많지만 또라이가 정상인니 되는 경우는 없어요^^</t>
  </si>
  <si>
    <t>아니 외국인까지 그 나라 율령 다 지켜야 되냐? 법도 아니고 참</t>
  </si>
  <si>
    <t>정가가 애초에 과하게 높아서 그럴지도</t>
  </si>
  <si>
    <t>이완영이도 포함해야지</t>
  </si>
  <si>
    <t>님들아 FAKE GPS쓰면 속초안가도 할수있어요</t>
  </si>
  <si>
    <t>우체국통해서 인스코비쓰세요</t>
  </si>
  <si>
    <t>마린시티 멀지안아 침수,몰?!</t>
  </si>
  <si>
    <t>동시에 선수 어깨도 파괴^^</t>
  </si>
  <si>
    <t>요즘엔 아프리카tv bj서우가 더 유명한듯...</t>
  </si>
  <si>
    <t>예원이 빅스 엔이랑 전에 그 뭐냐 호텔킹 때부터 엄청 친하더니 아예 같은 소속사 식구됐네.</t>
  </si>
  <si>
    <t>잘했어봐라 악수거부해도 뽑지ㅋ</t>
  </si>
  <si>
    <t>그럼이제 '얼마든지요금제'로 하면될듯</t>
  </si>
  <si>
    <t>그래서 봉담(화성시)역은 왜 수원시 오목천동에 있나요?</t>
  </si>
  <si>
    <t>저 자리 원래 부천인데..</t>
  </si>
  <si>
    <t>단통법 해볼만 하다???</t>
  </si>
  <si>
    <t>미식가네 부패직전 고기가 맛은최고인데</t>
  </si>
  <si>
    <t>과대망상이 심하네</t>
  </si>
  <si>
    <t>고 지강헌의 명복을빕니다</t>
  </si>
  <si>
    <t>샤오미 전기자전거 써본사람 잇나??</t>
  </si>
  <si>
    <t>김복주 보니까 순정만화 원작이면 분위기 잘어울릴거 같다</t>
  </si>
  <si>
    <t>안하면 또다시 뒤쳐지는 느낌 일듯</t>
  </si>
  <si>
    <t>과열된 대한민국을 바른 방향으로 바로 잡눈 방법은 시민이 눈을 뜨는것입니다</t>
  </si>
  <si>
    <t>글쎄...특허는 졸업했나?</t>
  </si>
  <si>
    <t>혼자는 외롭지만 둘은 괴롭다.</t>
  </si>
  <si>
    <t>역사의 현장 속에 있네</t>
  </si>
  <si>
    <t>스톤스 브라보가 다 해먹음</t>
  </si>
  <si>
    <t>하이패스가 대표적이지요~</t>
  </si>
  <si>
    <t>서면보고 받았다는것이 새빨간 거짓말인거지</t>
  </si>
  <si>
    <t>결혼 후에도 해외나갈땐 서울 본가에 주차하고 공항철도 이용함.</t>
  </si>
  <si>
    <t>얘는 에미넴 닥터 드레가 있어서 금방 재기할듯</t>
  </si>
  <si>
    <t>아마 그시간에 약먹고 잘껄</t>
  </si>
  <si>
    <t>8월 19일부터 개철 엄청나겠구만</t>
  </si>
  <si>
    <t>물고기로봇이 생각나네</t>
  </si>
  <si>
    <t>그래서 나는 비행기 탄다</t>
  </si>
  <si>
    <t>왜 블핑이 신인상이지</t>
  </si>
  <si>
    <t>기사제목이 날으는 이었나봐요</t>
  </si>
  <si>
    <t>이런 요청이 사실이었다면 영장청구는 당연..</t>
  </si>
  <si>
    <t>박한철연장하면되지.</t>
  </si>
  <si>
    <t>대통령이 한둘이 아니여 ㅋ</t>
  </si>
  <si>
    <t>인스턴트가 심각한 영양 불균형을 가져오는군...?</t>
  </si>
  <si>
    <t>상당히 수준 높은 단어... '너무 엮었어...'</t>
  </si>
  <si>
    <t>우리 장마비가 저기로 갔네.</t>
  </si>
  <si>
    <t>온세상에 쓰레기가 넘쳐나는구나</t>
  </si>
  <si>
    <t>대한민국보단 시민의식이 뛰어나네</t>
  </si>
  <si>
    <t>다 아는 거 왜 새삼스럽게??</t>
  </si>
  <si>
    <t>지가 쳐낳은걸 누구보고 책임지라는건지.</t>
  </si>
  <si>
    <t>어째 이분이랑도 오래못갈것같네요ㅠ</t>
  </si>
  <si>
    <t>우와....대단하다...1억이라니..</t>
  </si>
  <si>
    <t>감옥넣어서 똑같은대우받아봐라</t>
  </si>
  <si>
    <t>쫌있으면 엑셀월드 현실될지도 ^△^</t>
  </si>
  <si>
    <t>우리나라 망하는거야?..</t>
  </si>
  <si>
    <t>한국에는지금 KTX만해도된다 그돈이면 항공모함산다</t>
  </si>
  <si>
    <t>엔씨 스카우터를 영입해야겠구만...</t>
  </si>
  <si>
    <t>우리가 핀란드걱정하는거요?</t>
  </si>
  <si>
    <t>맞불집회 대한문쪽 와보니 거의할배들 할매쪼금 하고 한 300명 정도 될거로</t>
  </si>
  <si>
    <t>이진영은 뭔 배짱이냐</t>
  </si>
  <si>
    <t>직캠딸이라는 신조어까지 생겼지</t>
  </si>
  <si>
    <t>리즈오면 안대 타자들 무서워해</t>
  </si>
  <si>
    <t>근데.. 팬 아니고 보이스피싱 아니야?ㅋ</t>
  </si>
  <si>
    <t>변호사의 능력중에 연기력도 있었나...</t>
  </si>
  <si>
    <t>박사모랑 어버이연합 어째?</t>
  </si>
  <si>
    <t>어느 책에서 읽었는데 귀여움이라는건 단순한 어떤 감정이 아니라 하나의 압박이라고</t>
  </si>
  <si>
    <t>아이고 광고 잘봤습니다~</t>
  </si>
  <si>
    <t>한국은 하고 있잖아 속초</t>
  </si>
  <si>
    <t>한국도 저런 똑같은상황 가정하고, 윗대가리들 어떻게 대처할지 매우 궁금ㅋㅋㅋ</t>
  </si>
  <si>
    <t>왕자교육은 동물 사랑법부터~~</t>
  </si>
  <si>
    <t>죄송한데 유아인씨 고향이 어딥니까?</t>
  </si>
  <si>
    <t>이건희 동영상 사건이 몰락의 전조가 아니었을까?</t>
  </si>
  <si>
    <t>그냥 시간 많이 뺏기고 몸고생하는 무도에서 나가고 싶었던것뿐</t>
  </si>
  <si>
    <t>아이언맨 슈트나 빨랑 개발혀라.</t>
  </si>
  <si>
    <t>전자파는 어쩔려고?</t>
  </si>
  <si>
    <t>매튜는 무섭지만 최군은 군대가자</t>
  </si>
  <si>
    <t>중국에서 만든거면 진짜 스릴있는거 맞다</t>
  </si>
  <si>
    <t>비정상회담 럭키 닮지 않았나요?ㅎㅎ</t>
  </si>
  <si>
    <t>손모가지잘라버리는 법이 생겨야지</t>
  </si>
  <si>
    <t>대선 끝나면 세무조사,성폭력, 명예훼손으로 머리 아프겠네</t>
  </si>
  <si>
    <t>5호16국 최소 5대10국 기대합니다.</t>
  </si>
  <si>
    <t>속이 없는 바나나껍질</t>
  </si>
  <si>
    <t>미국도 시즌제 하는데 ㅡ ㅡ</t>
  </si>
  <si>
    <t>역시 나라를 책임지는 대통령의 자리에 있는 지도자는 애를 키워본 경험이 있는 자라야 한다</t>
  </si>
  <si>
    <t>차라니 기업에서 사업처럼 만들어라 일본처럼</t>
  </si>
  <si>
    <t>몇달뒤에 컴퓨터 키면 포멧하게 만드는 프로그램을 만들어둘까?</t>
  </si>
  <si>
    <t>이왕 만드는거 피자를 만들면서 가는게 더 낫지 않아?</t>
  </si>
  <si>
    <t>어려운 사람을 돕는 일과 그들을 집으로 데려와 같이 사는 것의 차이는 너무 크고 다른 문제다.</t>
  </si>
  <si>
    <t>두테르테가 한국민 에게도 인기가 있는걸 아는</t>
  </si>
  <si>
    <t>솔직이 손연재 김연아에겐 잽도 아니지</t>
  </si>
  <si>
    <t>인터폴 인터폴 인터네셔날폴리스</t>
  </si>
  <si>
    <t xml:space="preserve"> 그러면 7~8위 정도는 할듯.</t>
  </si>
  <si>
    <t xml:space="preserve"> 유전자만 놓고 보면 가장 왜구스러운 유전자가 제주도 사람들.</t>
  </si>
  <si>
    <t xml:space="preserve"> pc에서 느리다고 하는 놈들있는데 맥 써봐라.</t>
  </si>
  <si>
    <t>더불어민주당 후보였죠.</t>
  </si>
  <si>
    <t>광화문에 촛불 왜 아무도 없지?</t>
  </si>
  <si>
    <t>파카 꺼내면 되는 부분입니까???</t>
  </si>
  <si>
    <t xml:space="preserve"> 맥주도 어디나 있지만 독일만큼 장인정신으로 즐기는 나라 없다.</t>
  </si>
  <si>
    <t>기레기들 떡밥에 걸린 듯 한데?</t>
  </si>
  <si>
    <t>강윈도삼척산골입니다</t>
  </si>
  <si>
    <t>난 서늘한방에 이불덥고자는것에 한표...</t>
  </si>
  <si>
    <t>무도가 진심 대단한거지....</t>
  </si>
  <si>
    <t>어제 장편의 씨에프 보는줄..</t>
  </si>
  <si>
    <t xml:space="preserve"> 언론보도를 보지말고 믿지맙시다</t>
  </si>
  <si>
    <t>군대를 모시고 가냐 끌고가야지 ㅋ ㅋ</t>
  </si>
  <si>
    <t>FA등급제도 그렇고 선수협은 신인들이나 저연봉 선수들을 위한게 아니라 소수의 슈퍼스타선수들 입장만 대변하는거 같다</t>
  </si>
  <si>
    <t xml:space="preserve"> 삼성증권 말발굽펀드.</t>
  </si>
  <si>
    <t xml:space="preserve"> 울나라애들이 못받쳐줘서</t>
  </si>
  <si>
    <t xml:space="preserve"> 계속 응원 할께요.</t>
  </si>
  <si>
    <t>주유소가없다는게함정 ㅋㅋㅋ</t>
  </si>
  <si>
    <t xml:space="preserve"> 아니 이미 됐지 ㅋㅋㅋ</t>
  </si>
  <si>
    <t xml:space="preserve"> 엄마 교도소갈판인데</t>
  </si>
  <si>
    <t xml:space="preserve"> 밟을땐 확실히 해야 고만하게 안봅니다</t>
  </si>
  <si>
    <t>솔직히 우리나라 축구에 관심과 애정을 쏟은 사람임에는 분명하다.</t>
  </si>
  <si>
    <t>돈이 궁한놈은 결국 돈 많은 놈을 쫓아가지.</t>
  </si>
  <si>
    <t xml:space="preserve"> 국민이 이런분들 보해야한다!!!</t>
  </si>
  <si>
    <t>같은 한글을 쓰고 있다는 게.</t>
  </si>
  <si>
    <t xml:space="preserve"> 아니지 옛날엔 우리가 이슬람 보다 더 했었지...</t>
  </si>
  <si>
    <t>안철수 하나보고 뽑힌건데ㅋㅋㅋㅋ</t>
  </si>
  <si>
    <t>아직도 안하거야.</t>
  </si>
  <si>
    <t>기우제라도 지내지 그러냐 ㅋㅋㅋㅋ</t>
  </si>
  <si>
    <t>난 더운걸떠나 춥다...</t>
  </si>
  <si>
    <t xml:space="preserve"> 쉬운일만 도맡아하지.</t>
  </si>
  <si>
    <t>태풍 없이 비만 내리길 ....</t>
  </si>
  <si>
    <t xml:space="preserve"> 나 이 이런기사 20년 전부터 3개월마다 한번씩 본거 같은데.</t>
  </si>
  <si>
    <t>서건창이나 이대형같은 선수들도 한화왔으면 망했지 ㅋㅋ</t>
  </si>
  <si>
    <t xml:space="preserve"> 체력 방전에 기복 들쑥 날쑥.</t>
  </si>
  <si>
    <t xml:space="preserve"> 실함하지말고.</t>
  </si>
  <si>
    <t>유부남과 잘만나고있다</t>
  </si>
  <si>
    <t xml:space="preserve"> 일하는거보니까 야근수당?</t>
  </si>
  <si>
    <t>다른데 가다간 할머니들한테 털림ㅋㅋ</t>
  </si>
  <si>
    <t>성능좋은 바이브레이터 있으면 행복지수가 높겠지</t>
  </si>
  <si>
    <t xml:space="preserve"> 죄는 미워하되 사람은 미워하지말자</t>
  </si>
  <si>
    <t>롯데야 그거해봐 그거~~</t>
  </si>
  <si>
    <t>동급이 아니라 상급이겠죠?</t>
  </si>
  <si>
    <t>해설자들도 그렇다.</t>
  </si>
  <si>
    <t xml:space="preserve"> 그밥에 그나물 이네.</t>
  </si>
  <si>
    <t>삽질하네 .</t>
  </si>
  <si>
    <t xml:space="preserve"> 드라마는 대본도 빨리 외워서 해야하고 더 힘들잖아.</t>
  </si>
  <si>
    <t>짱개들한테 다 추월당하고 전체적으로 보면 삼성보다 짱개기업들 생산량이 앞서는구나.</t>
  </si>
  <si>
    <t xml:space="preserve"> 파해법은 비오늘날 진흙.......</t>
  </si>
  <si>
    <t>근데 필리핀이 승리한거죠??</t>
  </si>
  <si>
    <t>울집 뇨자들 등쌀에 재방 봤는데..</t>
  </si>
  <si>
    <t xml:space="preserve"> 홍어들 스마트폰 사용자중에 대부분 아이폰 이라고 보면 돼죠</t>
  </si>
  <si>
    <t>낙수효과는 빛물 받아 먹는 것과 같다.</t>
  </si>
  <si>
    <t xml:space="preserve"> 아프리카 난민을 돕는 게 낫겠다.</t>
  </si>
  <si>
    <t xml:space="preserve"> "한국서 나는 왕처럼 살고 있다"</t>
  </si>
  <si>
    <t xml:space="preserve"> 그것도 금수저 도와주는거야</t>
  </si>
  <si>
    <t xml:space="preserve"> 우연히일어난사고라믿어야하는데정황 을 보면고의같은생각이든다.</t>
  </si>
  <si>
    <t>뻔뻔하다는 것은 기자의 사견인가?</t>
  </si>
  <si>
    <t>우린 개인기량이라도 있지</t>
  </si>
  <si>
    <t>아직 안죽었네요!</t>
  </si>
  <si>
    <t>보검이하고 김영광은 인성부터 차이남.</t>
  </si>
  <si>
    <t>해군 함정이 세월호 사고날줄알고 사고해역에 먼저 왔다는거?</t>
  </si>
  <si>
    <t xml:space="preserve"> 이것도 똑같을거 같아서.</t>
  </si>
  <si>
    <t>인원수 구라치네ㅋㅋㅋㅋ박근혜퇴진은 맞는데 부풀리지는 말자</t>
  </si>
  <si>
    <t xml:space="preserve"> 그냥 바람만 몰고 다니는 성향이 심해 ~~</t>
  </si>
  <si>
    <t xml:space="preserve"> 그리고 수상의 사과도 있는데 사과를 하지 않았다.</t>
  </si>
  <si>
    <t>보조배터리는 달고살아야함.</t>
  </si>
  <si>
    <t xml:space="preserve"> 겨울왕국 엘사만 하는거 아니냐.......</t>
  </si>
  <si>
    <t>그래서 더욱더 좌파대통령이 절실한지 모릅니다.</t>
  </si>
  <si>
    <t xml:space="preserve"> 군인의 임무가 머냐?</t>
  </si>
  <si>
    <t xml:space="preserve"> 그걸 따르는 넘들도 소시오패스고...</t>
  </si>
  <si>
    <t>내 생각엔 아이유가 잘하고 못하고의 문제가 아님.</t>
  </si>
  <si>
    <t>비오는 거 맞나요</t>
  </si>
  <si>
    <t>말때문에 돈없어요.</t>
  </si>
  <si>
    <t xml:space="preserve"> 발효된 국내식품 우수하다는거지....</t>
  </si>
  <si>
    <t>최태민의 안배 어디까지 박아둿을까</t>
  </si>
  <si>
    <t>바티스타가 가르쳐줬다.</t>
  </si>
  <si>
    <t>돈이 아무리많아도 본판은 못바꿈</t>
  </si>
  <si>
    <t>걱정마세요 케이티가 있으니..</t>
  </si>
  <si>
    <t>패딩 언제 입어야되냐</t>
  </si>
  <si>
    <t xml:space="preserve"> 당황하는 모습이 역력하다.</t>
  </si>
  <si>
    <t>그냥 fly gps 끼고 다잡음.</t>
  </si>
  <si>
    <t>아이유는 이제 시작하는 연기자 입니다.</t>
  </si>
  <si>
    <t>현충일에는 앞산이 사진처럼 쾌청했는데...</t>
  </si>
  <si>
    <t>그리고~~두사람 삶이 해피엔딩으로 안끝남 넘 슬프기만하잖아요ㅠㅠ</t>
  </si>
  <si>
    <t xml:space="preserve"> 가끔 철없이 굴때도 있지만 그정돈 넘어가지.</t>
  </si>
  <si>
    <t>이건 잘하고 있네~~좌좀비들아</t>
  </si>
  <si>
    <t xml:space="preserve"> 작은 흥미를 큰 행복과 바꿔야만 하는 이유가 뭘까.</t>
  </si>
  <si>
    <t>북핵이 강한가요,</t>
  </si>
  <si>
    <t>저렇게도 의식이없을수잇구나..!</t>
  </si>
  <si>
    <t xml:space="preserve"> 기술로 승부하기에 중국은 아직 몇년은 더 남은듯</t>
  </si>
  <si>
    <t>ㅋㅋㅋㅋㅋ결혼은 안돼여..</t>
  </si>
  <si>
    <t>물이 흐른다면 산소가 잘 녹아들 텐데 고여서 썩으니까 녹조가 잘 발생된다는 이야기 같네요.</t>
  </si>
  <si>
    <t>저정도는 되야 비선실세하지.</t>
  </si>
  <si>
    <t xml:space="preserve"> 중국에선 애플이 을이야</t>
  </si>
  <si>
    <t xml:space="preserve"> 한명 힘딸려 놓쳐 실종사망이라해서 난 아프리카뉴스준알았다</t>
  </si>
  <si>
    <t>덕혜..보셔도 후회 없을듯.</t>
  </si>
  <si>
    <t>엘지야 dtd를 보여다오...</t>
  </si>
  <si>
    <t>둘째짤에서 코치랑 뻑큐놀이 하는 줄 알았네...ㅋㅋㅋ</t>
  </si>
  <si>
    <t xml:space="preserve"> 이들이 보고 싶다기 보다 필요하다.</t>
  </si>
  <si>
    <t xml:space="preserve"> 본인이 다시 메이저에서 뛸 수도 있으니까?</t>
  </si>
  <si>
    <t xml:space="preserve"> 나라에서 돈 찍어낼까요?</t>
  </si>
  <si>
    <t xml:space="preserve"> 특검은 괜히 특검이 아니다.</t>
  </si>
  <si>
    <t>그냥 그날그날 대처하며 살테니 사직서 내시는게 욕안먹고 편히 살 길이네요</t>
  </si>
  <si>
    <t>원주는 비 하나도 안내리네</t>
  </si>
  <si>
    <t>쇼미더머니 예선탈락감인데 시대를 잘 타고났네</t>
  </si>
  <si>
    <t>티비가 안나와요카톡도 안돼요</t>
  </si>
  <si>
    <t xml:space="preserve"> 남 욕하고 까는 건 초등학교만 입학해도 할 수 있는거다.</t>
  </si>
  <si>
    <t>이런건 어디다 민원넣아야하나요?</t>
  </si>
  <si>
    <t xml:space="preserve"> 다들 비리에 비리가 꼬리를 문다.</t>
  </si>
  <si>
    <t>이것도 최순실이 개입한거같은데</t>
  </si>
  <si>
    <t xml:space="preserve"> 연예인들 이미지 관리 때문에 고소 잘안함.</t>
  </si>
  <si>
    <t>안 그래도 사는 거 힘든 요즘 ...</t>
  </si>
  <si>
    <t xml:space="preserve"> 연상연하로 대표적인 케이스가 될듯...</t>
  </si>
  <si>
    <t>여러분 퇴진이 아니고 하야입니다</t>
  </si>
  <si>
    <t xml:space="preserve"> 전국모든사찰에 대해....</t>
  </si>
  <si>
    <t xml:space="preserve"> 그게 아니라 구글이 서버를 한국에 가져와서 세금을 걷느냐.</t>
  </si>
  <si>
    <t xml:space="preserve"> 누가 돈줘가며 가상의 볼을 사다 잡겠냐</t>
  </si>
  <si>
    <t>이사람 임기 못채운다에 한표 ㅡ</t>
  </si>
  <si>
    <t>신회장이 숨기고있는사실은..</t>
  </si>
  <si>
    <t xml:space="preserve"> 중국가는건가</t>
  </si>
  <si>
    <t xml:space="preserve"> 기본적으로 개도국이 많고 축구의 열정이 크지 않은 아시아대륙의 수준은 사실상 하향 평준화.</t>
  </si>
  <si>
    <t xml:space="preserve"> 몰고다니는 차로 저 사람 잘 사네 못 사네 이러고 수군거리는 태도도 잘못됐고.</t>
  </si>
  <si>
    <t>그러고 보니 셋다 호갱 호구팀이내.?</t>
  </si>
  <si>
    <t>저아이가 무엇을 알겠어요</t>
  </si>
  <si>
    <t>노트 시리즈로 먹고사는대 강경하게 나갔으면 셈숑도 미래가 감당키어렵지</t>
  </si>
  <si>
    <t>전쟁나면 한방에 끝일듯</t>
  </si>
  <si>
    <t xml:space="preserve"> 풍자 제대로구먼</t>
  </si>
  <si>
    <t>이민 문호 찬성하는 무슬림들이 죽어라 투표했지만 결국 영국 순수혈통이 가까스로이지만 승리한거다.</t>
  </si>
  <si>
    <t xml:space="preserve"> 이건 관심병을 넘어 거의 정신병 수준인데....</t>
  </si>
  <si>
    <t xml:space="preserve"> 이렇게 사소한걸로 한방먹였다생각할까?</t>
  </si>
  <si>
    <t>우리같으면 무조건 찬성하고 돈받고 보자 했을텐데..</t>
  </si>
  <si>
    <t>술값은 저런걸로 올리면 이해나 하지...</t>
  </si>
  <si>
    <t>사람이 탈수나 있을라나..</t>
  </si>
  <si>
    <t>SNS안하다보니 그런거 보면 드는생각이 있다.</t>
  </si>
  <si>
    <t>그래도 없는집들은 세명씩 주렁주렁 낳는다.</t>
  </si>
  <si>
    <t xml:space="preserve"> 과태료나 형사처벌 대상이다.....나도 남자로서...</t>
  </si>
  <si>
    <t xml:space="preserve"> 우파한테 종북이라고 하면 그냥 무시한다.</t>
  </si>
  <si>
    <t>1~2명 빠진다고 크게 타격을 받는 팀은 그건 강팀이 아닌거지</t>
  </si>
  <si>
    <t>손연재 밀어주는거치고 성적이 별로였지</t>
  </si>
  <si>
    <t>호날두, 자신을 신격화하려는 느낌이 든다.</t>
  </si>
  <si>
    <t>위험 하다는데 왜 쓰는거냐?</t>
  </si>
  <si>
    <t>한국 일제강점기 한번 또오겠노 ㅋ</t>
  </si>
  <si>
    <t>왜 독립했는지 이해안감</t>
  </si>
  <si>
    <t>중국 없었으면 절반만 먹고살았을거아냐 아</t>
  </si>
  <si>
    <t xml:space="preserve"> 진짜 왠만한 명작영화 뺨때링정도의 작품성과 재미가 보장됨.</t>
  </si>
  <si>
    <t xml:space="preserve"> 특히 춘천은 뭐 향후 20년은 발전없을듯~</t>
  </si>
  <si>
    <t>암용관이 아직까지 있었다는게 한화의 현실이다. ㅋㅋㅋ</t>
  </si>
  <si>
    <t>이제 드라마에서 여주인공이 수영장 물 속에서 핸드폰으로 메모하는 장면 나온다. ㅋㅋㅋㅋㅋ</t>
  </si>
  <si>
    <t>그냥 자기들 입맛 대로 요금제 만들고 약관 만드는게 이통사들임!</t>
  </si>
  <si>
    <t xml:space="preserve"> 사람도 개인간에 어느정도 경쟁이 되어야 합니다.</t>
  </si>
  <si>
    <t>특검팀 국민 96프로가 응원 합니다.</t>
  </si>
  <si>
    <t>프로 촛불러라고 하니까 좀 이상한데...</t>
  </si>
  <si>
    <t>한화가 하는것에 따라 다르다는건 일단 문제는 돈이다 돈.</t>
  </si>
  <si>
    <t xml:space="preserve"> 자연광으론 절대있을수없는거</t>
  </si>
  <si>
    <t>삼성이 죽으면 나라가 산다</t>
  </si>
  <si>
    <t>트럼프 임기다 못채우고.</t>
  </si>
  <si>
    <t xml:space="preserve"> 아예 필드 빌려서 1인연습시키고 얼마나 거래가 많았을꼬?</t>
  </si>
  <si>
    <t>개천에서 절대 용이 나오지 못한다</t>
  </si>
  <si>
    <t xml:space="preserve"> 김영재도 우연히 중동 갔는데 박근혜 순방 일정이 겹쳤다고 하고</t>
  </si>
  <si>
    <t>이건 어느 대통령도 해내지 못한 업접이다.</t>
  </si>
  <si>
    <t>푸틴 정보기관출신답다.</t>
  </si>
  <si>
    <t>이래도 트럼프가 틀렸냐?</t>
  </si>
  <si>
    <t>이렇게 사기치는게 바로 니가 듣기 좋아하는……… '천재,이다</t>
  </si>
  <si>
    <t xml:space="preserve"> 잘못도 없는데 책임을 지는 것이 사리에 맞는가?</t>
  </si>
  <si>
    <t xml:space="preserve"> 그럼 박정희도 혹시?</t>
  </si>
  <si>
    <t xml:space="preserve"> 이근안이 심문관으로 초청하심이 어떠신지</t>
  </si>
  <si>
    <t xml:space="preserve"> 국세의 의무대기업 세금 부자세 세금 투명해야 합니다.</t>
  </si>
  <si>
    <t>담주 쯤이나 1위 될듯..</t>
  </si>
  <si>
    <t xml:space="preserve"> 둘다 독립적인거지.</t>
  </si>
  <si>
    <t>이 기사를 20년뒤애 보면 얼마나 촌스러울까..</t>
  </si>
  <si>
    <t>5년이 지나도 계속 불편한거면 그냥 불편한거야.</t>
  </si>
  <si>
    <t xml:space="preserve"> 아 연구대상감이다</t>
  </si>
  <si>
    <t xml:space="preserve"> 헌재 영감님들 열받았다.</t>
  </si>
  <si>
    <t>팩트가 궁금하긴하네욤...</t>
  </si>
  <si>
    <t>힘든적이없었단다!</t>
  </si>
  <si>
    <t xml:space="preserve"> 우리나라 거주 동남아인들 축구 관심 많던데.</t>
  </si>
  <si>
    <t xml:space="preserve"> G5 발열 및 싸구려 소재 문제는 ??</t>
  </si>
  <si>
    <t>간혹 발킬머도 떠오르긴하네.</t>
  </si>
  <si>
    <t>갤럭시 s7엣지 샀는데 ㅠㅠ</t>
  </si>
  <si>
    <t>역으로 소형 emp탄을 개발하면 되지</t>
  </si>
  <si>
    <t>지금 조선시대입니까?</t>
  </si>
  <si>
    <t>구글은 혁신기업이다</t>
  </si>
  <si>
    <t xml:space="preserve"> 시즌 바뀐다고 뭐 달라지나 주축은 그대로인데</t>
  </si>
  <si>
    <t xml:space="preserve"> 프랑스랑 차원이 다르지ㅋㅋ</t>
  </si>
  <si>
    <t xml:space="preserve"> 편하게 먹고 자고 있을듯,</t>
  </si>
  <si>
    <t>촛불집회 이제 그만 하죠...</t>
  </si>
  <si>
    <t>탄기국 시위 가야겠다.</t>
  </si>
  <si>
    <t xml:space="preserve"> 기온이 내려가도 니가 내려올때까지 계속된다..</t>
  </si>
  <si>
    <t xml:space="preserve"> 어떤 여주와도 케미 짱!</t>
  </si>
  <si>
    <t>예전에 한류 없어도 우리 잘 살았다..</t>
  </si>
  <si>
    <t xml:space="preserve"> 여기가 범죄자 최후에 피난처가</t>
  </si>
  <si>
    <t>맨더비 패배 납득가능.</t>
  </si>
  <si>
    <t xml:space="preserve"> 이건 언제 방송되나요? 오!</t>
  </si>
  <si>
    <t>고위층에 있는 사람들이 결재 권한을 가지고 있지.</t>
  </si>
  <si>
    <t>나중에 좌빨이 정권 잡으면 종편 부터 때려 잡아야 함.</t>
  </si>
  <si>
    <t>일년전만해도 연습생이었는데.</t>
  </si>
  <si>
    <t>무약정폰 하나 구해서 알뜰통신사 33000원 무제한 요금제 쓰는게 훨씬 이득..</t>
  </si>
  <si>
    <t xml:space="preserve"> 적당히 무거운 분위기.</t>
  </si>
  <si>
    <t xml:space="preserve"> 종합상사를지원해서 남미. 유럽. 중앙아시아. 등으로</t>
  </si>
  <si>
    <t xml:space="preserve"> 벵거영감 k리그에서 한번 해볼텐가</t>
  </si>
  <si>
    <t>현대기아차... 요즘 안팔린다는데...</t>
  </si>
  <si>
    <t>이번에 못한거 맞아.</t>
  </si>
  <si>
    <t>나도 최저임금보다는 조금더벌지만 국민복지에쓴다면 어느정도는 낼의향이 충분히있습니다...</t>
  </si>
  <si>
    <t>진야곱,이재학은 어케 되느거요?</t>
  </si>
  <si>
    <t xml:space="preserve"> 그래도 그동안 한게 없진 않으니까</t>
  </si>
  <si>
    <t xml:space="preserve"> 나는 베니스터 이해되는데?? ㅋㅋㅋㅋㅋㅋ</t>
  </si>
  <si>
    <t xml:space="preserve"> 낙하산 인사가 많을 것 같음.</t>
  </si>
  <si>
    <t>노래도 안지영이 작사 작곡도 안지영이 그럼 우지윤은 역할이 뭐냐?</t>
  </si>
  <si>
    <t>왜 아무 것도 안 했는지 궁금했는데..</t>
  </si>
  <si>
    <t>물론 저들이 이쁘고 잘생겼다.</t>
  </si>
  <si>
    <t xml:space="preserve"> 성폭행은 아니어도 불법 성매매업소 드나든건 팩트 아닌가</t>
  </si>
  <si>
    <t xml:space="preserve"> 우리사회 왜이리 비교를 많이해??</t>
  </si>
  <si>
    <t>성형을 한들 흉이아니에요</t>
  </si>
  <si>
    <t xml:space="preserve"> 지금까지 너무 당연게 인생을 살아왔기 때문일지도 모른다.</t>
  </si>
  <si>
    <t xml:space="preserve"> 울나라엔 가물치들 다들 어디가고 베스 넘들이 설치는거야?????</t>
  </si>
  <si>
    <t>아니 무슨 매크로 돌리냐</t>
  </si>
  <si>
    <t xml:space="preserve"> 이번주는 한 3000명 모아봐라.</t>
  </si>
  <si>
    <t xml:space="preserve"> 보통사람들이 정치하러 나가야될듯....</t>
  </si>
  <si>
    <t xml:space="preserve"> 김종민 밖에 생각이 안남</t>
  </si>
  <si>
    <t xml:space="preserve"> 북한의 김정은 어린 놈도 미소짓고 있겠지.</t>
  </si>
  <si>
    <t xml:space="preserve"> 배가 뒤집힌 그상황에서 댓통령이 침몰안하게 조치할수 있는것도 아니잖아?</t>
  </si>
  <si>
    <t>숫자는 의미없고한가지만.</t>
  </si>
  <si>
    <t>트랙터 서울로 조넨 올라오더만!ㅋㅋㅋ</t>
  </si>
  <si>
    <t xml:space="preserve"> 난 미쿡 개돼지들은 수준이 우리랑 다른줄 알았는데!!!</t>
  </si>
  <si>
    <t>어느나라건 싼건 다 이유가 있지......</t>
  </si>
  <si>
    <t>올해 특징이 동지나해가 따뜻하다는 점이다.</t>
  </si>
  <si>
    <t xml:space="preserve"> 그러면 자연스럽게 저런곳들 없어지집니다.</t>
  </si>
  <si>
    <t>개인정보 사용자 동의 없는 유출로 법적 처벌 받아야 한다</t>
  </si>
  <si>
    <t xml:space="preserve"> 그건뭐 느와르액션드라마여서 남자가 주 시청자였나?</t>
  </si>
  <si>
    <t>아는사람이 한화보험 들라고 하는데 이젠 믿음이 안가네ㅋㅋㅋ</t>
  </si>
  <si>
    <t xml:space="preserve"> 이젠 한국형 알파고, 한국형 아이언맨...</t>
  </si>
  <si>
    <t xml:space="preserve"> 앞상황을 인지못하고 있다가 당황하거나 깜짝놀라서했겠지</t>
  </si>
  <si>
    <t>바르샤는 문어가 맡아야한다</t>
  </si>
  <si>
    <t xml:space="preserve"> 애는 취직했니?</t>
  </si>
  <si>
    <t>우리도 삼성파크 있지않나?</t>
  </si>
  <si>
    <t xml:space="preserve"> 이젠 다털고 가자.</t>
  </si>
  <si>
    <t>통신사는 국영으로 해야된다</t>
  </si>
  <si>
    <t>호텔 CCTV ,차량 블랙박스 조사해보세요</t>
  </si>
  <si>
    <t>ㅋㅋㅋㅋ 어제 누가 헬쥐졌으니 3시에 올라올거라 하더니 4시....ㅋㅋㅋㅋ</t>
  </si>
  <si>
    <t xml:space="preserve"> 공격에선 체력저하로 세컨볼 획득 안됨..</t>
  </si>
  <si>
    <t>한화가 삼성과 KT는 기본으로 깔고 가겠네.</t>
  </si>
  <si>
    <t>실제 저런몸이 오히려 대한민국 여자들에게 인기가 많다.</t>
  </si>
  <si>
    <t>유재석 오라버니 해피투게더 봤어요</t>
  </si>
  <si>
    <t>우리모두 준혁이성과 LG선수들이 선전할수 있게 기를 넣어줍시다.</t>
  </si>
  <si>
    <t xml:space="preserve"> 웃긴거 알죠?~ㅋㅋㅇ ㅏ~</t>
  </si>
  <si>
    <t>덕분에 주방에서 요리하는게 넘 좋아졌어요</t>
  </si>
  <si>
    <t xml:space="preserve">  마지막 순간 손가락으로 총을 만들어 쏘실때에는 제가 직접 맞는 것 같습니다.</t>
  </si>
  <si>
    <t>어떻게 여성 요리사 보다 더 인기가 많으신지...저도 늘 반찬 만들때 따라하고 있답니다.</t>
  </si>
  <si>
    <t>우리에게 맛있는 음식을 전하시는 백주부님 당신 멋져</t>
  </si>
  <si>
    <t>활동혜택으로 오션월드 입장권 2매까지 주는 폴인러버!</t>
  </si>
  <si>
    <t>글구 지호 100일도 축하해요...ㅋㅋㅋㅋㅋㅋㅋㅋㅋ</t>
  </si>
  <si>
    <t xml:space="preserve">  응원합니다.그리고..사랑합니다.  화이팅!!!!</t>
  </si>
  <si>
    <t>원호 형님 형님이 올해 우리팀으로 온다고 해서 얼마나 기뻤는지 몰라요</t>
  </si>
  <si>
    <t>예D ~ 500일 축하해요</t>
  </si>
  <si>
    <t>생일진심으로 축하해요</t>
  </si>
  <si>
    <t xml:space="preserve">  축하~!!!</t>
  </si>
  <si>
    <t>요리가 차~암 쉽쥬~~~~^^</t>
  </si>
  <si>
    <t>10년뒤예디에게손편지쓰고꼭예밤음감회도갈께요!</t>
  </si>
  <si>
    <t>요리의 매력에 빠졓슈</t>
  </si>
  <si>
    <t>예D ~예밤 300일 너무너무 축하해요 ^^</t>
  </si>
  <si>
    <t xml:space="preserve"> 항상 밝은 에너지덕분에 힘이 납니다!!!</t>
  </si>
  <si>
    <t xml:space="preserve"> 대단하신 우리 백쌤, 화이팅요!!</t>
  </si>
  <si>
    <t xml:space="preserve"> 화이팅!!^^</t>
  </si>
  <si>
    <t xml:space="preserve"> 제일처럼 기쁘고 좋은데....</t>
  </si>
  <si>
    <t>생일 축하해요</t>
  </si>
  <si>
    <t>덕분에 요리가 즐거워요~</t>
  </si>
  <si>
    <t>800일 축하해요</t>
  </si>
  <si>
    <t>이런이런 오늘 신문을 보니 엘지가 올시즌을 포기한다구 나왔더라구여!!!</t>
  </si>
  <si>
    <t>낼 생일이라 함 가보려구요..ㅎㅎ~~</t>
  </si>
  <si>
    <t>너무 너무 좋아요!!</t>
  </si>
  <si>
    <t>백종원씨는 역시 프로입니다 ㅎㅎ</t>
  </si>
  <si>
    <t>붐붐 1위한거 너무 축하해요 !♡</t>
  </si>
  <si>
    <t xml:space="preserve"> 앞으로 언제나 캐럿들이 함께 있을게요!</t>
  </si>
  <si>
    <t>건강한 하루요~~~</t>
  </si>
  <si>
    <t xml:space="preserve"> 하루에 2만명 넘고 너무 좋겠네요!!</t>
  </si>
  <si>
    <t xml:space="preserve"> 7500일 축하해요</t>
  </si>
  <si>
    <t>축하드려요.</t>
  </si>
  <si>
    <t xml:space="preserve"> 고게 훨씬 귀엽고 더 어려보여요 진~짜~</t>
  </si>
  <si>
    <t xml:space="preserve"> 정말 행복해요.</t>
  </si>
  <si>
    <t>백주부님딸바보 되시겠네요</t>
  </si>
  <si>
    <t xml:space="preserve"> *^^*최만호 화이팅~ (^^)/</t>
  </si>
  <si>
    <t xml:space="preserve"> 돈(데프콘형님 패러디^^)화이팅~!!</t>
  </si>
  <si>
    <t>항상 좋은일잇길바랄께요ㅎㅎㅎㅎ</t>
  </si>
  <si>
    <t xml:space="preserve"> 오빠의 유쾌한 웃음소리가 들리는듯 하네여...</t>
  </si>
  <si>
    <t>방동민 선수 화이팅!</t>
  </si>
  <si>
    <t xml:space="preserve"> 매번 좋은 정보 감사합니다.</t>
  </si>
  <si>
    <t>오늘이 캐럿이라고 불린지 600일이 되는날이예여♡♡</t>
  </si>
  <si>
    <t xml:space="preserve"> 오늘이 바로 새븐틴이 700일이 되는 날이에요!!</t>
  </si>
  <si>
    <t>대상 수상 축하해요</t>
  </si>
  <si>
    <t>생일 진심 축하드려요 ㅜㅜ!!!</t>
  </si>
  <si>
    <t>세븐틴 예쁘다!!</t>
  </si>
  <si>
    <t>무한도전에서 연기 넘 잘하셨어여...</t>
  </si>
  <si>
    <t xml:space="preserve"> 자랑스럽네요~~</t>
  </si>
  <si>
    <t xml:space="preserve"> 응원할게요^^</t>
  </si>
  <si>
    <t>요즘 대세 시죠.</t>
  </si>
  <si>
    <t xml:space="preserve">  울 도니오빠는 일등 신랑감!</t>
  </si>
  <si>
    <t>꼭 봤으면 하는 영화1.</t>
  </si>
  <si>
    <t>백주부님을 보고 요리에 대해 관심이 생겼어요!!</t>
  </si>
  <si>
    <t>준휘오빠 생일축하해요</t>
  </si>
  <si>
    <t>일롸처럼 들어오는 카페가 되었네요.</t>
  </si>
  <si>
    <t>나이에두 상관없이 진짜 열씨미 뛰어주는 울 용수 아자씨 홨팅임다!!</t>
  </si>
  <si>
    <t>오늘 콘서트했는데 다치지말고 숙소 잘 들어가요</t>
  </si>
  <si>
    <t>날씨는 춥고 행복한 일도 없지만 그래도우리모두 화이팅 입니다.</t>
  </si>
  <si>
    <t xml:space="preserve"> 백주부님 응원도 하구요</t>
  </si>
  <si>
    <t xml:space="preserve">  나도 외국에서 응원할게</t>
  </si>
  <si>
    <t>게다가 위트도 있으시고 편안한 인상 너무 좋습니다</t>
  </si>
  <si>
    <t>형님의 생일을 진심으로 추카추카 합니다....</t>
  </si>
  <si>
    <t>팬클럽창단식해염!!!!!!!!!!ㅋㅋㅋㅋㅋㅋㅋㅋ</t>
  </si>
  <si>
    <t>어색하면서도  건방지지만  병풍같고  항동이  형돈형님 정말 축하드립니다  ㅋㅋ</t>
  </si>
  <si>
    <t xml:space="preserve"> 이번에 양준혁선수대신 서용빈선수를1루수로 기용하신게 너무 잘하셨네요.</t>
  </si>
  <si>
    <t xml:space="preserve"> 너무반갑습니다.</t>
  </si>
  <si>
    <t>움직이는 물체를 100% 잡아내니야간에 가게에 혼자 있어서 무섭지가 않아요!</t>
  </si>
  <si>
    <t>일단 다른말이 필요 없을듯...형돈님 수고하셧습니다.!!</t>
  </si>
  <si>
    <t>기분 좋은 맘으로 요리를 하면 맛도 업!</t>
  </si>
  <si>
    <t xml:space="preserve"> 용수 오빠가 선수의 위치에서 떠나는 그날까지~</t>
  </si>
  <si>
    <t xml:space="preserve"> 늘웃음을주는 도니님 생일을진심으로 축하합니다!~~^^♥♥♥</t>
  </si>
  <si>
    <t xml:space="preserve">  연아양은 마음도 넓고 굳세니 잘 할거임^^</t>
  </si>
  <si>
    <t>벌써 9월 5일이라는 시간이 다가왔네요!</t>
  </si>
  <si>
    <t>오늘 하루도 수고하셨어요!</t>
  </si>
  <si>
    <t>다른 사람들이 오빠보고 다 진상이라고 해도  전  오빠를 좋아할꺼에요</t>
  </si>
  <si>
    <t xml:space="preserve"> 그럼 오빠 오늘 하루도 행쇼~♥</t>
  </si>
  <si>
    <t>예디 누나 생일 축하드려요</t>
  </si>
  <si>
    <t>항상 응원합니다♥♥♥</t>
  </si>
  <si>
    <t xml:space="preserve"> 내일과 또 제가 가는 내일모레 팬미팅도 멤버들과 캐럿들과 함께 즐거운 추억 많이 만들어요~~</t>
  </si>
  <si>
    <t>전 개인적으로 수록곡중에 웃음꽃이라는 노래가 참 좋은데 오늘 뮤뱅에서 이렇게 들으니까 또 기분이 새롭네요!</t>
  </si>
  <si>
    <t>세븐틴 보컬팀리더, 천재작곡가 울 지훈 생일축하해요</t>
  </si>
  <si>
    <t xml:space="preserve"> 화이팅 김연아 선수♥ 항상 당신을 응원합니다~</t>
  </si>
  <si>
    <t xml:space="preserve"> 요즘 부쩍.^-^</t>
  </si>
  <si>
    <t xml:space="preserve"> 진짜 많이 기다렸던 공카가 드디어 열렸어요</t>
  </si>
  <si>
    <t>카페에서 몇 번 뵈었죠?</t>
  </si>
  <si>
    <t xml:space="preserve"> 행님이 열애설이 진짜라면 축하드리구요..</t>
  </si>
  <si>
    <t xml:space="preserve"> 오빠들덕에 재미있는 크리스마스이브가 이렇게 마무리되서 기쁘고 오빠들도 메리크리스마스!!!</t>
  </si>
  <si>
    <t xml:space="preserve">  오늘은 무 한도전하는날~</t>
  </si>
  <si>
    <t>2016년 마무리 이쁘게하고 2017년은 또 새롭게 같이 시작해봐요??</t>
  </si>
  <si>
    <t>음식도 웃으면서 기분좋게 만들어야 더 맛있죠?</t>
  </si>
  <si>
    <t xml:space="preserve"> 캐럿 같이 가요</t>
  </si>
  <si>
    <t>백주부님 멋지세요^^</t>
  </si>
  <si>
    <t>정말 재미있어요~^^</t>
  </si>
  <si>
    <t>저두 재현오빠 무지 좋아해여 ^^---------------------</t>
  </si>
  <si>
    <t>우하하하하하하그럼..</t>
  </si>
  <si>
    <t>연아양 본인이 만족하고 행복해하니 팬 입장으로서도 뿌듯하네요.</t>
  </si>
  <si>
    <t xml:space="preserve"> 정말 멋졌어요!</t>
  </si>
  <si>
    <t>?? 태어나줘서 너무 고맙고 세븐틴이어서 너무 고마워요</t>
  </si>
  <si>
    <t>너무도 이쁘고 멋진 미소이심</t>
  </si>
  <si>
    <t>다음 시즌때는 도시락 싸들고 응원 갈께요</t>
  </si>
  <si>
    <t>연아 화이팅 대한민국 만세!!!</t>
  </si>
  <si>
    <t xml:space="preserve"> 요즘은 스포츠 뉴스를 보면 넘 기분 좋은거 있죠?</t>
  </si>
  <si>
    <t>최우수상은 커녕 우수상도 못받으셔서 mbc 뭐 이런데가 다 있나 했더니대상을 받으실줄이야.</t>
  </si>
  <si>
    <t xml:space="preserve"> 다시한번 생일축하하고.</t>
  </si>
  <si>
    <t>신바람 나는 LG!!!</t>
  </si>
  <si>
    <t xml:space="preserve"> 400일 정말 축하해!!</t>
  </si>
  <si>
    <t>하지만 괜찮아요!!!</t>
  </si>
  <si>
    <t>정말 진심으로축하드려요♥♥♥♥♥</t>
  </si>
  <si>
    <t xml:space="preserve"> 그리고 발렌타인데이♡ ㅎㅎ</t>
  </si>
  <si>
    <t>노래정말좋고 수고했어요!!!!</t>
  </si>
  <si>
    <t>암튼 올시즌 첫 홈런 축하드립니다~~~</t>
  </si>
  <si>
    <t>다음 시즌땐 꼬~~</t>
  </si>
  <si>
    <t xml:space="preserve"> 게다가 곧있으면 생일!!</t>
  </si>
  <si>
    <t xml:space="preserve"> 우히히.......  어제 무한도전 너무 재밌게 봤어요</t>
  </si>
  <si>
    <t xml:space="preserve"> 내일 시험끝나니까 내일 편지는 더 길게 쓸게요!</t>
  </si>
  <si>
    <t xml:space="preserve"> 그리고 열심히 노래들어서 꼭 1등 시켜줄게요ㅎㅎ</t>
  </si>
  <si>
    <t>홍홍홍홍  웰케 잘생겨졌냐면서..</t>
  </si>
  <si>
    <t>아쉽지만 축하해요</t>
  </si>
  <si>
    <t>하하하결혼도 축하하고요!!</t>
  </si>
  <si>
    <t>안뇽~오늘 더쇼 1위 진짜진짜 축하하고!</t>
  </si>
  <si>
    <t xml:space="preserve"> 생일축하해용ㅎ</t>
  </si>
  <si>
    <t>한시간 동안 재밌게 잘 볼게요</t>
  </si>
  <si>
    <t>오빠 생일 축하해용!!!</t>
  </si>
  <si>
    <t xml:space="preserve"> 잊지 못할 크리스마스 선물 줘서 진짜 고맙고 앞으로도 절대 잊지 못할 것 같아요ㅎㅎ</t>
  </si>
  <si>
    <t>호날두 이제 확실히 폼 떨어진줄 알았더니 귀신같이 다시 골머신됨 ㅋㅋㅋㅋ</t>
  </si>
  <si>
    <t>기자 싱글벙글 곧 댓글 1500개</t>
  </si>
  <si>
    <t>유명짤하나 탄생했네 ㅋㅋㅋ</t>
  </si>
  <si>
    <t>역쉬 커쇼다.~~^^</t>
  </si>
  <si>
    <t>축하합니다. 행복하세요^^</t>
  </si>
  <si>
    <t>나이스4명깔았다</t>
  </si>
  <si>
    <t>이 젊은이들이 있기에.... 아직은 희망을 가져봅니다....</t>
  </si>
  <si>
    <t>엘지져서 기분좋은사람??</t>
  </si>
  <si>
    <t>김연경 화이팅!!!</t>
  </si>
  <si>
    <t xml:space="preserve">갑돌이랑 갑순이덕에 너무 재미있었음 </t>
  </si>
  <si>
    <t>오늘 촬영하는거 봤는데 공유 존잘</t>
  </si>
  <si>
    <t>ㅋㅋㅋ오타니봐라 얼마나억울하냐</t>
  </si>
  <si>
    <t>유시진대위 또 이걸 해냅니다~^^</t>
  </si>
  <si>
    <t>축하해요♥♥♥♥♥♥</t>
  </si>
  <si>
    <t>올해는 케베스의 해였네 누굴줘도 이상하지 않아. 다 인정이야</t>
  </si>
  <si>
    <t>캬!! 장관이로고 자연의 아름다움이 느껴지네</t>
  </si>
  <si>
    <t>이제시작이다!!</t>
  </si>
  <si>
    <t>오 엠비씨 자네 왔는가 ㅋ</t>
  </si>
  <si>
    <t>연예인들 전부이러면 악플러들 많이 사라질텐데 잘햇다</t>
  </si>
  <si>
    <t>기상케스터 머리 보니 날씨 짐작이 갑니다^^</t>
  </si>
  <si>
    <t>여기 댓글도 아주 난리났네 이병헌 마스터 대박나자!!</t>
  </si>
  <si>
    <t>인물도곱고 맘씨도 아름다바라~~♡♡♡</t>
  </si>
  <si>
    <t>유재석 최고~~^^</t>
  </si>
  <si>
    <t>너 진짜 웃겨 인정 이제야 재능을 살리는듯</t>
  </si>
  <si>
    <t>김세정 진짜 이쁘다</t>
  </si>
  <si>
    <t>SES 노래는 지금들어도 정말 좋은데 다시 재결합을 한다니까 너무 기대되네요!</t>
  </si>
  <si>
    <t>광희가 잘되서 기분좋네!</t>
  </si>
  <si>
    <t>딘딘이 너무 귀엽고 웃김 ㅋㅋㅋ</t>
  </si>
  <si>
    <t>태연이랑 결혼하고 싶어요</t>
  </si>
  <si>
    <t>어머님들 표정이 진짜 재밌었음. 진짜 리얼 표정 ㅎㅎㅎ</t>
  </si>
  <si>
    <t>오락가락이 붙었다!!!!!ㅋㅋㅋ</t>
  </si>
  <si>
    <t>우리나라는 양호한거네 위로가 된다</t>
  </si>
  <si>
    <t>이런 저질프로가 폐지되서 정말행복합니다. 대한민국만세</t>
  </si>
  <si>
    <t>진짜 고생했다 받을만해씀 ㅊㅋㅊㅋ</t>
  </si>
  <si>
    <t>정말 대단하고 멋지십니다~♥</t>
  </si>
  <si>
    <t>후반에 얀센뻬고 손흥민 중앙이동이 신의 한수였다</t>
  </si>
  <si>
    <t>나도 친구분처럼 김영철 씨가 가장 웃기다고 생각했었는데 지금은 정말 멋있는 개그맨이 된듯</t>
  </si>
  <si>
    <t>재석 삼촌 축하해요!!♡</t>
  </si>
  <si>
    <t>아는형님 진짜 개재밋음ㅋㅋ</t>
  </si>
  <si>
    <t>언제봐도 늘 멋쪄요~♡</t>
  </si>
  <si>
    <t>맨유 : 아스날 경기가 기대된다ㅎㅎ</t>
  </si>
  <si>
    <t>18년뒤면그래도 살아잇네 다행</t>
  </si>
  <si>
    <t>수지 힘내세요!!♥♥♥</t>
  </si>
  <si>
    <t>내고향 울진!</t>
  </si>
  <si>
    <t>더울땐 사무실이 짱....</t>
  </si>
  <si>
    <t>고경표 흥해랏^^~~~~</t>
  </si>
  <si>
    <t>풍악을울려라~~!!</t>
  </si>
  <si>
    <t>오호호호 ! 내일 하는군욥!</t>
  </si>
  <si>
    <t>육성재 화이팅!!! ㅠㅅㅠ</t>
  </si>
  <si>
    <t>최유정 김도연 축하합니다!!</t>
  </si>
  <si>
    <t>요즘 배우중 조보아 참 이쁘던데~~^^</t>
  </si>
  <si>
    <t>신범죄구단 엔씨 ㅋㅋㅋㅋㅋㅋㅋㅋ 축하한다</t>
  </si>
  <si>
    <t>정말 국내에선 박병호나 손아섭이라는 톱타자보다 못했으나 국제경기에 가면 상당히 강했나보네~ 내년시즌 김현수 기대해도 좋다.</t>
  </si>
  <si>
    <t>미안하다 우리가 승리다</t>
  </si>
  <si>
    <t>구르미에서 연기 너무 잘하셔서 호감!!</t>
  </si>
  <si>
    <t>연기는 연기고 사생활은 사생활 일 뿐~~축하!</t>
  </si>
  <si>
    <t>오 드디어 ㅋㅋ 열일하는 나피디 ㅋㅋ</t>
  </si>
  <si>
    <t>축하드려요 여자친구</t>
  </si>
  <si>
    <t>대전 날씨 매우 맑음.</t>
  </si>
  <si>
    <t>똑똑하다 그랬는데... ㅊㅋㅊㅋ</t>
  </si>
  <si>
    <t>기부천사 스크!!!</t>
  </si>
  <si>
    <t>어제 너무 재밌게봤어요!오늘도 기대합니다!</t>
  </si>
  <si>
    <t>머머리아재들 희소식 노벨상감</t>
  </si>
  <si>
    <t>성노을, 화이팅!!!</t>
  </si>
  <si>
    <t>조정석. . . 연기 느무 잘해염~!!</t>
  </si>
  <si>
    <t>조기에 빠른 대처를 하신 기장 및 승무원 그리고 지시에 따라주신 승객까지.. 모두 잘하셨습니다!</t>
  </si>
  <si>
    <t>류제국 오늘 지렸다...ㅠㅠㅠㅠㅠㅠ</t>
  </si>
  <si>
    <t>보면서 넘 흐뭇함~~</t>
  </si>
  <si>
    <t>너무 잘하는데 더더 잘되라~!ㅎ</t>
  </si>
  <si>
    <t>축하드려요~~!</t>
  </si>
  <si>
    <t>흥해라 흥해라 손세이셔널~~</t>
  </si>
  <si>
    <t>오늘 12시에 형돈이와대준이 피처링 아이유 음원나와요^^많이들어주세요~</t>
  </si>
  <si>
    <t>좋아요!!!!맨날 들어야지~~~~~♥?힘Him!!</t>
  </si>
  <si>
    <t>멋지다 추진력~~!!</t>
  </si>
  <si>
    <t>김사부님 서정이 수술찬성할때 정말 리액션 귀여웠음</t>
  </si>
  <si>
    <t>얼굴부터 마음까지 예쁜 우리 지원언니! 응원할게요!!!</t>
  </si>
  <si>
    <t>연말에 박보검 배우 볼수 있다 ...조으당~~~</t>
  </si>
  <si>
    <t>기아가 영입할듯?35년 기아팬이??</t>
  </si>
  <si>
    <t>유느님 대상 축하드립니다</t>
  </si>
  <si>
    <t>무한상사 야유회때 정말 웃겼는데.. 아쉽네요</t>
  </si>
  <si>
    <t>이나이에 이정도 활약하는거 보면 전성기때 epl갔으면 씹어 먹었을듯.</t>
  </si>
  <si>
    <t>ㅋㅋㅋㅋ난 코빅에서부터 양세바리 좋았어 ㅋㅋ 이대로 고정까지 가라 ㅋㅋ근데 양세형 안티가 별로 없네 ㅋㅋ 머리스타일이 초딩가틈 ㅋㅋㅋ 까불까불한 초딩 ㅋㅋ</t>
  </si>
  <si>
    <t>나이스샷 ~~~~~</t>
  </si>
  <si>
    <t>이태원 바에서 예은봤는데 성격엄청좋아보임 ㅎㅎ 물론 얼굴도 예쁨 행쇼</t>
  </si>
  <si>
    <t>공민왕 후손인가 ㅋㅋ</t>
  </si>
  <si>
    <t>이준기 연기인정하죠 매력적이고</t>
  </si>
  <si>
    <t>너무도착하고 천사같은 박보검 화이팅</t>
  </si>
  <si>
    <t>좋은 관계 잘 유지하세요. 결혼까지 가면 좋지만 ...^^</t>
  </si>
  <si>
    <t>차우찬가지고 쥐레발은 좀 너무하지않냐 ㅋㅋㅋㅋㅋㅋㅋ</t>
  </si>
  <si>
    <t>어딜가나 박자 놓치는 고문관 한둘은 나오는데 오늘 집회 촛불 소등 완벽했음.</t>
  </si>
  <si>
    <t>물 들어오니까 제트엔진 달았네</t>
  </si>
  <si>
    <t>여전히 두산이 최강이네 이리보고 저리봐도 4명이 다 잘해 ㅎㅎ</t>
  </si>
  <si>
    <t>핸드폰 인증보다 아이핀인증이 아주 쬐금 더 편하더라.</t>
  </si>
  <si>
    <t>임신이면 누가 뭐라하냐? 둘다성인인데 축하할일이지!!</t>
  </si>
  <si>
    <t>태현아 아직도 안믿기지만 항상응원할게♡♡♡</t>
  </si>
  <si>
    <t>연기 너무 잘해요~ 루이가 너무 보고싶어요!</t>
  </si>
  <si>
    <t>수상축하드립니다~~</t>
  </si>
  <si>
    <t>리얼 기대기대 믿고 봅니다 ♡</t>
  </si>
  <si>
    <t>준영아! 앞으로 많이 행복하자</t>
  </si>
  <si>
    <t>특검잘하고있다!!!</t>
  </si>
  <si>
    <t>기아가 승리한다.ㅇㅇ</t>
  </si>
  <si>
    <t>멋지당 랄프 화이팅 오래 살아랑</t>
  </si>
  <si>
    <t>오늘도 남의 불행에 저절로 웃음이 나옵니다^^</t>
  </si>
  <si>
    <t>저거다. 저게 바로 내가 기다리던 내 햄버거야</t>
  </si>
  <si>
    <t>나나이쁘다 ㅠㅡㅠ 잘되서 흥하길!!</t>
  </si>
  <si>
    <t>이거 보면 즐라탄은 진짜 자기관리가 대단하다 최고의 선수다움</t>
  </si>
  <si>
    <t>추워서 조으다</t>
  </si>
  <si>
    <t>림아 축하해♡♡♡!!</t>
  </si>
  <si>
    <t>이 기사 개꾸르잼</t>
  </si>
  <si>
    <t>ㅋㅋㅋㅋㅋㅋㅋ졸 우낀다 ㅎ 주사 ㅋㅋㅋ</t>
  </si>
  <si>
    <t>어려워지기 전에 기능 통과하고 쉬워진 도로주행 통과... 후진따위 안하고 통과. 앙 개꿀띠</t>
  </si>
  <si>
    <t>너무 몰입되서 오랜만에 좋은 드라마 봅니다~~연기들 너무잘하세용</t>
  </si>
  <si>
    <t>노래가좋아</t>
  </si>
  <si>
    <t>멋진 베네딕트~~!!</t>
  </si>
  <si>
    <t>6만원짜리중고자전거사서 3달째 출퇴근하는데배도들어가고 자전거값은 뽑음ㅋ</t>
  </si>
  <si>
    <t>더블유가 너무 신선하고재밌어서...</t>
  </si>
  <si>
    <t>서영주 배우 응원하고 기대합니다!</t>
  </si>
  <si>
    <t>진짜 골키퍼 하드케리로 승점5점 땄네 ㅋㅋ</t>
  </si>
  <si>
    <t>우리 집은 xp 아직도 잘 쓰는 중ㅋㅋ 사이트 안 되는 건 크롬 써서 하고</t>
  </si>
  <si>
    <t>봐라 결국 돌아오잔니ㅋㅋㅋㅋㅋ</t>
  </si>
  <si>
    <t>정유라 최순실님 감사합니다</t>
  </si>
  <si>
    <t>무조건 1번을외치던 우리 아무지도 이제슬슬 닭욕하기시작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</si>
  <si>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폭스바겐같은 삼류기업이랑은 as나 서비스의 질이 틀리구먼 허허..</t>
  </si>
  <si>
    <t>무조건 본다~~~^^라미란 파이팅~-ㅎㅎ</t>
  </si>
  <si>
    <t>예전에 술마시고 냉장고에 볼일본 사연 웃겼는데</t>
  </si>
  <si>
    <t>대놓고 ppl이 어색하지 않은 요상한 드라마 ㅋㅋㅋㅋㅋ</t>
  </si>
  <si>
    <t>축하해요 소연언니!!</t>
  </si>
  <si>
    <t>응원합니다!!!! 꼭 대상받으시길♥</t>
  </si>
  <si>
    <t>???첼시가 이길텐데</t>
  </si>
  <si>
    <t>믿고보는 팀 버튼 감독님 빨리 보고싶다</t>
  </si>
  <si>
    <t>기대기대~~왕기대~</t>
  </si>
  <si>
    <t>역쉬 실력자들 !!!</t>
  </si>
  <si>
    <t>오랜만에 시원하다~</t>
  </si>
  <si>
    <t>완전 귀요미.</t>
  </si>
  <si>
    <t>무도는 레전드만 내보내도 6개월은 떼울 수 있음ㅋㅋㅋ</t>
  </si>
  <si>
    <t>멋쪄 멋쪄 다 멋쪄</t>
  </si>
  <si>
    <t>고영태 멋지다 금메달감이다</t>
  </si>
  <si>
    <t>악마의 연기 선곡은 진짜 신의 한수, 중간에 양싸 흉내내는건 진짜 ㅋㅋㅋㅋㅋㅋㅋㅋㅋㅋㅋㅋㅋ</t>
  </si>
  <si>
    <t>이재용이 구속안된게 내가 기분이 좋네 ~^^</t>
  </si>
  <si>
    <t>박보검 구르미 더더더 흥해라 ㅊㅋㅊㅋ</t>
  </si>
  <si>
    <t>축하드려용^^♡♡</t>
  </si>
  <si>
    <t>사이다 다</t>
  </si>
  <si>
    <t>속이 다 시원합니다</t>
  </si>
  <si>
    <t>신한슬기자님 예쁘세요</t>
  </si>
  <si>
    <t>역시 이대호~ 알아서 잘해주네요~~ 쭉쭉 갑시다ㅎ</t>
  </si>
  <si>
    <t>티벳가기 편하겠네</t>
  </si>
  <si>
    <t>오 그렇네 재밌었던 영화</t>
  </si>
  <si>
    <t>막내야! 돌아와서 반가웠어~~ 앞으로 더 분발하자.</t>
  </si>
  <si>
    <t>날씨 좋~다~!!!!</t>
  </si>
  <si>
    <t>김현수화이팅!!!항상응원할게요!!!!!!</t>
  </si>
  <si>
    <t>기사를 잘 쓰시네요 ㅎㅎ 구르미 본방사수~</t>
  </si>
  <si>
    <t>역시 명불허전 박효갓</t>
  </si>
  <si>
    <t>족발 예약한 시간 됐구나~~</t>
  </si>
  <si>
    <t>잼나겠어요~ 민경훈도 화이팅</t>
  </si>
  <si>
    <t>진짜.눈 깜빡이는 시간도 아까운 드라마~~~</t>
  </si>
  <si>
    <t>차태현 나오니 더욱 재미나겠네요..기다려집니다</t>
  </si>
  <si>
    <t>회복하셨다니 다행입니다. 응원합니다!</t>
  </si>
  <si>
    <t>믿고보는배우이종석~~본방사수</t>
  </si>
  <si>
    <t>비가 촉촉히 와서 좋네요</t>
  </si>
  <si>
    <t>프로야구발전을 위해서 1라운드만 하기로 했습니다!!</t>
  </si>
  <si>
    <t>잘생겼다. 귀엽고 섹시하고 매력이 많아</t>
  </si>
  <si>
    <t>대단하다 대단해 .... 곡성근</t>
  </si>
  <si>
    <t>크면 좋은것이다..아빠를 자랑스럽게 생각할수 있어~ㅋ</t>
  </si>
  <si>
    <t>진짜 재밌었다.마지막까지</t>
  </si>
  <si>
    <t>삿포로 맥주 너무맛있다ㅜㅡㅜ</t>
  </si>
  <si>
    <t>축하한다 축하한다 멋지다 멋지다</t>
  </si>
  <si>
    <t>안 본 사이 더 예뻐 지셨어요.</t>
  </si>
  <si>
    <t>여태본 의학드라마중 단연최고~</t>
  </si>
  <si>
    <t>미쳐 활동때 배추머리는 대박 카리스마개쩔</t>
  </si>
  <si>
    <t>에릭 대박ㅠ못하는게 뭐예요?</t>
  </si>
  <si>
    <t>돌아가면서 뽀뽀 해주고 싶다 ♡</t>
  </si>
  <si>
    <t>코라도 마셔보고 저 영감 땡잡았네</t>
  </si>
  <si>
    <t>홈런에 무너져버렸네엔씨축하드려요</t>
  </si>
  <si>
    <t>엘지 화이팅입니다!!</t>
  </si>
  <si>
    <t>저희도 딩크형님 오실 때마다 반갑고 좋습니다.</t>
  </si>
  <si>
    <t>라이브 듣고 완전 소름. 유스케 기대된당!!!</t>
  </si>
  <si>
    <t>예능이 무한도전 이전과 이후로 나뉘듯 드라마도 도깨비 이전과 이후로 나뉠듯 정말 기똥찬 드라마 나왔네요^^</t>
  </si>
  <si>
    <t>노래는 시바가 훨좋다.. 그리고..귀엽고좋다.. 활동을 몇번만 더하면 역주행한다</t>
  </si>
  <si>
    <t>X맨 부활인가요?</t>
  </si>
  <si>
    <t>존재감 쩔었음ㅎㅎㅎ</t>
  </si>
  <si>
    <t>김종민씨 진심으로 축하드려요~ ㅎㅎ1박2일~대박나세요 ㅎㅎㅎ</t>
  </si>
  <si>
    <t>야식은 치킨이 진리군 ㅋ</t>
  </si>
  <si>
    <t>완전 웃김 재밌서 스트레스빵</t>
  </si>
  <si>
    <t>두 분 축하드려요! 나도 결혼하고 싶다 ㅜㅜ</t>
  </si>
  <si>
    <t>루니가 축구 잘해.</t>
  </si>
  <si>
    <t>날씨관심없고 기상캐스터 보러 온당 데헿</t>
  </si>
  <si>
    <t>항상 행복하세요 좋은 곡으로 만나요~</t>
  </si>
  <si>
    <t>우연적으로 파여진 흔적가지고 망상이 심한사람들보면 참 ,ㅋㅋ 개울가에 굴러다니는 돌도 잘찾아보슈 재미난 모양 많수다</t>
  </si>
  <si>
    <t>도전한자는 멋지다^^</t>
  </si>
  <si>
    <t>난 남잔데 설현보다 송중기 멋진 모습 보는게 더 좋더라...암낫게이</t>
  </si>
  <si>
    <t>한화에서 유일하게 관리받는분 송은범 ㅋㅋㅋㅋㅋㅋ</t>
  </si>
  <si>
    <t>신선하다 그리고 지루하지 않아 보면서 힐링이 되는 기분이다..</t>
  </si>
  <si>
    <t>나라를 구한다는게 이런거지...</t>
  </si>
  <si>
    <t>아 막판에 ses컨셉 콘서트보고 배꼽빠지는줄....</t>
  </si>
  <si>
    <t xml:space="preserve"> 둘다 잘생겼으니까 인기있지 ㅋㅋㅋ</t>
  </si>
  <si>
    <t xml:space="preserve"> 지금 생각하면 유익한 프로그램이었던듯</t>
  </si>
  <si>
    <t xml:space="preserve"> 드라마화가 뭐 오나귀 가 좀 특별나게 재밌었지만 이것도 좀 재밋어요</t>
  </si>
  <si>
    <t xml:space="preserve"> 이렇다 저렇다 기자들의 말이 많지만 무한도전 특유의 재미가 있으니 그냥 믿고 봅니다.</t>
  </si>
  <si>
    <t>우리 서중원 변호사님 최고라지요!!</t>
  </si>
  <si>
    <t>난 일단 비쥬얼 짱인 푸바</t>
  </si>
  <si>
    <t>기사에 임신으로 두배의 기쁨이라니ㅠ</t>
  </si>
  <si>
    <t>누가봐도 아버지와딸인데??ㅋㅋㅋㅋㅋㅋㅋ</t>
  </si>
  <si>
    <t>미세먼지에 시달리다보니 장맛비 소식이 이렇게 반갑네요!!</t>
  </si>
  <si>
    <t xml:space="preserve"> 하면서 보아스랑 비교하면서 재밌었는데 ㅋㅋㅋㅋ"</t>
  </si>
  <si>
    <t>기도하는 입보다 돕는 손이 더 이쁘다.</t>
  </si>
  <si>
    <t>아 손호준만 보면 멜팅호준 떠올라 ㅋ</t>
  </si>
  <si>
    <t>아이유 너무 예쁘고 사랑스러워요~</t>
  </si>
  <si>
    <t xml:space="preserve"> 몰랐는데 훤칠하고 멋있음</t>
  </si>
  <si>
    <t>박보검 진심으로 축하해요.</t>
  </si>
  <si>
    <t>손흥민...토트넘의 승리...!</t>
  </si>
  <si>
    <t xml:space="preserve"> 요즘 최고 잼나도 듀가 노래도 멋졌음</t>
  </si>
  <si>
    <t>기사볼때마다 그냥 흐뭇하다 ㅋㅋㅋ</t>
  </si>
  <si>
    <t xml:space="preserve"> 앞으로도 아이들의 건강한 웃음을 기대하겠습니다.</t>
  </si>
  <si>
    <t>기부를 하는 본인이 더 행복하고 마음이 따뜻해진다는걸~~~^^</t>
  </si>
  <si>
    <t>와 추카추카 작감배 다들 덕분에 드라마 잘 보고 있어요.</t>
  </si>
  <si>
    <t>누나예뻐요ㄹㅇㄹㅇㄹㅇㄹㅇ</t>
  </si>
  <si>
    <t>그동안 수고 많으셨습니다..</t>
  </si>
  <si>
    <t xml:space="preserve"> 유용한 정보인듯 합니다~~^^</t>
  </si>
  <si>
    <t>찬성하는 정책이다!</t>
  </si>
  <si>
    <t>어제 나올 때마다 웃은듯ㅋㅋㅋㅋㅋㅋ</t>
  </si>
  <si>
    <t xml:space="preserve"> 금연한 돈으로 기부까지 ^^</t>
  </si>
  <si>
    <t>왠만하면 글 안 남기는데 정말 대단하세요 ♡</t>
  </si>
  <si>
    <t>멀리서나마 응원하고있어요 ㅎㅎ</t>
  </si>
  <si>
    <t>트럼프 각하 축하드립니다.</t>
  </si>
  <si>
    <t>진짜 둘 보면 저절로 엄마미소가 지어진다ㅋ</t>
  </si>
  <si>
    <t>그래도 이제 밤엔 션해서 좋아용</t>
  </si>
  <si>
    <t>근데 피디는 개웃기다</t>
  </si>
  <si>
    <t>참 괜찮네~</t>
  </si>
  <si>
    <t>재미있을듯 권상우 정준하도 홧팅.</t>
  </si>
  <si>
    <t>시체팔이 실패 개꿀잼 ㅋㅋㅋㅋ</t>
  </si>
  <si>
    <t>남자크루 같았으면 snl 폐지하자고 난리부르스를 쳤을텐데ㅋㅋ</t>
  </si>
  <si>
    <t xml:space="preserve"> 어제 재밌게봤는데</t>
  </si>
  <si>
    <t>제가 하고싶었던걸 해주시니 가슴이 뻥 뚤리는 기분이네요</t>
  </si>
  <si>
    <t xml:space="preserve"> 노래도 좋은데</t>
  </si>
  <si>
    <t>특검,,, 확고한 의지가 엿보이네!!</t>
  </si>
  <si>
    <t>신곡반갑네요ㆍ</t>
  </si>
  <si>
    <t xml:space="preserve"> 꿀이로구나 둘이 붙어있는 씬 케미 최고</t>
  </si>
  <si>
    <t>솔직히 안오니까 좋기만하다.</t>
  </si>
  <si>
    <t>난 달이랑 태양보고 지구가 둥근줄 알았다 ㅋㅋㅋㅋㅋㅋ</t>
  </si>
  <si>
    <t>아수라가 생각보다 재미가없엇고 럭키가 생각보다 너무 재밋어서 입소문으로 대박남ㅋㅋㅋ</t>
  </si>
  <si>
    <t xml:space="preserve"> 진짜 존멋 개멋</t>
  </si>
  <si>
    <t>솔직히 기분 좋다 ㅎㅎ</t>
  </si>
  <si>
    <t xml:space="preserve"> 난 무도만의 콩트 되게 좋아요</t>
  </si>
  <si>
    <t xml:space="preserve"> 추카드려요</t>
  </si>
  <si>
    <t xml:space="preserve"> 여성분들 시청률이 꽤 놓은데 역사를 알고 보는 입장에서 너무 흥미진진합니다</t>
  </si>
  <si>
    <t xml:space="preserve"> 넘어지는 장면은 진짜 혼자 시트콤찍는줄ㅋㅋㅋㅋ</t>
  </si>
  <si>
    <t xml:space="preserve"> 기대보다 빨리 실현되어 너무나 행복하네요!!</t>
  </si>
  <si>
    <t xml:space="preserve"> 보수의 해체를 축하한다</t>
  </si>
  <si>
    <t>여름은 끝자락에 시원하고만~~</t>
  </si>
  <si>
    <t xml:space="preserve"> 올해 한번 일내보자~~김성근 감독님, 오간도, 한화이글스 화이팅!!</t>
  </si>
  <si>
    <t>그와중에 던파는 재밌더라</t>
  </si>
  <si>
    <t>앗싸 꽃피는 춘삼월 좋은소식 대한민국 방방곡곡 울려퍼지겠네</t>
  </si>
  <si>
    <t xml:space="preserve"> 앞으로도 좋은 배우가 되었으면 좋겠다.</t>
  </si>
  <si>
    <t>얼마나 꿈같을까짝짝짝</t>
  </si>
  <si>
    <t>육중완님이 성재 진짜 좋아하심ㅋㅋㅋㅋㅋㅋㅋㅋㅋ</t>
  </si>
  <si>
    <t>넥센 화이팅</t>
  </si>
  <si>
    <t>저희집도 아이들과 소등했어요^^</t>
  </si>
  <si>
    <t>엄정화 좋음.</t>
  </si>
  <si>
    <t>새로운 역사의 시작을 준비해주세요!!</t>
  </si>
  <si>
    <t>애기들 다행이다 ㅠㅠ</t>
  </si>
  <si>
    <t>그래 김종민하나줘야지 축하합니다</t>
  </si>
  <si>
    <t>그냥 감동이네요...</t>
  </si>
  <si>
    <t>넘나재미씀</t>
  </si>
  <si>
    <t>김건모 어머님 너무 잼나요</t>
  </si>
  <si>
    <t xml:space="preserve"> 규현 화이팅♡</t>
  </si>
  <si>
    <t>손나은 첫 등장할때 너무 예뻤음</t>
  </si>
  <si>
    <t>대상 축하드려요.</t>
  </si>
  <si>
    <t>멋지고 자랑스런 우리 국민!!</t>
  </si>
  <si>
    <t>누나는 식빵구울때가 젤 머싯어요</t>
  </si>
  <si>
    <t>와 다행이다!!!!!!</t>
  </si>
  <si>
    <t>태극기 걸은 게 맘에 듭니다 !!!!</t>
  </si>
  <si>
    <t xml:space="preserve"> 골 진짜 멋있게 들어갔다</t>
  </si>
  <si>
    <t>그래도 인생드라마는 확정인듯</t>
  </si>
  <si>
    <t>양세형 대상후보랑 숏터뷰 형식으로 얘기하는거 윳겨서 그거보고 껏다 ㅋㅋㅋㅋ</t>
  </si>
  <si>
    <t>임신축하드려요.</t>
  </si>
  <si>
    <t>맹뚜기 30초요리ㅋㅋㅋㅋ</t>
  </si>
  <si>
    <t xml:space="preserve"> 아이돌중에서 미모 탑이다진짜!!</t>
  </si>
  <si>
    <t>더블유 존잼 ㅋㅋㅋㅋㅋㅋㅋㅋㅋㅋ</t>
  </si>
  <si>
    <t>ㅋㅋㅋㅋ크트는이원석안데려오길잘햇다ㅋㅋㅋ</t>
  </si>
  <si>
    <t>완전 뿌듯 ~~</t>
  </si>
  <si>
    <t>새미....너무귀엽네 ㅋㅋㅋㅋ</t>
  </si>
  <si>
    <t>생활속의 작은 기쁨 ㅎㅎ0</t>
  </si>
  <si>
    <t>옵파그러지말고한번더보자!!ㅎㅎ</t>
  </si>
  <si>
    <t>이제 연말이네요~</t>
  </si>
  <si>
    <t>면접 안보고 바로 최종합격은 아님?</t>
  </si>
  <si>
    <t>국군장병전우들아 수고해요 ~ㅋ</t>
  </si>
  <si>
    <t>아기엄마들의 전투육아 스토리를 이모티콘으로 만들어 봤어요.</t>
  </si>
  <si>
    <t>애들 편도나 기관지 쪽에 좋은 제품들 주길래 혹 하는 맘에 해봤어요 ㅎㅎㅎ</t>
  </si>
  <si>
    <t>그 여자애가 연예인을 좋아해서 전에 생일때도 앨범을 사줬는데 좋아하더라구요.</t>
  </si>
  <si>
    <t xml:space="preserve"> 부산에 부릉부릉 갔는데~~ 해운대에~~바다보러가서~~맛나게 스파게티도 먹어주시구~~</t>
  </si>
  <si>
    <t>일하면서들었는대커플탄생인거같드라ㅋㅋㅋㅋㅋㅋ</t>
  </si>
  <si>
    <t>외모상으로 똑부러지고 야무질거같은 느낌드는 여자</t>
  </si>
  <si>
    <t>어떻게 하다보니 운좋게?취업 안되면 오라는 회사 한군데를 알게되었는데요</t>
  </si>
  <si>
    <t>나 말년휴가나왔다복귀하면 제대한다 ㅋㅋㅋㅋ</t>
  </si>
  <si>
    <t>남중 남고를 지내왔던저에게디자인대학은 정말 꿈만같은 곳이었습니다.</t>
  </si>
  <si>
    <t>오늘도 500원짜리 5개? 100원짜리 2개 주웠네 ~~~~</t>
  </si>
  <si>
    <t xml:space="preserve"> 심장이 쿵쾅쿵쾅그날을잊을수가업ㅂ다.............</t>
  </si>
  <si>
    <t>4월에 첫 출근한 인턴인데 5월 4일 샌드위치데이에 회사 쉰다고 하더라구요.ㅎㅎ</t>
  </si>
  <si>
    <t xml:space="preserve"> 아침에 눈뜨자마자 ㅋㅋㅋ</t>
  </si>
  <si>
    <t>근데발렌테인데이 때전 고급초콜릿이랑백화점에서 옷 사줬어요편지도 쓰고요.</t>
  </si>
  <si>
    <t>다음주부터 사각턱이랑 광대 눈 상담받으러 상담투어 갑니다 ㅋㅋ</t>
  </si>
  <si>
    <t>어차피 전 중국어를 공부할 생각이라 여기 신청했는데보니까 괜찮은 거 같아서 남겨 봅니다 ~!</t>
  </si>
  <si>
    <t xml:space="preserve"> 아.. 아무튼 좋네요0</t>
  </si>
  <si>
    <t>귀가따뜻핼.ㅎㅎ</t>
  </si>
  <si>
    <t>다들 응원 열심히 해봐옹ㅎㅎ~~</t>
  </si>
  <si>
    <t>제가 아직 취준생이라 돈은 별로 없어서 고민중이었는데지금 세일도 많이 한다고하더라구요</t>
  </si>
  <si>
    <t xml:space="preserve"> 여긴 수수료도 안받더라구요 ㅋㅋ</t>
  </si>
  <si>
    <t>지금은 22살 아기는 이제 돌 됐어요</t>
  </si>
  <si>
    <t>꽃다발 하나 선물해 보세요^^~~</t>
  </si>
  <si>
    <t>인맥도 환영합니다^^</t>
  </si>
  <si>
    <t>교복은 진짜 얘만큼 잘어울리는애 없음</t>
  </si>
  <si>
    <t>오늘은 치즈김밥 줘서덕분에 먹으면서 아침 맞이했다.</t>
  </si>
  <si>
    <t xml:space="preserve"> 나처럼 지금 돌침대 누워있으니까 시원하기만 한데</t>
  </si>
  <si>
    <t>빼고 다 내스탈이야넌 내꼬♥♥♥</t>
  </si>
  <si>
    <t xml:space="preserve"> 천상여자 같은 느낌이야.</t>
  </si>
  <si>
    <t>사진은 이뻐서ㅎ</t>
  </si>
  <si>
    <t>내 자신이 대견해.</t>
  </si>
  <si>
    <t>그걸 해줘야 릴렉스도 되구복근이 이쁘게 생긴단다 ㅋㅋ</t>
  </si>
  <si>
    <t>우리 다 잘될거에요!</t>
  </si>
  <si>
    <t xml:space="preserve"> 친추할게요!!</t>
  </si>
  <si>
    <t>아 진짜 덕분에 오랫만에 실컷웃네요</t>
  </si>
  <si>
    <t>지난 삼성전에 6실점하고 승리하신것 넘 추카추카 드리구요</t>
  </si>
  <si>
    <t>우리모두에게  진정한 도움이되는 셰프님 - 국민셰프님  입니다.</t>
  </si>
  <si>
    <t>반찬을 넘 쉽게 척척 만드시네요~</t>
  </si>
  <si>
    <t>재밌고 늘 행복해진답니다</t>
  </si>
  <si>
    <t>히히 안녕하세요</t>
  </si>
  <si>
    <t>v오빤 언제나 저에겐 최고에요 , 오홍홍</t>
  </si>
  <si>
    <t xml:space="preserve"> 그리고 대상 축하드립니다~~~~</t>
  </si>
  <si>
    <t xml:space="preserve"> 오빠 아프다는 소식 듣고 눈앞이 캄캄 했는데 오늘 그 어둠이 조금이라도 사라졌어요</t>
  </si>
  <si>
    <t>이따 예밤에서 뵈요!!</t>
  </si>
  <si>
    <t xml:space="preserve"> 그래도 캐럿이라는 이름이 있는것만으로 만족합니다!</t>
  </si>
  <si>
    <t>어제 너무 좋았습니다.</t>
  </si>
  <si>
    <t>건강하시고... 행복하세요!!</t>
  </si>
  <si>
    <t>ㅋㅋㅋㅋㅋㅋ흑역사라 하긴 뭐한데 그 내가 쓴 댓글 보기 하는거 있잖아</t>
  </si>
  <si>
    <t>상큼한 트레이닝복 화보 촬영중인 나나!</t>
  </si>
  <si>
    <t>외모는 충분히 이쁘다..</t>
  </si>
  <si>
    <t>제대해서 좋아~~~~</t>
  </si>
  <si>
    <t>끝까지 응원한다 성운이!!</t>
  </si>
  <si>
    <t>솔직히 한효주니까 여신인거지???</t>
  </si>
  <si>
    <t>잔머리 하나는 진짜 갑인 것 같아요 ㅋㅋㅋ</t>
  </si>
  <si>
    <t>4개월쫌 넘은 아기입니다~</t>
  </si>
  <si>
    <t>이러는데너무 귀여워 죽겟닼ㅋㅋㅋㅋㅋㅋㅋㅋㅋㅋㅋ</t>
  </si>
  <si>
    <t>노래도 좋고0</t>
  </si>
  <si>
    <t xml:space="preserve"> 세븐틴이랑 정한님께 조공을 바치며 살아가겠습니다...</t>
  </si>
  <si>
    <t>TV에서 자주 뵙는데 멋지십니다</t>
  </si>
  <si>
    <t>너무너무 좋다</t>
  </si>
  <si>
    <t xml:space="preserve"> 오늘 대박 세일가로 스틱 분유 사가지고 왔어요.</t>
  </si>
  <si>
    <t>이것도 아무말대잔친데 기분 요상하지 ?? ㅋㅋㅋㅋㅋㅋ</t>
  </si>
  <si>
    <t>키디 맥시프로로 제주도 여행 계획중입니다</t>
  </si>
  <si>
    <t>결과적으로 여친이 한번 눈 감아준답니다.</t>
  </si>
  <si>
    <t>수고가 많으시네요...다비드상 참멋있어요....그배..참..멋져요..!!!앞으로..</t>
  </si>
  <si>
    <t xml:space="preserve"> 멋진 백주부님!</t>
  </si>
  <si>
    <t>정말 오랫만에 연아선수의 아름다운 연기를 볼수있게 되어서 정말 기뻤어요.</t>
  </si>
  <si>
    <t xml:space="preserve"> 메리크리스마스!!!!~      ㅋ</t>
  </si>
  <si>
    <t xml:space="preserve"> 오빠의 행동하나하나가우리에게 즐거움을 주네요.</t>
  </si>
  <si>
    <t>생일 맞으신거 정말 진심으로 추카드려요.</t>
  </si>
  <si>
    <t>&gt;&lt;!오빠 감정 최고에요</t>
  </si>
  <si>
    <t xml:space="preserve"> 너무 훌륭했어요!!!</t>
  </si>
  <si>
    <t>제가 여기동호회에 재현오빠 클럽을 만들었거든요..</t>
  </si>
  <si>
    <t>서로 의식하게 되고 좋아하게 된 시기가 겹쳐서 너무 신기해요</t>
  </si>
  <si>
    <t>궁금해서 여기 눈팅하고있는데 이거 너무 웃김 ㅋㅋㅋㅋㅋㅋㅋㅋㅋㅋㅋ</t>
  </si>
  <si>
    <t xml:space="preserve"> 글정리같은거랄까 그냥 깔끔한걸 좋아해요 ..</t>
  </si>
  <si>
    <t>24년동안 결심못했던 다이어트 김혜수님 덕분에 2주 넘게 다이어트중!</t>
  </si>
  <si>
    <t>무조건 증정이니 해볼만 한 이벤트같네요~</t>
  </si>
  <si>
    <t>헬스장 몇년 다녀보니까 느끼는건데새해 첫 평일에는 사람들이 엄청 많습니다ㅋ</t>
  </si>
  <si>
    <t>안녕하세요~^-^!</t>
  </si>
  <si>
    <t>오늘 판에 들어와 보았는데 메인에 있어서 놀랐어요^^</t>
  </si>
  <si>
    <t xml:space="preserve"> 응원할게요~새해복 많이 받으세요!! ㅋㅋ</t>
  </si>
  <si>
    <t xml:space="preserve">  항상 팬들이 응원하고잇답니다..</t>
  </si>
  <si>
    <t>연아선수 너무너무 수고많았어요!!!</t>
  </si>
  <si>
    <t>서용빈선수가 1루로복귀한다니 참으로 기쁜소식이군요.</t>
  </si>
  <si>
    <t xml:space="preserve"> 생일 진심으로 축하하고 좋은 하루 보내요^^</t>
  </si>
  <si>
    <t>생일 축하합니다~~!!</t>
  </si>
  <si>
    <t>생일축하해요!</t>
  </si>
  <si>
    <t>2일 후면 예디 팬 된지 딱 1년 되네요ㅎㅎ</t>
  </si>
  <si>
    <t xml:space="preserve"> 우와 이번활동 많~이 수고했어요ㅠㅠ</t>
  </si>
  <si>
    <t xml:space="preserve">  오늘 너무 자랑스럽구요...</t>
  </si>
  <si>
    <t>3월내내 맴버들 생일이 없어서 축하글 오랜만에 써요ㅠㅠ</t>
  </si>
  <si>
    <t xml:space="preserve">  다시한번 추카추카~~</t>
  </si>
  <si>
    <t>유재석 Jr.의 탄생을 축하드려요~</t>
  </si>
  <si>
    <t>이번 해투는 가요제이후로 절 젤로 웃긴, 도니님다운 몸개그와 언변이었다고 생각합니다!</t>
  </si>
  <si>
    <t xml:space="preserve">  백주부님  파이팅 입니다 ^^</t>
  </si>
  <si>
    <t xml:space="preserve"> 나오신다길래 조아서 히히히 다보구 이름을 쳐봤는데 펜카페가나오드라구요^^!</t>
  </si>
  <si>
    <t>언제어디서나 기분 좋게 바라 볼수 있는분!!</t>
  </si>
  <si>
    <t xml:space="preserve"> 진심으로 생일축하한다</t>
  </si>
  <si>
    <t>오늘밤 SBS 11시 25분 첫방송~!!!</t>
  </si>
  <si>
    <t xml:space="preserve"> 생일축하해 찬아♡ 아!</t>
  </si>
  <si>
    <t xml:space="preserve"> 김.진.선.도니오빠 참 조아요.///^-^</t>
  </si>
  <si>
    <t xml:space="preserve"> 아시아투어 건강하게잘갔다와요!!</t>
  </si>
  <si>
    <t>백선생님요리 정말제미있어요.</t>
  </si>
  <si>
    <t>만능간장으로 채소요리도 쉽게~~</t>
  </si>
  <si>
    <t>백주부님 덕분에 요리가 갈수록 스피드하고 맛이 있어지는거 같아요~^^*</t>
  </si>
  <si>
    <t>유재석 오라버니 하늘이 파랗게 있으니 날씨가 좋더라고요</t>
  </si>
  <si>
    <t>안병원선수의 LG팬으로써 진심으로 축하 드리구여.</t>
  </si>
  <si>
    <t xml:space="preserve"> 꼭 본방사수해서 시청잘할께요^^</t>
  </si>
  <si>
    <t xml:space="preserve"> 그리고 실검 1위도 축하해요????</t>
  </si>
  <si>
    <t>나도 용빈이에요!!!</t>
  </si>
  <si>
    <t xml:space="preserve">메.찾.사 를 개설한지 5주년이 됐네요 ! </t>
  </si>
  <si>
    <t>앞으로도 무한도전에서 더욱더 좋은 모습 재미있는 모습 기대 할게요~&gt;ㅁ&lt;</t>
  </si>
  <si>
    <t>진심으로 생일 추카드려요!!!</t>
  </si>
  <si>
    <t>슈아!생일축하해 ,,</t>
  </si>
  <si>
    <t>병규형은 언제나 최고였고 앞으로도최고의 선수일거예요.</t>
  </si>
  <si>
    <t>아 오늘 생일이네요 ㅋㅋ</t>
  </si>
  <si>
    <t>화이팅!!!</t>
  </si>
  <si>
    <t>재석오빠, 오늘 무도 정말재밌게 봤어요 ㅎㅎ!!</t>
  </si>
  <si>
    <t>세봉이들!오늘 드디어 데뷔600일~~~</t>
  </si>
  <si>
    <t xml:space="preserve"> 덕을 보네요</t>
  </si>
  <si>
    <t>요리 프로그램이 한 다음날은 우리집메뉴가풍성해집니다.</t>
  </si>
  <si>
    <t>대기록 달성 축하해요.</t>
  </si>
  <si>
    <t xml:space="preserve"> 승관군 오늘 공카 왔다 갔죠~</t>
  </si>
  <si>
    <t>민규야아아아아아아아아ㅏㅏㅏㅏㅏㅏㅏㅏㅏ진짜넘넘 진심으로 너의 탄생일을 추카한다ㅠㅠㅠㅠ</t>
  </si>
  <si>
    <t>웃고 싶을땐 형돈이 형만 보는듯..ㅋㅋㅋㅋ)</t>
  </si>
  <si>
    <t xml:space="preserve"> 오빠이 생일축하해요!!!</t>
  </si>
  <si>
    <t xml:space="preserve"> 역시 정한이오빠 생일이니까 사진은 오랜만에 정한오빠 짧은머리로~</t>
  </si>
  <si>
    <t>새해가 밝네요</t>
  </si>
  <si>
    <t>와우진짜 오랜만에여기왓어요ㅠㅠ</t>
  </si>
  <si>
    <t xml:space="preserve"> 데뷔한지 얼마안된것 같지만 벌써 1주년이 지나고 오빠도 데뷔하고 두번째 생일이네요.</t>
  </si>
  <si>
    <t>티비에서 자주뵈니 좋습니다</t>
  </si>
  <si>
    <t>제가 오빠를 좋아한건 94년 오빠가 데뷔했을때죠!</t>
  </si>
  <si>
    <t xml:space="preserve">  그렇게 최고 자리에 있으면서도 끊임 없이 발전하는 모습이 너무 보기 좋네요...</t>
  </si>
  <si>
    <t>그리고 새해 복많이 받으세염 ㅋㅋㅋ</t>
  </si>
  <si>
    <t>형돈형님 사실이면 축하드립니다</t>
  </si>
  <si>
    <t>생일 축하 드리고요~~</t>
  </si>
  <si>
    <t>마음이지만 정말로 생일 축하드립니다.</t>
  </si>
  <si>
    <t>항상 건강하시고이번 우승 축하합니다^^**</t>
  </si>
  <si>
    <t>백주부님은 사람을 즐겁게 만드는행복 바이러스..ㅎ</t>
  </si>
  <si>
    <t>그럼 내일을위해 고고싱!! ㅋ</t>
  </si>
  <si>
    <t>어제 자기전만해도 18등이였는데 지금 4등이나 올랐어요 !</t>
  </si>
  <si>
    <t>내일부터 추석연휴에요~~  오빠!!</t>
  </si>
  <si>
    <t xml:space="preserve"> 오늘은 벌써 제가 오빠를 좋아하게된지 90일!!</t>
  </si>
  <si>
    <t xml:space="preserve"> &gt;_&lt;  정말정말 열심히 하는 모습 보기 좋습니다.</t>
  </si>
  <si>
    <t>방송에서 본 모습이 넘 좋아보여요.</t>
  </si>
  <si>
    <t>이쁜 석민아♡</t>
  </si>
  <si>
    <t xml:space="preserve">     (세상에 어떤일이 있더라도 저에게 있어서는 연아양이 최고입니다.!!)</t>
  </si>
  <si>
    <t xml:space="preserve">  홧팅!^^</t>
  </si>
  <si>
    <t>이찬오빠 생일축하해요♡</t>
  </si>
  <si>
    <t>오빠안녕하세요!</t>
  </si>
  <si>
    <t>만능간장으로 꽈리고추 볶음 무지맛나서맛들려서 매일 해먹구요</t>
  </si>
  <si>
    <t>95년도에 일본과 친선경기때 처음 유지현선수를 보고 펜이되었습니다.</t>
  </si>
  <si>
    <t>글~구 생일 축하혀유~~~^^</t>
  </si>
  <si>
    <t>그러니깐내가 초4학년때부터 형을 좋아했어요!!</t>
  </si>
  <si>
    <t xml:space="preserve"> 오늘은 해투 촬영날이자 무도 하는 날!!</t>
  </si>
  <si>
    <t>백쌤 얼굴만 봐도 절로 입가에 미소가~</t>
  </si>
  <si>
    <t xml:space="preserve"> 마지막으로 다시 700일 축하해요????</t>
  </si>
  <si>
    <t>컴백까지 건강챙기시고 멋있는모습으로 만나요?</t>
  </si>
  <si>
    <t>역시 만채오빨 알아보시는 분이 계시군여..^^</t>
  </si>
  <si>
    <t xml:space="preserve">   독특한 억양이 너무  멋있습니다</t>
  </si>
  <si>
    <t>일단 400일 축하해!!</t>
  </si>
  <si>
    <t>역시 기대를 져버리지 않네요.</t>
  </si>
  <si>
    <t>2010 올림픽이 열릴 벤쿠버 경기장에선사대륙 첫 우승!!</t>
  </si>
  <si>
    <t>아이스쇼로 스트레스가 날아갔어요~</t>
  </si>
  <si>
    <t xml:space="preserve"> 이번 아이스쇼에 갔었어요!!!</t>
  </si>
  <si>
    <t xml:space="preserve"> 그래서 손지환선수도 조아해요.......</t>
  </si>
  <si>
    <t xml:space="preserve"> 그럼 저는 티켓팅하러!!</t>
  </si>
  <si>
    <t>앞으로도 영원히 '유재석'이라는 사람을 사랑할것을 맹세합니다</t>
  </si>
  <si>
    <t>세상에 하나뿐인 든든한 총괄리더 승철아생일 축하해.</t>
  </si>
  <si>
    <t>연아선수!!! 화이팅!!!ㅎㅎ</t>
  </si>
  <si>
    <t>주말이 되면 무도 볼 생각에 진짜 좋더라고요유느님 활약 기대됩니다</t>
  </si>
  <si>
    <t>LG화이팅....김민기 화이팅</t>
  </si>
  <si>
    <t xml:space="preserve"> 글남겨요 ㅋㅋ</t>
  </si>
  <si>
    <t xml:space="preserve">     그렇게 살다보면 언젠가는 사람들이 알아주는 날이 오는법이다.</t>
  </si>
  <si>
    <t>다시 한번 정말 축하드립니다~!!</t>
  </si>
  <si>
    <t xml:space="preserve"> 내일모레가 방학이예요!!!</t>
  </si>
  <si>
    <t xml:space="preserve"> 생일 축하해♥♥</t>
  </si>
  <si>
    <t>오빠 아까 해투 잘봣어요ㅋㅋ</t>
  </si>
  <si>
    <t xml:space="preserve"> 내일 데뷔 1주년이니까 멤버들 전체한테 한번 적으러 올께요</t>
  </si>
  <si>
    <t>생일축하해요!!</t>
  </si>
  <si>
    <t>오늘 저녁시간에도 백주부님 만세요~~~</t>
  </si>
  <si>
    <t>무한도전 지피지기!!</t>
  </si>
  <si>
    <t>글해도 1kg이 빠져써혀~</t>
  </si>
  <si>
    <t>오빠 21번째 생일 정말축하해요</t>
  </si>
  <si>
    <t>오빠들 일위축하해요!!!!</t>
  </si>
  <si>
    <t>시간이 늦었지만 오빠 생일축하해!!</t>
  </si>
  <si>
    <t xml:space="preserve"> 진심으로 축하해 준휘!</t>
  </si>
  <si>
    <t>저는 취미로 요리를 좋아하는 사람인데....제가 평소에 원했던 프로그램입니다.</t>
  </si>
  <si>
    <t xml:space="preserve"> 백종원님 덕분에 아빠들의 요리 솜씨가 상향 평준화되어 버려서 제 희소성이 떨어져 버렸거든요.</t>
  </si>
  <si>
    <t>엘지 팟팅!</t>
  </si>
  <si>
    <t>존재자체만으로 큰기쁨이였어요</t>
  </si>
  <si>
    <t xml:space="preserve"> 너무 축하드려요 ㅠㅠ</t>
  </si>
  <si>
    <t>그리고 요즘에 너무 뿌듯해요..</t>
  </si>
  <si>
    <t xml:space="preserve"> 다음번에는 꼭 1위시켜드릴수있도록 노력하겠습니다♥</t>
  </si>
  <si>
    <t xml:space="preserve"> 팬들을 위해서 열심히 싸워 주십시오....^^</t>
  </si>
  <si>
    <t xml:space="preserve"> 오늘 짱이었어요~</t>
  </si>
  <si>
    <t>세븐틴 만세만세만만세!!!</t>
  </si>
  <si>
    <t xml:space="preserve"> 다비켜 우리준휘오빠가 최고야ㅜㅜㅜ</t>
  </si>
  <si>
    <t>축하합니다~ 축하합니다~</t>
  </si>
  <si>
    <t xml:space="preserve"> 세븐틴에게 지금이 소중한 추억으로 기억되고 있는 것 같아 내가 다 뿌듯하네ㅎㅎ</t>
  </si>
  <si>
    <t xml:space="preserve"> 정말 생일 축하해요</t>
  </si>
  <si>
    <t xml:space="preserve"> 앞으로는 다이아길만 걷게 해줄게요!!</t>
  </si>
  <si>
    <t>어제 전주 삼성문회회관에서콘서트 봤지요.</t>
  </si>
  <si>
    <t>유재석 오라버니 또 다시 5월 셋째 주가 시작 하네요</t>
  </si>
  <si>
    <t xml:space="preserve"> 오빠 졸업 축하하구!!</t>
  </si>
  <si>
    <t xml:space="preserve"> 우리함께 가요 !</t>
  </si>
  <si>
    <t xml:space="preserve"> 챔피언답습니다!</t>
  </si>
  <si>
    <t>3:2로 삼성에 지고 있다가 양준혁 선수가솔로 홈런으로 동점을 만들었네요.</t>
  </si>
  <si>
    <t>런데빌런은 최고!^^</t>
  </si>
  <si>
    <t>진심으로 축하합니다.</t>
  </si>
  <si>
    <t>새해 복많이 받으시고올해도 건강하시고홧팅하세요^^</t>
  </si>
  <si>
    <t>백종원의 3대천왕 프로로 영입한다네요</t>
  </si>
  <si>
    <t xml:space="preserve"> 화이팅!!!!!!!!!!</t>
  </si>
  <si>
    <t>텔레비젼에서  수다떨떼나 에드립할떼  눈 웃움이 멋저요  ^^^</t>
  </si>
  <si>
    <t xml:space="preserve"> 오늘 저는 정말 힐링을 했어요!!</t>
  </si>
  <si>
    <t>김재현과 이병규 그리고 02년도 부터 두각을 보이는 선수들 또한 돌아온 이상훈이 가세한다면..</t>
  </si>
  <si>
    <t>정말 기쁨돠⊙.</t>
  </si>
  <si>
    <t>연아언니가 한 경기를 매일 되풀이 하며 보고 있습니다.</t>
  </si>
  <si>
    <t>그래서 바로 다음카페를 가입하고 메찾사를 가입했습니다~</t>
  </si>
  <si>
    <t xml:space="preserve"> 이번에 꼭 1위 시켜줄게요 ♡</t>
  </si>
  <si>
    <t>백종원 팬 카페지기님,차 한잔 마시며 잠시 휴식을 취하려 할때방안의 다른친구 TV를 켜면 자주 눈에 띄시네요.반갑습니다.</t>
  </si>
  <si>
    <t xml:space="preserve"> 항상 기다릴테니까!</t>
  </si>
  <si>
    <t>도니오빠~~~이 기세로~~~2008년에도~~~ 한 자리 하는거야~~~!!!</t>
  </si>
  <si>
    <t>제가 가입한지 얼마 안되고, 제가 그렇게 열렬히 카페 활동하지 않지만,  가입했다는 것 만으로도 기분 좋은 거요..</t>
  </si>
  <si>
    <t>앞으로 더욱 멋진 모습 기대할께용ㅋㅋㅋㅋㅋㅋㅋㅋ</t>
  </si>
  <si>
    <t>좋아 올해는 뭔가 필이 온다^^</t>
  </si>
  <si>
    <t>광주엔 계속 비가온다던데..</t>
  </si>
  <si>
    <t>두손 꼭 잡고 들었어요.</t>
  </si>
  <si>
    <t xml:space="preserve">  언제까지나 응원하고 기억할께요!!!^^</t>
  </si>
  <si>
    <t xml:space="preserve"> 연습생때는 그냥 빨리 데뷔했으면 좋겠다했는데 이젠 일위도하고 너무 자랑스럽당!!</t>
  </si>
  <si>
    <t>방송 잘보고 있습니다..</t>
  </si>
  <si>
    <t>각자 21살, 20살 생일이네요 ,,!</t>
  </si>
  <si>
    <t>아 귀여웡~~~~이번엔 꼭 보러가야징</t>
  </si>
  <si>
    <t>후반으로갈수록 존잼 ㅎ</t>
  </si>
  <si>
    <t>결과와 관계없이..그저 멤버들이..즐겁고 행복하게 원없이 활동하는 모습..보고싶네요!!ㅎㅎ</t>
  </si>
  <si>
    <t>에이 날도 더운데 여친이랑 시원한 모텔이나 가야겠다 ㅎㅎ</t>
  </si>
  <si>
    <t>냠냠냠 모든 음식은 맛있게 먹어야 합니다.특히 야식</t>
  </si>
  <si>
    <t>대박^*^은근히 섹시한 보검계속 기다리게됨 ㅎ</t>
  </si>
  <si>
    <t>정유라 댓글 보고 있는 모양임. 죄다 반대 하나씩ㅋㅋㅋ</t>
  </si>
  <si>
    <t>대호혼자서 던지고 치고 받고 다하겠구나^♡^~</t>
  </si>
  <si>
    <t>윤아 연기 잘하고 이쁘고 매력있어~~!</t>
  </si>
  <si>
    <t>그 이후로 다 폭망..ㅋㅋㅋㅋㅋ</t>
  </si>
  <si>
    <t>ㅎㅎㅎ예쁜 아기랑 행복하게 사세요~~~</t>
  </si>
  <si>
    <t>힘내세요 김승회 선수</t>
  </si>
  <si>
    <t>아싸 슈요일 개이득 ㅎㅎ</t>
  </si>
  <si>
    <t>임신 축하드려요 지영누나</t>
  </si>
  <si>
    <t>오늘 너무 웃겨서 앞니 빠지는줄 알았음! 서장훈 눈치보며 흘린밥풀주워먹고 조세호 표정 ㅋㅋ</t>
  </si>
  <si>
    <t>오늘 너무 웃겼어요ㅋㅋㅋㅋㅋㅋㅋㅋㅋㅋㅋㅋㅋㅋㅋㅋㅋㅋㅋㅋㅋㅋㅋㅋㅋㅋㅋㅋㅋㅋㅋㅋㅋㅋ</t>
  </si>
  <si>
    <t>주모!! 연중무휴입니까??</t>
  </si>
  <si>
    <t>왜 난 말하는데 당황하는 모습에 개웃겼는데 ㅋㅋㅋㅋ</t>
  </si>
  <si>
    <t>역시 설날엔 설날두</t>
  </si>
  <si>
    <t>라틀리프 성실하고 묵묵하고 좋지</t>
  </si>
  <si>
    <t>오 이거 보자마자 대박을 외쳤슴</t>
  </si>
  <si>
    <t>대한민국에서 김종민 모르는사람듵있을까요</t>
  </si>
  <si>
    <t>진짜 맨유시절 호날두가 역대 최고의 크랙이지...... 기가 막혔는대 진짜 ㅋㅋㅋ</t>
  </si>
  <si>
    <t>어 ?짱구 엉덩이네 울라울라</t>
  </si>
  <si>
    <t>그 와중에 게임하는 천명훈 개웃김ㅋㅋㅋㅋㅋㅋㅋㅋㅋㅋㅋㅋㅋㅋㅋㅋㅋㅋㅋㅋㅋㅋㅋㅋㅋㅋㅋㅋㅋ</t>
  </si>
  <si>
    <t>아진짜 w존잼이었다</t>
  </si>
  <si>
    <t>기아가 내년에 우승하겠군요, 축하합니다.</t>
  </si>
  <si>
    <t>와 대박 지디 화이팅^^</t>
  </si>
  <si>
    <t>말로웃겨서 큰소리로웃게한아저씨가 처음</t>
  </si>
  <si>
    <t>김비서님이 나쁜놈이아니라 넘나 좋은거~~</t>
  </si>
  <si>
    <t>공동수상 진심으로 축하합니다!!</t>
  </si>
  <si>
    <t>꼬쑵은 참기름 냄새가 솔솔</t>
  </si>
  <si>
    <t>역도요정재밌음ㅋㅋㅋ</t>
  </si>
  <si>
    <t>ㅋㅋㅋㅋㅋ 생각만해도 웃낌 기대되요 김종민씨화이팅!</t>
  </si>
  <si>
    <t>연기 폭망하고 먹고살기 힘들지? ㅋㅋ</t>
  </si>
  <si>
    <t>조윤선 제2에 최순실 될려고 한거같은데 감방동기됬네</t>
  </si>
  <si>
    <t>어멋? 언냐들 이 기사 너무 조은데 어터카지 냐하~</t>
  </si>
  <si>
    <t>자전거가최고</t>
  </si>
  <si>
    <t>보성형님.. 의리 !!!</t>
  </si>
  <si>
    <t>근데 진짜 잘생겼네ㅋㅋ 원빈급이다</t>
  </si>
  <si>
    <t>ㅋㅋㅋ 이따가 또가야짘ㅋㅋㅋ</t>
  </si>
  <si>
    <t>아...윤균상이라니...이건 정말 신의 한수예요!!</t>
  </si>
  <si>
    <t>사진 절묘하게 잘골랐네ㅋㅋㅋ</t>
  </si>
  <si>
    <t>정말 기다려지네요.대장 쵝오^^</t>
  </si>
  <si>
    <t>진짜 제일 좋아하는 야구선수 김병현 . 진심 멋지다.</t>
  </si>
  <si>
    <t>조만간 김신욱 보려 스카웃터들 한국 방문할듯ㅎ</t>
  </si>
  <si>
    <t>올해 최고 의학드라마는 태양의 후예~ ㅇㅇ</t>
  </si>
  <si>
    <t>이거 성공하면 우리나라 캐릭터하나 건지는거임!!!</t>
  </si>
  <si>
    <t>이런거 넘 좋아ㅋㅋㅋㅋ 허준재 질투 귀여울 것 같음ㅋㅋㅋㅋ</t>
  </si>
  <si>
    <t>갓현주연기좋아요♡♡</t>
  </si>
  <si>
    <t>내가 왔어요 ~ 꺄</t>
  </si>
  <si>
    <t>축하드립니다. ㅋㅋ</t>
  </si>
  <si>
    <t>금토가 젤로 기다려지는1인 입니다넘 잼나요</t>
  </si>
  <si>
    <t>이러다 힐러리 무투표 당선되는거 아니냐 ㅋㅋㅋㅋㅋ</t>
  </si>
  <si>
    <t>능력 있는 어른의 모습.. 멋있어요♡</t>
  </si>
  <si>
    <t>다행이다. 또 충돌 일어날까봐 10일부터 끌고왔는데 못들어오게 하면 더 열받아서 뭔 일 나는데 법원 잘했네..잘했어. 아저씨들 고생하셨어요. 다치지마세요.</t>
  </si>
  <si>
    <t>ㅋㅋㅋㅋㅋㅋㅋㅋㅋㅋㅋㅋㅋㅋㅋㅋㅋㅋㅋㅋㅋㅋㅋㅋㅋㅋ자신있네 금요일이라했다?</t>
  </si>
  <si>
    <t>스마트폰 꼭 봐야 편하다 왜냐 스마트폰은 내 친구니까 스마트폰 하트</t>
  </si>
  <si>
    <t>손지창 홧팅</t>
  </si>
  <si>
    <t>걸그룹대첩보다 이게 훨씬 더 재미있다</t>
  </si>
  <si>
    <t>좋앗어 우리동네에 호날두오신다</t>
  </si>
  <si>
    <t>계주는 역시 방탄소년단!!!</t>
  </si>
  <si>
    <t>능력자의 메뚜기 바지 벗길때 가장기억에 남는다. ㅋㅋㅋㅋㅋ ㅋ ㅋ ㅋ ㅋ ㅋ ㅋ ㅋ</t>
  </si>
  <si>
    <t>예쁘게 사는배우네.</t>
  </si>
  <si>
    <t>기아 타이거즈~!!!♡♡♡</t>
  </si>
  <si>
    <t>유부녀 축하합니다 ^^</t>
  </si>
  <si>
    <t>아침부터 로또번호 불러주네...ㅋㅋ</t>
  </si>
  <si>
    <t>드디어...</t>
  </si>
  <si>
    <t>김정민 김구라 잘 어울리는데 그냥 결혼해라 ㅎㅎ</t>
  </si>
  <si>
    <t>송민호 무도입성이라니!!! 꺄~~~~</t>
  </si>
  <si>
    <t>역시 한국이 제일 안전해 ^.^</t>
  </si>
  <si>
    <t>메시는 그닥 노잼일거같고... 그냥 섭외한다면 섭외능력에 감탄할뿐 솔직히 재미는 없을거같다.. 족구하고 물공헤딩하고 그런거하고 끝나겠지.. 오히려 베어그릴스랑 메기잡기는 꿀잼일거같다 ㅋㅋㅋㅋㅋㅋㅋㅋㅋㅋㅋㅋㅋㅋㅋㅋㅋㅋㅋ</t>
  </si>
  <si>
    <t>항상 응원하고있어요~!</t>
  </si>
  <si>
    <t>둘다 자알 생겨따^^</t>
  </si>
  <si>
    <t>JTBC 같은 언론이 있기에 저러는 거다.</t>
  </si>
  <si>
    <t>K pop 스타 마지막이라 그런가 참가자 실력도 좋고 완전 꿀잼^^</t>
  </si>
  <si>
    <t>싼맛 엘지굿....경험자임..</t>
  </si>
  <si>
    <t>착하고 열심히 하는게 다른 자질보다 백번 낫다</t>
  </si>
  <si>
    <t>올만에 훈훈한 뉴스네요~</t>
  </si>
  <si>
    <t>결방은 싫지만 연속방송 해주고, 스페셜도 보여준다니그냥 넘어가야지^^</t>
  </si>
  <si>
    <t>ㅋㅋㅋㅋㅋㅋ 진짜 호주가서 외국인들이랑 같이 롤하는데 한국사람이라서 영어 잘 못한다니까 한국사람? 페이커아냐고 물어봄 무조건 ㅋㅋㅋㅋㅋㅋ 두유노 김치 수준 ㅋㅋㅋ</t>
  </si>
  <si>
    <t>어디서나 인정받는 이준기 배우님 자랑스러워요!!???</t>
  </si>
  <si>
    <t>역시 우린 짱깨와 다른 민족이었어.</t>
  </si>
  <si>
    <t>축하드립니다 !!!!!!</t>
  </si>
  <si>
    <t>혼자 식사 하기엔 곰탕이 최고??</t>
  </si>
  <si>
    <t>콘서트 와이프 손잡고 가자고 해야겠다.</t>
  </si>
  <si>
    <t>이청아 이기우 너무잘어울리고 이쁜커플 ㅎㅎ</t>
  </si>
  <si>
    <t>선동렬급 ㅋㅋㅋㅋㅋㅋㅋㅋ 존내 웃기다 ㅋㅋㅋㅋㅋ</t>
  </si>
  <si>
    <t>원인규명이 되었다니 다행이네요. 보완작업 잘하고 기능추가해서 완벽한 갤노트8이 빨리 나오길 기다리고 있겠습니다.</t>
  </si>
  <si>
    <t>이렇게 보니까 잘 어울린다♥</t>
  </si>
  <si>
    <t>간만에 좋은소식 들어서 기분 좋네요.</t>
  </si>
  <si>
    <t>오늘날잡압았어 날씨 끝짱이다. 5000천만 집결</t>
  </si>
  <si>
    <t>다저스 큰일났네 ㅋㅋ</t>
  </si>
  <si>
    <t>좋은 연기 보여주세요 응원 합니다^^</t>
  </si>
  <si>
    <t>ㅎㅎ 슬슬 생길 때 됐지</t>
  </si>
  <si>
    <t>탁재훈님 짱!!! ㅋ</t>
  </si>
  <si>
    <t>너무재미있음 오늘보러갔다왔는데..또보고싶음</t>
  </si>
  <si>
    <t>잼나네 ㅋㅋ</t>
  </si>
  <si>
    <t>박영선 위원 정말 사이다입니다.. 멋지십니다.</t>
  </si>
  <si>
    <t>준비 잘해서 좋은 멤버들이랑 데뷔했으면 좋겠다!! 도댕 응원합니다!!</t>
  </si>
  <si>
    <t>처음엔 음악대장의 팬이었다면 이젠 국카스텐의팬이다</t>
  </si>
  <si>
    <t>저런거 고소해서 합의금 뜯으면 꿀^^</t>
  </si>
  <si>
    <t>블핑이들 축하해~~~!!</t>
  </si>
  <si>
    <t>싱그러운 청춘사극 분위기 너무 좋고 눈호강도 제대로 한다ㅋㅋㅋㅋ</t>
  </si>
  <si>
    <t>이런거보면 헬조선이긴한데 한국에서 태어난걸 감사해야되는구나</t>
  </si>
  <si>
    <t>레고는 시티 시리즈가 꿀잼이었는데 ㅋㅋㅋ 도로 판 사서 건물들 세워놓고</t>
  </si>
  <si>
    <t>빨리꺼지세요~~속이시원하다</t>
  </si>
  <si>
    <t>겜방가서 광클해서 대기 4600명 뚫고 성공</t>
  </si>
  <si>
    <t>악 박명수씨인줄 ㅎㅎ</t>
  </si>
  <si>
    <t>앞으로는 행복하렴.</t>
  </si>
  <si>
    <t>젝키 신곡 지붕킥하자!!!!!!!</t>
  </si>
  <si>
    <t>평화로운 시위로 믿음을 만들었기에 가능했다고 봅니다!</t>
  </si>
  <si>
    <t>엘지 추카해요 기아몫까지 최선을 다해 좋은결과얻길^^</t>
  </si>
  <si>
    <t>그래 아주 잘했어요</t>
  </si>
  <si>
    <t>시상식 3대기획사 찬치인데 올해 Yg에 부재 방탄이 좋은기회를 받았네요.</t>
  </si>
  <si>
    <t>오늘치킨시켜먹어야지ㅈㅈ</t>
  </si>
  <si>
    <t>Sk에서 시구까지하고 이미 그는 sk레전드입니다</t>
  </si>
  <si>
    <t>호구든 거품이든 뒷돈이든 난모르겠고 영입 참 잘했다 ㅋㅋㅋㅋㅋㅋㅋㅋㅋㅋㅋㅋㅋㅋㅋㅋㅋㅋㅋㅋㅋㅋㅋㅋㅋㅋㅋㅋㅋㅋㅋㅋㅋㅋ</t>
  </si>
  <si>
    <t>15년전 영종도 칼국수 집에서 뵜었는데..건강하세요^^~♡♡♡</t>
  </si>
  <si>
    <t>고유어는 아름답다!</t>
  </si>
  <si>
    <t>아바타 3부터는 VR로 즐길듯..기대되네..</t>
  </si>
  <si>
    <t>전복 이름 지어준거 겁나웃김ㅋㅋㅋㅋㅋㅋㅋㅋ 마이클이라닠ㅋㅋㅋㅋㅋㅋㅋ</t>
  </si>
  <si>
    <t>아이유보다 혜리가낫다!</t>
  </si>
  <si>
    <t>김구라.확실한부정 웃겨요ㅋ</t>
  </si>
  <si>
    <t>조윤선 조만간 구속수사?ㅋ</t>
  </si>
  <si>
    <t>내 아들도 재학생(군복무중)으로 자랑스럽내요</t>
  </si>
  <si>
    <t>뒷북 꿀잼 ㅋㅋㅋㅋ</t>
  </si>
  <si>
    <t>낼 한화 승 기아 엘쥐 패하면 재밋어지겟다 ㅋㅋ</t>
  </si>
  <si>
    <t>굿... 꿩먹고 알먹고 누이좋고 매부좋고</t>
  </si>
  <si>
    <t>2007년 전국의 텔미열풍은 잊을수없다</t>
  </si>
  <si>
    <t>비좀와라 좋은 현상임 굿굿</t>
  </si>
  <si>
    <t>난 암전게임 재밌었음 송민호 스탶입니다 재치있더라 귀여웠음ㅋㅋㅋ</t>
  </si>
  <si>
    <t>진지하게 기사 읽다가 푸틴 사진보고 뿜었다ㅋㅋㅋㅋㅋㅋ</t>
  </si>
  <si>
    <t>다른배우분들도 잘하셨지만....소연씨 정말 받을만한 분이 받은겁니다^~^</t>
  </si>
  <si>
    <t>비와이 미리 ㅊㅋㅊㅋ</t>
  </si>
  <si>
    <t>오 선택잘했다 롱런하길~</t>
  </si>
  <si>
    <t>송송커플 대상 응원합니다!!!!!!!!!!</t>
  </si>
  <si>
    <t>보고팠어요 멋있는 효리씨</t>
  </si>
  <si>
    <t>사이다~~~속 시원타</t>
  </si>
  <si>
    <t>예감적중!!</t>
  </si>
  <si>
    <t>조윤선 너무 이쁘다♡</t>
  </si>
  <si>
    <t>수지 능청스럽게 비굴한 연기도 잘 하고 귀엽고 사랑스러운 연기도 잘 하고 자연스럽게 잘해잘해 예뻐 죽겠어~</t>
  </si>
  <si>
    <t>생각보다 조합이 상상안감 ㅎㅎ 그치만 축하합니다</t>
  </si>
  <si>
    <t>다혜누나 수고했어요 ㅠㅠㅠ</t>
  </si>
  <si>
    <t>대선 축하합니다......</t>
  </si>
  <si>
    <t>NC 코리안시리즈 진출 축하드립니다.</t>
  </si>
  <si>
    <t>이 아재 개그 좀 할줄 아네 ㅋ</t>
  </si>
  <si>
    <t>하야하기 좋은 날씨네요..</t>
  </si>
  <si>
    <t>어제나온 부부 너무보기좋더라~~설현도좋았고 ^^</t>
  </si>
  <si>
    <t>검은사제들에서의 카리스마~짱!!!</t>
  </si>
  <si>
    <t>역시 명불허전 똥싸개 라모스 ㅋㅋㅋ</t>
  </si>
  <si>
    <t>우리나란 아직 판매중!! 희귀템 구매 원하면 사면됨!!!</t>
  </si>
  <si>
    <t>의사봉 두드리는 소리가 저리 경쾌할줄 누가 암? ㅋㅋ</t>
  </si>
  <si>
    <t>딘딘이 하드캐리♡</t>
  </si>
  <si>
    <t>수원 햇빛 좋다아</t>
  </si>
  <si>
    <t>그나마 다행이 기각폰은 안됐네 ㅋㅋㅋ 탄핵폰 ㅊㅋㅊㅋ</t>
  </si>
  <si>
    <t>츄리닝 처럼 쭉쭉늘어나는 정장 너무 좋다</t>
  </si>
  <si>
    <t>나의 멘토이자 우상 창정이형 화이팅~~~행복하세요~~~</t>
  </si>
  <si>
    <t>이형 대상받는데 왜 내가 다 기분이 좋냐 ㅋ</t>
  </si>
  <si>
    <t>얼굴 이미 다 팔렸는데 왜 가려 ㅋㅋㅋ</t>
  </si>
  <si>
    <t>쫑국이 또 둿목 잡네 ㅋㅋㅋ</t>
  </si>
  <si>
    <t>라키티치 은근 개잘하지</t>
  </si>
  <si>
    <t>옛날부터 존잘인데 왜 안뜨나 했었는데 이번에 배역 제대로 맡아서 뜨나보다 ㅎㅎ</t>
  </si>
  <si>
    <t>훈훈한 비주얼에 따뜻한 연출 기대할게요!!</t>
  </si>
  <si>
    <t>이름 그대로 가요계의 신화.. !</t>
  </si>
  <si>
    <t>대일본제국 만세~ 천황폐하 만세~</t>
  </si>
  <si>
    <t>퍼거슨이 떠난 레전드감독의 자리를 이어받을듯!!!!</t>
  </si>
  <si>
    <t>길가다가 포켓몬고 하다 정신이 팔린새끼가 지나가다가 똥밟은 거 본적있다. 뒤에서 가는데 얼마나 웃기던지 ㅋㅋㅋㅋㅋ</t>
  </si>
  <si>
    <t>트럼프 만세 당선 축하합니다.</t>
  </si>
  <si>
    <t>어떤 영화일지 너무 기대됩니다 류준열 화이팅</t>
  </si>
  <si>
    <t>ㄹㅇ대박날만함...시청률 30은 나와줘야지...개존잼 꿀잼 ㅇㅈ</t>
  </si>
  <si>
    <t>존나 야무지게 달리네.ㅋㅋㅋㅋㅋㅋ</t>
  </si>
  <si>
    <t>진짜나랑개그코드가 너무 똑같애서 배꼽잡고 웃는다 너무 재밋서 ㅋㅋㅋㅋㅋㅋㅋㅋㅋㅋㅋ</t>
  </si>
  <si>
    <t>응원합니다. 화이팅</t>
  </si>
  <si>
    <t>이참에 화성산업 주식이나 사볼까?ㅎㅎ</t>
  </si>
  <si>
    <t>Vip 룸에서 tv 보며 팝콘 먹던 순시리 뜬금없는 팩폭 ㅋㅋㅋㅋ</t>
  </si>
  <si>
    <t>좋은일 했네요 이상훈^^</t>
  </si>
  <si>
    <t>세이콘이라면 선발 로테 지맘대로 조절해사며 충분히 표적 등판 시킬듯...</t>
  </si>
  <si>
    <t>잘생겼당 이민호~</t>
  </si>
  <si>
    <t>양세형이랑 하하ㅋㅋㅋㅋㅋㅋㅋㅋㅋㅋ</t>
  </si>
  <si>
    <t>슈돌 섭외력 우주돌파</t>
  </si>
  <si>
    <t>치차리토 존나 잘하네ㄷㄷ</t>
  </si>
  <si>
    <t>앜ㅋㅋㅋ진짜 이성종 겁나웃곀ㅋㅋㅋㅋㅋㅋ</t>
  </si>
  <si>
    <t>축하드려여 ㅎㅎ.ㅎ</t>
  </si>
  <si>
    <t>신정환 복귀 찬성~~!!</t>
  </si>
  <si>
    <t>당잠사 화이팅</t>
  </si>
  <si>
    <t>일목타령이 제일 웃기네 ㅋㅋㅋㅋㅋ</t>
  </si>
  <si>
    <t>야 음악 좋다!!!!!다!!!!!다!!!!</t>
  </si>
  <si>
    <t>슬리피 이국주 개웃길듯ㅋㅋㅋㅋㅋㅋ</t>
  </si>
  <si>
    <t>축하합니다~~넘 잘됐네요.</t>
  </si>
  <si>
    <t>우린 가장재밌어 ㅋㅋ</t>
  </si>
  <si>
    <t>오늘은 일주일동안 기다렸슈~~♥♥♥</t>
  </si>
  <si>
    <t>발가락이 닮았어요~</t>
  </si>
  <si>
    <t>누나 나랑 사귀자ㅋㅋㅋ</t>
  </si>
  <si>
    <t>노력하는모습보기조아요</t>
  </si>
  <si>
    <t>서인국에게 반함~~~~~~♡♡♡</t>
  </si>
  <si>
    <t>박재범 멋지다</t>
  </si>
  <si>
    <t>김감독 경질이나 자진사퇴 기사가 났으면여권을 불태워 버렸을텐데 ㅜㅜ한해동안 수고 많았어~~ ㅋㅋ메이저 가서도 승승장구하기를!!</t>
  </si>
  <si>
    <t>둘다 순수하고 묘한 자기만의 세계가 어울림ㅎㅎ어여 결혼갑시다^^</t>
  </si>
  <si>
    <t>송지효가 눈해주고 김종국이 발해줘서 다른애들 조지는건 진짜 쩔었다 ㅠㅠ</t>
  </si>
  <si>
    <t>조금 뻔하긴 하지만 연출이 지린다진짜</t>
  </si>
  <si>
    <t>강호동 사람 참 괜안네</t>
  </si>
  <si>
    <t>ㅋㅋ 남자가 봐도 멋있다말 진짜 잘한다.</t>
  </si>
  <si>
    <t>키야 아들 잘생겼다</t>
  </si>
  <si>
    <t>김민희씨 진심 축하드려요 한국영화계의 큰 경사네요</t>
  </si>
  <si>
    <t>황덕균선수 축하합니다진정한 프로인간승리</t>
  </si>
  <si>
    <t>형님 얼굴도 멋있으시고 행동도 멋있으십니다</t>
  </si>
  <si>
    <t>이쁘다.좋아요^^노래잘부르세요!</t>
  </si>
  <si>
    <t>땀노예 ㅜㅜ정재훈 선수처럼 대박치길</t>
  </si>
  <si>
    <t>눈물이 나는 기사네요.. 모두들 고생하셨습니다</t>
  </si>
  <si>
    <t>어제 귀여워죽는줄ㅜㅜㅜㅜㅜㅜㅜ</t>
  </si>
  <si>
    <t>야구는 어디서 하든 똑같다는말 멋지다.</t>
  </si>
  <si>
    <t>조연들이 좋네요.</t>
  </si>
  <si>
    <t>호부지 멋지다...</t>
  </si>
  <si>
    <t>완전 멋있다! 마음까지도</t>
  </si>
  <si>
    <t>어휴 드디어 가네 이제 다시 무도 봐야겠다.</t>
  </si>
  <si>
    <t>역시 갓짜장</t>
  </si>
  <si>
    <t>대상받는거보고 눈물나긴첨</t>
  </si>
  <si>
    <t>김소연 이필모 연기 진짜 잘한다.마지막씬 보고 눈물이 줄줄 흘렀다.</t>
  </si>
  <si>
    <t>가족 건강하게 해줘</t>
  </si>
  <si>
    <t>엄마의 힘은 위대하다</t>
  </si>
  <si>
    <t>장훈이형 너무 대단하시다 감동 ㅠ</t>
  </si>
  <si>
    <t>하나님의 기적 잘 보았습니다</t>
  </si>
  <si>
    <t>둘이 결혼하면 안되나 잘 어울리는데</t>
  </si>
  <si>
    <t>대한민국 사법정의를 바로 세우기 위해 밤낮없이 일하시는 법관님들 존경합니다. 화이팅</t>
  </si>
  <si>
    <t>예술가는 예술로 사회를 이야기하고 지켜 나가야 할 책임이 있다고 말한 피카소처럼 선생님의처한 사회와 상황을 외면하지않겠다는 맹세에 존경을 표합니다</t>
  </si>
  <si>
    <t>KBS 김태욱 특파원은 뉴스에서 보니까 지금 중국 상해에서 계속 계시던데 역시나 기자라서 그런지 글과 기사도 참 잘쓰시네요</t>
  </si>
  <si>
    <t>무엇보다 연기앞에서 진지하고 성실한 부분이 박수받아 마땅한듯.</t>
  </si>
  <si>
    <t>대한국민 만세</t>
  </si>
  <si>
    <t>먼가 이 뉴스가 엄청 위로가 된다ㅠ</t>
  </si>
  <si>
    <t>오오...체험기 쓰시다니 노력하시네여</t>
  </si>
  <si>
    <t>내 이상형인 누나다!!!!!!!!!!!!!!!!!</t>
  </si>
  <si>
    <t>강한울 선수 그동안 기아에서 정말 수고 했어요~~삼성 가서도 응원 많이 할께요~^^홧팅!!</t>
  </si>
  <si>
    <t>역시 성룡이야 ㅋㅋㅋㅋㅋㅋㅋㅋ</t>
  </si>
  <si>
    <t>헐 . . .왠일 ! 2년동안 ??대박 . . . . . . 너무 축하드려요♥선남선녀</t>
  </si>
  <si>
    <t>류준열 역시 멋진 사람</t>
  </si>
  <si>
    <t>인생은 차우짱처럼!</t>
  </si>
  <si>
    <t>우리대한민국 국민들 정말 위대하십니다.</t>
  </si>
  <si>
    <t>자기관리 철저한 김재중 의지가 약해서 실패하는 일인으로 존경스럽습니다.</t>
  </si>
  <si>
    <t>김주혁의 역할도 크다</t>
  </si>
  <si>
    <t>형 사랑합니다 ㅠㅠ</t>
  </si>
  <si>
    <t>뭘하든 자연스럽고 척이 없는데 그게 다 선하고 센스있어서 너무 좋음..</t>
  </si>
  <si>
    <t>개코 짱이다ㅠㅠ</t>
  </si>
  <si>
    <t>나는 운동경기장에서 국민의례할때 국가에 대한 자부심을 느낀다</t>
  </si>
  <si>
    <t>박보검 사극 했어도 한번더 보고싶네요 박보검 강추♡♡</t>
  </si>
  <si>
    <t>자랑스런 대한민국 국민들 95%가 새역사를만들것입니다 !!!</t>
  </si>
  <si>
    <t>얼굴에 한민족의 점잖음이 기품이 뭍어나네</t>
  </si>
  <si>
    <t>두분 추카드려요다른 드라마에서 다시 같이 연기하는것 보고싶네요^^</t>
  </si>
  <si>
    <t>감동이네요^^ 화이팅!!</t>
  </si>
  <si>
    <t>와 개간지다 ㅜㅜㅜㅜ</t>
  </si>
  <si>
    <t>나의 황제는 나달이다.</t>
  </si>
  <si>
    <t>토트넘 동료들이 흥민이 훈련때 보면 잘한다 함 갑자기 잘하는게 아니라 원래부터 잘했다함 .놀랄일도 아니다함</t>
  </si>
  <si>
    <t>본방사수 할께요^^</t>
  </si>
  <si>
    <t>3주간 너무 재밌었어요 1박2일 만세</t>
  </si>
  <si>
    <t>마크 러팔로 멋있다..</t>
  </si>
  <si>
    <t>민경훈의 음색에는 어떤 특별한 울림이 있어자꾸 듣고 싶어진다. 이번 나비잠 완전 개취</t>
  </si>
  <si>
    <t>진짜 겸손하다 ㅜㅜㅜㅜㅜㅜㅜ</t>
  </si>
  <si>
    <t>양키스는 좀 먼이야기 같긴한데 어쨌든 지금 엘지 진짜 잘함 타팀팬이지만 이건 정말 인정</t>
  </si>
  <si>
    <t>멋진 친구네여</t>
  </si>
  <si>
    <t>신의 얼굴‥ 등골이 오싹하더라 표현 정말 좋았어 !!</t>
  </si>
  <si>
    <t>ㅎㅎ 역시 김선달 잼있음!!!♡♡</t>
  </si>
  <si>
    <t>한국 좀비영화 중에선 기대이상</t>
  </si>
  <si>
    <t>솔직히 현빈보다 윤아가 연기잘함</t>
  </si>
  <si>
    <t>나나 연기 개 잘해!!!</t>
  </si>
  <si>
    <t>투표개표가 이렇게 흥미진진할수가...</t>
  </si>
  <si>
    <t>멋있다신화~~~</t>
  </si>
  <si>
    <t>고급스럽게 아름답다</t>
  </si>
  <si>
    <t>아직도 이렇게 천사같이 좋은 분이 계시다니요ㅠ</t>
  </si>
  <si>
    <t>신동엽 대상타는거 보려고 이시간까지 봤다.정말 기쁘고 속 시원하다. 신동엽 축하드립니다</t>
  </si>
  <si>
    <t>가슴뭉클하다.!</t>
  </si>
  <si>
    <t>전율이 ㄷㄷㄷㄷ 믿을수없어 ㅠ 고마워요 슈돌</t>
  </si>
  <si>
    <t>노르웨이 교도소는 한국 호텔보다 좋던데 방은 좀 작지만 탈옥 빼고는 왠만큼 할 수 있는건 다 되는거 같고 면회실 보고 레스토랑인줄</t>
  </si>
  <si>
    <t>감동이네요..눈물난다</t>
  </si>
  <si>
    <t>김민재씨 무뢰한에서 연기 진짜 잘하시던데</t>
  </si>
  <si>
    <t>진정한 여왕님 말씀 잘들었습니다</t>
  </si>
  <si>
    <t>오늘 첼시 경기력 지림</t>
  </si>
  <si>
    <t>첫사랑이 이루어졌네^^</t>
  </si>
  <si>
    <t>밖에서 일하시는분들 힘내세요 ^^ 화이팅</t>
  </si>
  <si>
    <t>쌈자때문에 심장미치잖아ㅠㅠㅠ</t>
  </si>
  <si>
    <t>보검이는 사랑할수밖에 없는 남자</t>
  </si>
  <si>
    <t>어느 한곳이라도특출나게 크고 있는 이들이있어 다행이다</t>
  </si>
  <si>
    <t>만세는 날로 잘생겨져가네</t>
  </si>
  <si>
    <t>의리 한번 쥑이네~</t>
  </si>
  <si>
    <t>서인국이 갑인듯....</t>
  </si>
  <si>
    <t>나는 이래서 존스가 좋다</t>
  </si>
  <si>
    <t>엄마미소ㅠㅜㅜㅜㅜㅜ</t>
  </si>
  <si>
    <t>박진영이 극찬한 이유가 있었어</t>
  </si>
  <si>
    <t>콧끝 찡하게하네요...김보성 화이팅!!!</t>
  </si>
  <si>
    <t>안녕하세요~ 박보검입니다~^^♡</t>
  </si>
  <si>
    <t>당연히 받을줄 알았다 이젠 대한민국을 대표하는 에이스 투수!!!</t>
  </si>
  <si>
    <t>이준기압도적이다 진짜</t>
  </si>
  <si>
    <t>멋지십니다. 박수...</t>
  </si>
  <si>
    <t>눈치보지 않고 하고자 하는 말씀 시원시원하게 해주시는 모습, 멋있습니다!</t>
  </si>
  <si>
    <t>이정도면 리버풀 승리</t>
  </si>
  <si>
    <t>윗입술이 너무귀여워요 ㅎㅎ</t>
  </si>
  <si>
    <t>좋은기사..한참동안 읽었네요^^</t>
  </si>
  <si>
    <t>40대 남자가수들 중에 음원차트 올킬 할수 있는 건 박진영이랑 임창정 밖에 없을듯</t>
  </si>
  <si>
    <t>명절, 부모님 생신, 처갓집 어른 생신, 어버이날에 당연하다는 듯 집에 가자고 하는 집사람이 정말 너무 고맙네요.</t>
  </si>
  <si>
    <t>이민호 연기 존나 잘해 우는데 넘 슬프더라ㅠㅠ개좋아ㅠㅠ</t>
  </si>
  <si>
    <t>넘 넘 잼있는 드라마~!!</t>
  </si>
  <si>
    <t>주갤러가 솔직히 젤 잘 했지</t>
  </si>
  <si>
    <t>과연 신동엽이 좋아했을만 하군</t>
  </si>
  <si>
    <t>박태환은외압에 굴하지 않고오뚜기처럼 일어선대한민국의 진정한 영웅이다.</t>
  </si>
  <si>
    <t>대륙은 뭐든 스케일이 남달라;;</t>
  </si>
  <si>
    <t>잘생겼다......</t>
  </si>
  <si>
    <t>80년이면 거의 37년을 연구했다는건데. 훌륭하오. 일본인이지만 존경스럽소.</t>
  </si>
  <si>
    <t>위대한 대한민국 민중의 역사적 승리의 날로 오늘을 기억하라!</t>
  </si>
  <si>
    <t>진실하게 말하는 모습 인상깊습니다...</t>
  </si>
  <si>
    <t>어떻게 이런 대사들을 쓸 수 있는지 알다가도 모르겠구나..</t>
  </si>
  <si>
    <t>패완얼을 결혼식에서 증명하는구만</t>
  </si>
  <si>
    <t>파이널보스 오승환!!!</t>
  </si>
  <si>
    <t>언니는 백야행때도 정말 아름다웠다고 생각함</t>
  </si>
  <si>
    <t>잘한다~~♡♡♡</t>
  </si>
  <si>
    <t>김비서 님 티티 각임미다♡♡ 넘무 귀여우심</t>
  </si>
  <si>
    <t>멋잇어요~~</t>
  </si>
  <si>
    <t>축하합니다. 자랑스럽네요.</t>
  </si>
  <si>
    <t>수목이 기다려집니다 ^^너무 재밌고 본방사수</t>
  </si>
  <si>
    <t>스크가 드뎌 가을야구의 주인공으로 자리잡을날이 오네요 감사합니다</t>
  </si>
  <si>
    <t>잘 됐네 성공 하시길</t>
  </si>
  <si>
    <t>황정민영화는다본듯 연기짱이여</t>
  </si>
  <si>
    <t>무도는 제게 참 소중한 프로예요!!감사합니다</t>
  </si>
  <si>
    <t>티브이에 안나오는건 잘한 결정임... 진정한 아부지네요~</t>
  </si>
  <si>
    <t>박보검은 남자인 내가봐도 잘생겨 보이는데 여자들은 오죽할까 ㅋㅋ</t>
  </si>
  <si>
    <t>대중국만세 만세 만만세.</t>
  </si>
  <si>
    <t>맞는 말씀에 찬성 1표!</t>
  </si>
  <si>
    <t>스타끼리의만남이라 잘어울리네요</t>
  </si>
  <si>
    <t>나도 같이 울었음....</t>
  </si>
  <si>
    <t>역시 얼굴도 착해 몸매도 착해 마음씨는 말할것도 없네 ^^</t>
  </si>
  <si>
    <t>트럼프 형님 축하 ㅋㅋㅋㅋㅋㅋㅋ</t>
  </si>
  <si>
    <t>우와 울컥 했당.ㅜㅠ 감동</t>
  </si>
  <si>
    <t>진짜 참다운 선생님들이시네</t>
  </si>
  <si>
    <t>책장 움직이는 거 멋있었어</t>
  </si>
  <si>
    <t>염감독은 진짜 명장이다..</t>
  </si>
  <si>
    <t>우리 오지환 킹지환 갓지환은 사랑입니다 ♥? 문천재도 멀티홈런 멋졌어요 ^^</t>
  </si>
  <si>
    <t>누나 가슴속에 3천원쯤은 있는거잖아요!! 화팅</t>
  </si>
  <si>
    <t>힘들게 돌아온길...좋은결과로 이어졌으면 좋겠네요. 김혜동선수 화이팅!</t>
  </si>
  <si>
    <t>비투비 화이팅 ㅠㅠㅠ 1곡마저짤렸지만 계속응원할께요!ㅠㅠ♡</t>
  </si>
  <si>
    <t>유재석 행님 대단하십니다... 존경합니다</t>
  </si>
  <si>
    <t>제 인생 최고의 드라마였습니다</t>
  </si>
  <si>
    <t>멋지다 역시</t>
  </si>
  <si>
    <t>진심 멋지다! 고생하셨어요</t>
  </si>
  <si>
    <t>힘내세요 2017년 화이팅!</t>
  </si>
  <si>
    <t>아는형님 재밌게보고있어요!! 이렇게 좋은일을 하시는걸보면 영철님은 정말 마음이 따뜻한사람같아요! 앞으로도 좋은활약 기대합니다~~</t>
  </si>
  <si>
    <t>박보검은 그냥 보기만해도 기분이 좋아지는 매력이 있다. 마냥 흐뭇해지더라~</t>
  </si>
  <si>
    <t>진짜진짜축하해ㅠㅠㅠ명수야진짜ㅠㅠㅠ대단하다!!!</t>
  </si>
  <si>
    <t>어머나~머리스퇄하나로 이리 바뀌는구나~~귀엽네~~~</t>
  </si>
  <si>
    <t>직접가서보니 오히려 기부하시던데 어르신들이</t>
  </si>
  <si>
    <t>여전히 멋있는 모습으로 멋있는 생각을 가지고 있네요!! 당신의 길을 응원합니다!!</t>
  </si>
  <si>
    <t>우리의 꿈과희망 청소년들 멋있고 고마워~그리고 너네 젊은이 부러워~</t>
  </si>
  <si>
    <t>첸도 기부했는데 ㅎㅎ 역시 친하게 지내는 그룹끼리♡ 방탄분들 마음씨 너무 착하세요!</t>
  </si>
  <si>
    <t>인간 유재석은 본받을만한 사람이다</t>
  </si>
  <si>
    <t>현빈♡♡ 멋짐..</t>
  </si>
  <si>
    <t>기대해봅니다~~김사부 화이팅!!</t>
  </si>
  <si>
    <t>jtbc 짱이다~</t>
  </si>
  <si>
    <t>세분 모두 느낌 좋으니까~~~~~축하해요</t>
  </si>
  <si>
    <t>닭이 하는짓 보다가 저 대통령 보니깐 너무 존경스럽다</t>
  </si>
  <si>
    <t>참...오바마 새삼 대단하게 느껴진다..사진속에 모습 참 훈훈한 광경이네 .....</t>
  </si>
  <si>
    <t>두 번 정도 결정력 아쉬운 거 빼고 다 좋았다 갓흥민 ㅅㅅㅅㅅ</t>
  </si>
  <si>
    <t>정말로 감사합니다 고생하시고요~~~</t>
  </si>
  <si>
    <t>진짜 세상의 모든 어머니들은 대단하다.</t>
  </si>
  <si>
    <t>박지성 챔스8강 첼시전 긱스어시스트 받아서 결승골 넣은 이후로 기사보고 소름돋은적 얼마만이야 ㅠㅠ</t>
  </si>
  <si>
    <t>소연씨 지금도 충분히 잘~~하고 있어요 -♡- - ★★★★★- 홧팅!!</t>
  </si>
  <si>
    <t>하시는 사업 항상 응원합니다~ 젝키 투잡 하신다 해도 찬성입니다 ^^</t>
  </si>
  <si>
    <t>멋있어 해병대 갈때부터 알아봤다니깐 역시 남자야ㅎ</t>
  </si>
  <si>
    <t>대단하단 말밖엔</t>
  </si>
  <si>
    <t>진짜 나 슬기가 노래 부를때 나 진짜 울뻔했어</t>
  </si>
  <si>
    <t>감독님 수고 많으셨습니다</t>
  </si>
  <si>
    <t>축하해요~~행복하세요 ~~~~~</t>
  </si>
  <si>
    <t>마음씨도 참 곱고 이쁘다~~^^</t>
  </si>
  <si>
    <t>아 졸귀탱들ㅠㅠㅠㅠㅠㅠ♡♡♡♡</t>
  </si>
  <si>
    <t>오늘 너무 감동적이었어요ㅠㅠ</t>
  </si>
  <si>
    <t>은퇴시즌에 타격폼 변화주는 진짜 레전드</t>
  </si>
  <si>
    <t>이동욱 우와? 눈빛도 슬프지만 코도 입도 슬퍼 보인당~~ 이동욱 하드캐리~~</t>
  </si>
  <si>
    <t>봉선생님 감사합니다</t>
  </si>
  <si>
    <t>우주는 정말 신비롭다</t>
  </si>
  <si>
    <t>개지리겟다 존멋~~~♥♥♥본방사수해야징</t>
  </si>
  <si>
    <t>몸이랑 얼굴 비율이 헐리웃 배우같아ㄷㄷ</t>
  </si>
  <si>
    <t>헐 너무 좋아ㅠㅠㅠㅠㅠㅜ</t>
  </si>
  <si>
    <t>착한사람이 잘되는 세상을 꿈꾸며 박보검 언제나 응원합니다~!!</t>
  </si>
  <si>
    <t>기대하고있어요!너무좋다 ㅠㅠㅠ</t>
  </si>
  <si>
    <t>먹는것도 잘먹고 몸매도 좋고 매력짱^^</t>
  </si>
  <si>
    <t>류준열 너무 좋아 .....</t>
  </si>
  <si>
    <t>지도자는 국민을 위한 정치적소신과 철학이 뚜렷해야 한다 멋지다!!</t>
  </si>
  <si>
    <t>믿고 보는 김은숙 작가 로코하면 김은숙 작가 레전드지 진짜</t>
  </si>
  <si>
    <t>최고였음 역대최고의 드라마 드라마보면서 이만큼 눈물이나다니 가슴이먹먹함</t>
  </si>
  <si>
    <t>자신이 하고 싶은 여러가지를 시도할 수 있는 환경이 된다는게 그저 부러워요</t>
  </si>
  <si>
    <t>이래서 송중기 송중기 하는구만 ㅎㄷㄷㄷ 역시 믿고 보는배우네..</t>
  </si>
  <si>
    <t>고마우신분이네요.복 받으실껍니다</t>
  </si>
  <si>
    <t>이 분 음색이 갑... 말 할 때도 노래할 때랑 목소리가 똑같은데 너무 섹시하고 예쁘셔여...</t>
  </si>
  <si>
    <t>용감하고 정의로운 여성분이시네요..</t>
  </si>
  <si>
    <t>와 맑은 서울하늘 ㅋㅋㅋㅋㅋ</t>
  </si>
  <si>
    <t>이상우 ㅜㅜ 예쁘게 사랑하세요</t>
  </si>
  <si>
    <t>김종국버전끝사랑개존좋..</t>
  </si>
  <si>
    <t>콩테가 그냥 압살해버리네 ㅋㅋㅋㅋㅋ</t>
  </si>
  <si>
    <t>캬~~~농부님들 케간지!!!!!♡</t>
  </si>
  <si>
    <t>엘팬대표로 감사하다는말밖에는....</t>
  </si>
  <si>
    <t>탕웨이 닮은 딸은 또 얼마나 이쁠까....</t>
  </si>
  <si>
    <t>한시즌에 3할대 타율에 100도루가 달성된다면 영원히 깨지지 못할 대기록이다!!!!!!!!!!</t>
  </si>
  <si>
    <t>진짜 개꿀잼.....꼭 봐야됨</t>
  </si>
  <si>
    <t>역시 갓문성!</t>
  </si>
  <si>
    <t>역시 요즘 칼럼은 박문성</t>
  </si>
  <si>
    <t>이 드라마는 어떻게 연기구멍이 하나도 없지?심지어 단역들조차 연기를 너무 잘함.</t>
  </si>
  <si>
    <t>상당수가 할머니라는데 대단하긴한거다 박보검</t>
  </si>
  <si>
    <t>국민의당 잘한다..응원합니다</t>
  </si>
  <si>
    <t>노승일 당신이 있어 대한민국은 살아 납니다</t>
  </si>
  <si>
    <t>역시테슬라다 대단해!</t>
  </si>
  <si>
    <t>그렇게 캠벨은 두목님으로 아스날의 레전드가 되었지..</t>
  </si>
  <si>
    <t>이런게 진짜 도전이지...</t>
  </si>
  <si>
    <t>진짜 테임즈 팔뚝을 비롯한 몸은 대박임</t>
  </si>
  <si>
    <t>수고하시는 특검에 응원을 보냅니다</t>
  </si>
  <si>
    <t>대한민국만세다^^</t>
  </si>
  <si>
    <t>소수만 걷는 꽃길이 아니라 국민이 걷는 꽃길이라니... 용기에 박수를 보냅니다!! 그것도 mbc사장 앞에서~ 멋집니다.</t>
  </si>
  <si>
    <t>커쇼마지막커브진심지렷다</t>
  </si>
  <si>
    <t>진영이 작곡한 같은곳에서, 벚꽃이지면 진짜 명곡임....</t>
  </si>
  <si>
    <t>시영이는 얼굴도 예쁘고 운동도 잘하고 머리도 좋고 못하는게 뭐니</t>
  </si>
  <si>
    <t>승재 너무 귀여워~~ 사랑사랑하네♡♡</t>
  </si>
  <si>
    <t>형님~ 너무 멋있으십니다.</t>
  </si>
  <si>
    <t>맨탈갑!!!!!ㅋㅋㅋㅋㅋㅋㅋㅋ</t>
  </si>
  <si>
    <t>즐라탄 이 쉐리는 발기술 전나 좋은데 드리블을.안치냐</t>
  </si>
  <si>
    <t>이준기 포텐터지겠네 진짜 연기짱 카리스마 몰입도짱</t>
  </si>
  <si>
    <t>오늘 생일인데 축하좀 부탁드림</t>
  </si>
  <si>
    <t>참 흐뭇하네여 삼성에서골든글로브받길응원함다</t>
  </si>
  <si>
    <t>연기 넘 잘하시네요...최고!!^^</t>
  </si>
  <si>
    <t>외국 장관이지만 정말 본받을만한 장관이네요</t>
  </si>
  <si>
    <t>도산 안창호 선생의 숭고한 희생정신 잊지않겠습니다!</t>
  </si>
  <si>
    <t>왐마~~~ 멋지네~!!!</t>
  </si>
  <si>
    <t>와 어떻게 해도 예뻐ㅠㅠㅠ</t>
  </si>
  <si>
    <t>화이팅 트럼프.... 만세...</t>
  </si>
  <si>
    <t xml:space="preserve"> 아마 인류사에 그정도로 완벽한 비주얼은 당분간 나오기 힘들듯</t>
  </si>
  <si>
    <t>그것이 효도인듯^^</t>
  </si>
  <si>
    <t>역시 국대 에이스다...!!</t>
  </si>
  <si>
    <t>야구는 모르는데 한화는 안다</t>
  </si>
  <si>
    <t xml:space="preserve"> 앙리형 아스날 잠깐 와서 골 넣을때 겁나 감동했었음.</t>
  </si>
  <si>
    <t>은지원 매력이 정말 많은 사람이라 신서유기에서 보여주는 매력도 장난 아니구ㅠㅠ</t>
  </si>
  <si>
    <t>38사기동대 꼭보세요</t>
  </si>
  <si>
    <t>유재석 몸매 장난아니더라 ㅠㅠ</t>
  </si>
  <si>
    <t>척사광때부터 한예리님 연기 최고입니다!!!</t>
  </si>
  <si>
    <t xml:space="preserve"> 딱 한번 나온 미용실 원장님의 아우라 또한 잊혀지질 않네요.ㅎㅎㅎ~~~</t>
  </si>
  <si>
    <t>테베즈 "향수병이 무슨 병이죠?"</t>
  </si>
  <si>
    <t>유재석소감 들으며 감동</t>
  </si>
  <si>
    <t>앞으로도 10년은 유재석천하 일듯 싶다.</t>
  </si>
  <si>
    <t>맨날 삽질만 주구장창하다가 아무짝에 쓸모없는 인물로 내려갔는데 마드리드 더비에서 기적의 헤트트릭했다고 우리동생들 신나서 빨아주네 ㅋㅋㅋ</t>
  </si>
  <si>
    <t>같이 얘기하며 일하며 긍정적으로 살다보면기쁨도 있고 행복도 있답니다.</t>
  </si>
  <si>
    <t>미국다운 멋진 행동이다...</t>
  </si>
  <si>
    <t xml:space="preserve"> 그와중에도 모두들 질서지키고 평화시위하는 시민의식에 감동받음</t>
  </si>
  <si>
    <t>양상문감독 대단하다.</t>
  </si>
  <si>
    <t>당신을기억할꺼예요</t>
  </si>
  <si>
    <t xml:space="preserve"> 진짜 마음이 따듯해지는 드라마 입니다.. 힐링됩니다 ㅜㅜㅜㅜ</t>
  </si>
  <si>
    <t>좋은 글 감사해요</t>
  </si>
  <si>
    <t>아내분이 너무 멋지시더라구요..</t>
  </si>
  <si>
    <t xml:space="preserve"> 완전 대박이였음ㅠㅠ</t>
  </si>
  <si>
    <t>너무 멋지고 훌륭합니다.</t>
  </si>
  <si>
    <t>그래서 난 제로칼로리 콜라가 좋음.</t>
  </si>
  <si>
    <t>남다른 재능에 남다른 노력까지...가히 박효신이다.</t>
  </si>
  <si>
    <t>얼마전에 여친이 임신을 했습니다</t>
  </si>
  <si>
    <t>경향신문 전병역 기자야말로 진짜 기자다.</t>
  </si>
  <si>
    <t xml:space="preserve"> 대단했어.</t>
  </si>
  <si>
    <t xml:space="preserve"> 보는 내내 입가에 미소가 끊이지 않는 드라마!</t>
  </si>
  <si>
    <t xml:space="preserve"> 저부터 영원히 삼성충성고객될거같네요</t>
  </si>
  <si>
    <t xml:space="preserve"> 젠도 사랑스럽습니다</t>
  </si>
  <si>
    <t>13번받아도전혀부족함이없고 오천만이인정한 진정한대상입니다</t>
  </si>
  <si>
    <t>당연한 1위!!!</t>
  </si>
  <si>
    <t>이럴때 하라고 기립박수가 있는겁니다!!!</t>
  </si>
  <si>
    <t xml:space="preserve"> 꿈이 현실로</t>
  </si>
  <si>
    <t>여자친구 노래만든 작곡가 동상 세워 줘라..</t>
  </si>
  <si>
    <t>예능에서활동하시는모습보면재미있고보기좋아요이상민화이팅!!!!</t>
  </si>
  <si>
    <t>수지 예쁘고 착하더라 존예짱예</t>
  </si>
  <si>
    <t xml:space="preserve"> 추카추카</t>
  </si>
  <si>
    <t>난 지금도 가끔씩 엽기적인그녀 보는데...</t>
  </si>
  <si>
    <t>콜마회장님 대단하시네요 ㅠㅠㅠ</t>
  </si>
  <si>
    <t>좋은 노래 들려줘서 너무 감사했어요~</t>
  </si>
  <si>
    <t>그리고 눈호강용 드라마 좋아하는 사람들. 물론 좋죠.</t>
  </si>
  <si>
    <t xml:space="preserve"> 너 오늘 아주 멋지다야.</t>
  </si>
  <si>
    <t xml:space="preserve"> 근데 겁나 재밌네요^^;;;</t>
  </si>
  <si>
    <t xml:space="preserve"> 그중 단연 이승엽은 난사람이고 된사람으로 생각한다.</t>
  </si>
  <si>
    <t>정말 양상문감독 인정 안할수가 없네요 .</t>
  </si>
  <si>
    <t xml:space="preserve"> 진심용기있으시네요!</t>
  </si>
  <si>
    <t xml:space="preserve"> 멋진남자 오바마</t>
  </si>
  <si>
    <t xml:space="preserve"> 항상감사합니다</t>
  </si>
  <si>
    <t xml:space="preserve"> 대박 한편의 영화본듯~~!!!!ㅠㅠ</t>
  </si>
  <si>
    <t>헌재 재판관님들 고생많으십니다.</t>
  </si>
  <si>
    <t xml:space="preserve"> 아가의탄생도 아름다운순간!</t>
  </si>
  <si>
    <t>우와~어째든 대단햐</t>
  </si>
  <si>
    <t>김하늘이 뭔가 묘한 매력이 있긴 함~</t>
  </si>
  <si>
    <t>남녀노소 모두좋아하는 진정한대중가요의왕</t>
  </si>
  <si>
    <t>슬프고도 아름다운 이야기 입니다.</t>
  </si>
  <si>
    <t>세계사 유례없는 평화시민 혁명으로 기록될것입니다.</t>
  </si>
  <si>
    <t>정말 예쁨 ㅠㅠ</t>
  </si>
  <si>
    <t xml:space="preserve"> 국민들모두 멋지십니다.</t>
  </si>
  <si>
    <t>캬 bbc까지 극찬을!!!!!</t>
  </si>
  <si>
    <t>전라도분들은 35만을 굳게 믿습니다.</t>
  </si>
  <si>
    <t>모정으로 가득찬 예술이네요</t>
  </si>
  <si>
    <t>너무 멋지세요!!!!!??</t>
  </si>
  <si>
    <t>와 추카추카~~꼭 건강한 아기 순산하시길요~~</t>
  </si>
  <si>
    <t>캬~사이다!!!</t>
  </si>
  <si>
    <t xml:space="preserve"> 그래서 전문가들이 칭찬한단다</t>
  </si>
  <si>
    <t>미쳣다 미쳣어....이번시즌은 걍 너의시즌으로 만들어라!!</t>
  </si>
  <si>
    <t xml:space="preserve"> 특검팀 힘내세요 !!!!</t>
  </si>
  <si>
    <t xml:space="preserve"> 진정한 배우중배우세여!!</t>
  </si>
  <si>
    <t xml:space="preserve"> 그리고 감사합니다.</t>
  </si>
  <si>
    <t xml:space="preserve"> 비와이가 기존랲퍼랑 완전 차별화된 점은 불량스럽지가 않다는거 오히려 성실해보임 이런 랲퍼는 처음이다 진짜</t>
  </si>
  <si>
    <t>이승엽선수 정말 멋집니다!!!</t>
  </si>
  <si>
    <t>고난이도액션 와이어 연기수준급이네......</t>
  </si>
  <si>
    <t>도움주신분들 모두 고맙습니다:D1번2번3번4번</t>
  </si>
  <si>
    <t>결국시간이흘러서 기다리고기다리던전역날이왔네요ㅜㅜ</t>
  </si>
  <si>
    <t xml:space="preserve"> 라며 공감해주는데말하면 말할수록 그 따뜻한 고마움에 눈물이 나는거있죠 ㅋㅋㅋㅋ</t>
  </si>
  <si>
    <t>다들 힘내시길 바래요 ㅠ</t>
  </si>
  <si>
    <t>나무막대 하나만으로도 이렇게 예쁜 그림이~~</t>
  </si>
  <si>
    <t>아이들도 좋아할거같고~에버랜드 튤립축제 진해군항제등 볼거리 많네요</t>
  </si>
  <si>
    <t>막 ㅇㅇ 정말 리스펙해요~</t>
  </si>
  <si>
    <t xml:space="preserve"> 크흡작년에 이직해서 다니고있고 집안이 어려워서 엄마 도와준거때문에 돈 못모았었는데천만원이 눈앞에 있어서 기쁘네여 ㅋㅋㅋㅋㅋㅋ 오예!!</t>
  </si>
  <si>
    <t>정성이 담긴 이쁜손편지가 들어있네요^^</t>
  </si>
  <si>
    <t>자동차 너무 귀엽네요!!</t>
  </si>
  <si>
    <t>벚꽃도 피고 이제 정말 봄이네.</t>
  </si>
  <si>
    <t>다들 말씀과조언 감사합니다</t>
  </si>
  <si>
    <t>태어난지 5개월 됐는데 뒤집고 조금씩 기어다니는데 빠른건가요..</t>
  </si>
  <si>
    <t xml:space="preserve"> 진심이렇게 슬픈영화는 처음이었다</t>
  </si>
  <si>
    <t xml:space="preserve"> 응원 감사합니다 :)----------------------------------------------------------------------------------출근 07시 30분집에오는시간 12시?</t>
  </si>
  <si>
    <t>정말 위로가 필요했는데이 글로라도 위로가 되네요..</t>
  </si>
  <si>
    <t>진짜 팥의 맛을 제대로 느낄 수 있는 파리바게뜨 국산팥빙수!</t>
  </si>
  <si>
    <t xml:space="preserve"> 기저귀에 안 싸고 변기통에응아한게..</t>
  </si>
  <si>
    <t>저는 최대한 긍정적으로 생각하는 '넌 감동이야' 구요</t>
  </si>
  <si>
    <t xml:space="preserve">  공중파 케이블 할것없이 여기저기 뛰어 다니는 도니형의 모습에  저도 좀더 열심히 일하고 공부해야겠다는 생각을 하네요.</t>
  </si>
  <si>
    <t>행복한 스케이터의 모습이어서 더욱 빛이나는 연기가 나온거 같다는생각이 들어요...</t>
  </si>
  <si>
    <t xml:space="preserve">  연아양 연기를 보고있으면 전율이 흐르는 것 같아요.</t>
  </si>
  <si>
    <t>아무리 못한다고 놀려도 끝까지 할려는 그마음!!!</t>
  </si>
  <si>
    <t>저번편지에 댓글 달아줘서 너무 고마워요</t>
  </si>
  <si>
    <t>요즘 최고의 인물입니다.</t>
  </si>
  <si>
    <t>어제 그 뮤직비디오 잊지 못합니다 ..</t>
  </si>
  <si>
    <t>넘 잘하심</t>
  </si>
  <si>
    <t xml:space="preserve"> 고마워ㅠㅠ</t>
  </si>
  <si>
    <t>부상임에도 불구하고 그만한 연기가 나오다니요...</t>
  </si>
  <si>
    <t xml:space="preserve">   지금의 연아님의 장한 모습을 볼 수 있고  앞으로도 계속 지켜보며 응원할 수 있다는 것만으로도  연아님에게 감사할 뿐입니다.</t>
  </si>
  <si>
    <t xml:space="preserve"> 많이 힘드셨을텐데 꾹 참으시고이렇게 즐거운 하루를 보내게해주셔서 정말 감사 또 감사드립니다!!(아!</t>
  </si>
  <si>
    <t>제가웬만한일로는 눈물같은거 안흘리는데 그때는 저도 모르게 눈물이흐르더군여^^;</t>
  </si>
  <si>
    <t>그 무더운 여름날,캐나다에서 땀흘려가면서 노력한 보람이 마침내 나타나는 군요.</t>
  </si>
  <si>
    <t xml:space="preserve">     너무나 우리에게 분에 넘치는 감동을 주는군요.</t>
  </si>
  <si>
    <t>이 말이 너무 와닿습니다.</t>
  </si>
  <si>
    <t>하늘과 땅과 조상이  빚어낸 선녀 중에 선녀.............</t>
  </si>
  <si>
    <t>인간의승리같아요</t>
  </si>
  <si>
    <t>웜업에서 힘들었지만 경기에서 완벽하게 해내는 모습을 보고 엄청난 감탄을 했습니다.</t>
  </si>
  <si>
    <t xml:space="preserve"> 정말 대단합니다....</t>
  </si>
  <si>
    <t>집에서 구하기 쉬운 재료로 간단히 만들수 있는 음식에 정말 감명받았습니다.</t>
  </si>
  <si>
    <t xml:space="preserve">  연아 선수의 저런 놀라운 기록과 관중들의 호응은  쉽게 얻어지는게 아니라 경기가 있기까지  수 많은 연습을 한 결과물일거에요.</t>
  </si>
  <si>
    <t>세상 진리인듯.</t>
  </si>
  <si>
    <t>진행너무잘해요</t>
  </si>
  <si>
    <t xml:space="preserve">  그렇게 허리부상이 있으면서도 열심히 하시고!</t>
  </si>
  <si>
    <t xml:space="preserve"> 다시한번 반했어요.</t>
  </si>
  <si>
    <t xml:space="preserve"> 진쨔 한번보면 눈물이 펑펑나올것같네욤ㅎㅎ</t>
  </si>
  <si>
    <t>티부에서 이요리 보면서 대단하다는걸 느겻네요^^</t>
  </si>
  <si>
    <t>멋진 활약 보여주셔뜸...</t>
  </si>
  <si>
    <t xml:space="preserve"> 멋져 멋져 멋져.</t>
  </si>
  <si>
    <t>진짜 부러워요</t>
  </si>
  <si>
    <t xml:space="preserve">  그랑프리화이널 우승보다  연아선수 자신이  불안했던 자신을 이겨냈다는것이  더 훌룡한것임니다.</t>
  </si>
  <si>
    <t>너무 멋진경기였습니다</t>
  </si>
  <si>
    <t>세계최고의 스케이터입니다.ㅠㅠㅠㅠㅠㅠㅠㅠㅠㅠㅠㅠㅠ</t>
  </si>
  <si>
    <t>이 모든 괴물들과 싸우느라 정말 고생했어여.</t>
  </si>
  <si>
    <t>고등학생 때 점심먹고 쉬는 시간에 함께 어울릴 친구가 없어 적적할 때 항상 영상으로 달래주었던 연아선수..</t>
  </si>
  <si>
    <t>건강하게 몸 관리 잘 하시고언제나 그랬듯이 최선을 다하는 모습이 보물 같습니다.</t>
  </si>
  <si>
    <t>물론힘들고 어려운 것이지만  그래도 마음만으로라도  도전하고 싶은마음이 들게 해 주셨네요</t>
  </si>
  <si>
    <t xml:space="preserve">  백주부짱!!!</t>
  </si>
  <si>
    <t xml:space="preserve"> 웃는 모습이 세상에서 제일 예쁜 두 천사가 한 날에 태어났다니 이건 정말 운명의 데스티니네요</t>
  </si>
  <si>
    <t>항상 매주 해피투게더 보지만 진짜 유느님 진행은 감탄을 하게 되네요</t>
  </si>
  <si>
    <t>그당시 신인 3인방이던 유지현, 김재현, 서용빈 세선수가 대활약을 펼치던 그 때..</t>
  </si>
  <si>
    <t>정말 첫 출전에 너무 큰 기록을 세워서..</t>
  </si>
  <si>
    <t xml:space="preserve"> 그리고 다른 방송에서도 1위 할 수 있게 제가 열심히 노력할게요ㅠㅠ</t>
  </si>
  <si>
    <t>형돈이형 추운 날씨에 다리다치고 노래연습 하니깐 너무 감동적이네요</t>
  </si>
  <si>
    <t xml:space="preserve"> 자기 인생을 정말 열심히 살아가는 것 같아요.</t>
  </si>
  <si>
    <t>나는 7번 에서 6번으로 내려 갔어여,,</t>
  </si>
  <si>
    <t xml:space="preserve"> 유느님이하는프로그램마다저를 웃게해주셔서 고맙습니다</t>
  </si>
  <si>
    <t>선수들의 팀웍에 감동했고 성적에 한번더감탄했습니다.</t>
  </si>
  <si>
    <t xml:space="preserve">  정말 열심히 준비했구나 하는 생각 뿐이었어요~~</t>
  </si>
  <si>
    <t xml:space="preserve"> 당신의 500일 축하합니다!</t>
  </si>
  <si>
    <t>아무리봐도 백쌤 만큼 손쉽게 맛잇게 빠르게 만드는 요리사는없는것같아요</t>
  </si>
  <si>
    <t>열시미 쉬셔서 내년 시즌 확실하게 준비하세여.</t>
  </si>
  <si>
    <t>제가 제일 좋아하는 팀인 LG에 오셔서 넘 기뻐요.</t>
  </si>
  <si>
    <t>역시 연아 누님은 넘사벽이에요.</t>
  </si>
  <si>
    <t>언제나 힘이 되도록 지켜보고 있을께요~!</t>
  </si>
  <si>
    <t>퀸 유나~</t>
  </si>
  <si>
    <t xml:space="preserve"> 글만 올려줘도 행복한데 컴백하면 얼마나 감격스러울까ㅜㅜㅠ</t>
  </si>
  <si>
    <t>작은힘이나마 백주부님 응원합니다...</t>
  </si>
  <si>
    <t>상대 타자들을 압도 할 만한 터프한 턱수염 와이리 멋있잇는지..</t>
  </si>
  <si>
    <t xml:space="preserve">  새시대를 주도해나갈 사람 연아양 !</t>
  </si>
  <si>
    <t>오빠오늘은 오빠가 태어난지 7000일되는날이예요!!</t>
  </si>
  <si>
    <t>정말 "짱"입니다,,,</t>
  </si>
  <si>
    <t xml:space="preserve"> 스핀의 우아한 자태, 나는 듯 활강할 때의 쿨한 느낌이 얼굴에 다 묻어나고, 그게 연기와 잘 어우러지니, 연아양 경기를 보고 있으면 마치 발레 공연을 보는 것 같은 착각까지 들어요.</t>
  </si>
  <si>
    <t>오늘이랑 어제 춤 완전 짱짱이었어요!!!</t>
  </si>
  <si>
    <t>동수이후 미스터엘지의계보는 용빈이라고 나는 감히이야기하고 싶다</t>
  </si>
  <si>
    <t xml:space="preserve"> 어쩜 저렇게 완벽한사람이 있을까ㅜㅠ</t>
  </si>
  <si>
    <t>피겨를 그렇게 잘하시는데도..</t>
  </si>
  <si>
    <t xml:space="preserve"> 지훈오빠 생일축하해요 ! ㅠㅠ</t>
  </si>
  <si>
    <t>너무 멋졌어</t>
  </si>
  <si>
    <t>홍콩반점 넘 좋아요..</t>
  </si>
  <si>
    <t xml:space="preserve"> 정말 신기하죠ㅠㅜㅠ</t>
  </si>
  <si>
    <t>연아선수덕에 저를 비롯한 많은 사람들이 너무도 행복한 시간을 보냈어요</t>
  </si>
  <si>
    <t>이번 시즌 첫 우승을 축하 합니다~!!!!</t>
  </si>
  <si>
    <t>수비는 이거다!!!</t>
  </si>
  <si>
    <t>해낼줄 알았어요....</t>
  </si>
  <si>
    <t>하루종일 보고 또 봐도 감동적인 프로그램을 보여줘서 감사해요~</t>
  </si>
  <si>
    <t xml:space="preserve"> 아무리 봐도 실수랄 만한 건 안 보이는 완벽한 연기였어요.</t>
  </si>
  <si>
    <t>수줍은 미소 속에 세계를 감탄하게 하는 미소가 있다는 걸 있지 마세요 ^^~</t>
  </si>
  <si>
    <t>: 병규형이 승여비를누르고 올스타 최다득표의 영예를안았습니다</t>
  </si>
  <si>
    <t>백종원님 지나는길에 들리심 그냥 대접하고 싶어요♡♡♡</t>
  </si>
  <si>
    <t xml:space="preserve"> 든든한 5천만국민들 그리고 세계여러나라에 있는 연아선수 팬들이 항상응원하는거 알고계시죠?^^</t>
  </si>
  <si>
    <t>세계 최고인 당신에게 어쩌면 질투와 시기는 당연한 건지도 모릅니다.</t>
  </si>
  <si>
    <t>더 멋진 경기 할 수 있도록응원의 박수 .......</t>
  </si>
  <si>
    <t>웃기는것도 중요하지만 건강이 젤 우선이란거 항상잊지말고 건강도 챙겨가면서 큰웃음도 함께주셨음 좋겠어요!</t>
  </si>
  <si>
    <t xml:space="preserve"> 보고 또 보고 싶은 연기였어요</t>
  </si>
  <si>
    <t xml:space="preserve"> 당신이 편안하시길 ...</t>
  </si>
  <si>
    <t>연아양 너무 자랑스러워요~</t>
  </si>
  <si>
    <t xml:space="preserve"> 세븐틴도 오빠도!</t>
  </si>
  <si>
    <t>대박????????????</t>
  </si>
  <si>
    <t>연아선수.. 정말 수고했어요~</t>
  </si>
  <si>
    <t>안쓰럽기도 하면서도 자랑스러워 하고 있습니다</t>
  </si>
  <si>
    <t>김성근 감독님의 뛰어난 데이타와 지도력에 박수를 보냅니다...</t>
  </si>
  <si>
    <t>그녀가 자랑스럽습니다^^</t>
  </si>
  <si>
    <t>독도팀과 베이징팀의 치열한 감남스타일 뮤직비디오 찍으시는 걸보면서역시 멤버들 짱이시다라고 느겼습니다</t>
  </si>
  <si>
    <t>탄핵집회 이것 저것 뉴스 검색하다가우연히 무도 홈피 갔다가 알게됬는데  용기 있는 행동에 박수를 보냅니다.</t>
  </si>
  <si>
    <t>정말 멋지세요~~~~</t>
  </si>
  <si>
    <t>참 멋있다! 시급도 부럽다!</t>
  </si>
  <si>
    <t>멋진남자..멋진배우..</t>
  </si>
  <si>
    <t>놀란이 비교를 하면 안되는 넘사 감독 제임스 카메론 ㅎㄷㄷ</t>
  </si>
  <si>
    <t>호날두 와 세계최고답다..메시보다 우월한게 한두개가 아니군..호날두는 노력형이고 메시는 천재형..효율적인 축구는 메시가 더 나은듯</t>
  </si>
  <si>
    <t>엑소 너무 인성도 좋고 애들이 착하기도 하고 밝아서 보기 좋았습니다 앞으로도 응원합니다</t>
  </si>
  <si>
    <t>와 윤어 저 사진 넘 이쁘다</t>
  </si>
  <si>
    <t>빌게이츠회장은 여기서도 일등먹네요.참 대단한 인물..</t>
  </si>
  <si>
    <t>그런데 정준영 진짜 잘생겼네</t>
  </si>
  <si>
    <t>두산 진짜 대박 ㅎㅎ 이용찬오고 불펜도 더 단단해졌고</t>
  </si>
  <si>
    <t>우왕 진짜 감동이에요.</t>
  </si>
  <si>
    <t>ㅋㅋㅋㅋ진짜 웃기더라ㅋㅋ예능신 강림ㅋㅋㅋ</t>
  </si>
  <si>
    <t>ㅋㅋㅋ레알 수준ㅋㅋ</t>
  </si>
  <si>
    <t>고생많으셨습니다. 그대의 삶에 박수를 보냅니다.</t>
  </si>
  <si>
    <t>진짜 격투기를 안좋아하지만 처음으로 격투기를보고 전율이란걸 느끼게해준 경기</t>
  </si>
  <si>
    <t>역시 주인님의 나라는 다르다 ㅠㅠ</t>
  </si>
  <si>
    <t>어제 잘하던데 부상 참고 계속 뛴게 멋있다 ㅎㅎ</t>
  </si>
  <si>
    <t>이러려구 사귀나보다 ㅜㅜ</t>
  </si>
  <si>
    <t>둘다 진짜 대단하다...</t>
  </si>
  <si>
    <t>멋지다 대한민국!!</t>
  </si>
  <si>
    <t>넥센 그들은 진저한 영웅이다</t>
  </si>
  <si>
    <t>이청아 진짜 예쁘네.</t>
  </si>
  <si>
    <t>민진웅배우 정말 목소리도 좋고 연기몰입도가 짱이더라 ㅠㅠㅠㅠㅠ</t>
  </si>
  <si>
    <t>저 아들셋인데.몰입해서봤네요..보는동안 멋지다감탄했네요</t>
  </si>
  <si>
    <t>나라는 민주주의를 버렸지만 국민은 다시 찾아냈습니다</t>
  </si>
  <si>
    <t>진심이 느껴지네요.</t>
  </si>
  <si>
    <t>저렇게 일일히 걸어주다니 ㅜㅜㅜ 감동 ㅜㅜㅜ</t>
  </si>
  <si>
    <t>진짜 남일이라 신경끌법도 한데대단하다 멋있다</t>
  </si>
  <si>
    <t>김구라보다는 100 배는 괜찬은 사람인듯!</t>
  </si>
  <si>
    <t>언젠가 어디선가 좋은날 계속 사랑하고 있길 바라며...안녕 도깨비. ㅠㅠ</t>
  </si>
  <si>
    <t>둥글고 아름다운 푸른별 지구.</t>
  </si>
  <si>
    <t>꼬부기 정말 귀여워요 ㅋㅋ</t>
  </si>
  <si>
    <t>나도의경나왓지만 저런모습보기좋네요</t>
  </si>
  <si>
    <t>그래도 인생드라마는 응팔이다 !-!</t>
  </si>
  <si>
    <t>엘지를 사자. 엘지가 이제 최고다.</t>
  </si>
  <si>
    <t>와아아아아아아아아아아아아 정말 진짜 남자다 !!!!!!!</t>
  </si>
  <si>
    <t>와 코리안시리즈 재패의 기운이 엘지를 향해있다</t>
  </si>
  <si>
    <t>수란 음색 쩐다</t>
  </si>
  <si>
    <t>요즘 보기 드물게 우직하고 순수하신 분 그래도 몸은 챙겨가며 방송하세요</t>
  </si>
  <si>
    <t>박초롱 윤보미 정은지 손나은 홍유경 김남주 오하영 에이핑크♡핑크판다 영원하자!!</t>
  </si>
  <si>
    <t>엑소처첨 밀린셀러 꼭하는 가수가 될길바래여~</t>
  </si>
  <si>
    <t>대박좋다 ㅋㅋㅋㅋㅋㅋㅋㅋㅋㅋ유지태라니!!!개대된당ㅋㅋㅋㅋㅋ저번에 전화연결 실패해서 쟈나횽 시무룩했는데 드디어 ㅋㅋㅋㅋ</t>
  </si>
  <si>
    <t>외압에 흔들리지 않는 강력한 지도자</t>
  </si>
  <si>
    <t>모든장면이정말명장면이었습니다 ㅠㅠ</t>
  </si>
  <si>
    <t>이뿐만 아니라 일본은 머든지 아이디어가 기발한 나라같다</t>
  </si>
  <si>
    <t>진짜 너무너무 고마워요</t>
  </si>
  <si>
    <t>원더걸스는 역사에 남을 아이돌임</t>
  </si>
  <si>
    <t>마음씨도 착한 송송 커플</t>
  </si>
  <si>
    <t>우리 모두가 다 고맙고 좋은 대한민국 국민이구나 싶네요</t>
  </si>
  <si>
    <t>중국은 이렇게 숨은 인재들이 많구만</t>
  </si>
  <si>
    <t>근데 김소은 연기 잘하네</t>
  </si>
  <si>
    <t>여자 몸매 쥑이네.</t>
  </si>
  <si>
    <t>티저보고 괜찮네 했는데 진짜만드네</t>
  </si>
  <si>
    <t>몇번을 봐도 몰랐는데 진짜 대단한 드라마다!!!</t>
  </si>
  <si>
    <t>조선 최고의 로맨티스트 직진 벤츠남 이영ㅠㅠ 박보검의 눈빛, 감정 연기가 진실되고 뭉클했다</t>
  </si>
  <si>
    <t>급속 충전 강추.. 배터리 걱정이 없움..</t>
  </si>
  <si>
    <t>재덕아~~넌 정말 천사같이 잘생겼어!!!^^</t>
  </si>
  <si>
    <t>딘딘이 의외로 잘생겼네 무도에서 보니 못생겼던데.</t>
  </si>
  <si>
    <t>마지막까지 멋있다 전병두 선수!!!!!</t>
  </si>
  <si>
    <t>이런상황도 같이 헤쳐나가서 이뤄내는게 진짜 무한도전인거같다</t>
  </si>
  <si>
    <t>사람보다 낫다. 백배 천배...</t>
  </si>
  <si>
    <t>하나님이 나타나서 기적을 행하셨다.</t>
  </si>
  <si>
    <t>군대 갔다와서 더 멋있어진거 같다</t>
  </si>
  <si>
    <t>국민이 신뢰하며 보고있는 방송..응원합니다</t>
  </si>
  <si>
    <t>엘지 엔씨한테 떨어져도 상관업다 기아전 넥센전 정말 감동이였다 이만큼 감동준 선수 스텝한테 감사한다.</t>
  </si>
  <si>
    <t>최고의 명승부 잘 싸웠습니다 스오?</t>
  </si>
  <si>
    <t>저런 눈빛 가진 남자가 한국에 몇 있을것 같냐. 알랭들롱에 버금가는 눈빛이다.</t>
  </si>
  <si>
    <t>박신혜 이쁘다 ㅎㅎㅎ</t>
  </si>
  <si>
    <t>완전 감동적이네~!</t>
  </si>
  <si>
    <t>수고했어요 자랑스런 나의우상~^^</t>
  </si>
  <si>
    <t>얼굴도 예쁜데 알뜰하니 살림도 잘하던데.. 앞으로 행복하셨으면 좋겠어요</t>
  </si>
  <si>
    <t>익스 이상미 누나 진짜 너무 이뻐요</t>
  </si>
  <si>
    <t>여태까지 아무탈 없이 배송해준 기사님들 감사합니다</t>
  </si>
  <si>
    <t>박보검 너무 좋고 구르미그린달빛 너무 재미있어요</t>
  </si>
  <si>
    <t>아쉽지만 좋은노래로 다시 만나요 ?</t>
  </si>
  <si>
    <t>방송으로 봐도 참 착한 청년같다 이런 사람들이 더 잘돼야지~</t>
  </si>
  <si>
    <t>우리 쓰까형님 조근조근 카리스마 정말 멋지십디다</t>
  </si>
  <si>
    <t>존경해요 항상ㅋ</t>
  </si>
  <si>
    <t>오바마는 멋진 대통령이네</t>
  </si>
  <si>
    <t>목 핏줄이 어떻게 연기를 하지? 어제 진짜 깜놀했다요.대단해요~~</t>
  </si>
  <si>
    <t>세단어 노래 정말 감동이에요. 꽃길만 걷자구요~~^^</t>
  </si>
  <si>
    <t>애국지사의 죽음이 헛되지 않도록, 남은 애국국민들은 목숨걸고 대한민국 지키겠습니다 !!</t>
  </si>
  <si>
    <t>김사부 정체 알기 전후 유연석 눈빛이 확 달라지는데 감정연기 섬세하게 잘 하더라</t>
  </si>
  <si>
    <t>엘지가 독립군 지원한회사 였다는게 왠지 어울린다.... 엘지 흥해라..</t>
  </si>
  <si>
    <t>기사를 깔끔하게 요점정리를 잘해서 쓰셨네요~ㅎㅎ</t>
  </si>
  <si>
    <t>수아레즈의 리버풀을 모두의 리버풀로 만든 클롭은 명장입니다.</t>
  </si>
  <si>
    <t>Day day는 진짜 노래 너무 좋음</t>
  </si>
  <si>
    <t>힘내세요~어릴때부터 팬입니다!!!</t>
  </si>
  <si>
    <t>아주 잘했구먼...</t>
  </si>
  <si>
    <t>이세돌의 위엄......</t>
  </si>
  <si>
    <t>ㅁㅊ 개잘생겼어</t>
  </si>
  <si>
    <t>박영수 특검 사람 참 믿음직하구만그래 ㅎㅎ</t>
  </si>
  <si>
    <t>바리깡으로 미는 사진 보니 원빈이 얼마나 잘생긴건지 알 수 있네요...</t>
  </si>
  <si>
    <t>광희 빅뱅특집 열일했지 인정!!</t>
  </si>
  <si>
    <t>구조 하느라 수고 많으셨어요 ^^</t>
  </si>
  <si>
    <t>진짜 명경기였어요 보면서 탄성이 나왔네요 그리고 버티는게 크</t>
  </si>
  <si>
    <t>해떳습니다.사진찍어보여주고싶네요</t>
  </si>
  <si>
    <t>승짱은 대단합니다..</t>
  </si>
  <si>
    <t>역시 천상 골키퍼 브라보!</t>
  </si>
  <si>
    <t>정말 국가의 영웅이다 이정도면 대접해줘도 된다고 생각한다</t>
  </si>
  <si>
    <t>영화스토리같다ㅠㅠㅠㅠ</t>
  </si>
  <si>
    <t>이강인 대단하다 ㅇㅇㅇㅇㅇㅇ</t>
  </si>
  <si>
    <t>멋지다 괴연 세계최고 선진국이다</t>
  </si>
  <si>
    <t>유재석 대상수상소감 너무 감동적이었다..ㅠ</t>
  </si>
  <si>
    <t>두환이 ㄹㅇ 상황판단 지렸다리 오졌다리~~~</t>
  </si>
  <si>
    <t>멋지다 광주경찰 같은민족입니다 우리가 살고있는 민주주의의 시작은 전라도가 아니었을까요?</t>
  </si>
  <si>
    <t>지금은 조금 늙으셨지만 예전에 영화 나왔을때 진짜 대박이였지.</t>
  </si>
  <si>
    <t>한국인이란게 자랑스러운게 이번이 처음</t>
  </si>
  <si>
    <t>손석희씨가 존경스럽다!!</t>
  </si>
  <si>
    <t>이민호 눈빛 너무 좋음</t>
  </si>
  <si>
    <t>알고보면 정말 훈훈남</t>
  </si>
  <si>
    <t>와 눈썰미!!! 멋지세요 의인이시네요^^</t>
  </si>
  <si>
    <t>오바마 대통령은 끝까지 멋있네</t>
  </si>
  <si>
    <t>마리..너무 귀여운 악녀였어요. 임세미씨 앞으로 응원할게요~!</t>
  </si>
  <si>
    <t>역시갓수근</t>
  </si>
  <si>
    <t>진짜 댄스만 잘하는게 아님..ㅠ다른 상대랑 붙었다면 2라운드도 생각해볼수 있었는데 아쉽네..ㅠ그래도 정말 잘함!</t>
  </si>
  <si>
    <t>정말 아름답고 감동적인 사연입니다</t>
  </si>
  <si>
    <t>종석이 ㅠㅠ 강철 진짜 사랑해요</t>
  </si>
  <si>
    <t>영화의 한장면 같네요,,정말 축하합니다~~^^</t>
  </si>
  <si>
    <t>보검이 얼굴이 국민드라마다!</t>
  </si>
  <si>
    <t>삼척동자도 다아는 일에 이런얘기를 할수있는 나라가 민주주의 나라 밎구나</t>
  </si>
  <si>
    <t>솔직히 이런 상황에서 안정적으로 착륙하는 기장님들이 대단하다고 느껴진다..</t>
  </si>
  <si>
    <t>오늘 드디어!!! 홧팅!! 1위 꽃길 예약!!!젝키짱!!!</t>
  </si>
  <si>
    <t>원래 연기 잘하죠!</t>
  </si>
  <si>
    <t>내가살면서 영화 같은거 극장에서 2번본거 인터스텔라밖에없음...진짜명작임</t>
  </si>
  <si>
    <t>내 생일 선물인가바</t>
  </si>
  <si>
    <t>니가 합류한 이상 이미 강팀이다. 대호야!~</t>
  </si>
  <si>
    <t>폐지만하지마요 런닝맨 멤버들 케미보는맛에 봤는데 본방은 못봐도 재방은 꼭보는 방송</t>
  </si>
  <si>
    <t>차라리 한솥에서 돈치마요를 사먹여도 저것보다 싸고 맛있다</t>
  </si>
  <si>
    <t>딘딘 얘는 계속 호감인듯</t>
  </si>
  <si>
    <t>차인표 라미란 케스팅 진짜진짜 신의 한수~~!!!</t>
  </si>
  <si>
    <t>ㄱㅊ 엠마왓슨 개이쁨</t>
  </si>
  <si>
    <t>시민의 수준이 훨씬 높네</t>
  </si>
  <si>
    <t>첼시는 역시 최고야!</t>
  </si>
  <si>
    <t>영지 너무 귀엽다 ㅋㅋㅋ</t>
  </si>
  <si>
    <t>피가되고 살이되는 야신의 말씀........</t>
  </si>
  <si>
    <t>공유!!! 연기신!!!</t>
  </si>
  <si>
    <t>패널티 맞다 무조건~ 그리고 이번경기 기성용 잘한편이였다</t>
  </si>
  <si>
    <t>그래 한혜진은 아무도 대체 할수 없음 그녀만의 아우라 있음</t>
  </si>
  <si>
    <t>진짜 눈빛 하나로 모든 감정을 표현하고 전달하는 배우십니다~어젠 보면서 같이 울었습니다 다들 연기 너무 잘하십니다</t>
  </si>
  <si>
    <t>손흥민 처럼만 해라 ㅎ</t>
  </si>
  <si>
    <t>금발머리 포수시절때 참 좋아했는데</t>
  </si>
  <si>
    <t>마동석씨 할말이 없게 만들정도로 멋찌고 훌륭한 연기에 박수를 보냅니다</t>
  </si>
  <si>
    <t>이열ㅋㅋ역시였군ㅋㅋ행복하세요~</t>
  </si>
  <si>
    <t>유재석님 너무 축하드려요!!!</t>
  </si>
  <si>
    <t>캬 욕 철지게 터트려주네</t>
  </si>
  <si>
    <t>저사진도 드라마한장면같다ㅋㅋㅋ하. ..</t>
  </si>
  <si>
    <t>외모도 착하지만 맘씨도 착하군요!!ㅠㅠ</t>
  </si>
  <si>
    <t>지하철타고다니고. .귀여워 스타병도 없나봐</t>
  </si>
  <si>
    <t>세상 에서 가장 멋있다</t>
  </si>
  <si>
    <t>강정호 클라스ㄷㄷㄷ</t>
  </si>
  <si>
    <t>노래도 뮤비도 퀄 ㅎㄷㄷ 조이 진짜 예쁘고 노래도 잘하는구나</t>
  </si>
  <si>
    <t>조종사 능력 대단 하다!!!!</t>
  </si>
  <si>
    <t>이동욱 넘 귀엽고 연기도 짱 잘하네요~</t>
  </si>
  <si>
    <t>그냥 꽃길만 쭉 걷자 ㅜㅜㅜㅜ 우리 앙순이들???</t>
  </si>
  <si>
    <t>코스타는 월클이다</t>
  </si>
  <si>
    <t>투표 도와주신 원스분들 감사합니다.</t>
  </si>
  <si>
    <t>에바그린은 신의 뜻입니다.</t>
  </si>
  <si>
    <t>용기있는 래퍼</t>
  </si>
  <si>
    <t>멋쟁이네 김광호 아저씨 !</t>
  </si>
  <si>
    <t>오 역시 월클 지성팍 ^^</t>
  </si>
  <si>
    <t>긍정적 에너지 넘쳐서 좋다 딘딘~^^</t>
  </si>
  <si>
    <t>비와외로움 듣고 팬티갈아입었다... 간만에 눈물나는 고음이었다..</t>
  </si>
  <si>
    <t>역시...장꾸준!대박입니당!^^♡</t>
  </si>
  <si>
    <t>슬리피가 진정한 프로다</t>
  </si>
  <si>
    <t>얼굴도예쁘고연기도잘하고다좋아요~♡</t>
  </si>
  <si>
    <t>충분히 훌륭합니다!!</t>
  </si>
  <si>
    <t>JTBC 진심쩐다.... 권력에 맞서네!</t>
  </si>
  <si>
    <t>진짜너무 너무 멋있다!!!!짱</t>
  </si>
  <si>
    <t>감동주는 촛불광장이추운날씨에 대단하신국민들!!</t>
  </si>
  <si>
    <t>민주주의 대통령은 이래야한다~~~</t>
  </si>
  <si>
    <t>잘한다. 특검 최고!!!!!!!!!!♡♡♡♡♡</t>
  </si>
  <si>
    <t>역시 원더걸스 레전드네</t>
  </si>
  <si>
    <t>신화 정말 멋있네요!!</t>
  </si>
  <si>
    <t>구글은 진짜 세계최고의 기업이다.</t>
  </si>
  <si>
    <t>훌륭하십니다. 행복하세요.</t>
  </si>
  <si>
    <t>트리진짜 너무 이쁨 ㅋㅋㅋㅋ</t>
  </si>
  <si>
    <t>똑똑똑..오랜만에 이쁜 느낌으로 기사다운 기사를 쓰는 기자아저씨 만났네..</t>
  </si>
  <si>
    <t>아직 우리나라는 살만 하구나.</t>
  </si>
  <si>
    <t>심지어 작가도 아름답구나</t>
  </si>
  <si>
    <t>브리짓 꿀잼임!!!</t>
  </si>
  <si>
    <t>장시간 운전하는 것도 힘든데~당신들 같은 분이 계셔서 우리 아이들에게 미래가 있습니다.멋지네요~</t>
  </si>
  <si>
    <t>역시 믿고 보는 정동하 무대였음</t>
  </si>
  <si>
    <t>그래도 상을 받아서가 아니라 우리의 오묘한 문맥과 정서를 이해한단 자체가 대단 합니다.</t>
  </si>
  <si>
    <t>멋있는분이시네... 존경합니다</t>
  </si>
  <si>
    <t>안구정화하고싶은분 꼭 보세요ㅎㅎ</t>
  </si>
  <si>
    <t>감동 그 자체...</t>
  </si>
  <si>
    <t>제인구달인줄 알았네요 감동적이예요</t>
  </si>
  <si>
    <t>조정석 너무 좋다!!!!!앞으로도 응원할게요~</t>
  </si>
  <si>
    <t>넘나 자상하고 요리도 잘하네요</t>
  </si>
  <si>
    <t>참 우리 국민들 착하고 또 착하다</t>
  </si>
  <si>
    <t>흑흑 수고들 하셨습니다 감사합니다ㅠㅠ</t>
  </si>
  <si>
    <t>사장님 존경합니다</t>
  </si>
  <si>
    <t>왜 잘생겨보이지? 대접받을 충분한 자격되십니당~ 항상응원해요~</t>
  </si>
  <si>
    <t>정채연 너무 예쁘다 ㅜㅜ</t>
  </si>
  <si>
    <t>속부터 끝까지 멋진 리더 ~ 부럽다 ^^</t>
  </si>
  <si>
    <t>우리도 하나의 한국!!</t>
  </si>
  <si>
    <t>모처럼 시원한 사이다 소식....^^박영수 특검님 .....화이팅!!!!!!</t>
  </si>
  <si>
    <t>금비가 더 잼있더구만 영온공주 너무 예쁨</t>
  </si>
  <si>
    <t>우와 대단한 선택하셨습니다. 존경합니다!</t>
  </si>
  <si>
    <t>서인국 연기 참 디테일하게 잘해 표정연기 최고다 남지현 복시리랑 오래오래 행복해라</t>
  </si>
  <si>
    <t>항상 응원하고 있습니다~~^^</t>
  </si>
  <si>
    <t>감동주는 깊은연기 대상감!!충분합니다 앞으로도 좋은연기 부탁요 축하합니다</t>
  </si>
  <si>
    <t>내년에도 하십니까? 감사합니다.</t>
  </si>
  <si>
    <t>머찌다!!!!상남자 아이가~!!!</t>
  </si>
  <si>
    <t>똥고집 하나는 인정!!!!!!</t>
  </si>
  <si>
    <t>트럼프 만세!!!!!잘한다 트럼프!!♥♥♥♥♥♥♥♥♥♥♥♥♥♥♥♥♥♥♥♥♥♥♥♥♥♥♥♥♥♥♥♥♥♥♥♥</t>
  </si>
  <si>
    <t>환희가왕 클래스 ㄷㄷ</t>
  </si>
  <si>
    <t>코좀 화보 미쳤다 와 .,</t>
  </si>
  <si>
    <t>강한나 존예 ㅜㅜㅜㅜ</t>
  </si>
  <si>
    <t>갓세정.... 대단하다!!</t>
  </si>
  <si>
    <t>엑소랑 유재석 콜라보라니 기대만땅!!!!</t>
  </si>
  <si>
    <t>축하하고 역시내오빠들</t>
  </si>
  <si>
    <t>퇴진 100만 함성소리에 전율이 느껴졌다~~</t>
  </si>
  <si>
    <t>묵묵히 자기의 소명과 사명을 다하신민주화의 성지 경찰관님들 존경합니다</t>
  </si>
  <si>
    <t>근데 참 잘생겼다</t>
  </si>
  <si>
    <t>김혜수 is 뭔들!!^^♡</t>
  </si>
  <si>
    <t>김종민 진짜 착한 사람인듯</t>
  </si>
  <si>
    <t>가장 좋아하는선수중 한명 제라드선수 항상 응원할게요</t>
  </si>
  <si>
    <t>와 이쁘다!</t>
  </si>
  <si>
    <t>대박이다 그냥ㅠㅠㅠㅠ</t>
  </si>
  <si>
    <t>키퍼 세이브장면이 젤멋있네</t>
  </si>
  <si>
    <t>정말 카멜레온처럼 다양한 매력을 선보이고 있어서 박보검 참 좋다.</t>
  </si>
  <si>
    <t>구치소도완전장악!!!!실력있네!!!!!</t>
  </si>
  <si>
    <t>북한놈들때문에 보초서고 있는 군인들 한테 고맙다.</t>
  </si>
  <si>
    <t>강승윤 기대합니다^^♡~~~</t>
  </si>
  <si>
    <t>아씨 지맘대로 잘뻣고 잘생겼네 아휴 흥</t>
  </si>
  <si>
    <t>진심 종이 틀려도 당신은 존경한다...진심으로</t>
  </si>
  <si>
    <t>애기가 말두 넘 똘똘하게 잘하구 독보적인 캐릭터인거같아요ㅠㅠ넘귀욥당ㅠ</t>
  </si>
  <si>
    <t>정말 인생을 멋지게 사시는 분입니다.</t>
  </si>
  <si>
    <t>같이 사회보는 장근석한테도 막던지던데 그분위기에 안정적으로 대처하는 장근석이 진짜 프로였다.</t>
  </si>
  <si>
    <t>결론은얘기가재미있어야한다는거지~김은숙짱~ㅋ</t>
  </si>
  <si>
    <t>진정아빠다ㅠ 진정한 아빠</t>
  </si>
  <si>
    <t>와..표정들이 다 순수해..</t>
  </si>
  <si>
    <t>청문회하면서 오랫만에 사람다운사람보니 반갑네</t>
  </si>
  <si>
    <t>신화 무대 레전드였다!!!!!!!!</t>
  </si>
  <si>
    <t>이은미씨 애국가 울컥하네요</t>
  </si>
  <si>
    <t>차두리 고마워~~~~~</t>
  </si>
  <si>
    <t>부산시민 여러분 훌륭하십니다!!!쵝오!!</t>
  </si>
  <si>
    <t>몇년 몇십년후 노래를 들으면 아.. 하고 떠오를 그런 그륩</t>
  </si>
  <si>
    <t>챔스에서 30골도 대단하네..ㄷ..ㄷ..</t>
  </si>
  <si>
    <t>쓸데없는 말보다 행동으로 보여주는 대통령 멋지다</t>
  </si>
  <si>
    <t>팁형은 진짜메이저도씹어먹는구아</t>
  </si>
  <si>
    <t>500살 넘는것도 있답니다. 정말 대단한거 같아요.</t>
  </si>
  <si>
    <t>넘 감동적이라 두번 봤어요</t>
  </si>
  <si>
    <t xml:space="preserve"> 정치 욜라 잘해서 경기가 활성화 된다는 기사도 보고 싶고, 진짜 일꾼처럼 지역위해 힘쓰는 국회의원 칭찬하는 훈훈한 기사도 함 보고 싶다...ㅠㅠ</t>
  </si>
  <si>
    <t>이세영 노래 진짜 잘한다</t>
  </si>
  <si>
    <t>당신은 영웅입니다 영원히 ~~</t>
  </si>
  <si>
    <t xml:space="preserve"> 박보검 얼굴에 홀린듯 한시간이 지나갔음</t>
  </si>
  <si>
    <t xml:space="preserve"> 그냥 커쇼는 어디서뛰든 잘던지는거다.</t>
  </si>
  <si>
    <t xml:space="preserve"> 지가 한 말도 지키는 놈이다.</t>
  </si>
  <si>
    <t>아이유 잘하고있어요...!!</t>
  </si>
  <si>
    <t>오늘 ㄹㅇ MOM 진짜 감동먹음ㅠㅠㅠ</t>
  </si>
  <si>
    <t xml:space="preserve"> 응원온 3만짱깨들은 아마 기분좋게 돌아갈듯</t>
  </si>
  <si>
    <t>메르켈 대단해요^^</t>
  </si>
  <si>
    <t>너무 잘 어울려요..^^~~ 축하합니다</t>
  </si>
  <si>
    <t>박끄네씨! 고맙습니다.</t>
  </si>
  <si>
    <t>우와 아베멋있다.</t>
  </si>
  <si>
    <t>우와 주원 대박..!</t>
  </si>
  <si>
    <t>따뜻한 휴먼메디컬~</t>
  </si>
  <si>
    <t>류준열 정말 연기 좋으시더라구요</t>
  </si>
  <si>
    <t xml:space="preserve"> 참 감동적인 장면이다</t>
  </si>
  <si>
    <t>잘생기긴 했지 ㅡ 화면에 몰입하게 하는 얼굴 눈빛 ㅡ좋아</t>
  </si>
  <si>
    <t xml:space="preserve"> 어도비에서 포토샵 만드는 프로그래머 같은 사람이 진짜 장인이지.</t>
  </si>
  <si>
    <t xml:space="preserve"> 진정 최고 이십니다</t>
  </si>
  <si>
    <t>신지님이 스승이라해주며 따뜻함이 느껴지는 사람 김종민씨 축하드립니다.^^</t>
  </si>
  <si>
    <t xml:space="preserve"> 내가 편하게 집에 있으면 배달해주시는 고마운 분들이신데..</t>
  </si>
  <si>
    <t>유승민 기캐 졸예ㅠㅠㅠㅠ♡</t>
  </si>
  <si>
    <t>강하늘 사람이 참 선해보여..</t>
  </si>
  <si>
    <t xml:space="preserve"> 금번사태에 많은 걱정 감사드립니다</t>
  </si>
  <si>
    <t>축하합니다.</t>
  </si>
  <si>
    <t>부커티에게 이 영광을 바칩니다.</t>
  </si>
  <si>
    <t>가사를 보면 센스가 돋보임</t>
  </si>
  <si>
    <t xml:space="preserve"> 삼고초려 끝에 오케이해준 에릭 진짜ㅜㅜㅜㅜㅜ 완전 좋다!!</t>
  </si>
  <si>
    <t xml:space="preserve"> 집회에 참가하신 모든 분들께 죄송하고 감사합니다.</t>
  </si>
  <si>
    <t xml:space="preserve"> 한때 구설수도많았지만 두분 정말 응원합니다.</t>
  </si>
  <si>
    <t>젊은 보수들 강연하는데 보니 아주 똑소리 나더라..</t>
  </si>
  <si>
    <t>연기들이 개쩔어요</t>
  </si>
  <si>
    <t>찬헌아 첫승 축하해 ㅎㅎ</t>
  </si>
  <si>
    <t>MC민지 올해 열일 한거 팬들이면 다알지요!!</t>
  </si>
  <si>
    <t>엠비씨 사랑합니다♡♡♡♡꺄</t>
  </si>
  <si>
    <t>와..대단하다.</t>
  </si>
  <si>
    <t xml:space="preserve"> 딱히 팬도 아니고 좋아했던 사람도 아니지만용서라는 프로그램 봤을때 진심이 느껴졌고 어머님한테 잘하시길 바랍니다</t>
  </si>
  <si>
    <t>오우!!! 대다나다!1</t>
  </si>
  <si>
    <t>5년연속우승의 주역들...</t>
  </si>
  <si>
    <t>어제 다녀왔는데 진짜 서로 나서서 쓰레기 치우는모습 너무 감동이었습니다</t>
  </si>
  <si>
    <t xml:space="preserve"> 설아 수아 대박이 너무 귀여워 ㅋㅋㅋㅋㅋㅋㅋ</t>
  </si>
  <si>
    <t>우리 국민들의 위대함에 가슴 벅찹니다!</t>
  </si>
  <si>
    <t>고객들에게 빨리 배송하기위해 고생하는 택배기사님들 정말 고마운분들이다</t>
  </si>
  <si>
    <t>배역이 너무 사랑스러웠다</t>
  </si>
  <si>
    <t>오래된 회차들도 다 기억이나네.</t>
  </si>
  <si>
    <t xml:space="preserve"> 지금까지 노력해 줘서 고마워요.</t>
  </si>
  <si>
    <t xml:space="preserve"> 진짜 주원은 여러모로 참 생각있는 배우인거같네..</t>
  </si>
  <si>
    <t xml:space="preserve"> 시민들이 지치지 않고 계속 싸우면 이룰 수도 있지 않을까 싶기도 하는 희망이 조금은 보이는 것 같다 요즘은</t>
  </si>
  <si>
    <t>우리나라는 유저가 대단한거지..</t>
  </si>
  <si>
    <t>이런 훈훈한 기사...</t>
  </si>
  <si>
    <t xml:space="preserve"> 정식음반은 아니지만ost참여 한다니 넘나 좋네요</t>
  </si>
  <si>
    <t xml:space="preserve"> 현재 영국은 축제의 장입니다.</t>
  </si>
  <si>
    <t>무도가 참 좋은일 많이하네..</t>
  </si>
  <si>
    <t>무도 진자 대단하다</t>
  </si>
  <si>
    <t xml:space="preserve"> 진짜 훈훈하다</t>
  </si>
  <si>
    <t>넘 이쁘구만요~~♡</t>
  </si>
  <si>
    <t>대박드라마 할말이없다...</t>
  </si>
  <si>
    <t xml:space="preserve"> 오늘은 하늘이 맑아 감사한 하루.</t>
  </si>
  <si>
    <t>고생 많으셨습니다~~</t>
  </si>
  <si>
    <t>두분 영화 기대되네요~^^</t>
  </si>
  <si>
    <t>촛불이.. 별빛보다 아름답네..</t>
  </si>
  <si>
    <t>이런분들이 많아야대한민국이 삽니다~</t>
  </si>
  <si>
    <t xml:space="preserve"> 북한이 핵포기하면 사드를 철거하는 방향으로 아., 멋져</t>
  </si>
  <si>
    <t>와 투수 정말 잘하더라..</t>
  </si>
  <si>
    <t>염병하는 것들 잡는 대한민국 어머니들!</t>
  </si>
  <si>
    <t>메시는 역사를 쓰는구나</t>
  </si>
  <si>
    <t>특검 진짜 열일한다</t>
  </si>
  <si>
    <t>연기가 진짜 예술이었어요</t>
  </si>
  <si>
    <t xml:space="preserve"> 흥행과 상관없이 손예진 연기는 최고였다</t>
  </si>
  <si>
    <t>ㅋ 대통령이 가방 들때 부터 웃겼다.</t>
  </si>
  <si>
    <t xml:space="preserve"> 멋지다ㅜㅜㅜㅠㅜㅡ</t>
  </si>
  <si>
    <t>윤계상 연기가 점점 훌륭?멋집니다?</t>
  </si>
  <si>
    <t>태극기 물결이 감격입니다.</t>
  </si>
  <si>
    <t>신화창조가 이렇게 대단합니다 ^^</t>
  </si>
  <si>
    <t>공유님 보는 낙에 사는 1인</t>
  </si>
  <si>
    <t>내가 화장한 얼굴보다 훨씬 몇천배는 이쁘더라..ㄹㅇ하얗고 피부 좋아ㅠㅠㅠ너무 이뻐</t>
  </si>
  <si>
    <t xml:space="preserve"> 김은숙작가때문에 도깨비를 봤는데 정말 공유 멋내지 않으면서도 슬픔과 기쁨을 표현하더라.</t>
  </si>
  <si>
    <t>훌륭한 판사님 이십니다.</t>
  </si>
  <si>
    <t>둘다 연기 잘해용~~^^♡</t>
  </si>
  <si>
    <t>이게 얼마나 감격스러운건데 ㅠㅠ</t>
  </si>
  <si>
    <t>털많은 귀여운애라 그래도 이쁘고 귀엽지 ㅋㅋㅋㅋㅋ</t>
  </si>
  <si>
    <t>정말 감동했음..0</t>
  </si>
  <si>
    <t>수술이 끝나고 면회를 갔는데제 손을 꼭꼭 잡아주셨어요..</t>
  </si>
  <si>
    <t>아침에 영어유치원으로 등원하는 아이들 모습~진짜 귀엽죠?</t>
  </si>
  <si>
    <t xml:space="preserve"> 캬 멋지다</t>
  </si>
  <si>
    <t>괜히 몸매 종결자가 아니네요</t>
  </si>
  <si>
    <t xml:space="preserve"> 몸매가 약간 탄력이있으면서 슬림한게 스펙이 대단하네요..</t>
  </si>
  <si>
    <t>아주안된다고하면 진짜방법없는거지만서도여튼 오늘하루종일 고마워..</t>
  </si>
  <si>
    <t>진심으로 고마워^^</t>
  </si>
  <si>
    <t>신민아 요즘 너무 예뻐서 신민아 나오는영화 다봤는데 존내 예쁘네 ㅠㅠ0</t>
  </si>
  <si>
    <t xml:space="preserve"> "제겐, 또 하나의 영감을 얻는 시간 이었어요.</t>
  </si>
  <si>
    <t>혹해서 한번 사봤네요ㅋㅋㅋ</t>
  </si>
  <si>
    <t>여러분, 늘 감사합니다.</t>
  </si>
  <si>
    <t xml:space="preserve"> 예뻐졌다</t>
  </si>
  <si>
    <t xml:space="preserve"> 방향이 같고 야자도 같이 해서저 잘 챙겨줘요</t>
  </si>
  <si>
    <t>아안녕하세요 ^.^</t>
  </si>
  <si>
    <t xml:space="preserve"> 아 계란프라이 해서 같이먹어야징~야무지게먹어야지~0</t>
  </si>
  <si>
    <t>저에게 메일 주신 모든 분들 응원할게요!</t>
  </si>
  <si>
    <t>나도 니네 너무너무너무 궁금해다들 너무 대단해서!</t>
  </si>
  <si>
    <t>얼굴도 모르는 사람의 글에 답변달아주신 형님,누나,동생분들 고맙고 항상  복 받으세요...</t>
  </si>
  <si>
    <t>언제나 즐거움과 가벼움?을 가져주었던 무한도전이  오늘은 참 감동+을 주어서 더욱 좋았던거 같아요..ㅠㅠ</t>
  </si>
  <si>
    <t xml:space="preserve">    연아 선수는 역시 최고 입니다 ㅋㅋㅋ</t>
  </si>
  <si>
    <t xml:space="preserve"> 세븐틴이 월드투어를 한다니 그 동안 정말 많이 성장한 것 같아서 캐럿으로서 뿌듯하고 자랑스러워요</t>
  </si>
  <si>
    <t>정말  대단하세요.</t>
  </si>
  <si>
    <t xml:space="preserve"> 크리스마스브이앱은 역대급 꿀잼이였다????</t>
  </si>
  <si>
    <t xml:space="preserve"> 오늘아침부터 도쿄사진보내주는 오빠야 맘씨에 감동했구-♡</t>
  </si>
  <si>
    <t>그래도 너무 멋지드라아라앙♡</t>
  </si>
  <si>
    <t>왜냐면 우리들이 믿는만큼 오빠도 스스로를 믿으실테니까요.</t>
  </si>
  <si>
    <t>아 오늘 연아 선수 넘 멋있었어여..</t>
  </si>
  <si>
    <t xml:space="preserve">  선수들중에서 제일 가슴에 남고 최고의 연기를 선보였던 연아언니..!!</t>
  </si>
  <si>
    <t>수능을 잘 보든 못보든 막냉이 정한이오빠 애기 찬오빠가 성인이 다 되어가니 감격..</t>
  </si>
  <si>
    <t>연아 선수때문에 정말 감동적인 며칠을 보냈어요</t>
  </si>
  <si>
    <t>좋은 음악 만들어주고 불러줘서 고마워 ♥</t>
  </si>
  <si>
    <t xml:space="preserve"> 정말 잘생겻더라구여...</t>
  </si>
  <si>
    <t xml:space="preserve"> 수비도 그렇게 흠 잡을 데는 없는 것 같고뱅규형 짱 !!!</t>
  </si>
  <si>
    <t>무 적 엘 지 캐 넌 히 터 김 재 현 !</t>
  </si>
  <si>
    <t>연아양 정말 너무나 아름답고 가슴 뭉클하고 ....</t>
  </si>
  <si>
    <t xml:space="preserve"> 트윗 지금 봤는데 넘 예뻐..</t>
  </si>
  <si>
    <t xml:space="preserve"> 진짜 보컬팀 어제 라이브 레전드 였어요!!</t>
  </si>
  <si>
    <t xml:space="preserve"> 넘 감격적이었구여...</t>
  </si>
  <si>
    <t>음식의 맛은 물론음식에 들어있는 히스토리까지알려 주시는 선생님의 박식 하심!!</t>
  </si>
  <si>
    <t xml:space="preserve"> 깜깜한 암흑의 공간인줄 알았는데 빛나는 수많은 별들이 반짝거리고 있더라고요.</t>
  </si>
  <si>
    <t xml:space="preserve"> 오빠가 있었던 곳이라니..ㅠㅠ</t>
  </si>
  <si>
    <t>이번에 정말 수고햇어욤 ㅎㅎ</t>
  </si>
  <si>
    <t>넘 멋진 우리의 LG 선수...</t>
  </si>
  <si>
    <t xml:space="preserve">  너무너무너무너무너무너무 이쁘셨다는말밖에는..ㅠㅠㅠㅠㅠㅠㅠㅠㅠ</t>
  </si>
  <si>
    <t>재현빠 화이팅!!!</t>
  </si>
  <si>
    <t>멋있다!!!!!</t>
  </si>
  <si>
    <t>어른스런 모습 언제나 자랑스러워요</t>
  </si>
  <si>
    <t>나날이 발전하는 너무 예쁜 연아양!</t>
  </si>
  <si>
    <t>제가 감히 생각해보건데 형의 장점은 ...우선 타격에서 그 타고난 감각으로 안타를 정말 잘 치는 것같아요...</t>
  </si>
  <si>
    <t>막판에 유느님 활약도 멋있었어요</t>
  </si>
  <si>
    <t xml:space="preserve"> 트랙리스트 진짜ㅠㅠㅠㅠ</t>
  </si>
  <si>
    <t>예쁜 모습만 보여줘서 너무 고마워요!!!</t>
  </si>
  <si>
    <t xml:space="preserve"> 저희 담임선생님이신데 운명인가봐요</t>
  </si>
  <si>
    <t>재밌게 잘 보고 있습니다.</t>
  </si>
  <si>
    <t xml:space="preserve">  힘들때마다 전세계의 수많은 팬들이 뒤에서 지지하고 기다리고 있다는거 생각하면서  잘 견뎌내줬으면 좋겠어요.</t>
  </si>
  <si>
    <t>역대 최고 점수, 쇼트 1위..</t>
  </si>
  <si>
    <t>박수를 보냅니다..</t>
  </si>
  <si>
    <t xml:space="preserve"> 빨리 보고싶어요!!!</t>
  </si>
  <si>
    <t>많은 것을 느끼게 해주는 글이랍니다..</t>
  </si>
  <si>
    <t xml:space="preserve">  갈수록 예뻐지는 언니가 무지 부러워요.</t>
  </si>
  <si>
    <t>남친이 항상 내가 첫사랑이자 끝사랑이라고 늘 노래를 불렀음 ㅋㅋ</t>
  </si>
  <si>
    <t>오늘?공개한 1차 모션 포스터를 보니이건 꼭 봐야한다는 사명감이 든다ㅠㅠ</t>
  </si>
  <si>
    <t>요즘은 호기심이 워낙 많아 그런지 물티슈만 쥐어줘도 정말 잘노네요 ㅋㅋ</t>
  </si>
  <si>
    <t>많이 배우고 존경합니다.</t>
  </si>
  <si>
    <t xml:space="preserve"> 피겨 스케이트를 처음 봤음에도 불구하고 참 아름다워 보였어요.</t>
  </si>
  <si>
    <t xml:space="preserve"> 남을 배려하는 재석오빠의 따뜻한 마음에..</t>
  </si>
  <si>
    <t xml:space="preserve"> 마지막에 울컥할뻔ㅠㅠ</t>
  </si>
  <si>
    <t>은퇴를 생각해야 하는 나이가가까와오는 이땅의 가장들에게늘 희망을 주고 계심에 항상 감사드립니다</t>
  </si>
  <si>
    <t xml:space="preserve">  동작 하나 하나가 예사롭지 않았고, 그와 같은 아름다운  동작을 표현하기위해선 수많은 반복된 연습을 했을게다.</t>
  </si>
  <si>
    <t>그리고 마음이 우러나오는 스케이트라고 연아양의 마음을 스케이트에서 느낄수 있다는게 신기하네요..</t>
  </si>
  <si>
    <t>남자들만 계시다가 남녀가 계시니 색다르게 보였고유느님과 김제동 씨랑 호흡에 감탄 했습니다</t>
  </si>
  <si>
    <t xml:space="preserve"> 너무 조급해 하지 말고,선수들은 차근차근 연습으로 준비하고 팬들은 변치 않는 열성으로 뜨겁게 응원하면 V3는 우리의 것이 될 것입니다...</t>
  </si>
  <si>
    <t>그리고 lp종달새의 비상 너무너무 예뻤어요~</t>
  </si>
  <si>
    <t>연아선수 아이스쇼 감상잘했고요</t>
  </si>
  <si>
    <t>저는 집이 강원도라서 야구장에 갈 기회가 없어서 안타까웠는데 이렇게 봐서 좋아요.</t>
  </si>
  <si>
    <t>첨에 요리프로나오시고 쉽고 간단하게 하시는거 보고와~~</t>
  </si>
  <si>
    <t xml:space="preserve">    멀리서 응원해요...</t>
  </si>
  <si>
    <t xml:space="preserve"> 쉬우면서도 여러가지하나하나 도전해볼렵니다.</t>
  </si>
  <si>
    <t>정말 최고였어요...</t>
  </si>
  <si>
    <t xml:space="preserve"> 아직도 1위영상을 보면 눈물한바가지는 흘려요ㅠㅜ</t>
  </si>
  <si>
    <t>멋지세요~</t>
  </si>
  <si>
    <t xml:space="preserve"> 이쁘고 섹쉬하기 까지 합니다.</t>
  </si>
  <si>
    <t>무엇을 하든....언제까지나 연아선수를 마음으로 응원할게요!</t>
  </si>
  <si>
    <t>골든벨에서도 대박!!</t>
  </si>
  <si>
    <t>백선생님의 여유가 너무 좋고 박식함에 탄복합니다.</t>
  </si>
  <si>
    <t>오늘 무한도전 본방 잘 봤어요 ㅎㅎ!!!</t>
  </si>
  <si>
    <t>카메라 앞이라 좋은 모습만 보이려 전전 긍긍하는 연예인들과는 달리어쩜 솔직하고 꾸밈없는 있는 그대로의 방송모습  정말 멋지십니다^^~</t>
  </si>
  <si>
    <t>언제나 쉽고 맛난 레시피 알려주셔서 감사합니다 ㅎㅎ</t>
  </si>
  <si>
    <t>솔직히 무한도전을 보고나서 연아누나 팬이 되었어요~</t>
  </si>
  <si>
    <t xml:space="preserve"> 3할을 훨씬 넘는 깔끔한 타격에 인상적인 수비...</t>
  </si>
  <si>
    <t>재석 오빠 진짜루 멋진 사람이에요!!</t>
  </si>
  <si>
    <t>이번 SP 007과 LP 거쉰보면서 정말 완벽한 모습에 다시한번 감탄했어요.</t>
  </si>
  <si>
    <t xml:space="preserve">  차기 국민MC 형돈이 화이팅~</t>
  </si>
  <si>
    <t>티비에서 소개된 이전부터 김연아 선수에게 관심을 가졌는데 역시 대단한 성과 이후매스컴에서 난리군요.</t>
  </si>
  <si>
    <t>요리만큼 아내분도 사랑하시는 마음이 느껴져서 정말 좋아요!!</t>
  </si>
  <si>
    <t>요리초보에게 가슴에 와 닿는 요리법입니다!</t>
  </si>
  <si>
    <t>그러게요.모든 댓글 감사합니다.</t>
  </si>
  <si>
    <t xml:space="preserve"> 드뎌 면접보러가요 ㅠㅠㅠㅠㅠㅠㅠㅠ</t>
  </si>
  <si>
    <t xml:space="preserve"> 이땅에모든 부모님, 존경하고 사랑합니다.-</t>
  </si>
  <si>
    <t>그럼 안녕히계세요^^</t>
  </si>
  <si>
    <t xml:space="preserve"> 근데 비록 엘쥐는 아니지만 손혁선수를 볼수 있다는 것이 너무 반가워요...</t>
  </si>
  <si>
    <t>지현이형 저는 형의 플레이를 좋아하는 김준용이에요.</t>
  </si>
  <si>
    <t xml:space="preserve"> 해먹어보니 맛은 짱이구요~</t>
  </si>
  <si>
    <t>너무너무 이쁘고 자랑스럽네요....</t>
  </si>
  <si>
    <t>아 감동..ㅠㅠ</t>
  </si>
  <si>
    <t>오늘 서가대 본상 정말 뿌듯했습니다ㅠㅠ</t>
  </si>
  <si>
    <t xml:space="preserve"> 두분의 사랑이 넘 보기 좋네요~~~~^^</t>
  </si>
  <si>
    <t>오늘 음색 짱 이였어요...</t>
  </si>
  <si>
    <t xml:space="preserve"> 백주부님 덕분에 요리가 쉬워지고 맛있어졌어요</t>
  </si>
  <si>
    <t>대박한 앨범인 것 같아요ㅠㅠ</t>
  </si>
  <si>
    <t xml:space="preserve">    김연아님 진심으로 축하합니다. ^^</t>
  </si>
  <si>
    <t>최고 이십니다 !!</t>
  </si>
  <si>
    <t>많은 사람들의 도움도 있었겠으나영계백숙 무대를 위해 몸과 맘이 얼마나 힘들었을까요..</t>
  </si>
  <si>
    <t xml:space="preserve">         온 국민이 연아양의 아름답고 멋진 연기를 바라보며    불황인 지금 현실에서 희망을 안아 봅니다.</t>
  </si>
  <si>
    <t>늘~ 감동을 주는 경기 잘보고 있습니다...</t>
  </si>
  <si>
    <t>오늘도 연아선수의 경기를 보며 혼자 울컥 눈물을 흘립니다..</t>
  </si>
  <si>
    <t>특히 마지막에 연아선수가 눈을 질끔 감았을때 연아양 고생이나 한이미스사이공의 음악과 혼연일체 된듯 해서 이제껏 그 어떤 프로그램보다 더 감동적이었어요</t>
  </si>
  <si>
    <t>그저 건강하게 마음껏 소치의 경기장에서 잘 마감하시길...</t>
  </si>
  <si>
    <t>오늘 연예대상 보면서 정말 마음 졸였는데...</t>
  </si>
  <si>
    <t>존경스럽끼까지한 선수.</t>
  </si>
  <si>
    <t>어쩜 요리를 그리 쉽게 잘 가르치시는지 부럽네요.</t>
  </si>
  <si>
    <t>대박나세요~~~^^</t>
  </si>
  <si>
    <t>백주부님..집밥에서 짜장면보고 감동했어요.</t>
  </si>
  <si>
    <t>All 방송에는  유재석님이 지만,            Real 방송은  정형돈님이 정말 최고입니다.</t>
  </si>
  <si>
    <t>쭉응원할께여 ㅋㅋㅋ</t>
  </si>
  <si>
    <t xml:space="preserve"> 진짜로 오빠들이 자체작이라는 말에 저는 이끌려 오빠들 매력에 푹 빠졌죠</t>
  </si>
  <si>
    <t xml:space="preserve">  이젠 프리곡이 더 멋지네요...</t>
  </si>
  <si>
    <t xml:space="preserve"> 정말 준비 마니 하시는 것 같아요.</t>
  </si>
  <si>
    <t>오늘 정말 한눈에 반할 정도로 이뻤어요~~</t>
  </si>
  <si>
    <t xml:space="preserve"> 700일동안 화려한 팀워크와 자체발광하는 아름다운 노래.</t>
  </si>
  <si>
    <t xml:space="preserve"> 그리고 벽타고 내려오실때 겁없이 내려오실때 너무 멋지셨어요!</t>
  </si>
  <si>
    <t>금방 사라지고 마는 스타들이 많은 우리 프로야구계에서 아저씨야말로 지존입니다.</t>
  </si>
  <si>
    <t>정말 대단합니다.</t>
  </si>
  <si>
    <t>보컬팀의 리더이자 세븐틴 노래의 프로듀싱을 맡고있는 우(리)지(훈이)!!</t>
  </si>
  <si>
    <t>함께 울고 웃던그 시간 속하나가 된 우리푸른 그라운드를 달린다.</t>
  </si>
  <si>
    <t>유재석 오라버니 카페 회원님 무슨애기 할지 모르겠네요</t>
  </si>
  <si>
    <t xml:space="preserve">  이제 연아양의 perfomance가 막을 내리기 전에 이 곡을 배경으로 연아양의 연기를 꼭 보고 싶네요.</t>
  </si>
  <si>
    <t xml:space="preserve">  아무튼 연아 선수, 대단해요.</t>
  </si>
  <si>
    <t>특히유지현선수의멋진수비....</t>
  </si>
  <si>
    <t>도니오빠도 하는 일들 모두 실타래 처럼 잘 풀렸음해요^^</t>
  </si>
  <si>
    <t>청하 솔로로 ost도 낸다던데 다재다능하다 진짜</t>
  </si>
  <si>
    <t>jtbc.. 대한민국의 희망입니다</t>
  </si>
  <si>
    <t>최순실이 구속되니 이제야 나라가 돌아가는구나</t>
  </si>
  <si>
    <t>한마디로 멋있으십니다</t>
  </si>
  <si>
    <t>유재석 의 도전 대단하다..</t>
  </si>
  <si>
    <t>잘했다!!!!!!!!!!!!</t>
  </si>
  <si>
    <t>연기지들 모두 짱이다</t>
  </si>
  <si>
    <t>스페셜~~ 봐도 봐도 또보고 싶음~~♡</t>
  </si>
  <si>
    <t>크~진짜 훌륭한 작품일세~~~~</t>
  </si>
  <si>
    <t>차우찬이 진짜 개승리자다 시기가 천운이네</t>
  </si>
  <si>
    <t>직가님 진찌 배우신분ㅜㅜㅜㅜㅜ원년멤버 그대로가야 의미가 있다는 말에 전적으로 동의합니다ㅜㅜㅜ</t>
  </si>
  <si>
    <t>우와 최민용씨 다리기네요 .비율이 좋네용</t>
  </si>
  <si>
    <t>한마디한마디 다 가슴에ㅣ 와 닿는다정말 부럽네요</t>
  </si>
  <si>
    <t>어쩌다 졌는데 , 이쁜외모에 투기 ,의지 ,견지 ,능력을 보여줘서 조자룡을 연상케, 가슴에 애기안고 조군의 적진을 난타하며 뚫고 나오는 조자룡 같아!</t>
  </si>
  <si>
    <t>마음을 울린 드라마</t>
  </si>
  <si>
    <t>이진욱 별로 안좋아했는데 이번 사건으로 호감생겼다. 화난얼굴 존잘이드라.</t>
  </si>
  <si>
    <t>민노총 시위보고 시위란게 무조건 폭력이 동반되는줄 알았네요..그래서 시위근처 가지도 않았구요..그러나 이번 촛불집회보니 평화시위로도 우리의견 충분히 표출할수 있겠네요..저도 참여하겠습니다..</t>
  </si>
  <si>
    <t>인성에 반해 팬이 되었지만 진짜 배울점도 좋은점이 끝도없이 많은 진짜 멋진 오빠~♡♡♡</t>
  </si>
  <si>
    <t>강참치형 오지게 잘생겼다</t>
  </si>
  <si>
    <t>셋다 진짜 기가 막히게 이쁘긴 하다..</t>
  </si>
  <si>
    <t>주위를 환하게 만드는 박보검 능력~~</t>
  </si>
  <si>
    <t>김태리는 이뿌건 당연한데 묘한 분위기가 있음~~</t>
  </si>
  <si>
    <t>아 진짜 너무 멋지고 존경스러운 분</t>
  </si>
  <si>
    <t>춤추고 노래하는 고지용씨보다 자기일 멋지게 하며 큰 포부갖고 있는것도 보기좋고 멋지시네요~~</t>
  </si>
  <si>
    <t>연예인으로 살다가 일반인으로 돌아가서 사는 것도 힘든데 자기 사업까지 성공한 거 보면 정말 대단하다</t>
  </si>
  <si>
    <t>구설수와 사건사고많은 연예판에서 살아남은거 보면 참대단한사람인거같다</t>
  </si>
  <si>
    <t>역시 JTBC 제목 잘 뽑네</t>
  </si>
  <si>
    <t>에릭의 요리는 힐링이다~♥</t>
  </si>
  <si>
    <t>아틀레티코 나시오날팀의 배려도 감사하네요</t>
  </si>
  <si>
    <t>개인적으로 8:45 heaven 젤 좋았음 초명곡 ㄷㄷ</t>
  </si>
  <si>
    <t>4.19 5.18 6월항쟁 덕분이지.</t>
  </si>
  <si>
    <t>너무나 착한 마석고 학생들.. 복받을 거예요. *^^*</t>
  </si>
  <si>
    <t>말도 잘 하고 얼굴도 예쁘고 못하는게 없는 유정이</t>
  </si>
  <si>
    <t>특검을. 믿습니다. 화이팅</t>
  </si>
  <si>
    <t>추운날씨에 진압하신 경찰들도,집회에 참석한 시민들도 고생이 많으셨습니다~~~</t>
  </si>
  <si>
    <t>역시 그알 진행할인물이다.♡♡</t>
  </si>
  <si>
    <t>63번버스 매일타는데 다른기사님들보다 참 젊은기사분이라고 생각했었는데 멋지시기까지 하네요!!</t>
  </si>
  <si>
    <t>반페르시 골들은 진짜 멋있게넣네</t>
  </si>
  <si>
    <t>와우ㅡ추카해용^^</t>
  </si>
  <si>
    <t>저승으로 가는 사람들 사연 다 슬프고 감동적이다ㅠ</t>
  </si>
  <si>
    <t>박보검 눈물의 최우수상 같이 울었네요~축하해요 보검이도 송중기도요~♡</t>
  </si>
  <si>
    <t>이민호 눈빛연기 감정연기 개잘함</t>
  </si>
  <si>
    <t>불졍애청자로같은년배의시청자로두분꼭한방에서한이불덮으면백년해로하길^~^</t>
  </si>
  <si>
    <t>비난은 많이 받은 한해였지만 그래도 야구에 대한 열정 은 인정한다.</t>
  </si>
  <si>
    <t>그래도 로우지 총총걸음 기엽자낭</t>
  </si>
  <si>
    <t>영화제를 위해 힘 쓰신 모든 분들께 감사드립니다 :)</t>
  </si>
  <si>
    <t>네 그래야죠 뭐라하든 신경쓰실거없습니다 지금까지해온것처럼만 잘준비해주세요!!힘내세요 특검!!</t>
  </si>
  <si>
    <t>조그만 수첩에 전화번호 빼곡히 적어 가지고 다니던 생각이 나는구나.</t>
  </si>
  <si>
    <t>형 근데 홈런송구는 잊혀지지가 않네 ㅋㅋ</t>
  </si>
  <si>
    <t>그래두 일본시민인데 우리나라 편들어주는거 고맙다. 당연한거지만</t>
  </si>
  <si>
    <t>인상깊은 글이네요!</t>
  </si>
  <si>
    <t>마마무 왜케 좋지?ㅠ</t>
  </si>
  <si>
    <t>횃불 완전 멋있었다 장관이었음 ㅋㅋ</t>
  </si>
  <si>
    <t>오바마 참 인간적인 대통령 이었다.</t>
  </si>
  <si>
    <t>원더걸스 1위 축하합니다 ♡♡♡</t>
  </si>
  <si>
    <t>역시 방위산업도 삼숭!!!</t>
  </si>
  <si>
    <t>대상 그 이상의 의미를 지닌 사람</t>
  </si>
  <si>
    <t>오랜만에 듣는 아름다운 소식이군요</t>
  </si>
  <si>
    <t>이가혁기자님 감사해요</t>
  </si>
  <si>
    <t>기술자분들 감사합니다</t>
  </si>
  <si>
    <t>9위할줄알았는데 7위해서 너무 감격해서 울엇나봐여 ㅠㅠㅠㅠㅠ</t>
  </si>
  <si>
    <t>고공폭격기 클로제형님 그동안 수고하셨습니다</t>
  </si>
  <si>
    <t>와, 대단한 사람이다...</t>
  </si>
  <si>
    <t>소문난 잔치는 진수성찬 이었다</t>
  </si>
  <si>
    <t>우리 삼둥이 너무 보고싶었엉~ ㅠㅠ</t>
  </si>
  <si>
    <t>자랑하셔도 될정도의 휼륭한일을 하신겁니다</t>
  </si>
  <si>
    <t>하킬오닐과 주리핀조합ㄷㄷㄷㄷㄷㄷㄷㄷㄷㄷ ㄷㄷㄷㄷㄷㄷㄷ</t>
  </si>
  <si>
    <t>꽤 마이 큿네 ㅎㅎ</t>
  </si>
  <si>
    <t>부럽네요 저 성숙한 국민성이</t>
  </si>
  <si>
    <t>미사는 정말 최고~~~아직도 눈의 꽃나오면 가슴이 넘 시려온다</t>
  </si>
  <si>
    <t>멋진 장면이었다ㆍㆍ그래도 키스장인은 서인국임ㆍ</t>
  </si>
  <si>
    <t>류준열 기대기대 선배들과 아우라 멋짐!</t>
  </si>
  <si>
    <t>감사..죄송..너무겸손하시네요ㅋㅋ</t>
  </si>
  <si>
    <t>오~ 김동률 마음 씀씀. 선배가 먼저 게스트해주겠다고</t>
  </si>
  <si>
    <t>빤형 혜자 계약 인정합니다</t>
  </si>
  <si>
    <t>레스터시절에는 이랬지 재미있었지 레강딱</t>
  </si>
  <si>
    <t>이런거보면 카노가 진짜 대단한거임 같은 도미니칸인데</t>
  </si>
  <si>
    <t>공주가 직접 총을 들고 자신의 몸과 반군을 보호하는 모습이 그때 얼마나 멋있었는지…</t>
  </si>
  <si>
    <t>알파고를 이긴 유일한 인간 이세돌 역사에 남길~</t>
  </si>
  <si>
    <t>이 형 솔직히 멋짐 !</t>
  </si>
  <si>
    <t>누구생각인동 칭찬받아 마땅하네요~good!</t>
  </si>
  <si>
    <t>정말 감동적이고 눈물이나네요</t>
  </si>
  <si>
    <t>에르도안 술탄 위엄 보소</t>
  </si>
  <si>
    <t>노래해줘서 고마워요 감동이네요</t>
  </si>
  <si>
    <t>완전부담스러웠을텐데 연기도너무잘하고 너무너무이뻐요 완전기대됩니당</t>
  </si>
  <si>
    <t>배우인생작은 아닐수도 있겠지만 진짜 내인생작 될각이네요</t>
  </si>
  <si>
    <t>부모님을 어느정도라도 이해하고 존중하는 마음을 갖을 수 있다는것 자체가 큰 행운입니다.</t>
  </si>
  <si>
    <t>용감한시민상 솔선수범상줘야지</t>
  </si>
  <si>
    <t>PD사람 엄청 좋은거같으다, 뮤비촬영때도그렇고 방송잘되는데는 이유가있다만은 오늘도 넘 감동이네</t>
  </si>
  <si>
    <t>진짜 이쁜건 국내원탑이다 ㄷㄷ 개이쁘네</t>
  </si>
  <si>
    <t>역시 우리나라것이 더 멋지다</t>
  </si>
  <si>
    <t>진짜 너무 멋지심ㅋㅋ</t>
  </si>
  <si>
    <t>6000억 형님 장훈이형 멋져요</t>
  </si>
  <si>
    <t>특검 잘한다!</t>
  </si>
  <si>
    <t>웃다 웃다 눈물흘렸네요...</t>
  </si>
  <si>
    <t>힘든시기에 마음 따뜻한 드라마 보기좋았어요.다음에도 부탁드려요</t>
  </si>
  <si>
    <t>진정 용기있는 투사십니다.</t>
  </si>
  <si>
    <t>깨끗해지고 정상이 정상인, 국민이 주인공이 되어가는 이 나라가 자랑스럽습니다.</t>
  </si>
  <si>
    <t>승패와 상관없이 박수!</t>
  </si>
  <si>
    <t>인정!!!!!!!!</t>
  </si>
  <si>
    <t>이제 한곡이라도 나오는것 만으로 땡큐♡</t>
  </si>
  <si>
    <t>오늘 드디어 태극기가 좃불을 눌렀다!!!!!!~~~~~</t>
  </si>
  <si>
    <t>연애시대 유은호 역할이 최고예요 !!!</t>
  </si>
  <si>
    <t>묘한 매력있어요!!!</t>
  </si>
  <si>
    <t>감동입니다. 마음이 훈훈하네요^^</t>
  </si>
  <si>
    <t>끼야 진심 저게 감독이지.</t>
  </si>
  <si>
    <t>김훈 선생의 세련된 문체에 존경을 표합니다.</t>
  </si>
  <si>
    <t>이정도로 파혜쳐도 부패가 역대 대통령중 최고 깨끗한 편이네. . 언론의 지나친 개입.판단.선동이 더 큰 문제~~~"</t>
  </si>
  <si>
    <t>2000년전이면 고구려 광개토왕 이후인데 그럼 만주의 대부분은 당연히 대한민국땅</t>
  </si>
  <si>
    <t>오늘이 마지막인데도 속도없이 좋구나</t>
  </si>
  <si>
    <t>연기잘하시드라구여.ㅈ</t>
  </si>
  <si>
    <t>김종민 상받는데 짠하다</t>
  </si>
  <si>
    <t>박보검벌써보고싶네 ~~~~</t>
  </si>
  <si>
    <t>이쁘고 노래 잘하니 반하나 안반하나</t>
  </si>
  <si>
    <t>장현승 스트릿느낌의 무대 잘해줬어요 둘다 열심히 활동하세요</t>
  </si>
  <si>
    <t>머든지 결말이 좋아야하지만 도깨비는 그러기엔 엔딩전까지의 매 화들의 스토리들이 너무 말도안될정도로 작가의 뛰어난 창의력이 매번 돋보였다.</t>
  </si>
  <si>
    <t>아무리봐도 퍼기가 명장인듯 ㄷㄷ</t>
  </si>
  <si>
    <t>멋있어 외모도 액션도 거기에 연기까지 엄지척</t>
  </si>
  <si>
    <t>아이유보다 훨 이쁜데</t>
  </si>
  <si>
    <t>자. 이제 한국을부탁합니다</t>
  </si>
  <si>
    <t>김소연 연기 너무 잘함</t>
  </si>
  <si>
    <t>진정한 희극인 이십니다</t>
  </si>
  <si>
    <t>솔직하게 정정해주고 예쁘다</t>
  </si>
  <si>
    <t>야 김혜수.이재훈 .여기에 김희원등 조연들도대박 지디는무도씩스맨이니새로울것도 진짜영화다.</t>
  </si>
  <si>
    <t>한국에도 있으면 좋겠다</t>
  </si>
  <si>
    <t>정말 아름다운 동행이네여~~</t>
  </si>
  <si>
    <t>시그널 진짜 인생드라마...</t>
  </si>
  <si>
    <t>단역배우들 연기력도 넘사벽</t>
  </si>
  <si>
    <t>오바마 진짜 대단한 사람</t>
  </si>
  <si>
    <t>신뢰의 이름 설민석 선생입니다</t>
  </si>
  <si>
    <t>특검화이팅!!!응원하고있습니다</t>
  </si>
  <si>
    <t>멋있다 진짜</t>
  </si>
  <si>
    <t>이런 뉴스 보면 제마음 한구석이 아려오네요 국민들의 정의로움에 감사드립니다</t>
  </si>
  <si>
    <t>축하드립니다 룡따궈~</t>
  </si>
  <si>
    <t>진화라는 과학을 아주 재밌고 쉽게 표현해주셨네요!</t>
  </si>
  <si>
    <t>이준기 진짜 연기넘잘함 재밌는데 언제나본방사수</t>
  </si>
  <si>
    <t>올레~~지창욱 너므조아 헤헤 창욱씨~~잉 ㅋ</t>
  </si>
  <si>
    <t>진짜 자기꿈을향해서 맨몸으로 부딪히는게 진짜 멋있다</t>
  </si>
  <si>
    <t>고마웠고수고했어요</t>
  </si>
  <si>
    <t>졸리같은 외모는 진짜 배우 역사상 전무후무 할거 같다.</t>
  </si>
  <si>
    <t>빅뱅은 왜 인기가 있을까 각자 취향 이란게 있으니~ 보검왕세자도 빅뱅을 좋아하는구나 하긴 한복을 입고서 광화문에서 춤추는거 보면 좀 춤을 추는거 같다</t>
  </si>
  <si>
    <t>소중한 산물을 구한 사람이야말로 노벨상 받아야 한다고 생각 하네요</t>
  </si>
  <si>
    <t>촛불이 해냈다!</t>
  </si>
  <si>
    <t>불의를보고 참지 못하는 좋은 분이시네</t>
  </si>
  <si>
    <t>암튼 대단하다고 할 수 밖에...</t>
  </si>
  <si>
    <t>우리나라 국민들 멋있다. 한동안 잊고 있었다. 역시 대한민국 만세</t>
  </si>
  <si>
    <t>키스장인 두배우들이 열일했다</t>
  </si>
  <si>
    <t>마땅히되어져야할순서였다!양심있는판사도있네!한줄기희망이생겼다!</t>
  </si>
  <si>
    <t>내가 삼선짬뽕을 첨먹은지 15주년 되는 날^_^</t>
  </si>
  <si>
    <t>정말 감동적이었어요ㅠㅠ갓예진 연기력도 외모도 짱!!</t>
  </si>
  <si>
    <t>김동현 선수 아주 존경해~^^*</t>
  </si>
  <si>
    <t>이렇게 한걸음씩 전진하다보면 인류가 가지고 있던 우주에도 다른 생명이 존재할까하는 의문이 풀리겠죠. 과학자 여러분 수고하셨습니다.</t>
  </si>
  <si>
    <t>Jtbc 항상 최선을 다하는 모습 존경스럽습니다♡계속해서 응원하겠습니다!!!</t>
  </si>
  <si>
    <t>대박!!! 응원합니다. 박영선의원님</t>
  </si>
  <si>
    <t>이흉흉한 세상에 실낱같은 희망이 보이는것 같습니다</t>
  </si>
  <si>
    <t>드디어 ㅠㅠㅠ</t>
  </si>
  <si>
    <t>너무 잘 어울리네요 행복하게 사세요</t>
  </si>
  <si>
    <t>바람출연때가멋졌지 ㅋㅋ</t>
  </si>
  <si>
    <t>경수야 응원할게!!!!!!!</t>
  </si>
  <si>
    <t>진짜 예쁘시다 딱 내스탈</t>
  </si>
  <si>
    <t>고생하셨고 그동안의 노고에 감사드립니다</t>
  </si>
  <si>
    <t>ㅠㅠㅠㅠㅠㅠㅠㅠㅠㅠ한참기다렸어 준영아ㅠㅠㅠㅠㅠ보고싶었어 어서와ㅠㅠㅠㅠㅠㅠㅠㅠㅠㅠㅠㅠㅠㅠㅠ</t>
  </si>
  <si>
    <t>동성애자들 잡아준 저분은 분명 하느님께서 잘했다고 표창장 주실듯.</t>
  </si>
  <si>
    <t>민주주의만세!</t>
  </si>
  <si>
    <t>아닌것을 아니다라고 말하는 학생들이 있어서 대한민국의 미래가 밝습니다. 감사합니다.</t>
  </si>
  <si>
    <t>빨리 괜찮아져야하는데 몬스터에서 연기 너무 좋아요~~~</t>
  </si>
  <si>
    <t>ㄱㄱㅑ~축하축하해요~~예쁜사랑 하세요~너무 잘어울려요~</t>
  </si>
  <si>
    <t>훈훈해 ㅠㅠㅠㅠ 나도 내년에 가는데...</t>
  </si>
  <si>
    <t>이런 노래 다시 내줘서 감사합니다ㅠㅠ 노래 평생해주세요ㅠㅠ</t>
  </si>
  <si>
    <t>리스펙.......</t>
  </si>
  <si>
    <t>현빈 진짜 멋있음 ㅠㅠㅠㅠㅠ이 영화보고 한번 더 반함 ..</t>
  </si>
  <si>
    <t>오~~~멋찌다!!용기에 박수를 보냅니다!</t>
  </si>
  <si>
    <t>멋있다 시민들 더이상 우린 개돼지가 아니다</t>
  </si>
  <si>
    <t>리스펙!!!!!!!</t>
  </si>
  <si>
    <t>스토리도 재밌지만 비주얼이 화려해서 입벌리고 봄</t>
  </si>
  <si>
    <t>보아 연기 진짜 잘한다고요ㅠㅠ</t>
  </si>
  <si>
    <t>제가 본 웨딩드레스 중 가장 아름다웠습니다.</t>
  </si>
  <si>
    <t>핵사이다~님 좀 짱인듯~^^</t>
  </si>
  <si>
    <t>패션모델인줄..ㅎ 여튼 지지합니다!!</t>
  </si>
  <si>
    <t>정말 태후에서 유시진 연기는 최고였다!!대상 축하합니다~~</t>
  </si>
  <si>
    <t>진짜 연기 개잘해ㅋㅋㅋㅋㅋㅋㅋ</t>
  </si>
  <si>
    <t>우리국민들아직죽지않았네요~!화이팅!!</t>
  </si>
  <si>
    <t>멋있다!!!!!!!!</t>
  </si>
  <si>
    <t>준청 눈싸움하는장면 둘의 연기너무좋았다</t>
  </si>
  <si>
    <t>노장의 투혼, 멋있다</t>
  </si>
  <si>
    <t>민아때문에 2달동안 행복했어요</t>
  </si>
  <si>
    <t>돌대가리 공무원들 징계를 내렸다는 점에선 우리나라보다 선진국같다.</t>
  </si>
  <si>
    <t>대한민국인이여 함께입니다 감사합니다~~</t>
  </si>
  <si>
    <t>아오~~ 멋있어~~~^^</t>
  </si>
  <si>
    <t>일상에서 제일반갑고 고마운분들이구만</t>
  </si>
  <si>
    <t>받을 자격있으시죠~낭만닥터 재밌습니다</t>
  </si>
  <si>
    <t>이야 댓글 남녀비율이랑 나이대별로 나오네 크</t>
  </si>
  <si>
    <t>크레옹팝 진짜 대단하다 ~&amp;~?!</t>
  </si>
  <si>
    <t>기희현 걸크 ㄷㄷㄷ 개멋지다 사이다</t>
  </si>
  <si>
    <t>로즈 데뷔골 기억난다 아스널전 코너킥 상황에서 뒤로 흘러 나온 골을 논스톱 발리로 그냥ㅋㅋㅋ</t>
  </si>
  <si>
    <t>정말 제목 그대로 아름다운 동행이네요~^^</t>
  </si>
  <si>
    <t>오승환은 메이저리그 씹어먹는 ing</t>
  </si>
  <si>
    <t>와 존예보소 ㄷㄷ</t>
  </si>
  <si>
    <t>몰입도최고!! 배경음악도 짱!!</t>
  </si>
  <si>
    <t>암울했던 나라가 희망의 나라로 ~~~</t>
  </si>
  <si>
    <t>멋있다 저런게 국위선양이지 ㄹㅇ</t>
  </si>
  <si>
    <t>너무이쁜가족이네</t>
  </si>
  <si>
    <t>세영이 아역때부터 봤는데 참 잘컸어...</t>
  </si>
  <si>
    <t>좋은 일 하시네요!세월호 진상규명될때까지저두 응원 합니다!</t>
  </si>
  <si>
    <t>작가+감독+배우 다 열일ㅠㅠㅠㅠ</t>
  </si>
  <si>
    <t>같이 티비보면 울 엄마 쟤는 어디가든 사랑 받겠다고 하시네 부모님 정말 잘키우신듯</t>
  </si>
  <si>
    <t>다시 삼성으로 돌아오셨군요 투수들 지도 잘 부탁드립니다</t>
  </si>
  <si>
    <t>행복한 여름이었습니다 감사합니다~^^</t>
  </si>
  <si>
    <t>할수있다 할수있다 ㅎ</t>
  </si>
  <si>
    <t>유스케...비와이 등장!!! ㅋ</t>
  </si>
  <si>
    <t>혜리가 나온다니 그저 고마울뿐 ㅜㅜ</t>
  </si>
  <si>
    <t>사진만 봐도 백인이 우월하고 진짜 미국 주인이 들어온것 같다.........</t>
  </si>
  <si>
    <t>멋지네.. 진짜 감동</t>
  </si>
  <si>
    <t>이것이 참 대한민국이다~! Go Korea ~~~!!!</t>
  </si>
  <si>
    <t>루이야 내가 마이 보고시포 ㅠ</t>
  </si>
  <si>
    <t>멋져요~~ 영화 꼭 볼게요</t>
  </si>
  <si>
    <t>무한도전 최고 유느님최고 엑소최고 오늘너무재밌었어요!!!!!!! 대박</t>
  </si>
  <si>
    <t>현빈의 액션은 대박이었다</t>
  </si>
  <si>
    <t>뭉클하다...이런뉴스를 많이 보내주세요..</t>
  </si>
  <si>
    <t>존경합니다. 말그대로 피나는 노력...ㅠ</t>
  </si>
  <si>
    <t>이걸 발견한 한국일보 기자 대단하네요</t>
  </si>
  <si>
    <t>대단한 분이시네요... 감사 드립니다</t>
  </si>
  <si>
    <t>김숙 진짜 사람이 진국</t>
  </si>
  <si>
    <t>나 댓글 천개 넘는거 다읽을꺼왜냐구 보검이가 댓글속에서도 나를 울려</t>
  </si>
  <si>
    <t>역시 국내 최고는 다르다 !!</t>
  </si>
  <si>
    <t>대한민국 여성의 패기를 보여주시네요, 천 명의페미니스트들보다 훨씬 와 닿네요.</t>
  </si>
  <si>
    <t>존경스럽습니다!</t>
  </si>
  <si>
    <t>대박이당!!! 출연하면 무편집영상본 갖고싶당ㅠㅠ</t>
  </si>
  <si>
    <t>오오~~바르샤가 좀 더 우승하겠는데~!!ㅋㅋㅋㅋ</t>
  </si>
  <si>
    <t>보통 사기캐여야지 여운이 안가신다</t>
  </si>
  <si>
    <t>그리고 감사합니다</t>
  </si>
  <si>
    <t>저 배우들을 같은 드라마에서 보다니 대박!!</t>
  </si>
  <si>
    <t xml:space="preserve"> 기존의 기술에 충실하면서 혁신을 더해나가는 모습이 정말 대단하다.</t>
  </si>
  <si>
    <t>와 그래도 스케일 ㅈㄴ크네..</t>
  </si>
  <si>
    <t>소혜 화이팅!!</t>
  </si>
  <si>
    <t>한국은 치킨장인이 넘쳐난다ㅋㅋ</t>
  </si>
  <si>
    <t>떳떳하게 벗고 활동하면서 치료되는 과정도 같이 지켜보면 보는 사람들이 더 기뻐할것 같아요~~</t>
  </si>
  <si>
    <t>인생의마지막에큰즐거움을안고가셨네요.</t>
  </si>
  <si>
    <t>겁나 웃길듯 ㅋㅋㅋ</t>
  </si>
  <si>
    <t xml:space="preserve"> 대단하신분 임은 틀림없네요</t>
  </si>
  <si>
    <t>광희 이곳저곳에서 열심이더라~기특~!!</t>
  </si>
  <si>
    <t xml:space="preserve"> 맨날 눈살 찌푸려지는 뉴스 읽다가 이런 뉴스보니 마음도 따뜻해집니다</t>
  </si>
  <si>
    <t>한국 최고의 여장부이십니다</t>
  </si>
  <si>
    <t>도날슨 야구감각 이종범 급이었다</t>
  </si>
  <si>
    <t>인간비타민 보검이 ㅠㅠ</t>
  </si>
  <si>
    <t>대단합니다 축하드려요</t>
  </si>
  <si>
    <t xml:space="preserve"> 김은숙 작가의 필력에 감탄뿐 ㅎㅎ</t>
  </si>
  <si>
    <t xml:space="preserve"> 개봉일에 봤는데 앞으로 1번 이상 다시 보러 갈거에요 !!!</t>
  </si>
  <si>
    <t>뵨사마 ㄹㅇ 존멋 ㄷㄷ</t>
  </si>
  <si>
    <t>7위ㄷㄷㄷㄷㄷㄷ 탈아시아급 김동현~</t>
  </si>
  <si>
    <t xml:space="preserve"> 경쟁할땐 경쟁하고 협력할 건 하는 프로배구 구단들 멋있다.</t>
  </si>
  <si>
    <t>촛불 정성에 천지신명도 감동할 것입니다</t>
  </si>
  <si>
    <t>같은 여자로써 너무 멋지십니다.</t>
  </si>
  <si>
    <t>새벽마다 도시락을 싸면서 딸에 대한 지극한 맘이 주위를 감동시켰네요</t>
  </si>
  <si>
    <t>이가혁기자 상줘야겠네</t>
  </si>
  <si>
    <t>god 효신ㅠㅠㅠㅠㅠㅠㅠㅠ</t>
  </si>
  <si>
    <t>니들이 욕해도 좋다 ㅋ젝키가돌아왔다는 증거니까 ㅋㅋㅋㅋ젝키짱</t>
  </si>
  <si>
    <t>용기가 대단하십니다~엄지척~!!</t>
  </si>
  <si>
    <t>저렇게 고생하시는데ㅠ</t>
  </si>
  <si>
    <t>나에겐 불멸의 이순신 역사 드라마가 최고였다</t>
  </si>
  <si>
    <t xml:space="preserve"> 형은 롤스로이조 고스트 타고다니는대 24시간 길이뚤려잇다</t>
  </si>
  <si>
    <t xml:space="preserve"> 후반막판에 나바스가 너무 잘차서 못막은 슛이였고 그전까지 대등한경기 했어.</t>
  </si>
  <si>
    <t xml:space="preserve"> 추운 날.. 뭉클합니다. ^^</t>
  </si>
  <si>
    <t xml:space="preserve"> 남을 배려하는 마음이 둘의 결혼식을 더 빛내준 것 같네요.</t>
  </si>
  <si>
    <t xml:space="preserve"> 하지만 쿠바는 미국의 영토로 남기보다 독립을 택했다.</t>
  </si>
  <si>
    <t xml:space="preserve"> 가을야구를 해서가 아니라 그 노력과 정직함에 박수와 응원을 보냅니다 사랑해요♡</t>
  </si>
  <si>
    <t xml:space="preserve"> 성숙한 민주주의를 이뤄가는 국민이 자랑스럽다!!!!</t>
  </si>
  <si>
    <t>이청아 넘흐 이뻐요</t>
  </si>
  <si>
    <t>양쪽 정부가 해결 못할 일을 젊은이들이 해 내내요.</t>
  </si>
  <si>
    <t>클래스는 영원하다 . .</t>
  </si>
  <si>
    <t>2002년 월드컵때 보다 2배 넘게 모였다</t>
  </si>
  <si>
    <t>하.. 이쁘다.</t>
  </si>
  <si>
    <t>사실 특별출연 이었지만, 영화가 끝난후 가장 기억에 남는 배우였음.</t>
  </si>
  <si>
    <t>현희씨 응원합니다 밝은 모습과 글솜씨에 감탄했어요</t>
  </si>
  <si>
    <t xml:space="preserve"> 용의자 인권은 니가 탄압하던 민주투사들이 이뤄냈다.</t>
  </si>
  <si>
    <t>남미 지역에 코리아 이름을 널리 알리셨군 ~~~</t>
  </si>
  <si>
    <t>류준열 대박.</t>
  </si>
  <si>
    <t>ㅡ오바마 여전히 멋있다 쫌팽이 시 씨아저씨</t>
  </si>
  <si>
    <t>두 팀 모두 클래스가 느껴지더라.</t>
  </si>
  <si>
    <t>연기 완전 잘해ㅠㅠ!!</t>
  </si>
  <si>
    <t xml:space="preserve"> 항상 감사하고 있어요.</t>
  </si>
  <si>
    <t>덕배 is 아주 쩔어</t>
  </si>
  <si>
    <t>괜히 오랜기간 국민 MC라 불리는게 아니다..</t>
  </si>
  <si>
    <t>샘 미안하고 고맙습니다.</t>
  </si>
  <si>
    <t>재진 기여어ㅠㅠㅠㅠㅠㅠㅠ</t>
  </si>
  <si>
    <t>진심 완벽 왕여였어요</t>
  </si>
  <si>
    <t>ㅣ멋지다 유느닌님ㅎㅎㅎㅎㅎ</t>
  </si>
  <si>
    <t>와......포그바 진짜 여러모로 효자다......</t>
  </si>
  <si>
    <t xml:space="preserve"> 특검 화이팅</t>
  </si>
  <si>
    <t>개코씨 정말 감동했어요</t>
  </si>
  <si>
    <t xml:space="preserve"> 니들이랑 비교도 안되는 훌륭한 학생들이다</t>
  </si>
  <si>
    <t>교수들 비리 파헤치고 시위도 한 이대생들 대단하다</t>
  </si>
  <si>
    <t>역도요정 김복주 진짜 내 인생 드라마......</t>
  </si>
  <si>
    <t>정말 세상에 이렇게 예쁜 여자가 키도크고..박정아랑 느낌 비슷한데 더 예쁘다</t>
  </si>
  <si>
    <t xml:space="preserve"> 감탄밖에 안나온다</t>
  </si>
  <si>
    <t xml:space="preserve"> 우리나라의 힘입니다.</t>
  </si>
  <si>
    <t>믿고 기다리고있었지만 떠난다는 생각은 1%로도 안했다는말에 더더욱 감동입니다...</t>
  </si>
  <si>
    <t xml:space="preserve"> 수비도 잘하지만 공격 재능이 뛰어난 지단 닮은 선수다.</t>
  </si>
  <si>
    <t xml:space="preserve"> 그래도 엘지 올해 잘했고 내년에도 기대된다.</t>
  </si>
  <si>
    <t xml:space="preserve"> 인간적인 냄새를 맞게 해 주신 두부부께 제가 배울점이 정말 많아 너무 좋았네요.</t>
  </si>
  <si>
    <t>11년전 무적첼시의 중원..람파드 에시앙 마케렐레 ...</t>
  </si>
  <si>
    <t>영국은 이래서 종경 하고 싶다.</t>
  </si>
  <si>
    <t>남주 여주 넘 매력 넘치니 대박 터질일만 남았네</t>
  </si>
  <si>
    <t xml:space="preserve"> 진짜 멋지다</t>
  </si>
  <si>
    <t>모두축하해용</t>
  </si>
  <si>
    <t xml:space="preserve"> 그경기 MOM이었고, 그런 대단한 선수다.</t>
  </si>
  <si>
    <t xml:space="preserve"> 영향력으로 칠거 같으면 괴델의 불완정성 정리 그 이상의 엄청난 수학적 성취인데 ㄷㄷ</t>
  </si>
  <si>
    <t xml:space="preserve"> 간바레 화이팅!</t>
  </si>
  <si>
    <t>사진에서 빛이나네??</t>
  </si>
  <si>
    <t>감격이에요 ㅠㅠㅠㅠ</t>
  </si>
  <si>
    <t>그동안 동한이를 아끼고 사랑해주신 여러분들께 진심으로 대단히 감사드립니다.</t>
  </si>
  <si>
    <t>댓글달아주셔서 고맙습니다.</t>
  </si>
  <si>
    <t>감격 했음요</t>
  </si>
  <si>
    <t xml:space="preserve"> (읍출신)서울이 진짜 반짝반짝 빛나고, 멋있더라고요</t>
  </si>
  <si>
    <t>구닌인상태에서 알게되서 썸되고 휴가나와서 처음만나서 사귄거예여ㅎ</t>
  </si>
  <si>
    <t>경사났네</t>
  </si>
  <si>
    <t>내아이와의 소중한추억을 남길소중하고 뜻깊은 시간이 될수있습니다^^</t>
  </si>
  <si>
    <t xml:space="preserve"> 어제 힘주신 분들 너무 감사드립니다!!!!!!!!!!</t>
  </si>
  <si>
    <t xml:space="preserve"> 속상한일도 많고 포기하고싶을때도 많았지만 이젠울아들이 웃게해줘요길가면 이른둥이라고 ㅠㅠ</t>
  </si>
  <si>
    <t>다같이 치킨을 논하고 여러 사람도 만나고또 정모도 자주 해서 리뷰하는 그런 카페가 목표에요!!</t>
  </si>
  <si>
    <t>저 사람 수술해준 렛미인 병원 의사도 대단한듯 ㅋㅋㅋ</t>
  </si>
  <si>
    <t>진짜 양현석이 와이프를얼마나좋아하고사랑했으면 이재진한테 그렇게잘해줄수가있는지욯</t>
  </si>
  <si>
    <t>세그룹의 올해나온 앨범은 진짜 명반이죠</t>
  </si>
  <si>
    <t xml:space="preserve"> 오늘순산햇어요</t>
  </si>
  <si>
    <t>군인인데 뜬금없는 편지는 마음을 울리는듯</t>
  </si>
  <si>
    <t>그냥 멋져유 ~요리할땐 더 멋져유~기부했다고 들었을땐 더더더 멋져부러유~~^^</t>
  </si>
  <si>
    <t>전 그 어느 프로그램보다도  올림픽보다도 더 큰 감동을 받았어요.</t>
  </si>
  <si>
    <t xml:space="preserve"> 진짜 쇼챔 1위 못할까봐 심장 쫄이면서 기다렸는데 1위라니 정말 수고많이하셨어요ㅠㅠ</t>
  </si>
  <si>
    <t>언제나 매 게임게임마다 최선을 다하는 모습을 보면...</t>
  </si>
  <si>
    <t xml:space="preserve"> 전 영원한 재석오빠의 팬이니까요!</t>
  </si>
  <si>
    <t xml:space="preserve">  넘넘 아름다웠어요~~~</t>
  </si>
  <si>
    <t xml:space="preserve"> 그거 수화로 예쁘다라는 뜻인거보고 또 소름 쫘악 돋고..</t>
  </si>
  <si>
    <t xml:space="preserve"> 진짜 더ㅅ에서 아쉽게 3위하고 한국투표는 1위달리고있었는데 중국투표때 소름이..ㅎ</t>
  </si>
  <si>
    <t xml:space="preserve"> 방송일 잘 하시라구요..</t>
  </si>
  <si>
    <t>전 lg와 선수들 글구 울 재현오빠를 믿습니다!!!</t>
  </si>
  <si>
    <t>그런 배짱 존경합니다!!</t>
  </si>
  <si>
    <t xml:space="preserve"> 진심으로 바라겠습니다..</t>
  </si>
  <si>
    <t xml:space="preserve"> 노트르담도 멋있군요.</t>
  </si>
  <si>
    <t>당신의  그 선택들은..  항상 옳았을꺼에요..</t>
  </si>
  <si>
    <t xml:space="preserve">  김연아선수 대한민국에 태어나 주셔서 감사합니다.</t>
  </si>
  <si>
    <t>그래도 오빠 열심히 하시고요.</t>
  </si>
  <si>
    <t xml:space="preserve">  정말 정말 연아양 자랑스럽습니다.</t>
  </si>
  <si>
    <t>많은 사람들이 연아양을 좋아하고 위대한 스케이팅이라고 한 이유.</t>
  </si>
  <si>
    <t xml:space="preserve"> 이번 마마무대 준비하시느라 수고많으셨고 또 컴백준비하시느라 바쁘실텐데 다치지말고 화이팅!</t>
  </si>
  <si>
    <t xml:space="preserve"> 오빠들 저는 오늘 오빠들한테 편지 처음 써봐요ㅎㅎㅎ</t>
  </si>
  <si>
    <t xml:space="preserve"> 연아양 ㅠㅠ</t>
  </si>
  <si>
    <t>늘 아름답고 더더욱 성장한 연기로 빠짐없는 감동을 선사하시는 김연아선수..</t>
  </si>
  <si>
    <t>내년을 기약하며 무적엘쥐의 신화창조는 아직 끝나지 않았다!!!!</t>
  </si>
  <si>
    <t>: 야구를 넘 잘하시는 것 같아요:</t>
  </si>
  <si>
    <t>순영이야! 야! 그거 알고 있나요?</t>
  </si>
  <si>
    <t>응원합니다.</t>
  </si>
  <si>
    <t xml:space="preserve"> 그동안 노래 내고 춤 만드느라 엄청 고생 많았겠다..</t>
  </si>
  <si>
    <t>올 시즌엔 꼭 두자리 승수 올려서 새로운 쌍둥이 마운드에 주역이 됐으믄합니다...</t>
  </si>
  <si>
    <t>국내 최고의 톱타자는 유지현이라는거....아시져??</t>
  </si>
  <si>
    <t>백주부님쉽게쉽게 요리를 풀어주셔서너무너무 존경합니다</t>
  </si>
  <si>
    <t>식재료에 대한 해박한 지식..</t>
  </si>
  <si>
    <t xml:space="preserve">  연습하느라 넘어지고 힘들었을텐데 너무 멋지게 경기에 임해주셔서 보는사람에게  감동을 안겨다준것 같네요</t>
  </si>
  <si>
    <t>어제 밤에 직장에서 상사들과 경기를 보는데 정말 온몸에 전율이 흐르더라구요.</t>
  </si>
  <si>
    <t xml:space="preserve"> 밀려오는 감동으로 눈시울 좀 적시고이제 자려고 합니다.</t>
  </si>
  <si>
    <t>정형돈씨는 팬들이 지키는 개그맨이잖아요. ㅋㅋ^^</t>
  </si>
  <si>
    <t xml:space="preserve"> 이젠 남자분들도 요리 까막눈 없어지는 신세계가 열리지않나싶네요.</t>
  </si>
  <si>
    <t>진짜 너무귀여워요 ㅠㅠㅠㅠㅠ♡</t>
  </si>
  <si>
    <t>멋지십니다~^^*</t>
  </si>
  <si>
    <t xml:space="preserve"> 내가 많이 사랑해요????</t>
  </si>
  <si>
    <t>대단한 결정 내린 것같아요.</t>
  </si>
  <si>
    <t>목소리 넘~~좋으시네요!!!</t>
  </si>
  <si>
    <t>어제 불후의 명곡도 너무 멋있었고 마마무분들이랑 바꿔서 무대한 데칼코마니도 대박이었어ㅠㅠ</t>
  </si>
  <si>
    <t>연아양은 가만보면 피겨를 즐기면서 하시는것같아요..</t>
  </si>
  <si>
    <t xml:space="preserve"> 클린 했을때 저 진짜 눈물이..ㅜㅠ</t>
  </si>
  <si>
    <t>자랑스러워요</t>
  </si>
  <si>
    <t>너무너무 이쁘고 아름다운, 감동적인 연기 였어요.화이팅!!</t>
  </si>
  <si>
    <t xml:space="preserve">  이것은 퍼팩트다 라고 속으로 외쳤읍니다.</t>
  </si>
  <si>
    <t xml:space="preserve">  그리고 마지막멘트는 정말 겸손 그 자체였어요,,,</t>
  </si>
  <si>
    <t>정말로 부럽고 존경스럽습니다</t>
  </si>
  <si>
    <t xml:space="preserve"> 맘속으로 오빠응원하고끝나는데로 바로 카페들어갈게요!♥</t>
  </si>
  <si>
    <t xml:space="preserve"> 언제나 항상 밝은모습으로 열심히 노력하시는 모습을 보니 정말 수고 많으셨습니다.</t>
  </si>
  <si>
    <t>그리고 이상훈 선수..모두 너무 열심히 하셨고..</t>
  </si>
  <si>
    <t>전 더욱더 대단한 사람은형돈이 오빠인것같아요..</t>
  </si>
  <si>
    <t>말 마성의 매력을 가지신거 같아요!!</t>
  </si>
  <si>
    <t>연아양 그 긴 시간을 묵묵히 견뎌줘서 다시한번 감사합니다.</t>
  </si>
  <si>
    <t>최고의 연기를 보여준 김연아 선수 잘했어요</t>
  </si>
  <si>
    <t>하구보니 오빠랑 비슷한 안경이네요....</t>
  </si>
  <si>
    <t>매일 TV코메디프로에서만 보다가여기와서 재석이형이 쓴글들을보니정말 팬들을위하고 누구보다도 열심히 노력하시는것 같아정말 멋있어보이네요</t>
  </si>
  <si>
    <t>오빠들이 땀흘려가며 노력한 끝에 1위를 차지하고 난 후 벌써 1년이 흘렀네요.</t>
  </si>
  <si>
    <t xml:space="preserve"> 1위 가수 세븐틴!</t>
  </si>
  <si>
    <t>오빠들 저 오빠들 두달기다렸는데 또 두달동안 기다려야할사람이 생겼어요ㅠ</t>
  </si>
  <si>
    <t>오늘이 피겨를 사랑하는 사람들에겐정말 뜻깊은 날 같아요~</t>
  </si>
  <si>
    <t>백주부님 짱입니다^^</t>
  </si>
  <si>
    <t xml:space="preserve"> 연아양...너무나  기쁘고 축하합니다.</t>
  </si>
  <si>
    <t xml:space="preserve"> 그 넘치는 감동이란 말로 표현 못하죠.</t>
  </si>
  <si>
    <t>연아양의 혼신어린 그 경기와 자세에 감동했습니다.</t>
  </si>
  <si>
    <t>올한해 연아양 덕분에 피겨도 알고 연아양 연기보면서 항상 마음이 어려울때 도움이 됐어요..</t>
  </si>
  <si>
    <t xml:space="preserve"> 어제 런닝맨 완전 재밌었어요!</t>
  </si>
  <si>
    <t xml:space="preserve"> 오빠가 상받엇을때가 엊그제같은데ㅠㅠ</t>
  </si>
  <si>
    <t>쉽게 요리하는 백셈 최고입니다.</t>
  </si>
  <si>
    <t>정말루 종경스럽네요</t>
  </si>
  <si>
    <t>아ㅠㅠㅠㅠㅠㅠㅠㅠ대체왜내가감격하는거집....</t>
  </si>
  <si>
    <t>인상도 좋으시고 솜씨 또한 최고싶니다.</t>
  </si>
  <si>
    <t>지난시즌에서 이루어냈던 엘지의 집중력과끈기!!!</t>
  </si>
  <si>
    <t>요리하시는 모습과 3대천왕에서 활동하시는 모습을 보면서 참 멋지신분이구나라는 생각을 하게 됩니다.</t>
  </si>
  <si>
    <t>순위에 너무 신경쓸필요 없을만큼 잘했어여....</t>
  </si>
  <si>
    <t>오빠들,캐럿들은 오빠들을 항상 믿어요</t>
  </si>
  <si>
    <t xml:space="preserve"> 이렇게 만날수 있어서 너무 감사해요</t>
  </si>
  <si>
    <t>아무리 이병규가 못하더라두 이병규는 나의영원한 우상입니다...</t>
  </si>
  <si>
    <t>세상에서 가장 아름다운 생명체인 우리 연아님^^</t>
  </si>
  <si>
    <t>영원한 우리의 메뚜기 영원하라~~</t>
  </si>
  <si>
    <t>비 내리고 달빛이 내리네요</t>
  </si>
  <si>
    <t>신이내린 완벽한몸매...</t>
  </si>
  <si>
    <t>연아선수는 저를 제가 더 좋은 사람이 되고 싶게 만들어요..</t>
  </si>
  <si>
    <t xml:space="preserve"> 클린연기로 우리에게 큰기쁨을 주네요</t>
  </si>
  <si>
    <t>초심을 잃지 않고 소박한 모습이 편안해 좋습니다.**</t>
  </si>
  <si>
    <t>정말로 감격적이었습니다.....</t>
  </si>
  <si>
    <t xml:space="preserve"> 전믿습니다!!!</t>
  </si>
  <si>
    <t>와.. 드디어 1주년이네요</t>
  </si>
  <si>
    <t>마운드에 그의 모습은 정말 멋있다..</t>
  </si>
  <si>
    <t>국내 최고의 왼손 중거리타자.</t>
  </si>
  <si>
    <t>김국진 지금도 잘 나가는 이유가 있다</t>
  </si>
  <si>
    <t>고맙습니다 기성용 선수...</t>
  </si>
  <si>
    <t>거리에 나서지 못한 수천만국민도 함께 촛불을 들고있다는 사실을 모두 알고있다</t>
  </si>
  <si>
    <t>특검 화이팅~^^</t>
  </si>
  <si>
    <t>촛불이 모여 횃불 , 횃불이 모여 5천만 가슴에 타오르는 등블이 됩니다</t>
  </si>
  <si>
    <t>오늘감동이엇어준영오빠ㅠ</t>
  </si>
  <si>
    <t>국민들이 역사가 당신을 기억합니다. 정말 수고 하셨습니다.^^</t>
  </si>
  <si>
    <t>쥐훈이 간만에맘에드는컷그렸군 수고 ㅎㅎ</t>
  </si>
  <si>
    <t>시크린가든 역린 연기력은 최고였지</t>
  </si>
  <si>
    <t>좋은곳으로 가길바란다 은비야</t>
  </si>
  <si>
    <t>진짜 멋있다... 존경스러워요 언니</t>
  </si>
  <si>
    <t>예전에는 알지 못 했지만 투피엠분들 다들 인성도 좋으시고 사람이 참 괜찮은 사람들인걸 최근들어 알았어요</t>
  </si>
  <si>
    <t>그래도 이휘재씨는 멋진 분입니다.</t>
  </si>
  <si>
    <t>남자는 진짜 떳떳할때 일만에 양심에 한치부끄러움이없을때 저리 행동할수있다</t>
  </si>
  <si>
    <t>역시 거미 찌질하게 질투난다는 유이보다는 백배낫다 ㅎㅎㅎ</t>
  </si>
  <si>
    <t>김세정은 솔로가 더 어울린다. 매력적인 감성보컬 김세정~~</t>
  </si>
  <si>
    <t>항상 응원합니다 태호피디님짱</t>
  </si>
  <si>
    <t>축하드려요..어제 방송도 잘 봤습니다</t>
  </si>
  <si>
    <t>역시 보컬의신!! 이승철이다</t>
  </si>
  <si>
    <t>영화관에서한번보고끝내기아까운영회</t>
  </si>
  <si>
    <t>역사의 새로운 물결은 늘 젊은이들의 용기에서 시작되었다.</t>
  </si>
  <si>
    <t>박효신 최고~~!!! 콘서트의 그 여운 그대로 넘 멋있었어요.</t>
  </si>
  <si>
    <t>1박2일 제작진들 대단하네 감사합니다^^</t>
  </si>
  <si>
    <t>손흥민 다시 훨훨 날아다니길 응원한다</t>
  </si>
  <si>
    <t>다른건 모르겟고 안현모님 너무 예쁨예쁨 하시네...</t>
  </si>
  <si>
    <t>용기있고 멋있는 사람이다</t>
  </si>
  <si>
    <t>일본이라는 나라는 증오하지만 그나라 국민성이라던지 기업들은 진짜 존경한다</t>
  </si>
  <si>
    <t>연기력 매력 최고 앞으로 승승장구 하시길...</t>
  </si>
  <si>
    <t>생각보단 이쁘네 화장하면 상당히이쁠듯 목소리도 섹시하고 의외네</t>
  </si>
  <si>
    <t>보검이팬이데 어제 보고 송중기까지 좋아짐ㅎ두분 응원합니다♡</t>
  </si>
  <si>
    <t>와 대박 지창욱이랑 윤아 존나 잘어울린다ㅠㅠ 얘네둘볼라고 드라마봄</t>
  </si>
  <si>
    <t>정말최고였어요링거투혼!!!</t>
  </si>
  <si>
    <t>정말 미인얼굴이다 안떠서 그롷지</t>
  </si>
  <si>
    <t>말그대로 신들린 연기 ㄷㄷㄷ</t>
  </si>
  <si>
    <t>훈훈한 소식이네요~ ^^</t>
  </si>
  <si>
    <t>어린친구들한테 배워야 할 점이 많다</t>
  </si>
  <si>
    <t>진짜 재밌고 배우들도 제옷을 입은 거 같아요</t>
  </si>
  <si>
    <t>차태현 인성 갑이다</t>
  </si>
  <si>
    <t>악뮤만의 스타일이 너무좋아서 찾아들음!!♡</t>
  </si>
  <si>
    <t>대통령말씀에 진실이 느껴져요</t>
  </si>
  <si>
    <t>성공 커플 ㅠㅠㅠㅠㅠㅠ</t>
  </si>
  <si>
    <t>여군이였으면 사령부에서 일했을 탁월한 인재</t>
  </si>
  <si>
    <t>최고의 선남선녀 짱~~~</t>
  </si>
  <si>
    <t>이민호 때문에 참 많이 웃고 울었네. 이젠 안녕 허준재 김담령</t>
  </si>
  <si>
    <t>소방관들의 노고에 감사를 표합니다.</t>
  </si>
  <si>
    <t>캬 영화 한장면같다</t>
  </si>
  <si>
    <t>이래서 미래의 탑산 감독은 홍성흔</t>
  </si>
  <si>
    <t>보검이 유정인 아마 탑스타될듯 ?</t>
  </si>
  <si>
    <t>이프온리 다시보고싶다</t>
  </si>
  <si>
    <t>얼굴 만큼이나 마음 씀씀이도 참 예쁘네^^</t>
  </si>
  <si>
    <t>수고하셨습니다. 염갈량..</t>
  </si>
  <si>
    <t>감기몸살과 일이 겹쳐 못나갔지만 마음은 횃불로 타오르고 있습니다.</t>
  </si>
  <si>
    <t>안과 밖에서 바쁘네 힘내라 대한민국!</t>
  </si>
  <si>
    <t>뭉클하고 든든하고 멋지네요!!</t>
  </si>
  <si>
    <t>송중기 되게 지인한테 선물같은 거 잘주더라...괜히 의리있다고 하는 게 아님..배포도 크고</t>
  </si>
  <si>
    <t>김병만 연기잘하네</t>
  </si>
  <si>
    <t>콜롬비아 산토스프리지던트 평화의경의를 표합니다.</t>
  </si>
  <si>
    <t>축하 한다 ~~^^</t>
  </si>
  <si>
    <t>수지 항상 활동 열심히 해줘서 너무 고마워 건강 조심하고 항상 행복하길 기원할께~</t>
  </si>
  <si>
    <t>미셸 오바마 연설하는데 내 나라도 아닌데 좀 울컥했음....</t>
  </si>
  <si>
    <t>태후모든출연진들축하?송송대상인정</t>
  </si>
  <si>
    <t>와 대박이다 ~~~~~!!</t>
  </si>
  <si>
    <t>이것도 감성입니다 ㅇㅇ</t>
  </si>
  <si>
    <t>사시미가 대단하네.</t>
  </si>
  <si>
    <t>이제훈 최고ㅠㅠㅠ</t>
  </si>
  <si>
    <t>김현수 기사를 꾸준히 써주시는 코놀리 기자님 감사합니다.</t>
  </si>
  <si>
    <t>오늘 장민재 공 쩐다 ㅋ 이러다 민재가 대신 메이져갈거같다 ㅋㅋ</t>
  </si>
  <si>
    <t>신선한 소재로 지나칠법한 내용..어떻게 이리 작품으로 잘 만드셨는지..당신과 그들과 함께한 모든날이 좋았다</t>
  </si>
  <si>
    <t>이러한 소소한 배려와 나눔이 삶의 큰 감동이네..</t>
  </si>
  <si>
    <t>납득이 케릭은 진짜 길이 남을듯 ㅋㅋㅋ ㅋ</t>
  </si>
  <si>
    <t>맛있겠다ㅜㅜ</t>
  </si>
  <si>
    <t>오늘 라스 진짜 졸잼ㅋㄱㅋㅋㅋㄱㄱㄱ담주도 완전기대됨ㅋㄱㅋㄱㅋㄱㅋ</t>
  </si>
  <si>
    <t>카메오인데 주연포스드라마를 영화로 만들어버리는 김혜수</t>
  </si>
  <si>
    <t>박효신 콘서트 같았어 멋있도라...</t>
  </si>
  <si>
    <t>나의 우상 정지훈형님</t>
  </si>
  <si>
    <t>역시나 울보검님...멋지십니다..항상 응원할께요^^♡</t>
  </si>
  <si>
    <t>멋지시다. 판결로만 그치지않고 그후도 생각하시고..</t>
  </si>
  <si>
    <t>김소연 오열 소름연기 대박이예요</t>
  </si>
  <si>
    <t>김성욱색히 그와중에 잘생겼네</t>
  </si>
  <si>
    <t>주군과 끝까지 함께한 의리남으로 기억하겠습니다...</t>
  </si>
  <si>
    <t>소방관님들 정말 자랑스럽습니다</t>
  </si>
  <si>
    <t>조이~~ 너무 예쁘다!!!</t>
  </si>
  <si>
    <t>트럼프 당선 축하드립니다</t>
  </si>
  <si>
    <t>아진짜라붐은&gt;&lt; 그런미녀가또있을까</t>
  </si>
  <si>
    <t>?.....역시 황교안 최고!!!!!!!♥♥♥</t>
  </si>
  <si>
    <t>넘멋있어용 김연경</t>
  </si>
  <si>
    <t>아 진짜 너무 이쁘다..</t>
  </si>
  <si>
    <t>이름도 간지</t>
  </si>
  <si>
    <t>박찬욱의 변화가 반갑고, 박찬욱의 여전함이 감탄스러웠던 영화. 감독님 사랑해요.</t>
  </si>
  <si>
    <t>발라드는 진섭이형이나 문세형이 부르는게 듣기좋다</t>
  </si>
  <si>
    <t>그래도 마지막에 과르디올라 선수들 다 안아주는거보고 진짜멋있었음</t>
  </si>
  <si>
    <t>광주는 그냥 수준이 다르구만...</t>
  </si>
  <si>
    <t>특검팀 최선을 다하는모습 멋져요~</t>
  </si>
  <si>
    <t>재미있게 읽었습니다</t>
  </si>
  <si>
    <t>디카프리오보면 맞는말같기도하넹</t>
  </si>
  <si>
    <t>이엘씨 분량 늘려주세요.이언니 매력 쩔어.</t>
  </si>
  <si>
    <t>응원합니다 아베 신조</t>
  </si>
  <si>
    <t>역시 우리형 대인배 인성...</t>
  </si>
  <si>
    <t>축하한다 연아야^^</t>
  </si>
  <si>
    <t>이런게 우리가 배워야할 가장 아름다운 참교육입니다</t>
  </si>
  <si>
    <t>환경칼럼이나 그린피스 정기후원이나 홍보활동도 그렇고 꾸준히 하시는거 보기 좋아요ㅎㅎ 영화들도 대박나길!</t>
  </si>
  <si>
    <t>이민기 멋있네.. 진정한 상남자..</t>
  </si>
  <si>
    <t>코믹버전이 덜하니까 훨 집중도 있네. 재밌다.</t>
  </si>
  <si>
    <t>기사를 다 읽게 하는 멋진 기자 !! 화이팅</t>
  </si>
  <si>
    <t>선진국은 시민 의식부터가 다르다..</t>
  </si>
  <si>
    <t>갓재석님 ㅜㅜㅜ 진짜 존경함</t>
  </si>
  <si>
    <t>3세트는 이번 롤드컵 아니 올해 최고의 명경기였다</t>
  </si>
  <si>
    <t>이거에 그리 기여한바는 없지만 너무너무 축하해요 ㅠㅠㅠ</t>
  </si>
  <si>
    <t>노블레스오블리주.이서진</t>
  </si>
  <si>
    <t>주연배우들도 좋지만 공시생3인방이나 학원쌤들의 감초연기도 넘좋다~</t>
  </si>
  <si>
    <t>정말 멋진분인것같아요.</t>
  </si>
  <si>
    <t>오늘 연출,대본,연기 다 대박</t>
  </si>
  <si>
    <t>들어갈때나 나올때를 아시는분 감독님 사랑 합니다 늘 건강하세요...</t>
  </si>
  <si>
    <t>박그네는 순시리한테 물어보고국사를 펼쳣지만특검은 국민들 목소리만 듣고 합니다</t>
  </si>
  <si>
    <t>어제 덕혜옹주 잘봤습니다</t>
  </si>
  <si>
    <t>아나운서 골반 섹시하네</t>
  </si>
  <si>
    <t>클롭보다 훨씬 잘하네</t>
  </si>
  <si>
    <t>이시대의 학생들이 취업의 문에 지배당힐줄만알았는데 그속에 주체성이 살아있는것같다</t>
  </si>
  <si>
    <t>드레스 이쁘다. 신부두 이쁘고 .</t>
  </si>
  <si>
    <t>지단의 레알은 그동안의 업적을 뒤로하고 이제는 작별을 고해야할 시기이다.</t>
  </si>
  <si>
    <t>역시 전거성은 옳았다</t>
  </si>
  <si>
    <t>이서진 에릭 윤균상, 생각도 못했던 환상적인 조합!!</t>
  </si>
  <si>
    <t>이동욱 사극 어울림</t>
  </si>
  <si>
    <t>기사 완전 구리네울아들 모리 안크도 공부만 잘하는데</t>
  </si>
  <si>
    <t>이드라마를 통해 발견한 사실, 수영 연기잘한다,이선빈 예쁘다, 마동석 귀엽다.</t>
  </si>
  <si>
    <t>감동의눈물이...ㅠㅠ 너무 아름다운..인간도 그런 맘이 있음 조으련만..</t>
  </si>
  <si>
    <t>이원석이면 무난한 핫코너수비에 뻥뻥때리지는 못해도 한시즌 15~20개정도는 넘겨줄수있는 장타력갖춘 선수지~~~4위밑에 팀들은 당장가도 주전임...</t>
  </si>
  <si>
    <t>대단한 손세이셔널</t>
  </si>
  <si>
    <t>두테르테형 진짜 대단하다!!</t>
  </si>
  <si>
    <t>김주혁 연기짱 ㅋㅋ</t>
  </si>
  <si>
    <t>미친존재감..ㅠㅠㅠ</t>
  </si>
  <si>
    <t>홍채인식이 혁신 그자체</t>
  </si>
  <si>
    <t>정말 따뜻하고 행복한 콘서트였어요!! 또 봐요. 자주자주 봐요!!</t>
  </si>
  <si>
    <t>잘 되셔서 삼송, 앨지 견제할수 있는 능력자로 거듭나시길 바랍니다.</t>
  </si>
  <si>
    <t>왠지 멋있다.......</t>
  </si>
  <si>
    <t>잘됐다. 얼마나 행복할까. 아기는 축복이다.</t>
  </si>
  <si>
    <t>V20 2미터 높이에도 끄떡없는데?</t>
  </si>
  <si>
    <t>진정 연출력에 박수를 보냅니다!</t>
  </si>
  <si>
    <t>,,진심 !,,,,감사합니다,,,,</t>
  </si>
  <si>
    <t>보기좋은 단란한가족^^</t>
  </si>
  <si>
    <t>진짜 너무 오랜만인것 같아요ㅠㅠㅠ</t>
  </si>
  <si>
    <t>아름답네요 !!!!!</t>
  </si>
  <si>
    <t>귀여워요 너무너무^^</t>
  </si>
  <si>
    <t>수고 많으셨어요!!!!</t>
  </si>
  <si>
    <t>어우 김아중도 그렇고 주진모도 그렇고 미녀는괴로워때 레전드급이였지</t>
  </si>
  <si>
    <t>대영제궁 만세 만만세 !</t>
  </si>
  <si>
    <t>보검이 어쩜 그렇게 이쁘니.착하고 인성 좋은게 보이니.</t>
  </si>
  <si>
    <t>모든국민뿐아니라 제주 해녀님들에게 좋은 소식이군요. 축하합니다.</t>
  </si>
  <si>
    <t>눈물이 핑^^아빠 화이팅~~</t>
  </si>
  <si>
    <t>대인배네 대인배...</t>
  </si>
  <si>
    <t>수고했어요 개리씨 보고싶을꺼예요♥</t>
  </si>
  <si>
    <t>역시 이번에도 듣기만하라고 만들었네요..너무 좋습니다</t>
  </si>
  <si>
    <t>유느님 진짜 멋잇다!!!</t>
  </si>
  <si>
    <t>중국리그에서 뛰면 실력도 현지화 됩니다 - 이천수 오늘도 연승행진중</t>
  </si>
  <si>
    <t>비록 준우승이지만 클블도 그 전력으로 잘싸웠다!!</t>
  </si>
  <si>
    <t>캐스팅쩐다!!!!!</t>
  </si>
  <si>
    <t>이쁜사랑 하시길~~~^^</t>
  </si>
  <si>
    <t>댓글이 장난아니네~ 빨리 다음회 보고싶다ㅠㅠ</t>
  </si>
  <si>
    <t>오늘 펜싱대박ㅠㅠㅜ</t>
  </si>
  <si>
    <t>수고 많으셨습니다...</t>
  </si>
  <si>
    <t>리스펙 그랜트! 리스펙 요!</t>
  </si>
  <si>
    <t>어쩜 말도 예쁘게해 ㅠㅠㅠㅠ</t>
  </si>
  <si>
    <t>그동안 수고했고 드림걸스 '와러맨 너무너무너무' 까지 계속 잘 달려와줘서 너무너무너무 고마워~~</t>
  </si>
  <si>
    <t>정말 잘 봤습니당</t>
  </si>
  <si>
    <t>미남가수 황치열 가창력 짱 섹시 ㅋ</t>
  </si>
  <si>
    <t>완전좋네~그냥봐도 좋네~달달하니 좋네~</t>
  </si>
  <si>
    <t>드디어 이런날이 오다니..</t>
  </si>
  <si>
    <t>씨잼 비와이 개굳이네</t>
  </si>
  <si>
    <t>의학 드라마중 최고다 몰입감 최고</t>
  </si>
  <si>
    <t>백만원짜리 내차는 가기도 잘가고 서기도 잘서고 얼마나 이쁜지 모르겠다 !!</t>
  </si>
  <si>
    <t>이건 아주 좋은 발상이다</t>
  </si>
  <si>
    <t>아주잘햇다.</t>
  </si>
  <si>
    <t>레전드.. 장인.. 진정한 프로!</t>
  </si>
  <si>
    <t>백현 무대에서 눈빛 표정 진짜 장난아님ㅠㅠ 목소리도 개좋고ㅜㅠㅜ 기대중</t>
  </si>
  <si>
    <t>김승회선수 어느팀에서나 항상 응원합니다</t>
  </si>
  <si>
    <t>정말최고다 와우!!</t>
  </si>
  <si>
    <t>아니어느곳저승사자랑도깨비비주얼이저러냐ㅋ진짜환장하것다ㅋ</t>
  </si>
  <si>
    <t>점점 선해지는거같다</t>
  </si>
  <si>
    <t>공유 가을 겨울 패션이 너무 맘에 든다. 취향저격!</t>
  </si>
  <si>
    <t>하니는 천사임 날개는 잃어버림</t>
  </si>
  <si>
    <t>힘내세요 응원하겠습니다</t>
  </si>
  <si>
    <t>장근석 말 재치있게 잘 하던데 ㅋ젤 재밌음...</t>
  </si>
  <si>
    <t>최고의 여배우 입니다~</t>
  </si>
  <si>
    <t>소름~ 역시 갓효신</t>
  </si>
  <si>
    <t>니가 짱이구나!!!!</t>
  </si>
  <si>
    <t>루니는 맨유의 상징이자 레전드다</t>
  </si>
  <si>
    <t>대한민국만세이재용회장님만세</t>
  </si>
  <si>
    <t>리틀히어로라는 프로그램에서 세계에 해녀를 알리기 위해 자비를 들여 애쓰는 사진작가의 이야기를 본적이 있었는데 드디어 꿈을 이뤄주셔서 넘 감격스럽네요</t>
  </si>
  <si>
    <t>용기있네. 부패정부와 부패재벌과싸움은 목숨걸어야하는데...</t>
  </si>
  <si>
    <t>국가를 위해 순국하신 경찰과 군인분들께 머리숙여 감사의 말씀을 드립니다.</t>
  </si>
  <si>
    <t>갓해진 갓빈 ㅜㅜㅜ</t>
  </si>
  <si>
    <t>멋져요 동완오빠</t>
  </si>
  <si>
    <t>펀딩하면 돈 많이 모이겠다</t>
  </si>
  <si>
    <t>교민들 최고다!</t>
  </si>
  <si>
    <t>울 쌈자신 쵝오~~~~~~~~사랑합니당.</t>
  </si>
  <si>
    <t>용기있는 지식인</t>
  </si>
  <si>
    <t>무능한 떡검보다 훨 낫네!!!! JTBC 화이팅입니다~</t>
  </si>
  <si>
    <t>촬영에 애정이 많다니 진짜 좋은 배우인듯 류준열ㅠㅠ</t>
  </si>
  <si>
    <t>다음 작품에서는 어떤 모습일지 늘 기대되는 배우. 담백한 스타일의 연기가 넘 좋다.</t>
  </si>
  <si>
    <t>다들 도경수 너무 아껴주는거 한눈에 보인다 ㅠㅠㅠㅠㅠㅠㅠㅠ</t>
  </si>
  <si>
    <t>드라마 존잼. 도깨비씨 액션에 사극에 뽀뽀씬에, 저승씨랑 터널에서 걸어주시고 종합선물세트였네</t>
  </si>
  <si>
    <t>판할은 명장이였다..</t>
  </si>
  <si>
    <t>팬들힌테 모자 벗고 답례할때 너무 멋있었다외쳐 장잘샀 !!</t>
  </si>
  <si>
    <t>특검이 틀리지 않았다는거 국민들은 압니다ㅠㅠ 힘내세욧!</t>
  </si>
  <si>
    <t>간신으로 나오신분 쇼핑왕루이에서 되게 순박해보였는데 역시 배우셔서 그런지 연기가 ㅎㄷㄷ함</t>
  </si>
  <si>
    <t>한라산은 인당 만원정돈 지불해도 아깝지않은풍광이 있는 아름다운산임.</t>
  </si>
  <si>
    <t>역시 교황님은 다르네....</t>
  </si>
  <si>
    <t>김종민 개인이 아니라 1박2일 팀에게 대상준다에 한표.</t>
  </si>
  <si>
    <t>한혜진을 제대로 본 기성용이 똑똑한 남자.</t>
  </si>
  <si>
    <t>그래서 난 갓신양을 찬양하지 많은 작품을 하진 않지만 항상 그 배역을 완벽하게 표현해내는 연기의신 ...</t>
  </si>
  <si>
    <t xml:space="preserve"> 한획을 거신분이네요</t>
  </si>
  <si>
    <t xml:space="preserve"> 그래서 서양화 된 한식을 자꾸 선보이는거.</t>
  </si>
  <si>
    <t xml:space="preserve"> 저 학생이 자랑스럽네</t>
  </si>
  <si>
    <t>이 드라마 공감되고 편하게 볼 수 있어서 좋음 ㅋㅋ</t>
  </si>
  <si>
    <t>오늘 한편의 영화 같았다.</t>
  </si>
  <si>
    <t>역시 킹재환 대단하십니다!</t>
  </si>
  <si>
    <t>손흥민 지금까지 유효슈팅4 백퍼성공</t>
  </si>
  <si>
    <t>오간도 진짜 최고인데....한화....</t>
  </si>
  <si>
    <t>아이폰도 삼성따라 블루나오는데 원조블루는 삼성이 최고인듯</t>
  </si>
  <si>
    <t>특검은 대한민국이 응원합니다.</t>
  </si>
  <si>
    <t>JTBC 멋집니다~!!</t>
  </si>
  <si>
    <t xml:space="preserve"> 숨소리까지 다르더라.</t>
  </si>
  <si>
    <t>남지현 존예다 ㅠㅠ</t>
  </si>
  <si>
    <t>못생긴 아버지얼굴을 긍정적으로 재탄생시켜 닮은 딸로 세계1위일듯</t>
  </si>
  <si>
    <t>잘되고안되고를 떠나서 김종국 진짜 멋있음 ㅎㅎㅎ</t>
  </si>
  <si>
    <t>이승엽 선수의 강의가 후배들에게 좋은 귀감과 도전이 되었을 듯...</t>
  </si>
  <si>
    <t xml:space="preserve"> 가식이런거 ㅣ도없고 오로지 음악성으로만 승부하는 언니들 ㅠㅠ</t>
  </si>
  <si>
    <t>솔라트레 감동이다ㅠ</t>
  </si>
  <si>
    <t xml:space="preserve"> 올림픽 정신을 제대로 보여준 두 영웅..</t>
  </si>
  <si>
    <t>지금까지 손흥민 경기보면 암 걸리는 기분이었는데 엊그제는 진짜 전나 잘했다.</t>
  </si>
  <si>
    <t>역시 알레그리는 명장이다</t>
  </si>
  <si>
    <t>다연세대학교가면되겠네요.</t>
  </si>
  <si>
    <t>의리의 아이콘 !!</t>
  </si>
  <si>
    <t>빅뱅은 월드스타라서 인기가요같은 무대가 이젠 어색하다</t>
  </si>
  <si>
    <t xml:space="preserve"> 배우고 갑니다..</t>
  </si>
  <si>
    <t>넘나 잘생겨졌네요</t>
  </si>
  <si>
    <t xml:space="preserve"> 마음대로 흡연도 할 수 있고 거기서 직장생활도 하고 살림도 살고 좋네.</t>
  </si>
  <si>
    <t>대단하다 그렇게 지고도 6위와 두게임차 ㅎㅎ</t>
  </si>
  <si>
    <t>재미있게 잘봤습니다 ♥</t>
  </si>
  <si>
    <t>저 우주에 저 별들이 둥둥 떠서 규칙적으로 해를 돈다는게 신기하다.</t>
  </si>
  <si>
    <t>대호야 나도 설렌다...16년에 사직 한번도 안갔는데 니때문에 간다</t>
  </si>
  <si>
    <t xml:space="preserve"> 이번 런닝맨 사건과 시상식에서의 외면을 그래도 다들 자리는 지키더군요..</t>
  </si>
  <si>
    <t xml:space="preserve"> 나한텐 정말 인생드라마인둣.</t>
  </si>
  <si>
    <t xml:space="preserve"> 잘 부탁한다 상우야~~^^</t>
  </si>
  <si>
    <t>터널 좋아요 잘봤어요</t>
  </si>
  <si>
    <t>☆6년만에 인피니트 '남우현' 솔로앨범이 나왔어요.</t>
  </si>
  <si>
    <t>변희재 정미홍 김진태 여러분 진심으로 존경합니다</t>
  </si>
  <si>
    <t xml:space="preserve"> 무슨 영화보는 줄 알았네..</t>
  </si>
  <si>
    <t>이 시대 최고의 희소식 ㅋㅋㅋ</t>
  </si>
  <si>
    <t xml:space="preserve"> 대단하다 우리나라!!</t>
  </si>
  <si>
    <t>박보검 얼굴 몸 미쳤다 ㅠㅠ</t>
  </si>
  <si>
    <t>가물치가 미국정착에 성공하셨습니다</t>
  </si>
  <si>
    <t xml:space="preserve"> 검사에게는 기소독점권이 있다.</t>
  </si>
  <si>
    <t>오바마 대통령, 보기 드문 참 멋쟁이 대통령이야!</t>
  </si>
  <si>
    <t>아 진짜 감사합니다 ㅠㅠ</t>
  </si>
  <si>
    <t>전지현 누나도 이민호 형도 너무 이쁘고 멋있어요.</t>
  </si>
  <si>
    <t>쩔어 더킹에 택시운전사에 침묵의 목격자까지</t>
  </si>
  <si>
    <t xml:space="preserve"> 연예인 결혼식중 가장 아름다워요</t>
  </si>
  <si>
    <t>최재원 선수 삼성에서 최선을 다하는 모습 감사하고 대선수가 되세요.</t>
  </si>
  <si>
    <t>진짜 진짜 잘됏어요~</t>
  </si>
  <si>
    <t>이상우 해피투게더에서 좀 엉뚱하고 가벼워 보여도 사람자체는 순수하고 괜잖은거 같더라</t>
  </si>
  <si>
    <t>내 일도 아닌데 너무 행복하다 ㅎㅎ</t>
  </si>
  <si>
    <t xml:space="preserve"> 2G폰에서부터 지금 스마트폰에 이르기까지 그리고 디자이너에서부터 영화 주인공까지 어우러져 왔다니 앞으로도 기대됩니다.</t>
  </si>
  <si>
    <t>어제의 아쉬움 뒤로하고 팬밋만 기다립니다~~</t>
  </si>
  <si>
    <t>출근길에 들으려고 보니 지금도 1위네요.</t>
  </si>
  <si>
    <t>영온커플 케미 최고! ^^</t>
  </si>
  <si>
    <t>넘넘 예쁘네요</t>
  </si>
  <si>
    <t>참 대단한 사람이다...</t>
  </si>
  <si>
    <t>역시 눈코입 이쁘면 살쪄도 이쁘네</t>
  </si>
  <si>
    <t xml:space="preserve"> 왜 조선이 1등인지 알겠음 !</t>
  </si>
  <si>
    <t>오마이걸ㅠㅠㅠㅠㅠㅠㅠㅠㅠ</t>
  </si>
  <si>
    <t xml:space="preserve"> 삼국시대부터 관청이름, 행정조직이름 다 방위작명했고 방위로 대략의 위치를 짐작할수있으니 얼마나편리한가?</t>
  </si>
  <si>
    <t>별 생각도 못한거에 다 트집잡히네 힘내라 exid</t>
  </si>
  <si>
    <t>알아주니 다행이다 이청용 화이팅!!</t>
  </si>
  <si>
    <t>창단 4년만에 한국시리즈 진출..</t>
  </si>
  <si>
    <t>가만히 있어도 웃기만 해도 뿜어져 나오는 여유와 카리스마!!</t>
  </si>
  <si>
    <t>대한민국 국민들 자랑스럽습니다...</t>
  </si>
  <si>
    <t>강하늘 진짜 짱 이준기랑 강하늘 없었으면 어쩔뻔 했냐</t>
  </si>
  <si>
    <t xml:space="preserve"> 그래도 대단하다!</t>
  </si>
  <si>
    <t>바마형님 고생하셧습니다 ㅠ.ㅠ</t>
  </si>
  <si>
    <t>아 진짜 영화같은 경기~~!!!</t>
  </si>
  <si>
    <t>와 역시 삼성 굿 !!!</t>
  </si>
  <si>
    <t>진심으로..엄정화를 다시 보게 된다...</t>
  </si>
  <si>
    <t>진짜 열심히한다 칭찬해</t>
  </si>
  <si>
    <t>축하합니다~~^^박보검이란 배우 최택서 이영세자까지 정말 다양하게 볼수있어서 너무 행복 했답니다~~^^</t>
  </si>
  <si>
    <t>천황폐하 만세</t>
  </si>
  <si>
    <t xml:space="preserve"> 소속사도 손해를 감수하고 멋지네요!!^^</t>
  </si>
  <si>
    <t>멋있다!</t>
  </si>
  <si>
    <t xml:space="preserve"> 남녀노소 다양하게 많은 사람들 모인거 보고 벅찼다.</t>
  </si>
  <si>
    <t>와이지와 타블로의 힘이지.</t>
  </si>
  <si>
    <t>매일매일이 영화의 한장면이네..</t>
  </si>
  <si>
    <t xml:space="preserve"> 초특급귀요미ㅠㅠ</t>
  </si>
  <si>
    <t>유진이 그땐 진짜 예뻤지</t>
  </si>
  <si>
    <t xml:space="preserve"> 매력 진짜 와..</t>
  </si>
  <si>
    <t>멋지다.</t>
  </si>
  <si>
    <t>김종민 펜인데~연예대상받아서 넘기뻐요대상받길바랬거든요김종민씨 좋은모습오래오래보여주세요</t>
  </si>
  <si>
    <t>저소득층 아이들을 위한 기부라니 더 감동입니다</t>
  </si>
  <si>
    <t>6.25동란을겪으며 좌익으로부터 나라를지킨분들입니다</t>
  </si>
  <si>
    <t xml:space="preserve"> 좋은조건이고만!!</t>
  </si>
  <si>
    <t>여러모로 피돌이 주간단톡방에 많은성원 주셔서 감사합니다 ㅎㅎ</t>
  </si>
  <si>
    <t>나에게 신이 주신 최고의 선물이라고 생각할께.</t>
  </si>
  <si>
    <t>조언 감사합니다</t>
  </si>
  <si>
    <t xml:space="preserve"> 써보신분들 대답해주시면 감사하겠습니다</t>
  </si>
  <si>
    <t>지나고 보니 정말 좋은사람..</t>
  </si>
  <si>
    <t>여러분너무 감사해요임신이래요!!!!!!</t>
  </si>
  <si>
    <t>생긴것도 엄청 귀엽고 웃을때는 정말...</t>
  </si>
  <si>
    <t>안녕하세요오늘 면접을 보고 왔어요회사에서 면접비라고 챙겨주시더라고요..</t>
  </si>
  <si>
    <t>베이비페어 할때 사면 엄청 싸더라구요..</t>
  </si>
  <si>
    <t>감사합니다..</t>
  </si>
  <si>
    <t xml:space="preserve"> 느낌은 굉장히 좋고요</t>
  </si>
  <si>
    <t>그리고 용기있었어......</t>
  </si>
  <si>
    <t>어머님과 연아님의 열정</t>
  </si>
  <si>
    <t>연아 선수 그대는 하늘이 이 나라에 주신고귀한 선물입니다.</t>
  </si>
  <si>
    <t>빠져들지 않게 도와주셔서 감사합니다.</t>
  </si>
  <si>
    <t xml:space="preserve"> 그래서 사이즈도 더 팍팍 줄긴했겟지만~암튼 부럽.... ㅠㅠ 살을 뺀 의지도.....</t>
  </si>
  <si>
    <t>오늘은 감성이 폭팔하네요 ㅎㅎ...</t>
  </si>
  <si>
    <t>TV에서만 보다 카페에서 보니 감개무량입니다.</t>
  </si>
  <si>
    <t>오늘 너무 침착하게 잘 해줬고 너무 아름다웠어요</t>
  </si>
  <si>
    <t>어제 멋진 프로그램 보여줘서 감사해요.</t>
  </si>
  <si>
    <t>많은 사람들을 편하게 하셔서 감사해유~~~</t>
  </si>
  <si>
    <t xml:space="preserve"> 예밤라디오(장예원의오늘같은밤) 애청자로서 뿌듯(?)했고 자랑스러웠어요!!</t>
  </si>
  <si>
    <t>복이가 보낸 웹진기사 읽고 나니가슴이 따뜻해지네....</t>
  </si>
  <si>
    <t xml:space="preserve"> 감정이입되가지고 도니님이랑 함께 떨며 감정이 올라와서 울컥~</t>
  </si>
  <si>
    <t>설연휴토요일에 오늘같은밤듣고있는데 손편지코너에 제가 보낸엽서에 읽어주셔서 감동받 아서 감사하고요</t>
  </si>
  <si>
    <t>오늘 경기 너무 훌륭했어요.</t>
  </si>
  <si>
    <t>손수 만든 케익과 음식들과 선물 정도 생각하고 있구요</t>
  </si>
  <si>
    <t>도서관 가기로했는데 피곤해서 못일어날수도있다고톡했는데 아침에 갑자기 전화해주더라고</t>
  </si>
  <si>
    <t xml:space="preserve">  - 힘들때 연아선수의 올림픽 롱프로그램을 보며 힘을내는 팬드림-</t>
  </si>
  <si>
    <t xml:space="preserve">  연아선수의 끊임없는 열정과 노력을 본받고 싶습니다.</t>
  </si>
  <si>
    <t>저는 김연아 선수를 존경하는 고2학생입니다.</t>
  </si>
  <si>
    <t>한 편의 영화를 보는 듯한 감동적인 움직임이 잊혀지질 않네요</t>
  </si>
  <si>
    <t>제 가슴속의 레전드는 오마쥬 투 코리아 입니다.</t>
  </si>
  <si>
    <t>안녕....드디어 정회원됐어ㅠㅠㅠㅠ</t>
  </si>
  <si>
    <t>실력으로만 최고가 아닌 인간적인 소탈함과 대범함이 그녀가 왜 최고여야 되는지를인증해 주셨네요~</t>
  </si>
  <si>
    <t>자리에 올라 전세계 팬들에게 감동을 ㅠㅠ</t>
  </si>
  <si>
    <t>선수는 선수로써 아름답습니다.</t>
  </si>
  <si>
    <t xml:space="preserve"> 오늘도 뮤작뱅크에서 1위했네요</t>
  </si>
  <si>
    <t>백선생님 LA 방문은 저도 눈물짓고보았어요</t>
  </si>
  <si>
    <t>백쌤께서도 울나라 새로 떠오르는음식계 조리사계 태양으로 우뚝 서시길~~~~ 바랍니다</t>
  </si>
  <si>
    <t>컨디션이 좋지 않은 상태에서도 우승을 한 김연아 선수에게 아낌없는 박수를 드립니다..</t>
  </si>
  <si>
    <t>역시나 . ㅁ ㅏ음씨도 착한.</t>
  </si>
  <si>
    <t>희망은 끝나지 않는 불꽃이며희망은 진실함이고희망은 간절함입니다.</t>
  </si>
  <si>
    <t xml:space="preserve"> 김연아선수..대단합니다..</t>
  </si>
  <si>
    <t>어젠 정말 형의 모습이 멋져 보이던지~~</t>
  </si>
  <si>
    <t>항상 고급진 레시피 넘 넘 감사합니다!!</t>
  </si>
  <si>
    <t xml:space="preserve"> 거듭 감사드립니다.^^</t>
  </si>
  <si>
    <t>동계훈련 준비 잘하셔서 다음시즌에도 좋은모습 바랍니다..</t>
  </si>
  <si>
    <t xml:space="preserve"> 우지오빠 어떻게 노래 그렇게 잘만들고 노래도 잘해요?ㅠㅠ</t>
  </si>
  <si>
    <t>구수한 입담하며 하나하나 센스있는 설명까지 존경합니다.</t>
  </si>
  <si>
    <t>어제 경기는 정말 아름다웠습니다..</t>
  </si>
  <si>
    <t>지훈아... 노래들 너무 좋다.</t>
  </si>
  <si>
    <t xml:space="preserve"> 백선생께서 폭리를 취한것도 아니고 가격파괴와 혁신으로 오히려서민들 가벼운 주머니를 부담없이 해주셨다고 봅니다.</t>
  </si>
  <si>
    <t>세븐틴이 너무잘생겼고 진짜로 콘서트에 한번가보고싶어요</t>
  </si>
  <si>
    <t>역시 차세대 MC...</t>
  </si>
  <si>
    <t>13개의 보석인 오빠들.</t>
  </si>
  <si>
    <t>너무 잘생겼잖아요ㅠㅠ</t>
  </si>
  <si>
    <t xml:space="preserve"> 제일 멋있어ㅠㅜ</t>
  </si>
  <si>
    <t>늘 열렬히 응원하는 아빠나이 아저씨입니다.</t>
  </si>
  <si>
    <t>승패를 떠나서 열심히 해주시는 여러분들을 보러 저희들은 야구장에 갑니다~!~!</t>
  </si>
  <si>
    <t>언제나 당신 곁엔 모든 lg트원스 펜들이 함께할 겁니다.</t>
  </si>
  <si>
    <t>해준 경기력인거 같아요...</t>
  </si>
  <si>
    <t>김연아 선수를 알게 된 건 행운입니다.</t>
  </si>
  <si>
    <t>멋지시네요한결같이</t>
  </si>
  <si>
    <t>어제 경기에서 지현오빠 첫타석 홈럼...</t>
  </si>
  <si>
    <t>우승의 기쁨은 잠시,지금쯤은 다시 연습에 몰두하고 있겠네요</t>
  </si>
  <si>
    <t>평범한 재료로 멋진 요리를 만들어내는 마술사 같은 분.</t>
  </si>
  <si>
    <t xml:space="preserve"> 다른 누가 머라고 하여도...우리는 엘지트윈스의 영원한 팬입니다...</t>
  </si>
  <si>
    <t>요리프로그램에서 초보들도 따라할수 있도록 설명 잘해주십니다.</t>
  </si>
  <si>
    <t>요리를 어렵게만 느겼던 저에게 신선함 그 이상입니다.</t>
  </si>
  <si>
    <t>앞으로도 쭈욱~~~</t>
  </si>
  <si>
    <t>세븐틴이라는 명은 캐럿들과 함께있어야 더욱 빛나는 뜻같아요!</t>
  </si>
  <si>
    <t>^^항상 건강조심하세요~</t>
  </si>
  <si>
    <t>힘들텐데 봉사까지 하시고 정말 훌륭합니다</t>
  </si>
  <si>
    <t>그리고 월요일도 잘 보냈는데 화요일이 되었네요</t>
  </si>
  <si>
    <t xml:space="preserve"> 응원해드려요~~!!</t>
  </si>
  <si>
    <t>우와아 왕댯님생일에 6번째 1위라니!!</t>
  </si>
  <si>
    <t>대세 미존개오 정형돈~</t>
  </si>
  <si>
    <t xml:space="preserve"> 집사람이 그날 방송보고 제법 많이 만들어 놓은 맛간장(메드인 백가네) 이 원이랍니다.</t>
  </si>
  <si>
    <t xml:space="preserve">  너무 너무 아름다운 경기 보여주신거 감사하고 또 고맙습니다.</t>
  </si>
  <si>
    <t>역시 무도 멤버들 배려에 감동입니다</t>
  </si>
  <si>
    <t xml:space="preserve"> 마지막무대인데도 최선을 다하시는모습 진심으로 멋있고 대단했습니다.</t>
  </si>
  <si>
    <t xml:space="preserve"> 밥도 꾸준히 잘 먹고 건강관리 열심히해서 좋은 모습으로 쇼케이스때 꼭 보길 희망하고, 늘 응원하고 빛내줄께요!</t>
  </si>
  <si>
    <t>백주부를 보면 넘 넘 부러워요......</t>
  </si>
  <si>
    <t xml:space="preserve"> 노래 만들고 안무 만들고 다같이 맞춰보고 진짜 고생했어요 ..</t>
  </si>
  <si>
    <t>정말 멋있으세요</t>
  </si>
  <si>
    <t>연아양으로 인해  행복했던 지난시간들을  맘속깊이 간직합니다</t>
  </si>
  <si>
    <t xml:space="preserve"> 정말이지 설레고 경이롭습니다!</t>
  </si>
  <si>
    <t>그래도 저녁에 유느님이하는 동상이몽을 보며 하루를마칠생각에 괜히 좀좋아지네요</t>
  </si>
  <si>
    <t>연아선수의 노력도 노력이겠지만진정한 노력은 어머님이 연아선수에게 주는도움임니다..</t>
  </si>
  <si>
    <t xml:space="preserve"> 항상 청량폭발하는 메인보컬 도겸오빠 7400일 너무 축하하고 컴백도 축하해요!</t>
  </si>
  <si>
    <t xml:space="preserve"> 마지막 공연까지 힘내시고 좋은공연보여주셨으면 합니다.</t>
  </si>
  <si>
    <t>티켓팅 성공해써요ㅜㅜㅠ</t>
  </si>
  <si>
    <t>백주부님 웃는 모습이 아주아주 매력적이십니다.</t>
  </si>
  <si>
    <t>드디어 3개월의 월드투어가 끝났네..</t>
  </si>
  <si>
    <t>최선을 다하는 모습 그것으로 만족합니다.</t>
  </si>
  <si>
    <t xml:space="preserve">  자랑스런 대한의 딸 연아양 몸이 떨리는  감격스러움...</t>
  </si>
  <si>
    <t>백선생님은 요리가 하고 싶어지게 만드는 능력을 가지고 계신듯 합니다.</t>
  </si>
  <si>
    <t>화요일이 되면 슈가맨 볼 때마다 옛날 노래들이많이 있었구나라고 생각이 나더라고요</t>
  </si>
  <si>
    <t>오로지  무한도니교 뿐입니다...!!</t>
  </si>
  <si>
    <t>젝키를 음방에서 다시보니 반갑군</t>
  </si>
  <si>
    <t>고객을 생각하는마음이 정말 멋지다생전처음으로 대기업한테 감동받아본다</t>
  </si>
  <si>
    <t>묵묵히 수고하고 있는 경찰및 의경도 소중한 우리 국민입니다.</t>
  </si>
  <si>
    <t>부럽네요 저도 아기천사가 오기를...</t>
  </si>
  <si>
    <t>다른건 몰라도 미국의 표현의 자유는 정말 부러웡</t>
  </si>
  <si>
    <t>소농민 잘하더라 ㅋㅋ</t>
  </si>
  <si>
    <t>기사 사진 진짜 개간지네요 ㄷㄷㄷㄷㄷㄷㄷ</t>
  </si>
  <si>
    <t>루니 왜케 열심히 뛰노.. 신인인줄</t>
  </si>
  <si>
    <t>태후기록앞지르고대박나세요</t>
  </si>
  <si>
    <t>짧은 경기시간이였지만 근 1년간 노력한 모습이 보여 아름다웠다.</t>
  </si>
  <si>
    <t>이민호는 연기도 잘하고 비줠도 최고고 지금도 인기많지만 더 잘될거같다 한류인기도 독보적이고 진짜 멋진배우! 배우자체 매력도 넘치고 성실하고 인성까지 좋으니 안좋아할수가 있나 소처럼 일해주길!</t>
  </si>
  <si>
    <t>원탑이면서 자만히지 않고 착하고 아름다운 수지</t>
  </si>
  <si>
    <t>마음씨가 따뜻하군 혜리b</t>
  </si>
  <si>
    <t>어제 엄정화랑 신화할때가 가장 신났음</t>
  </si>
  <si>
    <t>대한민국 역사상 가장 위대한 예능, 아니 가장 위대한 티비 프로그램 무한도전의 500회를 축하합니다!!!</t>
  </si>
  <si>
    <t>실물봤는데 분위기개쩔고 이쁜듯</t>
  </si>
  <si>
    <t>이종석 인형같애 너무 잘생김</t>
  </si>
  <si>
    <t>박근혜 각하 덕분에 국민들이 쉴 수 있습니다</t>
  </si>
  <si>
    <t>진심으로 감사합니다 ..(9개구단 일동)</t>
  </si>
  <si>
    <t>역시 괴상한 연구는 영국이 참 잘해</t>
  </si>
  <si>
    <t>연기잘하시는거 같아요.</t>
  </si>
  <si>
    <t>베테랑의 힘은 역시 대단해</t>
  </si>
  <si>
    <t>컴퓨터부문에 노벨상이 있었다면 저프로그램 개발자에게 줘야한다 정말대단한사람</t>
  </si>
  <si>
    <t>와.... 박하선 대단하다</t>
  </si>
  <si>
    <t>진정한 걸크러쉬</t>
  </si>
  <si>
    <t>헌재 잘한다!</t>
  </si>
  <si>
    <t>에릭 정말 좋은 사람인 것 같음</t>
  </si>
  <si>
    <t>시대 영웅이십니다</t>
  </si>
  <si>
    <t>우와.. 역시 교황성하 ㄷㄷㄷ...</t>
  </si>
  <si>
    <t>자기하고싶은 욕심줄이고 팬들의견반영한다는거 감동</t>
  </si>
  <si>
    <t>신곡이 3곡만 추가되서 11트랙밖에 안되지만 그래도 이게 어디야...</t>
  </si>
  <si>
    <t>광고효과 지대로 얻네ㅋㅋ</t>
  </si>
  <si>
    <t>오늘 콘 최고였어요!! 프로 우리 메보!! 아프지 마여ㅠㅠ</t>
  </si>
  <si>
    <t>대한민국을 들썩이게 만들었던.. 도깨비.. 안녕.. 고마웠어♡</t>
  </si>
  <si>
    <t>캐스터님, 너무 아름다우시네요...</t>
  </si>
  <si>
    <t>오재일은 인정할수 밖이다 진심</t>
  </si>
  <si>
    <t>포켓몬고 대박 ㅋㅋ</t>
  </si>
  <si>
    <t>명품연기가 괜히 나오는게 아니네..</t>
  </si>
  <si>
    <t>도끼 더 콰이엇 랩 너무 잘하심...</t>
  </si>
  <si>
    <t>구봉서 선생님 유일한 적통 후계자 거성 박명수</t>
  </si>
  <si>
    <t>타격7관왕 이대호!</t>
  </si>
  <si>
    <t>역시 낭만닥터김사부 역시 한석규 축하드리고 앞으로도 좋은연기 보여주세요^^</t>
  </si>
  <si>
    <t>나지완! 난 너랑 함께할께^^ 모두 널 주목하지않고 있지만 움츠려들지말고 어깨펴!! 내년에 어디서든 활활 날아보자^^</t>
  </si>
  <si>
    <t>론다 인간미 있네</t>
  </si>
  <si>
    <t>메시 메시 메시..</t>
  </si>
  <si>
    <t>아이구밤새고생했쑤다</t>
  </si>
  <si>
    <t>문학계도 한류가....</t>
  </si>
  <si>
    <t>박명수씨...복 받으시길. ..</t>
  </si>
  <si>
    <t>완전 겸둥이 ㅠㅠ 말을 어찌 그렇게 잘할까이제 완전 기대 !!</t>
  </si>
  <si>
    <t>내마음의 음악대장....ㅠ</t>
  </si>
  <si>
    <t>이 검사 멋지네.....</t>
  </si>
  <si>
    <t>2000억 넘게쓰고 결국 믿을건 유스 래쉬포드!! ㄷㄷ</t>
  </si>
  <si>
    <t>최고!!! 최고!!!</t>
  </si>
  <si>
    <t>야신은 항상 옳다....</t>
  </si>
  <si>
    <t>진짜 ocn에서만 가능한 드라마다.. 끊는 장면도 진짜 소름끼치네</t>
  </si>
  <si>
    <t>그래도 홍쌤이 더 멋지다.</t>
  </si>
  <si>
    <t>갓영표 촌철살인 지렸다</t>
  </si>
  <si>
    <t>대상축하해요~! 강철연기너무좋았어요</t>
  </si>
  <si>
    <t>박보검 멋있음 요즘 친구들이랑 맨날 얘기함ㅋㅋ</t>
  </si>
  <si>
    <t>커피프린스 이후로 드라마 기다렸는데 너무 기대 됨</t>
  </si>
  <si>
    <t>착하게 보이는데 정말착하고 선하다</t>
  </si>
  <si>
    <t>마음씨가 참 고운 아이들</t>
  </si>
  <si>
    <t>쪽바리지만 멋진분이시네</t>
  </si>
  <si>
    <t>마지막 김고은 연기 ㅠㅠㅠ와....진짜..보는 내가 울컥했다z....</t>
  </si>
  <si>
    <t>진심 마음에서 존경심이 우러나온다...</t>
  </si>
  <si>
    <t>존경했습니다...</t>
  </si>
  <si>
    <t>김래원 박신혜 신의 한수 케미가 드라마 끌고 왔다 넘 감사해요</t>
  </si>
  <si>
    <t>07-09 시즌은 진짜 넘사벽</t>
  </si>
  <si>
    <t>신기하고 감동적이다.. 흉악한 사람보다 훨 났네..</t>
  </si>
  <si>
    <t>목소리가 이렇게나 좋았나 하는 생가들던데 나레이션 정말 좋은듯</t>
  </si>
  <si>
    <t>HOT보다 젝키 좋아했던 초딩남이 이제 30대 초반을 앞두고 있네요 ㅎㅎ 16년만에 돌아오신 젝키형아들 감사합니다!!!!</t>
  </si>
  <si>
    <t>역시 무도 큰형님</t>
  </si>
  <si>
    <t>드디어!!!! 장하다!!!</t>
  </si>
  <si>
    <t>항상 감사합니다 용규선수ㅠㅠㅠㅠ</t>
  </si>
  <si>
    <t>조현재의 MBC 러브레터서 신부님 역할이 강렬했지.</t>
  </si>
  <si>
    <t>박지성선수 이후로 최고의 아시아선수다.....</t>
  </si>
  <si>
    <t>어제 너무 재밌었음 빅뱅 홧팅~^^</t>
  </si>
  <si>
    <t>첼시가 너무 잘한다 ...</t>
  </si>
  <si>
    <t>마지막 감동이네 워 경차과시민의악수</t>
  </si>
  <si>
    <t>수지언니는 오저렇게 이쁘냐고ㅜㅜㅜ</t>
  </si>
  <si>
    <t>87학번이라 더 정감이 ㅎㅎ</t>
  </si>
  <si>
    <t>참석안해서 안줄줄알았는데 역시청룡</t>
  </si>
  <si>
    <t>과학자들 존경스럽군ㅎㅎ</t>
  </si>
  <si>
    <t>크 배운신분들</t>
  </si>
  <si>
    <t>김연아, 박태환, 김동성 국민적 영웅으로 불렸던 이들은 뭔가 달라도 다르다!</t>
  </si>
  <si>
    <t>수명이 짧은 운동선수로써 엄청난 결정이네요...부인도활동하고 지금도 적은연봉은 아니니...멋있네요참ㅋ주장이라면 고려대상이 아니다..이말이참 감동적ㅋㅋㅋ</t>
  </si>
  <si>
    <t>와우 멋지다 제대로 돌아가네</t>
  </si>
  <si>
    <t>병연이냐ㅠㅠ 이장면만 생각하면 계속 눈물이ㅠ 박보검 눈빚과 연기에 빠져버렷다..정말 대단하다 박보검</t>
  </si>
  <si>
    <t>첼시 토트넘 아스날만 신났네...</t>
  </si>
  <si>
    <t>협찬 받지 않은 것 정말 멋있네요.</t>
  </si>
  <si>
    <t>한석규 포스~~ 작살~~!!</t>
  </si>
  <si>
    <t>우리라미란씨 화이팅 당당한당신모습이멋집니다</t>
  </si>
  <si>
    <t>경건한 치느님.. 치멘 ㅠ</t>
  </si>
  <si>
    <t>저렇게 자신들의 나라가위험에 쳐햇다는걸알리려 올리픽출전할려는의지 아주 존경 스럽습니다 자국을 사랑하고 위하는 그마음 온세상에 퍼트려졋음좋겟습니다</t>
  </si>
  <si>
    <t>오늘 포수 유강남의 역전 투런 홈런과 허프의 7이닝 1실점으로 배터리들의 활약이 가장 돋보였다!</t>
  </si>
  <si>
    <t>이드라마의신의한수는 공유랑 이동욱</t>
  </si>
  <si>
    <t>축하합니다~ 두분이서 이쁜 사랑 하시고 좋은 결실 맺었으면 좋겠어요. ^^ 진짜 잘 어울리시네요~</t>
  </si>
  <si>
    <t>로또하는 심정으로 예보하시는듯 ㅎㅎ</t>
  </si>
  <si>
    <t>소유진이뿌당ㅜㅜㅜㅜ</t>
  </si>
  <si>
    <t>근데 매년 꼴찌하다가 이정도 하는것도 개과천선이지</t>
  </si>
  <si>
    <t>현승희 노래 잘하데요</t>
  </si>
  <si>
    <t>국회의원 출석두 체크하는 장관...멋있다...ㅎ</t>
  </si>
  <si>
    <t>정말 여고생의 용기에 고맙고 미안합니다!</t>
  </si>
  <si>
    <t>쩌..쩐다 세배 세레모니 뜻을 외국에서 알면 어썸거릴듯</t>
  </si>
  <si>
    <t>대박 영화 해운대다</t>
  </si>
  <si>
    <t>오~~특검 잘하고 있네요~~강도를 열배 정도 업해도 될듯요~~오랫만에 박수를 오랫만에 보냅니다~~</t>
  </si>
  <si>
    <t>너무 좋은드라마인데 몰라주는게 짜증난다..작가님 책으로 내줘요</t>
  </si>
  <si>
    <t>내가 아는 스트레칭은 몸 쭉쭉 늘려서 근육 풀어주는건데 김연아한테 스트레칭은 스쿼트랑 런지라니 역시 운동선수는 다르긴 다르네</t>
  </si>
  <si>
    <t>준재가 청이의 마음 속 말을 들을 수 있어서모든 기억이 돌아 오는 상황연출, 표현하는 이민호 대박이었슴</t>
  </si>
  <si>
    <t>미얀마 또 가고싶다...사람들 착하고 순박하다..</t>
  </si>
  <si>
    <t>월 화 는 구르미로...달은 연기자가 둘 뿐이라~~~ 구르미 흠이라면 유정이가 남장 치고는 너무 예쁘다는거.....</t>
  </si>
  <si>
    <t>그림채가 따듯한 느낌~ 너무 좋아요</t>
  </si>
  <si>
    <t>사랑해요 박효신님.....</t>
  </si>
  <si>
    <t>유인나 예쁘다!</t>
  </si>
  <si>
    <t>정말 너무 멋있다.</t>
  </si>
  <si>
    <t>채식주의자가 생각난다</t>
  </si>
  <si>
    <t>완전 잘 어울려ㅜㅜㅜㅜㅜㅜㅜ믿고 봅니다!</t>
  </si>
  <si>
    <t>뭐야 너무 귀엽잖아!!!!</t>
  </si>
  <si>
    <t>민주주의!!</t>
  </si>
  <si>
    <t>너무 아름답다 저 두분이</t>
  </si>
  <si>
    <t>그래도 남아줘서 고마워요 현종선수</t>
  </si>
  <si>
    <t>이효리는 ♡♡입니다.</t>
  </si>
  <si>
    <t>단순한 반주에 수지 목소리 들어간 곡 몇개면 충분해 목소리가 넘나 이쁘니깐</t>
  </si>
  <si>
    <t>미래부가 나서네. 최고다!</t>
  </si>
  <si>
    <t>끝사랑존좋</t>
  </si>
  <si>
    <t>오이 오라버니 내한하면 공항에서 노숙할꾸야ㅜㅠㅠㅜㅜ</t>
  </si>
  <si>
    <t>멋있어요 다시봤어요 정말</t>
  </si>
  <si>
    <t>오바마 대통령님 존경 합니다</t>
  </si>
  <si>
    <t>대박... ㅎㄷㄷ .갓소라</t>
  </si>
  <si>
    <t>아주머니 옳은 말씀 시원하네</t>
  </si>
  <si>
    <t>공유님 !! 수고하셨어요 !!! 천만돌파축하드려요~~???? 다들수고하셨습니다!!!!</t>
  </si>
  <si>
    <t>멋지다..소신있는 발언들..</t>
  </si>
  <si>
    <t>대상후본데.. 꿈이 연말 시상식에 다 나가는거.. 진짜 소박하고 귀엽다</t>
  </si>
  <si>
    <t>일본 2020 도쿄올림픽 소개 영상은 진짜 잘만들었다</t>
  </si>
  <si>
    <t>공유 존멋..</t>
  </si>
  <si>
    <t>수민언니 보니하니 MC햇으니까 음악중심 MC도 잘할것 같네요!!화이팅!!</t>
  </si>
  <si>
    <t>10년째 한결같은, 앞으로 10년도 한결같을 우리 윤아</t>
  </si>
  <si>
    <t>이제 자주 방송에서 봐요!!!!!!!</t>
  </si>
  <si>
    <t>유인나정도면 저승사자도 반할만하지</t>
  </si>
  <si>
    <t>용기에 박수와 감사를 드립니다</t>
  </si>
  <si>
    <t>대한민국 국민의 위대한 승리입니다</t>
  </si>
  <si>
    <t>크으....... 잘한다 특검!!!!!!!!!!!</t>
  </si>
  <si>
    <t>진짜 시즌2 가자</t>
  </si>
  <si>
    <t>김우빈은 복받았네!와우~!</t>
  </si>
  <si>
    <t>보성이 동생 존경합니다....소아암 환자 를 돌보는 당신 아름답습니다...</t>
  </si>
  <si>
    <t>동물농장 미우새 모두 받을만 해요</t>
  </si>
  <si>
    <t>이영자 의리있는 모습 보기좋다</t>
  </si>
  <si>
    <t>감사합니다 삼성니뮤 ㅠㅠㅠ</t>
  </si>
  <si>
    <t>요번엔 진짜 잘 만든것 같다 +_+!!!</t>
  </si>
  <si>
    <t>시그널도. 시그널이었지만 싸인이 저에겐. 너무 센세이션이었어요</t>
  </si>
  <si>
    <t>엘지, 기아 선수 모두 집중력과 이기려는 의지가 엄청 강했다 멋지다</t>
  </si>
  <si>
    <t>첨엔 좀 그랬는데, 열심히 하는거하며 형들 챙기는거하며, 겉으로 말하는모습하고 다른면도 많이 봤다. 군대 잘갔다왔으면ㅋ</t>
  </si>
  <si>
    <t>정말 다들 연기 대박!특히 서인국 놀랍네요!</t>
  </si>
  <si>
    <t>잘 했구먼!!!!</t>
  </si>
  <si>
    <t>주인공들 모두 서로서로 캐미가 터지는듯 ㅋㅋㅋ</t>
  </si>
  <si>
    <t>헌재화이팅</t>
  </si>
  <si>
    <t>역시 그저께의 여운이 남는거 같아요굿바이 아이오아이</t>
  </si>
  <si>
    <t>솔직하고 귀엽네ㅋ 볼수록 매력있다ㅎ</t>
  </si>
  <si>
    <t>눈물과 감동이 흐르네요</t>
  </si>
  <si>
    <t>jtbc 감사합니다</t>
  </si>
  <si>
    <t>유재석 김종민은 연예계성자다</t>
  </si>
  <si>
    <t>초등학교 6학년때 본 에일리어2가 최고였어!!!!</t>
  </si>
  <si>
    <t>와.. 모두 생각만 했지, 막상 실천 못한 일을 하셨습니다. 감사합니다</t>
  </si>
  <si>
    <t>미키 부상복귀골 지렸고</t>
  </si>
  <si>
    <t>EU에 팔아먹은 주권을 되 찾아온 역사적인 날이다.</t>
  </si>
  <si>
    <t>진/짜 고급지게 이쁘다</t>
  </si>
  <si>
    <t>축하합니다^^ 내년에도 화이팅!!</t>
  </si>
  <si>
    <t>보검이 역쉬 머쪄</t>
  </si>
  <si>
    <t>립밤바르는게 띠꺼워 보일 수 있다고 느끼게 해준 분</t>
  </si>
  <si>
    <t>울컥하네요....ㅠㅠ 진심 멋지세요!!</t>
  </si>
  <si>
    <t>김해숙님 연기야 최고고 강하늘도 연기 진짜 좋은데.. 꼭 볼게요</t>
  </si>
  <si>
    <t>백만 촛불의 열기로 올 겨울은 따듯할꺼 같다</t>
  </si>
  <si>
    <t>이야 진심 잘생겼다</t>
  </si>
  <si>
    <t>자랑스러운 한국인! 당신을 존경합니다.</t>
  </si>
  <si>
    <t>진짜 모범적인 연옌 부부가 될거 같아요추카드려요</t>
  </si>
  <si>
    <t>삼둥이ㅜㅜㅜ걔들은정말 넘이뻤음</t>
  </si>
  <si>
    <t>오모~섹시하여라</t>
  </si>
  <si>
    <t>오 아이 무대 개쩐다</t>
  </si>
  <si>
    <t>너무 멋지십니다^^</t>
  </si>
  <si>
    <t>손흥민 선수 응원합니다</t>
  </si>
  <si>
    <t>지금 영화보고 나오는 길인데 언니가 더 좋아짐요♡♡ 슬픔&amp;안도ㅜㅜ</t>
  </si>
  <si>
    <t>바리바리 양세바리 쵝오!!</t>
  </si>
  <si>
    <t>진짜 축하 ㅋㅋ 완젼 잘던짐</t>
  </si>
  <si>
    <t>중국 재벌들 스포츠카 전용도로 되는거아닐까? 대단</t>
  </si>
  <si>
    <t>이민호 눈물연기 대박 ㅠ ㅠㅠ</t>
  </si>
  <si>
    <t>막내 빨리 복귀해서 형님들과 완전체로 이멤버 리멤버하자</t>
  </si>
  <si>
    <t>내생에봄날 에서 여주 했었자나요 잘했었어요 잘할거예요</t>
  </si>
  <si>
    <t>김보경 솔직히... 기대이상으로 잘했다</t>
  </si>
  <si>
    <t>유재석 김국진 에릭남 박보검 송중기 김숙은 정말 몰고다니는 미담이 너무 많다</t>
  </si>
  <si>
    <t xml:space="preserve"> 세배우다 너무훌륭하고 좋거든 ...</t>
  </si>
  <si>
    <t>놈놈놈 박창이 개간지~~</t>
  </si>
  <si>
    <t>흔하디 흔한 멜로들은 가라 함틋...</t>
  </si>
  <si>
    <t>독일은 건강 보험료 내면 병원에서 받는 모든것이 공짜다.</t>
  </si>
  <si>
    <t xml:space="preserve"> 우리세자저하이영앞으로도 꽃길만 걷기를</t>
  </si>
  <si>
    <t xml:space="preserve"> 감독도 몰랐을리 없고 참 대단한 우승이다</t>
  </si>
  <si>
    <t>평화시위 합시다</t>
  </si>
  <si>
    <t>ㅋㅋㅋㅋㅋㅋ 수원팬인데 진짜 서울 우승 축하합니다</t>
  </si>
  <si>
    <t>선수 개인 볼터치 하는 클라스부터 다르더라..</t>
  </si>
  <si>
    <t>뮤비는 언제 나올까요?</t>
  </si>
  <si>
    <t xml:space="preserve"> 이준기+사극=완전대박 이던데..</t>
  </si>
  <si>
    <t>자랑스러운 대한민국</t>
  </si>
  <si>
    <t>원작 먼저 봐야겠네요~^^</t>
  </si>
  <si>
    <t>오스트리아 리그가 빅리그에서 오퍼 들어오는 리그다.</t>
  </si>
  <si>
    <t xml:space="preserve"> 멋지다!!!</t>
  </si>
  <si>
    <t>이제 졸업이다 안뇽</t>
  </si>
  <si>
    <t xml:space="preserve"> 정말 최고다...</t>
  </si>
  <si>
    <t>다른사라 회사랑 거래하면서 이익을 주느니 우리끼리 뭉쳐서 선의의 경쟁 멋지다</t>
  </si>
  <si>
    <t>오바마 제일 멋있음 짱^^</t>
  </si>
  <si>
    <t>칭찬하고 박수쳐줘야지요</t>
  </si>
  <si>
    <t>진짜힘든게 정기기부 하는거라고 하던데 진짜 대단하시네요~</t>
  </si>
  <si>
    <t>이 기사 좋아요</t>
  </si>
  <si>
    <t xml:space="preserve"> 맥 운영체제에서도 게임가능하다는거에 너무 감사 ㅠㅠ</t>
  </si>
  <si>
    <t xml:space="preserve"> 이것이 진정 우리가 이기는길입니다!!</t>
  </si>
  <si>
    <t>추운날씨 광장에 나간 우리 시민들께 경의를표함</t>
  </si>
  <si>
    <t>우리나라국민으로 특검 을 믿습니다!</t>
  </si>
  <si>
    <t>Jtbc 기자만 정신이살아있네</t>
  </si>
  <si>
    <t>진짜 우리나라 국민들 대단하다!!</t>
  </si>
  <si>
    <t>말이 필요없는 두배우..</t>
  </si>
  <si>
    <t>신속한 탄핵절차 진행을 위해 수고해주셔서 감사드립니다.</t>
  </si>
  <si>
    <t xml:space="preserve"> 강남 어머니들 감사합니다</t>
  </si>
  <si>
    <t>생각해보면 김태균도 은근 혜자네...</t>
  </si>
  <si>
    <t xml:space="preserve"> 남격에서 봤을때부터 응원했습니다!</t>
  </si>
  <si>
    <t xml:space="preserve"> 빨리빨리 파악해서 바로 고쳐주니깐 이러니 고객들이 믿고 살수밖에..</t>
  </si>
  <si>
    <t>서인국씨~ 너무 고생 많았고 너무 멋지게 루이를 연기해 주셔서 감사합니다.</t>
  </si>
  <si>
    <t>위엄보소.......캬</t>
  </si>
  <si>
    <t>훌륭하다 오바마 대통령</t>
  </si>
  <si>
    <t>진짜최근들어봤던 드라마중 최고인듯..</t>
  </si>
  <si>
    <t>근데 김연경 경기하는거보면 참 멋지긴하더라..엄지척~~~</t>
  </si>
  <si>
    <t>축복합니다~~~</t>
  </si>
  <si>
    <t>국민의승리.탄핵이 돼기까지.</t>
  </si>
  <si>
    <t>진심으로 응원합니다!!</t>
  </si>
  <si>
    <t>할머니 용기에 박수를보낸다</t>
  </si>
  <si>
    <t>잘한자 잘한다 잘하고 있다 칭찬해주고 싶다..</t>
  </si>
  <si>
    <t>2017년에도 열일을 기대합니다!</t>
  </si>
  <si>
    <t>박남정은 가수로써 그 시대 한획을 그었다..</t>
  </si>
  <si>
    <t>그래도 이번 시즌 고생 많았습니다</t>
  </si>
  <si>
    <t>찬성표로 돌려주신 분들 감사합니다 .</t>
  </si>
  <si>
    <t>옥탑집 계단에 레드카펫이 멋있어보이긴 처음이다 기발하다</t>
  </si>
  <si>
    <t>이민호 연기 완전 대박.</t>
  </si>
  <si>
    <t>정확히 회피하면서 카운타 날리는데 그런 헛점 포착하는 눈 가지는게 쉽지 않은거지..</t>
  </si>
  <si>
    <t>이영애 미모는 여기서 늙었네 머네가 아닌 자기만의 미도 계시고 한국적 미가 있는 국보급임</t>
  </si>
  <si>
    <t>진짜 11 12화는 내용도 연기도 레전드..</t>
  </si>
  <si>
    <t xml:space="preserve"> 당신들의 애국심은 존경합니다.</t>
  </si>
  <si>
    <t xml:space="preserve"> 감동적이예요.^^</t>
  </si>
  <si>
    <t xml:space="preserve"> 수상소감도 진짜 감동이였어요~</t>
  </si>
  <si>
    <t xml:space="preserve"> 재미있게 7년동안 봤어요ㅠㅠㅎ</t>
  </si>
  <si>
    <t xml:space="preserve"> 앞으로도 힘내시고 화이팅이요~^^♡</t>
  </si>
  <si>
    <t>국민들 정말 멋지십니다..</t>
  </si>
  <si>
    <t xml:space="preserve"> 진짜 이번에 공유 역대급이었고 김고은 헤어져서 울때 나도 같이 펑펑 울었다..</t>
  </si>
  <si>
    <t>준플레이오프 출전 미리 축하드립니다...</t>
  </si>
  <si>
    <t xml:space="preserve"> IMF 때문에 힘들땐 우리가 극복했습니다...</t>
  </si>
  <si>
    <t>진짜 당신들의 취재력에 박수를 보냅니다.</t>
  </si>
  <si>
    <t>스케일이 어마어마하다.</t>
  </si>
  <si>
    <t>갓윤아연기 개쩐다!!!</t>
  </si>
  <si>
    <t xml:space="preserve"> 노래 너무 좋음 정말로.</t>
  </si>
  <si>
    <t>진짜 멋지긴하네!!</t>
  </si>
  <si>
    <t xml:space="preserve"> 참 영광스러운 1호구만..</t>
  </si>
  <si>
    <t>확실히 고해 편곡 잘했음!!</t>
  </si>
  <si>
    <t>특검보님 표정변화 넘 재밌었어요 ㅋㅋ</t>
  </si>
  <si>
    <t xml:space="preserve"> 역사에 길이남을 명언을 남겼지..</t>
  </si>
  <si>
    <t>메시는 경기보면 감탄밖에 안 나옴</t>
  </si>
  <si>
    <t>항상 느끼는 거지만 작품 할 때마다 더욱 예뻐지는 것 같아요..!</t>
  </si>
  <si>
    <t xml:space="preserve"> 중저음 보이스..ㅠㅠㅠㅠ</t>
  </si>
  <si>
    <t>마지막까지 안울고 다른 연습생 진심으로 축하해주는게 느껴지더라</t>
  </si>
  <si>
    <t>그게 오히려 깔끔하다는 생각도엘리트 여러분그동안 감사헸어요^^마니 배웠습니당♥</t>
  </si>
  <si>
    <t>감사합니다 황두연 대표님 !ㅋ</t>
  </si>
  <si>
    <t>다시한번 여러분들의 근심어린 걱정과 충고에 너무 감사드립니다.</t>
  </si>
  <si>
    <t xml:space="preserve"> 존나 그래픽좋은 세상임0</t>
  </si>
  <si>
    <t>오늘처럼 손님자리 꽉찬적은 처음이다...ㅠㅠㅠ</t>
  </si>
  <si>
    <t>댓글들 너무 감사드려요</t>
  </si>
  <si>
    <t>제남자친구가 2주일전 해군에 입대했는데어제편지가왔어요ㅠ_ㅠ</t>
  </si>
  <si>
    <t>우리 애인 감동의 눈물...</t>
  </si>
  <si>
    <t>외모가 그닥 화려하지 않았지만매력이 넘쳐 흐르지도 않지만너는 매순간 감동을 주는 사람이었어</t>
  </si>
  <si>
    <t>둘이손가락 흉내도 냄서따라하다쥐남 ㅋㅋㄱㅋㅋㅋ</t>
  </si>
  <si>
    <t xml:space="preserve"> 답글 달아주신 두분 감사합니다.;</t>
  </si>
  <si>
    <t xml:space="preserve"> 굉장히 유명한 트레이너겸 모델이십니다.</t>
  </si>
  <si>
    <t>딴손님들한테는 안주고 저한테만...</t>
  </si>
  <si>
    <t>날 사랑해줘서 고마웠어.</t>
  </si>
  <si>
    <t>매번 선톡하거나 이모티콘 인사를 해주는 울엄마 ㅠ.ㅠ따로 살지만 더 연락 많이 해야겠어요~~~</t>
  </si>
  <si>
    <t>좋은 꿈 꾸시고 오늘 아침도 상쾌한 하루 보내세요♡♡</t>
  </si>
  <si>
    <t>어제 홈런은 정말 멋졌는데..</t>
  </si>
  <si>
    <t>물론 이번경기 너무너무 멋있었어요^^</t>
  </si>
  <si>
    <t xml:space="preserve"> 처음써보네요ㅠㅠㅠㅠㅜㅠ</t>
  </si>
  <si>
    <t>이 짧은 문장을 읽고 그날 하루종일...전..27년이라는제 인생을 잠시 돌아봤답니다....^^a</t>
  </si>
  <si>
    <t xml:space="preserve"> 그리고 기복없는 언제나 고른 활약을 보여주시는 것 같아요...</t>
  </si>
  <si>
    <t xml:space="preserve">  사업/ 요리/결혼 모두 부럽고 존경합니다.</t>
  </si>
  <si>
    <t>최동수 화이팅!!</t>
  </si>
  <si>
    <t>스파이럴에서 가슴 뭉클했습니다.</t>
  </si>
  <si>
    <t>뿌리치신 프로정신 감동 ㅠㅠ</t>
  </si>
  <si>
    <t xml:space="preserve"> 저는 늘 연아선수를 믿습니다..</t>
  </si>
  <si>
    <t>오빠가 김해 온다니 정말^^I.N.</t>
  </si>
  <si>
    <t>지금 엘지에는 주전선수들이 부상으로 많이 빠져 있지만, 오히려 이런 기회가 더 두꺼운 선수층을 만들 수 있는 좋은 기회가 되는것 같습니다~!</t>
  </si>
  <si>
    <t xml:space="preserve"> 형님은 좋은 동료이자 친구들과 아름다운 신부 모두를 얻으셨네요.</t>
  </si>
  <si>
    <t>드디어 연아양을 만날수가 있겠군요!!</t>
  </si>
  <si>
    <t xml:space="preserve"> 항상 너무 고맙고 사랑합니다</t>
  </si>
  <si>
    <t xml:space="preserve"> 이상한 소문이 돌아도 1 위 가수 세븐틴이 아니라도 항상 내 가수여서 고맙다는 생각을 하고 있다는 거 기억해줬음 좋겠어요</t>
  </si>
  <si>
    <t>진짜 너무너무....</t>
  </si>
  <si>
    <t>언제에서 어떤 자리에 있던지 영원히 엘쥐만을 사랑하며지켜볼테니..</t>
  </si>
  <si>
    <t>정말 최선을 다했어...</t>
  </si>
  <si>
    <t>너무 멋졌어요..</t>
  </si>
  <si>
    <t>부진의 부진을 거듭해도,  배트를 들고 연습배팅에 여념이 없는 그 모습에도,  늘 힘이 됩니다.</t>
  </si>
  <si>
    <t>언제나 응원하는 팬이 될게요^^</t>
  </si>
  <si>
    <t>완전 일어나서 두근두근이었습니다!!!!</t>
  </si>
  <si>
    <t xml:space="preserve"> 그리고 나 연애처음이야.</t>
  </si>
  <si>
    <t>이때가 생후 6개월때 사진이네요^^</t>
  </si>
  <si>
    <t xml:space="preserve"> 연기도 잘하는 유느 너무 완벽해요 ♥</t>
  </si>
  <si>
    <t>지금 연아선수 연기에 더이상 더 잘할 수가 있을까?</t>
  </si>
  <si>
    <t>멋집니당!!</t>
  </si>
  <si>
    <t>안녕하세요 승관님ㅜㅠㅠ</t>
  </si>
  <si>
    <t xml:space="preserve">     우연히 연아양 경기모습을 보게되었어요....</t>
  </si>
  <si>
    <t>나도 눈물이 날려고 하네..</t>
  </si>
  <si>
    <t>한번 LG는 영원한 LG입니다...</t>
  </si>
  <si>
    <t>연아 선수..</t>
  </si>
  <si>
    <t xml:space="preserve">  그렇게 잊지 못하고영원히 가슴속 깊은 곳에 새기는나 그리고 우리의 별정.형.돈.(허섭하게 시 쪼가리 흉내내는 나...</t>
  </si>
  <si>
    <t xml:space="preserve"> 넘넘 축하드리구영~</t>
  </si>
  <si>
    <t xml:space="preserve"> 이세상 최고의 스케이터랍니다~!!</t>
  </si>
  <si>
    <t>저는 엘지만을 응원하고 엘지의 선수들을 조아할것입니다...</t>
  </si>
  <si>
    <t xml:space="preserve">   감동이였습니다...</t>
  </si>
  <si>
    <t>연아양,,, 넘 수고하셨습니다.</t>
  </si>
  <si>
    <t>캐럿들이 힘들어하는거 어떻게 아시고 ㅠㅠ</t>
  </si>
  <si>
    <t>체중계를 보고 얼마나 감격했는지..!!!!</t>
  </si>
  <si>
    <t xml:space="preserve">  연아양 수고햇어요...</t>
  </si>
  <si>
    <t>오늘 프리보면서 울었어요..</t>
  </si>
  <si>
    <t>환상적이고 멋진 연기 보여줬습니다 ...</t>
  </si>
  <si>
    <t xml:space="preserve">  요리하는것이 숙제하는것처럼 힘든저에게 용기나게 해주시고 할수 있을것같은 희망을 주셔서감사합니다!!</t>
  </si>
  <si>
    <t>저에게 요리의 희망을 주신분이기에 사랑할수밖에 없는 멋진분입니다</t>
  </si>
  <si>
    <t xml:space="preserve"> 정말 감격 ,~ 감격 또 또 !!!!!!~~~~~~~~~~</t>
  </si>
  <si>
    <t xml:space="preserve"> 그동안 많은일이있었고 여태잘해왔어</t>
  </si>
  <si>
    <t>백종원님 쯔유소스 정말 맛있네요...</t>
  </si>
  <si>
    <t>쿡슨의 활약에 따라 엘쥐는 강한 타선이 만들어진다....</t>
  </si>
  <si>
    <t>아무리 봐도 너무 대단한 거 아닌가요?</t>
  </si>
  <si>
    <t>연기 정말 잘하시더라구요 !!!!</t>
  </si>
  <si>
    <t>으엉엉ㅠㅠ연아선수~</t>
  </si>
  <si>
    <t>오늘 첫 1위를 했잖아요?</t>
  </si>
  <si>
    <t xml:space="preserve"> 항상 건강하시구요</t>
  </si>
  <si>
    <t>주부로써 요리의 젬뱅인 저를 요리의 신세계로 이끌어주신 백주부님 제게는 신입니다</t>
  </si>
  <si>
    <t>놀러와 녹화 분도 보면서 입담도 잘 하시고요</t>
  </si>
  <si>
    <t>비록 홈런은 맞았지만...배짱투 멋있었슴다...</t>
  </si>
  <si>
    <t>점프하나하나 뛸때마다 조마조마하게 봤는데 클린을...!!!ㅜㅠ</t>
  </si>
  <si>
    <t xml:space="preserve"> 오늘 교복입고 혼자 춤춘거 진짜 멋있었어요.</t>
  </si>
  <si>
    <t>가입한지 두달이 되어~~</t>
  </si>
  <si>
    <t>오늘 연기 정말 멋졌어요~</t>
  </si>
  <si>
    <t xml:space="preserve"> 전 장문석선수를 믿습니다...</t>
  </si>
  <si>
    <t xml:space="preserve"> 맞는옷 입어서 형 옷입으면 우리나라의 패션리더가 될거에요</t>
  </si>
  <si>
    <t>상준이형 형은 수비를넘넘잘해여.</t>
  </si>
  <si>
    <t>오래도록 기다려 왔던 세계적인 한국인 피겨선수!  연아 선수가 우리 나라에 있다는 그 자체만으로도 우리는 감격하고 있습니다.</t>
  </si>
  <si>
    <t>예디 2015년 소처럼 일하시느라 고생하셨어요,</t>
  </si>
  <si>
    <t>수상소감 너무 좋았어요</t>
  </si>
  <si>
    <t>오늘은 또 얼마나 맛있게 만들어 주실지 벌써부터 기대하고 있습니다</t>
  </si>
  <si>
    <t>김재현오빠는 짱먹구......</t>
  </si>
  <si>
    <t>부상없는 연아님의 피겨는 이제 피겨역사에 아름다운 예술과 기술이 완벽하게 어우러진 유일무이한 기록으로이미 존재하고 있습니다.</t>
  </si>
  <si>
    <t>감동으로 펑펑 울게 해줘서,</t>
  </si>
  <si>
    <t>백종원님의 푸근한 성품 그리고 놀라운 음식 솜씨에 반하기도 했습니다.</t>
  </si>
  <si>
    <t>아직 TV중계와 사진만  봤지만..넘 예뻤어요</t>
  </si>
  <si>
    <t>항상감사하고 고맙습니다</t>
  </si>
  <si>
    <t>언제나 열씸히 하는 누나모습이 아름답습니다.</t>
  </si>
  <si>
    <t>정말 최고의 연기였습니다.</t>
  </si>
  <si>
    <t>그리고 지난 주 주말은 무도,런닝맨 본 뒤무도는 신나게 음악 만드는 모습을 보여주시고런닝맨에서는 카리스마 보습을 보여주셔서 정말 유느님이 멋있게 보였어요</t>
  </si>
  <si>
    <t>6억대 연봉..</t>
  </si>
  <si>
    <t>어제 진짜 감동 먹었어요 ㅠ</t>
  </si>
  <si>
    <t xml:space="preserve">  당신의 노력과 열정...</t>
  </si>
  <si>
    <t xml:space="preserve"> 더 이뻐지신듯...!</t>
  </si>
  <si>
    <t xml:space="preserve"> 봐도봐도 질리지 않는..  포스가 느껴집니다..</t>
  </si>
  <si>
    <t xml:space="preserve">    한번 성공이 열번의 실패를 다 없애고,           한번 실패가 열번의 성공을 다 없앤다.</t>
  </si>
  <si>
    <t>형..알면 알수록 멋져서 빠져 버려요.</t>
  </si>
  <si>
    <t>내일도 소마는 야구장에서 박용택 선수님 응원합니다 ^^</t>
  </si>
  <si>
    <t>서로만 믿고 같이 나가자</t>
  </si>
  <si>
    <t>드시는모습또한 일품이고요</t>
  </si>
  <si>
    <t>짱입니다</t>
  </si>
  <si>
    <t xml:space="preserve">  어쩜 연아양 같은 사람이 우리나라에 태어나서...</t>
  </si>
  <si>
    <t>무슨 요린든 간단히 쉽게  그리고 핵심을 찌르는 비법을 전수!</t>
  </si>
  <si>
    <t>진심이 묻어나는 수상소감 ㅠㅠ</t>
  </si>
  <si>
    <t>오늘 정말 브이ㅇ에서 재밌고 웃기고 활기찬 모습 보여줘서 고맙고 정말...1시간이 1분처럼 빨리 지나간 것 같네요ㅠㅠ</t>
  </si>
  <si>
    <t>매일 새로운 모습보여주려고 고생해서 너무 고마워ㅠㅠㅠㅠ</t>
  </si>
  <si>
    <t>고맙습니다 감사합니다</t>
  </si>
  <si>
    <t>우리나라 윗것들도 포기한 소녀상을 지켜주셔서 감사해요..ㅠㅠ</t>
  </si>
  <si>
    <t>촛불 감사합니다.</t>
  </si>
  <si>
    <t>배울점이 많은 사람</t>
  </si>
  <si>
    <t>캐시템 유효기간이 좀 길어졌네</t>
  </si>
  <si>
    <t>오~~예 박그네 대통령님 good ---!</t>
  </si>
  <si>
    <t>좋은이미지로 적당한 때 그만둔건 신의한수다.삼둥이 때문에 슈돌이 즐거웠습니다.건강하십시오</t>
  </si>
  <si>
    <t>노고에 감사드립니다</t>
  </si>
  <si>
    <t>사실 저게 쉽지 않은데 흉기가 있을수도있고 아무튼 용감하신분</t>
  </si>
  <si>
    <t>난 대구에서 태어나 먹고 자랐지만 다행히 초등학교시절 제일 좋아하던 시간인 역사시간에 선생님이 상당히 진보적인 역사교육을 해주셔서 참 다행이라고 생각한다</t>
  </si>
  <si>
    <t>애플은 위대하다. 고 스티브잡스 존경합니다</t>
  </si>
  <si>
    <t>지칠때 김연아씨 경기 보면서 힐링 많이받고있어요ㅠㅠ 멋져</t>
  </si>
  <si>
    <t>수고많았습니다.</t>
  </si>
  <si>
    <t>대단하시고 멋지십니다. 자랑스럽습니다.</t>
  </si>
  <si>
    <t>이예쓰! 작가님!! 맞아요!!!!!!</t>
  </si>
  <si>
    <t>이해 못할 무슬림이었지만, 이것만은 기립박수쳐주고 싶다.</t>
  </si>
  <si>
    <t>내년에도 박보검의 열일을 응원합니다</t>
  </si>
  <si>
    <t>어떤 결정을 어떻게 내리든 언제나 응원하고 함께할께요</t>
  </si>
  <si>
    <t>정부는 세계적 망신이지만 국민들의 대응은 자랑스럽다</t>
  </si>
  <si>
    <t>특검 힘내세요~~</t>
  </si>
  <si>
    <t>그래주면 우리가 고맙고 미안하고 그렇네...</t>
  </si>
  <si>
    <t>블리자드감사합니다^^</t>
  </si>
  <si>
    <t>일본은 모든 상품과 건물들이 이쁘게 디자인 되어 있다.지금 한국은 미적 감각이 크게 결여되어 있음.</t>
  </si>
  <si>
    <t>고생하셨슴다 홍포 !</t>
  </si>
  <si>
    <t>믿고보는 jtbc 응원합니다.</t>
  </si>
  <si>
    <t>무한도전 오래오래 함께해요 우리~</t>
  </si>
  <si>
    <t>응 봄에서 여름만 심한거 잘 알고있어~~</t>
  </si>
  <si>
    <t>박보검♡김유정 이들이 드라마를 멋지게 살림♡</t>
  </si>
  <si>
    <t>수고하셨습니다 당신은 최선을 다 했어요</t>
  </si>
  <si>
    <t>젝스키스팬은아니었지만토토가를통해추억을선물해주신거에대해서감사드리고항상응원합니다!!</t>
  </si>
  <si>
    <t>엄마사랑합니다. ㅜㅠ</t>
  </si>
  <si>
    <t>아쉽지만 잘했어요 미나!!</t>
  </si>
  <si>
    <t>뻐스기사님들 힘내세요 항상감사드려요~~~</t>
  </si>
  <si>
    <t>대단하시네요.. 열흘동안힘드셨을텐데</t>
  </si>
  <si>
    <t>다행이네요 남은생 별탈없이 잘지냈면 좋겠군요</t>
  </si>
  <si>
    <t>지금 한참 기성용 컨디션 좋던데 한혜진의 힘이 크다</t>
  </si>
  <si>
    <t>처음부터. 이런득탬에. 입사하려고개고생했을. 노력의 결실이라고 하자</t>
  </si>
  <si>
    <t>응 니들은 하지마형이 다즐기고 다닐께 고마워</t>
  </si>
  <si>
    <t>새해에도 건강하고 콘서트 많이 해주세요. 응원합니다. 민경훈 화이팅</t>
  </si>
  <si>
    <t>와이지 젝키 컴백시켜주셔서 감사합니다..</t>
  </si>
  <si>
    <t>좋은 글 감사합니다~</t>
  </si>
  <si>
    <t>특검 ㅡ화이팅 ~~^^♡</t>
  </si>
  <si>
    <t>천황폐하 수고하셨습니다.</t>
  </si>
  <si>
    <t>아ㅜ아버지 어머니들 힘내세요..</t>
  </si>
  <si>
    <t>필 선수 그동안 정말 고마웠습니다, 앞으로도 꾸준히 좋은 성적 내주길 응원합니다</t>
  </si>
  <si>
    <t>구르미 찍느라 박보검 수고했다</t>
  </si>
  <si>
    <t>여전히 멋진 신성우~~진심으로 축하합니당~~^^</t>
  </si>
  <si>
    <t>그래도 경찰은 국민과 공감한다~굿잡</t>
  </si>
  <si>
    <t>검찰은 영 믿음이 법원 그래도 살아있네</t>
  </si>
  <si>
    <t>고맙습니다..*^^*</t>
  </si>
  <si>
    <t>고마워 지금까지 버텨줘서고맙고 앞으로도 승승장구하자 사랑해♡</t>
  </si>
  <si>
    <t>문자테러 받을텐데 용기있네. 엄지척!</t>
  </si>
  <si>
    <t>오~방송출연 기다렸습니다</t>
  </si>
  <si>
    <t>그동안 기복없이 계속못하는거 보다 기복있어도 이렇게 해주는게 훨났다</t>
  </si>
  <si>
    <t>정말 고마운 일이네요~^^</t>
  </si>
  <si>
    <t>제보한 시민들 응원합니다!!</t>
  </si>
  <si>
    <t>같이 죽고 같이 환생하는거 아님? ㅋㅋㅋㅋ망좈ㅋㅋㅋㅋㅋ</t>
  </si>
  <si>
    <t>이여진기상캐스터의 살스는 진리다~~</t>
  </si>
  <si>
    <t>서울대 인권센터연구팀 너무 감사합니다. ㅠㅠ. 지원해준 서울시도 감사. 저 원본 유네스코에 등재합시다!!!!! 박근혜가 망쳐버렸지만 역사의 증거는 변하지 않으니까요.</t>
  </si>
  <si>
    <t>개봉 타이밍이 신의 한수</t>
  </si>
  <si>
    <t>대통령님! 화이팅!! 존경합니다.</t>
  </si>
  <si>
    <t>네이버가 짱인듯....</t>
  </si>
  <si>
    <t>정말 대단한 일을 또 해내셨네요 싸이가~~!! 축하드립니다!!</t>
  </si>
  <si>
    <t>시청자의 한 사람으로써 재미있는 프로그램 제작을 위해 열일해주셔서 항상 감사합니다</t>
  </si>
  <si>
    <t>완벽한 결말을 위해 힘들지만 저희가 기달리겠습니다♡</t>
  </si>
  <si>
    <t>감사히 무 베팅하겠습니다</t>
  </si>
  <si>
    <t>애국자 노승일모든국민이 응원합니다..</t>
  </si>
  <si>
    <t>힘드시겠지만 우리 어민을 위해 쏴버리세요.^^</t>
  </si>
  <si>
    <t>그래도 고생했어요~~~</t>
  </si>
  <si>
    <t>좋은기사 여러사람과 공유했네요 감사</t>
  </si>
  <si>
    <t>드라마 한편 본거같네. 고맙다 nc</t>
  </si>
  <si>
    <t>소방대원분들 감사드립니다.</t>
  </si>
  <si>
    <t xml:space="preserve"> 캐릭터 잘살림♡</t>
  </si>
  <si>
    <t>울아빠 울산현기차30년차.</t>
  </si>
  <si>
    <t>넥센 히어로즈여 고맙다 고마워....</t>
  </si>
  <si>
    <t>감사합니다.</t>
  </si>
  <si>
    <t>택배기사님 정말 감사합니다~ 죄송합니다~</t>
  </si>
  <si>
    <t>루핸진 순조로운 한화행 좋아지고 있다</t>
  </si>
  <si>
    <t>용기 있는 증언 정말 감사드립니다</t>
  </si>
  <si>
    <t>그나마 일본 법으로 다룰수 잇는거에 감사합니다</t>
  </si>
  <si>
    <t>당신이 남긴 주옥같은 명곡들을 들을수 있음을 감사합니다 ~~편안하게 돌아가셨다니~~~~~</t>
  </si>
  <si>
    <t xml:space="preserve"> 덴마크 사법당국 화이팅!!!</t>
  </si>
  <si>
    <t>일들이 너무 많고 특검팀들 너무 고될거같아요..</t>
  </si>
  <si>
    <t xml:space="preserve"> 그렇지만 오빠의 결정이 너무 멋있고 솔직하게 말해주어서 너무 고마웠어요</t>
  </si>
  <si>
    <t>그 중심엔 갓숙이 조율을 잘한것같다</t>
  </si>
  <si>
    <t>이래서 오바마가 멋져!!!</t>
  </si>
  <si>
    <t>신뢰를 지키는 결정입니다.</t>
  </si>
  <si>
    <t xml:space="preserve"> 독립 운동가 분들께 진심 감사드린다</t>
  </si>
  <si>
    <t xml:space="preserve"> 그래도 화이팅입니다</t>
  </si>
  <si>
    <t>이 험난한 시국에 활력소가 되어주어서 감사해요!!</t>
  </si>
  <si>
    <t>시원한 기사 감사드립니다</t>
  </si>
  <si>
    <t xml:space="preserve"> 그리고 쉬지않고 밤낮 고생하시는 택배 기사님들 감사해요</t>
  </si>
  <si>
    <t>그동안 박근혜정권과 최전방에서 싸우시느라 고생하셨어요</t>
  </si>
  <si>
    <t xml:space="preserve"> 대통령님을 지지하는 대한민국 국민은 조용이 응원하고 있습니다</t>
  </si>
  <si>
    <t>연경이 누나 화이또</t>
  </si>
  <si>
    <t>이재용영장재청구감사.</t>
  </si>
  <si>
    <t>대한민국 국민으로서 자랑스럽습니다</t>
  </si>
  <si>
    <t>유진이스타킹서비스받고싶당!</t>
  </si>
  <si>
    <t>평생 소장♥</t>
  </si>
  <si>
    <t xml:space="preserve"> 순신이 없었으면 어떡할 뻔했어.</t>
  </si>
  <si>
    <t>감사합니다</t>
  </si>
  <si>
    <t>그냥 아무것도 없는 스튜디오에서 의상 가져다가 했던 우천시취소특집처럼 해줘도 정말 고마운데 ㅠ ㅠ</t>
  </si>
  <si>
    <t>이제 탈 벗어라 수고햇다</t>
  </si>
  <si>
    <t>오호 땡큐요</t>
  </si>
  <si>
    <t>수고하셨어요ㅠㅠ</t>
  </si>
  <si>
    <t>아침부터 좋은 글 감사합니다ㅎㅎ</t>
  </si>
  <si>
    <t>수고하고들 계십니다.</t>
  </si>
  <si>
    <t xml:space="preserve"> 요새는 스마트폰이 기능이 좋아서 .</t>
  </si>
  <si>
    <t>약쟁이긴 하지만 빤짝 스타는 아닌듯</t>
  </si>
  <si>
    <t>애국시민 여러분 모여주십시오.</t>
  </si>
  <si>
    <t xml:space="preserve"> 당신같은분께서 민주주의의 양심입니다!!!!</t>
  </si>
  <si>
    <t>오늘 알바면접보고왔는데 내일부터 출근해라고했다</t>
  </si>
  <si>
    <t>제가 놓치는 환자정보 있으면 알려주고바빠서 차트를 자세히 못볼때가 많은데 간호사들이 다파악하고 있어서 같이 일하는 입장에서 정말 고마워요.</t>
  </si>
  <si>
    <t xml:space="preserve"> 맨날 눈팅만 하다가 제가 잘 아는 분야에서 도움을 드리고자 이렇게 글을 남깁니다</t>
  </si>
  <si>
    <t>그래도 군대잘갔다오라고해주신분들께 마지막으로감사말씀 드리고출처를 클릭해주세요^^3</t>
  </si>
  <si>
    <t>문의사항이나 제보는 아래로 연락주시면 감사하겠습니다.</t>
  </si>
  <si>
    <t xml:space="preserve"> 핑계인건 알지만 그래도 착하게 거절해줘서 고마웠어요.</t>
  </si>
  <si>
    <t>여러분의 성원에 힘입어wii로 바꿨습니다0</t>
  </si>
  <si>
    <t>늘 감사한 마음이 커요.</t>
  </si>
  <si>
    <t xml:space="preserve"> 댓글 에 대답 해주시면 감사하겠습니다!!!!!^^</t>
  </si>
  <si>
    <t>감사했었습니다</t>
  </si>
  <si>
    <t>그래도 베이비웰 덕에 조금씩 설사가 멈추네요</t>
  </si>
  <si>
    <t xml:space="preserve"> 답해 주시면 감사하겠습니다~!</t>
  </si>
  <si>
    <t>관심 많이 가져주신거 다시한번 감사드립니당^_^</t>
  </si>
  <si>
    <t>조언들 정말 감사합니다.</t>
  </si>
  <si>
    <t>알려주시면 감사해요 ^.^!</t>
  </si>
  <si>
    <t>감사합니다...^^</t>
  </si>
  <si>
    <t xml:space="preserve"> 여태까지 경기하시면서 최선을 다하시는모습 감사합니다</t>
  </si>
  <si>
    <t xml:space="preserve"> 그리고 감기는 님덕분에 다나았네요~</t>
  </si>
  <si>
    <t>생일 추카 해요</t>
  </si>
  <si>
    <t>그냥 음식만들길 좋아하는 나는...항상 환상 그 자체입니다...</t>
  </si>
  <si>
    <t>연아선수, 마음에서 우러 나오는 축하와 감사를 보내요.</t>
  </si>
  <si>
    <t>집사람이 백주부님 요리프로그램을 넘 좋아해요~~~</t>
  </si>
  <si>
    <t>감사^*^</t>
  </si>
  <si>
    <t xml:space="preserve"> 항상 고마워요</t>
  </si>
  <si>
    <t>어제 누나 페북보고 가입한건데 반갑고 매일 라디오 잘 듣고 있어요</t>
  </si>
  <si>
    <t>팬해줘서 고맙다는 승관아 뭐가 고맙다는건지 오히려 내가 항상 고맙고 미안한데 !</t>
  </si>
  <si>
    <t>기본을 배우는것 같아 좋습니다...</t>
  </si>
  <si>
    <t xml:space="preserve"> 모두 백선생님으로 부터입니다......</t>
  </si>
  <si>
    <t>항상 좋은 요리법들을 쉽게 설명하셔서..</t>
  </si>
  <si>
    <t>멋진 미소와  멋진 방송 감사해유!!!!!!!</t>
  </si>
  <si>
    <t xml:space="preserve"> 요리를 해봐야겠다는 용기를 내게 해주셔서 감사합니다.</t>
  </si>
  <si>
    <t>땡큐.^^</t>
  </si>
  <si>
    <t xml:space="preserve"> 좋은 레시피 감사합니다</t>
  </si>
  <si>
    <t>쉽고 간편한 레시피 감사해요.</t>
  </si>
  <si>
    <t xml:space="preserve"> 그리구 화이팅 건강하시구요</t>
  </si>
  <si>
    <t>라면도 못끓이던 제가 국을 끓이고  음식을 만들고 요리를 하고 있습니다.</t>
  </si>
  <si>
    <t>백주부님 덕분에 살 길을 찾았습니다.</t>
  </si>
  <si>
    <t>덕분에 맛난거 맹글어 먹었습니다</t>
  </si>
  <si>
    <t xml:space="preserve"> 감사~~</t>
  </si>
  <si>
    <t xml:space="preserve"> 오빠들이 존재하기에 고맙고 이렇게 좋은노래로 캐럿들 감동시켜줘서 고마워요.</t>
  </si>
  <si>
    <t xml:space="preserve"> 넘 감사합니다.</t>
  </si>
  <si>
    <t>감사히 먹었습니다</t>
  </si>
  <si>
    <t>요리에 대한 두려움을 없애 주시는 분 감사드립니다~~</t>
  </si>
  <si>
    <t>백주부님 항상 응원합니다.</t>
  </si>
  <si>
    <t>좋은 말씀 이 네 여 ^^;...</t>
  </si>
  <si>
    <t>요리란 어려운 것이라고 생각했는데요즘 백선생 덕분에 쉽게 생각들어간혹 부억에서서 조리를해 봅니다</t>
  </si>
  <si>
    <t>열심히 응원할께요~</t>
  </si>
  <si>
    <t xml:space="preserve">  광고보는 재미까지 주셔서 감사</t>
  </si>
  <si>
    <t>음식을 너무 쉽게 후딱후딱해주셔서직장맘으로 잘보고 있습니다.</t>
  </si>
  <si>
    <t>쉽게음식식을 할수 있어 감사합니다</t>
  </si>
  <si>
    <t xml:space="preserve">   감사드리고 화이팅 하세요  ~~</t>
  </si>
  <si>
    <t>복많이 받으실거예요.</t>
  </si>
  <si>
    <t xml:space="preserve"> 맨날 승리 소식 들으니까 저까지두 넘 좋더라구여..</t>
  </si>
  <si>
    <t>제가 아직 요리 초보인데 백주부님의 방송을 보면 저같은 학생들도 쉽게 보고 따라할수 있어요</t>
  </si>
  <si>
    <t>오랜만에왔는데  수고많으시내요</t>
  </si>
  <si>
    <t>맛있는것 많이 해줘서 감사해요~~</t>
  </si>
  <si>
    <t>아주 편하게 음식을 할 수 있을 것 같아요</t>
  </si>
  <si>
    <t>또 한번 행복의 세계로 초대해줘서 너무나 감사해요..ㅠㅠ</t>
  </si>
  <si>
    <t xml:space="preserve"> 그리고 태어나줘서 고마워요 !</t>
  </si>
  <si>
    <t>쉽고 간단하게 맛있게 요리를 할수 있게 가르쳐 줘서 감사합니다.</t>
  </si>
  <si>
    <t>집밥백선생님 프로그램 너무너무 잘 보고 있습니다.</t>
  </si>
  <si>
    <t>백선생님 감솨요~~~~~~~~~~~</t>
  </si>
  <si>
    <t>감사할 뿐입니다 ^-^</t>
  </si>
  <si>
    <t xml:space="preserve"> 항상 감사 합니다.</t>
  </si>
  <si>
    <t>항상 열심히 하시는 모습 보기 좋구요</t>
  </si>
  <si>
    <t xml:space="preserve"> 지금도 너희는 캐럿들의 기대에 부응하기 위해 타국에서 열심히 노력하고 있겠지!</t>
  </si>
  <si>
    <t xml:space="preserve"> 감사합니다^^</t>
  </si>
  <si>
    <t>몰랐다.진정 나다운 모습이 무엇인지고맙다.</t>
  </si>
  <si>
    <t>항상 고마워요</t>
  </si>
  <si>
    <t>계속되는 맛있는 음식 쉽게할수 있어소 고마워유!!~~  ㅎㅎ</t>
  </si>
  <si>
    <t>넘 감사 감사  화이팅~</t>
  </si>
  <si>
    <t>뭐..개..개인적으로 힘든거..  형돈이형 보면서 마음좀 달래고 있네요..</t>
  </si>
  <si>
    <t>백주부님 좋은 요리 연구 파이팅</t>
  </si>
  <si>
    <t>백주부님 프로 잘 보고 있어요..</t>
  </si>
  <si>
    <t>항상 매주마다 유느님 모습들이 재밌게 보여주시니감사합니다</t>
  </si>
  <si>
    <t>장예원님 감사합니다.</t>
  </si>
  <si>
    <t>그리고 1004까지 갈 수 있게 해주신 예지력 회원 분들께 감사드립니다</t>
  </si>
  <si>
    <t>연아선수 정말 축하해요~~</t>
  </si>
  <si>
    <t xml:space="preserve"> 그래서 걱정을 조금 덜었어요 ㅠㅠ</t>
  </si>
  <si>
    <t>영원히 저희들 곁에서 정말 손쉽게 음식을 만드는 법을 알려주시는 백주부님...</t>
  </si>
  <si>
    <t>20년차 주부인 제가 이제서야 음식을 즐기면서 만듭니다</t>
  </si>
  <si>
    <t xml:space="preserve"> 감사합니다~^.~</t>
  </si>
  <si>
    <t>축하 합니다.</t>
  </si>
  <si>
    <t>항상웃음주셔서감사하구요...</t>
  </si>
  <si>
    <t>넉넉한 이웃에 감사합니다.</t>
  </si>
  <si>
    <t>지난 1년동안 애쓰고 마음 고생한 감독님의 노고에 찬사를 보냅니다.</t>
  </si>
  <si>
    <t xml:space="preserve"> 이때까지 예쁘다 활동하신다고 고생많으셨어요</t>
  </si>
  <si>
    <t xml:space="preserve"> 정말 감사해요..</t>
  </si>
  <si>
    <t>그래서 항상고마워요♡!</t>
  </si>
  <si>
    <t xml:space="preserve"> 이렇게 좋은 노래 만들어서 우리에게 들려줘서 고맙고 사랑합니다♥♥</t>
  </si>
  <si>
    <t>어머님감사합니다♡</t>
  </si>
  <si>
    <t>넘 축하하고 태어나 줘서 고맙고 ㅎㅎ</t>
  </si>
  <si>
    <t xml:space="preserve">  감사합니다.^^</t>
  </si>
  <si>
    <t>감사합니다~</t>
  </si>
  <si>
    <t>백주부님덕분에요 ~~~</t>
  </si>
  <si>
    <t>쉽게알려주시니 머리에쏙쏙</t>
  </si>
  <si>
    <t>놓치기 쉬운 부분을 잘 정리해주는 것 같아 큰 도움 얻었습니다</t>
  </si>
  <si>
    <t>수고 하셨어요,</t>
  </si>
  <si>
    <t>모든게 다  감사합니다</t>
  </si>
  <si>
    <t>역시 오빤해내실 줄 알았어요~</t>
  </si>
  <si>
    <t>재미있는 형돈오빠 항상 파이팅 ! ㅋㅋ</t>
  </si>
  <si>
    <t>덕분에 아내와 애들에게 좋은 남편,아빠가 되고 있습니다.</t>
  </si>
  <si>
    <t>요즘 백주님 덕분에 온가족 입이 즐거워지고 있어요</t>
  </si>
  <si>
    <t>늘 감사합니다</t>
  </si>
  <si>
    <t xml:space="preserve"> 캐럿들을 위해 열심히 해준게 너무 고마워요ㅠㅠㅠㅜㅠㅠㅠㅜ</t>
  </si>
  <si>
    <t>감사해요.</t>
  </si>
  <si>
    <t>요즘 백주부님 덕분에 좋은 레시피 많이 배웁니다!</t>
  </si>
  <si>
    <t>언제나 화이팅하시구 감사합니다~~~</t>
  </si>
  <si>
    <t>정말 고맙습니다  그리고 ㅎㅎ</t>
  </si>
  <si>
    <t>항상 반짝반짝 빛나고 있고 진짜 제 가수가 되어주셔서 감사합니다.</t>
  </si>
  <si>
    <t>요리를 겁내하는 저에게 요리를 할 수 있게 쉽게 알려 주시니 감사드려요.</t>
  </si>
  <si>
    <t>간단한데 맛있기까지 근데ㅋ</t>
  </si>
  <si>
    <t>메뉴가 풍성해요</t>
  </si>
  <si>
    <t>그리고 웃음을 주셔서 감사해요...</t>
  </si>
  <si>
    <t xml:space="preserve"> 쉽고 따라하면 맛이 보장되는 요리 계속가르쳐주세요.</t>
  </si>
  <si>
    <t xml:space="preserve"> 너무너무 고맙고 사랑하고 응원해요?</t>
  </si>
  <si>
    <t>백주부님 축복 받으세요~~</t>
  </si>
  <si>
    <t xml:space="preserve"> 그냥 고마워요</t>
  </si>
  <si>
    <t>항상 건강한 웃음주셔서 고맙삼...</t>
  </si>
  <si>
    <t>너무너무 올려줘서 고마워요ㅜㅜㅜ</t>
  </si>
  <si>
    <t xml:space="preserve"> 감솨합니당~ *^^*</t>
  </si>
  <si>
    <t xml:space="preserve"> 언제나 사랑하고 존경하고 감사합니다!!♡</t>
  </si>
  <si>
    <t>요리에 쉽게 다가설 수 있도록 해 주심 감사드립니다.</t>
  </si>
  <si>
    <t>백종원님 좋은 정보 감사합니다.</t>
  </si>
  <si>
    <t>항상 변함 없는모습에 감사드립니다^^</t>
  </si>
  <si>
    <t>진정한 금메달은 당신입니다.</t>
  </si>
  <si>
    <t>??태어나줘서 너무너무 고마워요~</t>
  </si>
  <si>
    <t xml:space="preserve">  그리고 너무 고마워요!</t>
  </si>
  <si>
    <t>백주부님 덕에 요리에 관심이 가네요......</t>
  </si>
  <si>
    <t>쉬운 설명과 편안함으로 넘 매력적인 백주부님^^</t>
  </si>
  <si>
    <t>감사해요</t>
  </si>
  <si>
    <t>요즘  우리 신랑은 새로은 반찬만 생기면,바로 "백주부가 알려줬어?" 이러고 물어봅니다.</t>
  </si>
  <si>
    <t>너무 너무 감사드려요.</t>
  </si>
  <si>
    <t>감사합니다^^</t>
  </si>
  <si>
    <t>방송을 보며 많이 배우고있습니다</t>
  </si>
  <si>
    <t>백 선생님 레시피 많이 도움됩니다아</t>
  </si>
  <si>
    <t>우리를 17년동안 기쁘게 해주셨는데 우린해드릴게 없네요</t>
  </si>
  <si>
    <t>연아야 고마워~</t>
  </si>
  <si>
    <t>캐럿 때문에 많은 멋진 모습을보이고 줘서 고맙습니다 ♡ㅠㅠ</t>
  </si>
  <si>
    <t>항상 재미있는 웃음 보여주셔서 감사드립니다!!</t>
  </si>
  <si>
    <t>어찌나 반갑던지..감사</t>
  </si>
  <si>
    <t xml:space="preserve"> 티비 잘보고있습니다 ^^</t>
  </si>
  <si>
    <t>간단하고 쉽게배워 너무 좋아요</t>
  </si>
  <si>
    <t>덕분에 요리가 무지 쉬어졋어요</t>
  </si>
  <si>
    <t>2016동안 너무 고생했어!!</t>
  </si>
  <si>
    <t>????데뷔해줘서 너무 고마워요!!</t>
  </si>
  <si>
    <t>흐항상 너무 고맙고 보고싶고 내 가수!</t>
  </si>
  <si>
    <t>슈가보이 요즘은농담도잘하시고넘~~^^*잘해용 슈가뿅</t>
  </si>
  <si>
    <t>따라하기 좋은 래시피 감사합니다.</t>
  </si>
  <si>
    <t>더 열씨미 응원할께여...</t>
  </si>
  <si>
    <t>늘감사합니다</t>
  </si>
  <si>
    <t>경질경기 잘봤습니다</t>
  </si>
  <si>
    <t>청소아주머니 사이다 발언!!!!! 맨날 댓글로 욕해도 듣지못하는데 거기서 해주셔서 감사합니다!!</t>
  </si>
  <si>
    <t>기회가 허락해 가게 되더라도 꼭 낙하산을 매고 가겠습니다.</t>
  </si>
  <si>
    <t>이미내려갈팀을 구해낸분인데</t>
  </si>
  <si>
    <t>화이팅♡♡ 특검</t>
  </si>
  <si>
    <t>아버지덕에 손흥민이 상무에서 전성기를 보내게 됐습니다</t>
  </si>
  <si>
    <t>홧팅 jtbc~~♥</t>
  </si>
  <si>
    <t>공포스러운 최순실 처단해주는 특검에 오늘도 삼성은 감사해야한다.</t>
  </si>
  <si>
    <t>김종민씨 대상 축하드립니다.</t>
  </si>
  <si>
    <t>못생겨도 푸근해서 남자들이 좋다고 하는데 하면 좋은줄 알아라 걍</t>
  </si>
  <si>
    <t>한화가 이토록 까이는 이유는 수비에도 응원해주시는 최강 마리화나 팬들도 한 몫 하지</t>
  </si>
  <si>
    <t>전에 1박2일에 김c가 있었던거 처럼 시즌3에서는 구탱이형이 그역할을 잘해주었지</t>
  </si>
  <si>
    <t>어려운 시국에 수능 보느라 정말 수고 많았습니다.</t>
  </si>
  <si>
    <t>감사합니다 변호사님 존경합니다</t>
  </si>
  <si>
    <t>추운날씨에 고생이 많으십니다</t>
  </si>
  <si>
    <t>불편할수도 있지만 그런건 둘째치고 파업 절대 지지합니다.</t>
  </si>
  <si>
    <t>멀고 먼 타지에서도 대한민국 국민임을, 잊지 않고 활동해주셔서 감사합니다.</t>
  </si>
  <si>
    <t>축하합니다 굿</t>
  </si>
  <si>
    <t>이런다고 박근혜가 스스로 내려오진 않겠지만 그래도 집회나가신분들 응원합니다</t>
  </si>
  <si>
    <t>노을이 덕분에 함틋 본다</t>
  </si>
  <si>
    <t>아는형님 넘 재미있어요 홧팅!</t>
  </si>
  <si>
    <t>말도 조리있게 잘하고 맞는말 해주고 지금 대통령이랍시고 계시는 분보다 훨씬 낫다.</t>
  </si>
  <si>
    <t>이병규 선수 수고하셨습니다. 항상 응원하겠습니다.</t>
  </si>
  <si>
    <t>정말 칭찬받아 마땅한 기사입니다.</t>
  </si>
  <si>
    <t>나이 먹을수록 더 멋져지는 그야말로 배우 공유님 감사합니다</t>
  </si>
  <si>
    <t>특검팀에 찬사를보냅시다</t>
  </si>
  <si>
    <t>오랜만에 예능출연 ㅠㅠ 햄보카다?</t>
  </si>
  <si>
    <t>노승일씨 참 든든해요</t>
  </si>
  <si>
    <t>모두들 수고하셨어요^^</t>
  </si>
  <si>
    <t>만세ㅜㅜㅜㅜㅠ탈큡만세ㅜㅜㅜㅜ쉽지않은 결정이였을텐데 너무 고마워요</t>
  </si>
  <si>
    <t>새해 첫날부터 수고 많으십니다!</t>
  </si>
  <si>
    <t>대한민국인의 한 사람으로서 인터넷 강국임을 자랑스럽게 생각한다!!!!!!!!!!</t>
  </si>
  <si>
    <t>박원순은 나라를 위해 결단을 한 것!!!</t>
  </si>
  <si>
    <t>1초의 시간은 나에게 많은 일을 할 수 있는 시간이지.</t>
  </si>
  <si>
    <t>고개 숙여 감사드립니다.</t>
  </si>
  <si>
    <t>좋은 기사 잘 읽었습니다</t>
  </si>
  <si>
    <t>특검팀. . ,멋지요~~~^^♥♥</t>
  </si>
  <si>
    <t>1승이 천금같은 요즘 그래도 이겨서 다행이네..</t>
  </si>
  <si>
    <t>강한울 선수... 진짜 환상적인 수비 가끔씩 보여주면서 미운 정 고운 정 다 들었는데...ㅜㅜ 가서 꼭 성공해요</t>
  </si>
  <si>
    <t>원정출산을 막아주신다니 너무도 황공하옵니다 트럼프씨ㅋㅋ</t>
  </si>
  <si>
    <t>기아팬으로도 이건 좀 아닌데... 그래도 이렇게 해서라도 내년 우승만 한다면 머~ 조치~~~ ㅎㅎ</t>
  </si>
  <si>
    <t>우리나라도 동등히 받는게 나을듯~~</t>
  </si>
  <si>
    <t>그 특유의 유쾌함이 참 팀에 많은 도움을 준다. 고마워요~</t>
  </si>
  <si>
    <t>안희정의 부드러운 강인함과 인간적 매력이 승리하지 않을까 싶다.</t>
  </si>
  <si>
    <t>특검 힘내셍·</t>
  </si>
  <si>
    <t>이번결정은 환영한다 완영아 !</t>
  </si>
  <si>
    <t>내년 V6 부탁드립니다</t>
  </si>
  <si>
    <t>특검 감사합니다 !!!</t>
  </si>
  <si>
    <t>나지완이 착한계약했네 고맙다</t>
  </si>
  <si>
    <t>추운데 고생하셨습니다.</t>
  </si>
  <si>
    <t>뽁주야 수고많았어♡</t>
  </si>
  <si>
    <t>정말 감사합니다ㅜㅜ</t>
  </si>
  <si>
    <t>항상 활기찬 모습을 보고 힘이 납니다~~~**응원합니다</t>
  </si>
  <si>
    <t>송민호 매력덩어리 나피디 안목 믿어요</t>
  </si>
  <si>
    <t>맥 그리ㅡ 홧티잉 정말대단해</t>
  </si>
  <si>
    <t>제가 기억하는 김병현 선수는 세계 최정상급의 선수들이 모인 메이저리그에서도 전혀 굴하지 않고 자신의 공을 뿌리던 거였는데 그 모습 다시 보고 싶습니다.</t>
  </si>
  <si>
    <t>교민들제보&amp;안민석의원님 출동?</t>
  </si>
  <si>
    <t>진정한애국자시다진짜</t>
  </si>
  <si>
    <t>일본 기업들에게서나 볼수 있었던 고개 숙이는 모습을 우리나라 기업에서도 볼수 있다니...특히나 삼성에서...!!!멋지다!!</t>
  </si>
  <si>
    <t>몰랐네요.. 정보 주셔서 감사합니다</t>
  </si>
  <si>
    <t>당신들이진정한애국자입니다</t>
  </si>
  <si>
    <t>존잼꿀잼 요즘 나의 낙♡♡</t>
  </si>
  <si>
    <t>이제 알겠네요. 감사합니다.</t>
  </si>
  <si>
    <t>Kbo의 잘했어요. 좋은결정 환영 .내가다 기분이 좋아지네요.</t>
  </si>
  <si>
    <t>다양이 그것이 알고싶다는 결방이 아니군!</t>
  </si>
  <si>
    <t>이번주도 우리흥 쩔었다 진짜</t>
  </si>
  <si>
    <t>존경합니다...잘 키워 주시기를</t>
  </si>
  <si>
    <t>그동안 잘해줘서 고맙고 삼성가서도 승승장구하길 바랄게요</t>
  </si>
  <si>
    <t>용감한..우리의 어머니~~</t>
  </si>
  <si>
    <t>이승엽 선수 2년만 더 뛰어주세요</t>
  </si>
  <si>
    <t>류중일 감독 같은 덕장을 이렇게 보내네</t>
  </si>
  <si>
    <t>특검의 노력에 박수를 보냅니다...</t>
  </si>
  <si>
    <t>기사가 디게 친절하네요</t>
  </si>
  <si>
    <t>기자님 좋은기사 감사감사!!!!!!</t>
  </si>
  <si>
    <t>김인권씨 지적으로 보이네요.</t>
  </si>
  <si>
    <t>박대통령님 짱!!!!!</t>
  </si>
  <si>
    <t>잘한 결정이다.</t>
  </si>
  <si>
    <t xml:space="preserve"> 정말 무도에게 그리고 감사한 마음입니다.</t>
  </si>
  <si>
    <t>국내부자들은 한두푼 더 쳐먹을려고 계획중인데 빌게이츠는 저런 계획을 세우고있었다니 참 대단한분이시네</t>
  </si>
  <si>
    <t>조급증 걸린 팬들도 많지만 묵묵히 응원하는 팬들이 더 많으니 꿈을 향해 전진 하기를 기원합니다.</t>
  </si>
  <si>
    <t xml:space="preserve"> 갖다주셔요 ^^</t>
  </si>
  <si>
    <t>정말...최고임....이시영 흥해랏~~!!!</t>
  </si>
  <si>
    <t>전 lg폰 좋아요^^가장 오래 쓴폰도 LG였는데ㅎ</t>
  </si>
  <si>
    <t>앞으로 30년을 더 살면... 감사합니다.</t>
  </si>
  <si>
    <t>사실 여기까지 올라오는게 가능했던 것도 커쇼덕분;</t>
  </si>
  <si>
    <t>신부님 고맙습니다.</t>
  </si>
  <si>
    <t>열일해주셔서 감사합니다 ㅠ</t>
  </si>
  <si>
    <t>신이 대한민국으을 버리지 않으셨군...</t>
  </si>
  <si>
    <t xml:space="preserve"> 이 추운 날씨에 정말 감사하고 고맙습니다</t>
  </si>
  <si>
    <t>참...맘이 따뜻한 사람...</t>
  </si>
  <si>
    <t>올바른 판단...</t>
  </si>
  <si>
    <t xml:space="preserve"> 1년동안 삼성에서 고생많았습니다~!</t>
  </si>
  <si>
    <t>쓰레기하나 휴지통에 바르게 버리셨습니다.</t>
  </si>
  <si>
    <t xml:space="preserve"> 암튼 사고 안났으니 다행~</t>
  </si>
  <si>
    <t>백 미러 넓은거 달면 초보 때 좀 도움 됨.</t>
  </si>
  <si>
    <t>어젠 슈퍼세이브로 팀을 구하고 오늘은 끝내기 홈런 ㅋㅋㅋ</t>
  </si>
  <si>
    <t>나라도 국민도 멋지다</t>
  </si>
  <si>
    <t>특검팀 응원합니다.</t>
  </si>
  <si>
    <t>글고보니 진짜알짜배기 배우님들 ! 박신양!</t>
  </si>
  <si>
    <t xml:space="preserve"> 특검 화이팅~~</t>
  </si>
  <si>
    <t>감사해요^^</t>
  </si>
  <si>
    <t xml:space="preserve"> 좋은정보 감사합니다!</t>
  </si>
  <si>
    <t>쌀쌀한데도 수고하셨습니다</t>
  </si>
  <si>
    <t xml:space="preserve"> 존경합니다</t>
  </si>
  <si>
    <t>다들고마워</t>
  </si>
  <si>
    <t xml:space="preserve"> 다들 기다려주셔서 감사해요</t>
  </si>
  <si>
    <t xml:space="preserve"> 아 그리고 이 노트북들이 별루라면 추천 해주셔도 감사해용0</t>
  </si>
  <si>
    <t xml:space="preserve"> 그리고 언제 써야하는지, 장단점도써주시면캄사할께요.ㅎ</t>
  </si>
  <si>
    <t>파는 곳 좀 알려주시면 감사하겠습니다0</t>
  </si>
  <si>
    <t>이런사람이랑 연애하는거 고맙게 생각하며 잘 사귀겠습니다.</t>
  </si>
  <si>
    <t xml:space="preserve"> 난 고마워요</t>
  </si>
  <si>
    <t>아는 오빠가 저한테 짜증한번 안내고 잘 놀아줬는데ㅠㅜ</t>
  </si>
  <si>
    <t xml:space="preserve"> 대한민국 현역 군인님들 힘내세요 ㅠ</t>
  </si>
  <si>
    <t>현재만 바라보고 살꺼야과거가 너여서 아프지만 고마워이런마음 가지게 해줘서</t>
  </si>
  <si>
    <t xml:space="preserve"> 여러분들은 어떻게 참으시는지 알려주심 감사하겠습니다.ㅜ</t>
  </si>
  <si>
    <t xml:space="preserve"> 별거아닌데 이모티콘까지 찍어주시니 괜히 기분이 좋아서 올려봐요ㅎㅎ</t>
  </si>
  <si>
    <t>감사합니다. :)</t>
  </si>
  <si>
    <t>면접제의가 넘 조아여 ㅋㅋㅋ</t>
  </si>
  <si>
    <t>글 내릴게요. 감사합니다</t>
  </si>
  <si>
    <t>이정로 선생님을 만나서 인생이 달라집니다.</t>
  </si>
  <si>
    <t>근데사장님이 엄청잘해주세요</t>
  </si>
  <si>
    <t>어제 분명히 이제 우리 금 토일 못보니깐 축구 안하구 너만 봐야겄다ㅎㅎ</t>
  </si>
  <si>
    <t>사장님,가게누나들 재밋고 착하구요</t>
  </si>
  <si>
    <t>알바하고있는데어떤 아저씨가 공과금내러와서지로하고있는데아이고 이쁘네</t>
  </si>
  <si>
    <t>아기키우면서 큰 도움 될것같아요^^</t>
  </si>
  <si>
    <t xml:space="preserve"> 알려주신분들 감사해요</t>
  </si>
  <si>
    <t>댓글 감사합니다^^</t>
  </si>
  <si>
    <t xml:space="preserve"> 정신차리라고 냉정한말감사합니다.</t>
  </si>
  <si>
    <t>읽어주셔서 감사합니다♡</t>
  </si>
  <si>
    <t>적지만 댓글 남겨주신 분들 감사해요</t>
  </si>
  <si>
    <t>잘 시청하고 있습니다.</t>
  </si>
  <si>
    <t xml:space="preserve"> 우리에겐 든든한 선생님이 뒤에 계신다니까요~^^</t>
  </si>
  <si>
    <t>앞으로도좋은 활동 부탁드려요♡♡</t>
  </si>
  <si>
    <t>우리의 식단을 책임지시는 백주부님께 드리는 선물입니다</t>
  </si>
  <si>
    <t>백선생님 덕분에 요리가 너무 많이 늘었어요.</t>
  </si>
  <si>
    <t>항상 방송도 잘 챙겨보고라디오도 잘 듣고 있어요</t>
  </si>
  <si>
    <t>쉽고 맛있는 레시피 감사드려요~~~</t>
  </si>
  <si>
    <t>삶 속에서 힘들때 연아선수의 경기를 보면서 고비를 잘 넘겼습니다...</t>
  </si>
  <si>
    <t>항상 고마워요!</t>
  </si>
  <si>
    <t>앞으로도 화이팅 응원많이할께!!!!!!</t>
  </si>
  <si>
    <t>항상 착하고 순수한 모습이 너무 좋습니다.</t>
  </si>
  <si>
    <t>세븐틴 멤버여서 고맙구 윤정한으로 태어나줘서 고마워요!!</t>
  </si>
  <si>
    <t>매일매일 감사합니다^^</t>
  </si>
  <si>
    <t>항상 캐럿들을 위해 곡과 안무를해주셔서 감사하고요</t>
  </si>
  <si>
    <t xml:space="preserve"> 힘들고 지칠 때도 많았을텐데 늘 밝은 모습으로 와줘서 , 캐럿이라는 이름을 행복하게 해줘서 고마워요</t>
  </si>
  <si>
    <t>너무 나도 좋은 음식을 먹기 좋게 만들어주시는  백선생님 늘 사랑합니다..</t>
  </si>
  <si>
    <t>최근의 무한상사도 너무 재밌고 흥미진진하게 잘 봤습니다.</t>
  </si>
  <si>
    <t>항상 집에있는 재료로 새로운 음식을 만들게 해주는 레시피 감사드려요 ^^</t>
  </si>
  <si>
    <t>긍정적인 삶의 방향도 잘 배우고 있습니다.</t>
  </si>
  <si>
    <t xml:space="preserve"> 멋있는귀요미오빠를 낳아주셔서감사합니다.</t>
  </si>
  <si>
    <t>요리라고까지 말할수는 없지만음식 만드는것에 자신감을갖게해준 백선생님 최고감사합니다</t>
  </si>
  <si>
    <t>이 세상에 태어나 주셔서 감사합니다.</t>
  </si>
  <si>
    <t>오늘 너무 수고했어</t>
  </si>
  <si>
    <t>앞으로도 우리들 곁에서 맛깔스런 음식문화 창달에 더욱 힘을내시리라 믿습니다.</t>
  </si>
  <si>
    <t>덕분에 쉽게쉽게 요리해서 매일매일 멋진 만찬을 준비하는 주부에요..</t>
  </si>
  <si>
    <t>ㅇ요리 프로 잘 보고 있습니다~~~</t>
  </si>
  <si>
    <t xml:space="preserve"> 감사합니다!</t>
  </si>
  <si>
    <t>방송 잘보고 있어요</t>
  </si>
  <si>
    <t>색다른 면을 느끼게 해줘서 감사합니다.</t>
  </si>
  <si>
    <t xml:space="preserve"> 대한민국에 태어나줘서 정말 고마워요</t>
  </si>
  <si>
    <t>언제나 밝은모습시원시원한 말씀프로의마인드 감사드립니다.</t>
  </si>
  <si>
    <t>백쌤 화이팅 임다요</t>
  </si>
  <si>
    <t>백주부님께 감사 드림니다.</t>
  </si>
  <si>
    <t>방송 넘 재밌게 보고있고 항상 응원합니다..</t>
  </si>
  <si>
    <t xml:space="preserve"> 감사합니다</t>
  </si>
  <si>
    <t xml:space="preserve"> 조미료를 쓰는것도 아닌데 진짜 맛있어요</t>
  </si>
  <si>
    <t>항상감사합니다</t>
  </si>
  <si>
    <t>마지막까지 최선을 다하시고 멋진 경기 정말 고마워요</t>
  </si>
  <si>
    <t>팬들에게 기쁨을 줘서 감사합니다..</t>
  </si>
  <si>
    <t>오빠 신인때 야구 하는 모습을 보구 야구를 좋아하게 되었어여</t>
  </si>
  <si>
    <t xml:space="preserve"> 덕분에 요리가 다시 재미있어지기 시작한 1인 입니다</t>
  </si>
  <si>
    <t>쉽게 접할수있는 재료들로 쉽게 요리할수있게 도와주셔서 너무 감사드려요..</t>
  </si>
  <si>
    <t>정말 너무 고마워요</t>
  </si>
  <si>
    <t>요리하는데 많은 도움받고있어요~</t>
  </si>
  <si>
    <t>항상잘해주셔요</t>
  </si>
  <si>
    <t>실시간으로 어플 통해 매장 안 상황 확인도 가능하고24시간 긴급출동서비스도 있어서 언제나 도움 받을 수 있는...너무 좋네요...</t>
  </si>
  <si>
    <t xml:space="preserve"> 누나를 알고나서 더 긍정적으로 변한거 같아요</t>
  </si>
  <si>
    <t xml:space="preserve"> 그래도 귀엽게 봐주시면 감사합니다 ㅠㅠㅠ</t>
  </si>
  <si>
    <t>백선생님 덕분에먹고 살만 합니다.</t>
  </si>
  <si>
    <t xml:space="preserve"> 그래도 잘드셔 주셔서 정말 감사했습니다..</t>
  </si>
  <si>
    <t>진짜 너무 고맙고 미안해요ㅠㅠ..ㅜㅜ</t>
  </si>
  <si>
    <t>백주부님 백종원님 사랑하고 존경합니다~~^^♡</t>
  </si>
  <si>
    <t xml:space="preserve"> 감사드려유~~</t>
  </si>
  <si>
    <t>감사함다~</t>
  </si>
  <si>
    <t>그 동안 수고하셨습니다..^^</t>
  </si>
  <si>
    <t>31년차 주부이지만 늘 백샘 요리보고 배우는 게 많아요~~</t>
  </si>
  <si>
    <t xml:space="preserve"> 슈가보이 덕분에 이나이에 요리에 관심을 가지게되네요</t>
  </si>
  <si>
    <t xml:space="preserve"> 항상  좋은정보 감사합니다.</t>
  </si>
  <si>
    <t xml:space="preserve"> 그리고 내가수가 되서 고마워요</t>
  </si>
  <si>
    <t>덕분에 새댁이 헤매지 않을 수 있게 되었어요 ^^</t>
  </si>
  <si>
    <t xml:space="preserve"> 집밥 백선생님 프로 너무 감사하고 좋아요!~~</t>
  </si>
  <si>
    <t>태어나줘서 옆에 있어줘서 너무 고맙습니다</t>
  </si>
  <si>
    <t>음식에 대한 생각도 많이 바뀌었어요.</t>
  </si>
  <si>
    <t>알기쉽게 간단하게 설며해줘서 땡큐</t>
  </si>
  <si>
    <t>감독님 저는 감독님만을 믿쑵니다!</t>
  </si>
  <si>
    <t>음식을 너무 쉽게 만드는 바ㅏㅇ법을  기르쳐 주셔서  감사 드립니다.</t>
  </si>
  <si>
    <t>편안한 인상으로 맛난 음식 소개까지 감사합니다.</t>
  </si>
  <si>
    <t>집밥 백선생 감사이 잘 보고 있습니다</t>
  </si>
  <si>
    <t>항상 고마워요?</t>
  </si>
  <si>
    <t>늘 집에서 해 먹을 수 있는 요리 레시피 감사히 잘 받아 사용하고 있습니다.</t>
  </si>
  <si>
    <t xml:space="preserve"> 늘 응원합니다.</t>
  </si>
  <si>
    <t>만들어 먹는 즐거움을 가르쳐준 백선생님을 응원합니다.</t>
  </si>
  <si>
    <t xml:space="preserve"> 항상 지켜보구 있는 사람(?) 으로써 느끼는게 있써요</t>
  </si>
  <si>
    <t>멀리 캐나다에서 백선생님의 레서피를 보고 따라 하고 있습니다.</t>
  </si>
  <si>
    <t xml:space="preserve"> 세븐틴에서 있으면서 캐럿들이랑 함께해주는것도 고마워요</t>
  </si>
  <si>
    <t xml:space="preserve"> 진심으로 도망치지 않고 제대로 사과하고 일 마무리 지어줘서 고마워요</t>
  </si>
  <si>
    <t>백주부님 레시피로 맨날 요리해주는 울 남푠저도 열씸히 배울려고 노력중이에요늘 감사드려요</t>
  </si>
  <si>
    <t>항상 감사합니다ㅋ</t>
  </si>
  <si>
    <t>수고 많았었요~</t>
  </si>
  <si>
    <t>그리고 태어나줘서 너무 고마워요ㅠㅠ</t>
  </si>
  <si>
    <t>연아언니, 우선 최선을 다해줘서 너무 고맙구요.</t>
  </si>
  <si>
    <t xml:space="preserve"> 감사드려요~~~</t>
  </si>
  <si>
    <t>조금씩 요리에 자신이 생기도록 쉽게 설명해 주셔서  감사드립니다.</t>
  </si>
  <si>
    <t>쉽고 간결한 설명!!!따라하기 쉬어서 정말 좋아요^^항상 감사 드립니다.</t>
  </si>
  <si>
    <t xml:space="preserve"> 연아선수의 덕이에요!</t>
  </si>
  <si>
    <t>동생이 요리를 못하는 저를 위해 백선생님 집밥레시피 책을 보내줬습니다.</t>
  </si>
  <si>
    <t>지가유  왠만하면  티비를  잘 안보거덩유   근디   선상님  요리푸로는  재방으로라도  볼려고 애 쓰구만유    감사드려유~~~</t>
  </si>
  <si>
    <t xml:space="preserve"> 저렴한 가격에 쉬운 재료로 어쩌면 그렇게 쉽고 맛있게 할수잇는지감사합니다.</t>
  </si>
  <si>
    <t xml:space="preserve"> 요즘 참 감사합니다</t>
  </si>
  <si>
    <t>대한민국의 건강을 위하여 항상 연구하시는 님의 노력에 감사드려요.</t>
  </si>
  <si>
    <t>공카오랜만에 들어와주고 고마워ㅠㅠㅠㅠㅠㅠㅠ</t>
  </si>
  <si>
    <t>정말 감사 합니다.</t>
  </si>
  <si>
    <t>집에서 밥상에 정말도움이됩니다.</t>
  </si>
  <si>
    <t>2년동안 함께해준 예디~</t>
  </si>
  <si>
    <t xml:space="preserve"> 힘들텐데 버텨줘서 그리고 우리한테 미안해 하지마요</t>
  </si>
  <si>
    <t xml:space="preserve"> 너무 감사합니다.</t>
  </si>
  <si>
    <t>백주부님  감사합니다.~~~^^</t>
  </si>
  <si>
    <t xml:space="preserve"> 항상 고맙고 사랑해요</t>
  </si>
  <si>
    <t>좋은 정보 감사합니다.</t>
  </si>
  <si>
    <t>인터넷이든 티비든 쉽게 접할수 있는 백종원님 특급 요리비법 덕분에요리가 즐거워지고 있읍니다~~^^</t>
  </si>
  <si>
    <t>백선생님 응원합니다...</t>
  </si>
  <si>
    <t>요리에 전혀 관심이 없는 남편을 주방으로 보내게 되는 큰 영향력이 있으신분입니다.</t>
  </si>
  <si>
    <t xml:space="preserve"> 앞으로도 좋은음식 소개 부탁드립니다.</t>
  </si>
  <si>
    <t xml:space="preserve"> 감사해요~~</t>
  </si>
  <si>
    <t>가정에서 쉽게 구할 수 있는 재료로 특별한 맛을 낼 수 있게  도와주시는 백주부님 늘 감사해요.</t>
  </si>
  <si>
    <t xml:space="preserve"> 그리고 마지막으로 오빠를 믿어요 !</t>
  </si>
  <si>
    <t>20대에 외국에서 지내던 외로운 시간에 오빠보고 정말 많은 힘을 얻었었는데요,</t>
  </si>
  <si>
    <t xml:space="preserve"> 구수한 말투와 쉬운 요리비법 감사해요~~</t>
  </si>
  <si>
    <t>감사해요..</t>
  </si>
  <si>
    <t>항상잼나게  방송해주시니 감사합니다.</t>
  </si>
  <si>
    <t>요리에 대한 마음의 부담을 덜어주셔서 감사합니다.</t>
  </si>
  <si>
    <t>슈가보이덕분에 그나마 밥먹구 있습니다 .</t>
  </si>
  <si>
    <t>돈가스 소스만들기 궁굼했는데 잘배웠습니다</t>
  </si>
  <si>
    <t xml:space="preserve"> 역시 음식은 자신감이라며 저에게 자신감을 넣어준 백선생님께 넘넘 감사하답니다^^</t>
  </si>
  <si>
    <t>조금이나마 음식 만드는 것을 시작할 수 있게 해주셔서 감사합니다.</t>
  </si>
  <si>
    <t>항상 감사한 마음을 가지고 있답니다.</t>
  </si>
  <si>
    <t>감사 합니다~`</t>
  </si>
  <si>
    <t xml:space="preserve">  감솨!!  ㅎㅎ</t>
  </si>
  <si>
    <t>감사합니다ㆍ</t>
  </si>
  <si>
    <t>항상 감사드려요^^</t>
  </si>
  <si>
    <t>매번 좋은 정보감사해유~</t>
  </si>
  <si>
    <t>요리를 가장 쉽게 알려주셔서 너무 감사합니다~~</t>
  </si>
  <si>
    <t>태어나줘서 고맙고 사랑해요ㅠ???????????</t>
  </si>
  <si>
    <t>남겨주심 고맙습니다.</t>
  </si>
  <si>
    <t>요리 프로보고따라 하는 모습이너무나 이뻐보이니백주부님께 감사드립니다</t>
  </si>
  <si>
    <t>호준군넘 착하고 이뻐</t>
  </si>
  <si>
    <t>승리요정 신소율ㅇㅅㅇ</t>
  </si>
  <si>
    <t>대통령 개잘뽑앗네 ㄷㄷㄷ</t>
  </si>
  <si>
    <t>대한민국 특검 하이팅!통일은 대박이 아니라특검은 이번에 국민들의 대박입니다</t>
  </si>
  <si>
    <t>마음고생 없으니 이렇게 잘하네요 화이팅!</t>
  </si>
  <si>
    <t>덕분에 주말에 즐거웠다 수고했어</t>
  </si>
  <si>
    <t>소방관님들 힘내세요!!!!</t>
  </si>
  <si>
    <t>하루살이 가을야구... 생명연장!!! 고마워요 오지사또 ㅋㅋㅋㅋㅋ</t>
  </si>
  <si>
    <t>보통 15년 내외로 사는 반려동물에게 했으면하는 좋은 소식이네요</t>
  </si>
  <si>
    <t>보검이 너가 좋으면 우리도 좋다 재밌게 놀아ㅋㅋㅋ</t>
  </si>
  <si>
    <t>초보운전자에게 좋겠네요..다른 길로 들어섰다가 욕 먹는 경우 많은데..</t>
  </si>
  <si>
    <t>이렇게 오늘 경쟁자 한명 떨어져 나가네~</t>
  </si>
  <si>
    <t>솔직히몰랐는데 좋은정보네요</t>
  </si>
  <si>
    <t>국민으로써 얼굴에 미소짖는 소식 감사합니다</t>
  </si>
  <si>
    <t>박기자님 화이팅 입니다 수고</t>
  </si>
  <si>
    <t>ㅋㅋㅋㅋㅋㅋㅋㅋㅋㅋㅋㅋㅋㅋㅋ 중국한테 간신히 이겨서 암걸렸는데 이 기사보고 암이 나았습니다</t>
  </si>
  <si>
    <t>임정우가 너무 잘해줬다.</t>
  </si>
  <si>
    <t>정말로 당신이 진정한 국민입니다.</t>
  </si>
  <si>
    <t>그래서 부모 잘 만나는것도 실력이야^^</t>
  </si>
  <si>
    <t>당분간 하위권 예약이네ㅋㅋ 다른팀 입장은 그냥 고맙지~</t>
  </si>
  <si>
    <t>오빠 안녕 !</t>
  </si>
  <si>
    <t>선생님들이 계셧기에 지금 저희가 있습니다. 진심으로 머리숙여 감사드립니다.</t>
  </si>
  <si>
    <t>내가하고 싶었던 이야기를 써줘서 고마운데 조금 부족하네...</t>
  </si>
  <si>
    <t>0.5mm 하는 남자배우 있으면 진심 ㅂ랄도 빨아준다</t>
  </si>
  <si>
    <t>직관하시는분들 복터졌고 좋은 댓글 넘 감사합니다ㅎㅎ</t>
  </si>
  <si>
    <t>여러모로 챙기시니라 수고많으셨습니다^^</t>
  </si>
  <si>
    <t>돼지는 고마운 동물이다</t>
  </si>
  <si>
    <t>뭐라해도 몸사리지 않고 센스있게 잘해줘서 고맙던데</t>
  </si>
  <si>
    <t>최선을다해봐라 꿈쩍안할것이다ㅡ 대한민국 수호 어버이연합회ㅡ</t>
  </si>
  <si>
    <t>요즘 박사장 열일하네 너무 보기 좋음</t>
  </si>
  <si>
    <t>기사를 읽기 좋고 쏙쏙 알수 있게 정리되어 있어서 좋네요감사합니당~</t>
  </si>
  <si>
    <t>항상 좋은 노래 불러줘서 고마웠어.</t>
  </si>
  <si>
    <t>트와이스 8관왕 축하해요♡</t>
  </si>
  <si>
    <t>감사합니다..감사하고 또 감사합니다...</t>
  </si>
  <si>
    <t>기대하고 볼게요~</t>
  </si>
  <si>
    <t>착한기업 엘지 화이팅</t>
  </si>
  <si>
    <t>화이팅.. 응원할게요!</t>
  </si>
  <si>
    <t>완전 땡큐지</t>
  </si>
  <si>
    <t>올때 되니,,온 선수를 굳이....ㅈㅈ</t>
  </si>
  <si>
    <t>기아하고는 전혀 상관없는데 잘 키워</t>
  </si>
  <si>
    <t>정말 뿌듯합니다 감사해요</t>
  </si>
  <si>
    <t>끝까지 캐내서 정의를 찾아주세요특검팀~~</t>
  </si>
  <si>
    <t>시호때문에 특검이 살구나</t>
  </si>
  <si>
    <t>이거요즘 엄청 홍보하네</t>
  </si>
  <si>
    <t>난 현무형 입담이 너무 재밌어서 좋아함 ㅋㅋ 나혼자산다, 수요미식회만 꼬박꼬박 챙겨보지만 재밌습니다. 건강 챙기시구요. 항상 겸손함을 유지하세요 ㅋㅋ 응원합니다!</t>
  </si>
  <si>
    <t>한국의 자주국방을 지지해주시는 트럼프 고맙다</t>
  </si>
  <si>
    <t>인하대에 연영과가 있었단걸 너로인해 첨 알았다.</t>
  </si>
  <si>
    <t>린드블럼 그동안 고생했어요</t>
  </si>
  <si>
    <t>청소해주면 고맙지</t>
  </si>
  <si>
    <t>응원합니다 의원님</t>
  </si>
  <si>
    <t>엘지: 고맙습니다 또 고맙습니다 ㅎㅎ</t>
  </si>
  <si>
    <t>올해수고많았슈~~~</t>
  </si>
  <si>
    <t>추은데 다들 고생많으셨습니다</t>
  </si>
  <si>
    <t>드뎌~완전 기대기대~^^</t>
  </si>
  <si>
    <t>올레 ㅎㅎ 오우 감사합니다 ㅎㅎ</t>
  </si>
  <si>
    <t>아름다운 영상을 위해 노력해주시는 촬영팀과연출팀에게도 무한 감사를 드립니다~~</t>
  </si>
  <si>
    <t>그럼그럼 괜찮아요~~</t>
  </si>
  <si>
    <t>멋있습니다 자랑스러운 우리나라 단지 취업난이 걱정이지만 ...</t>
  </si>
  <si>
    <t>고마운 강아지...</t>
  </si>
  <si>
    <t>고마워요... 한국 정부보다 낫네</t>
  </si>
  <si>
    <t>잘생긴 얼굴에 좋은 성격에 훌륭한 연기력까지 ㅜㅜ</t>
  </si>
  <si>
    <t>일요일 저녁 유일하게 챙겨보는 프로그램</t>
  </si>
  <si>
    <t>믿고보는 수지씨 화이팅!</t>
  </si>
  <si>
    <t xml:space="preserve"> 루이로 와줘사 정말 고마웠어</t>
  </si>
  <si>
    <t>그래서 닥터스 사랑하고 응원합니다!!!!!!!!ㅋ</t>
  </si>
  <si>
    <t xml:space="preserve"> 지금이라도 푹쉬어 다행이다.</t>
  </si>
  <si>
    <t>된장이나 청국장 띄어서 소길댁 브랜드로 파는거 추천드립니다.</t>
  </si>
  <si>
    <t xml:space="preserve"> 덕분에 좋은배우를 알고 가네요.</t>
  </si>
  <si>
    <t>세계 축구의 수준은 어느 정도까지는 평준화 되지 않았나 싶다.</t>
  </si>
  <si>
    <t>실제로 고관절 부상이전까지 윤길현이 78회는 잘막아줬지.</t>
  </si>
  <si>
    <t>헌재 응원합니다.특검.. 응원합니다.</t>
  </si>
  <si>
    <t>형이 정리해준다</t>
  </si>
  <si>
    <t>연기자로서 확고히 자리매김하게된 진영~</t>
  </si>
  <si>
    <t>우리나라 국민들 멋져~~</t>
  </si>
  <si>
    <t>특검만세. 검찰만세. 특검팀에서대통령이나오길</t>
  </si>
  <si>
    <t xml:space="preserve"> 특검 힘내세요</t>
  </si>
  <si>
    <t>고맙다 새누리 잔챙이들.</t>
  </si>
  <si>
    <t>갓윤미래!!</t>
  </si>
  <si>
    <t xml:space="preserve"> 청년의 앞길에 좋은일만 가득하길 축복합니다.진심!!!</t>
  </si>
  <si>
    <t xml:space="preserve"> 차라리 저가정책으로대충만들었는데도 이정도입니다</t>
  </si>
  <si>
    <t xml:space="preserve"> 이제 첫발을 내딛은거라 생각합니다..</t>
  </si>
  <si>
    <t xml:space="preserve"> 어려운 결정 훌륭합니다.^^</t>
  </si>
  <si>
    <t xml:space="preserve"> 대형화재 진압하신다고 수고했습니다 삼성아~~~</t>
  </si>
  <si>
    <t xml:space="preserve"> 국민의 마음을 대표해주셔서 감사합니다ㅜㅜ</t>
  </si>
  <si>
    <t xml:space="preserve"> 이런드라마 고맙습니다~</t>
  </si>
  <si>
    <t>김수로 소속사가 sm인데..</t>
  </si>
  <si>
    <t>청소부 근로자님들 정말 고맙네요..</t>
  </si>
  <si>
    <t>정말 좋은 드라마 고마워요 ㅠㅠ</t>
  </si>
  <si>
    <t xml:space="preserve"> 추운날씨에 고생이 많으십니다.</t>
  </si>
  <si>
    <t>진정한 차붐의 후계자...</t>
  </si>
  <si>
    <t>좋은 기사 감사합니다.</t>
  </si>
  <si>
    <t>구요운 냥이들 보살펴 줘서 고맙네요.</t>
  </si>
  <si>
    <t>와 수원ㄷㄷ 이건잘했다</t>
  </si>
  <si>
    <t xml:space="preserve"> 유용한 정보 감사합니다.</t>
  </si>
  <si>
    <t>ㅋㅋ 이제 시작이다.</t>
  </si>
  <si>
    <t>그 부분에 대해서 제대로 사과하고 서로 경제적으로 화합하는게 중요하다.</t>
  </si>
  <si>
    <t xml:space="preserve"> 찍고있는 택시운전사 촬영 다치지 말고 잘하시길!</t>
  </si>
  <si>
    <t>그래도 닮았다고 해주신 분들 고맙구요...좋은 댓글 달아주신분들도 감사합니다.</t>
  </si>
  <si>
    <t>이렇게편지보내주는데제가 요새 못챙겨준거같아서깜짝편지를보내기로했어요</t>
  </si>
  <si>
    <t>그냥 고맙습니다...0</t>
  </si>
  <si>
    <t>두가지 방향으로 얘기해주셔서도 고맙구요...</t>
  </si>
  <si>
    <t>다들수고하셧어요</t>
  </si>
  <si>
    <t>ㅡ 댓글 감사드려용</t>
  </si>
  <si>
    <t xml:space="preserve"> 감사합니다.</t>
  </si>
  <si>
    <t>솔직히 남자친구한테 말은 안하지만 고마운게참 많다..</t>
  </si>
  <si>
    <t>알려주시면 감사하겠습니다*^^*</t>
  </si>
  <si>
    <t xml:space="preserve"> 이제는 화해하는 것도 싫고 그냥 살았으면 좋겠다는 생각도 듭니다.</t>
  </si>
  <si>
    <t xml:space="preserve"> 알려주시면 감사하겠습니다ㅠㅠ!</t>
  </si>
  <si>
    <t>관심 감사합니다.</t>
  </si>
  <si>
    <t>이제년수로는 3년이니까 보통편해지겟죠</t>
  </si>
  <si>
    <t>86일때 찍은 우리 아들 사진 하나 올리구요100일때110일때111일때는 두군데 갑니다사진 올라오면 올릴게요오늘로 우리아들 95일째입니다축하해주세요 ^^</t>
  </si>
  <si>
    <t>혹시 이 맘때 이유식거부 극복하는 방법과 단유하는 방법좀 알려주시면 감사하겠습니다~~</t>
  </si>
  <si>
    <t>감사합니다!</t>
  </si>
  <si>
    <t xml:space="preserve"> 댓글감사합니다</t>
  </si>
  <si>
    <t>감사합니당&gt;.</t>
  </si>
  <si>
    <t>이니스프리의 미스트 중에 괜찮은거추천해주시면 감사하겠습니다</t>
  </si>
  <si>
    <t>감사합니다!!!</t>
  </si>
  <si>
    <t xml:space="preserve"> 전국에 계신 생다남,생다녀여러분 늘, 감사합니다.</t>
  </si>
  <si>
    <t>댓글 달아주시면 고맙겠습니다~!!</t>
  </si>
  <si>
    <t>웃는 모습 보는 것만으로도 힐링되지 않나요?!</t>
  </si>
  <si>
    <t>가격이나 뭐 배송이나 이유식의 질등 다양한 시각에서 괜찮은지 이야기 해주시면 감사하겠습니다:D</t>
  </si>
  <si>
    <t xml:space="preserve"> 저번에 힘내시라고 응원해주신분들 감사합니다!</t>
  </si>
  <si>
    <t xml:space="preserve">  감사해요</t>
  </si>
  <si>
    <t>정말 맛있게 먹었어유~^^고맙습니다^^화이팅~~~~~</t>
  </si>
  <si>
    <t>항상 더 쉽고 맛있는 레시피를 연구하시는 모습이 멋있어요~</t>
  </si>
  <si>
    <t>항상 늘 고마웠습니다.</t>
  </si>
  <si>
    <t>당신이 태어난걸 축하고 고맙습니다.</t>
  </si>
  <si>
    <t>행복한 시간을 선물해 줘서 너무 고마워요~</t>
  </si>
  <si>
    <t xml:space="preserve"> 그 만큼 당신은 저의 영웅이 되었습니다..</t>
  </si>
  <si>
    <t>우리신랑도 백쌤님 열렬 시청자 랍니다</t>
  </si>
  <si>
    <t>요리를 더 쉽게 알려 주어서어렵게만 느껴져서 시작도 안 했던 시기를 벗어나요리 초보자로 입문을 했습니다</t>
  </si>
  <si>
    <t>항상 재미나고 즐겁게 보고 있습니다</t>
  </si>
  <si>
    <t>너무 감사해용~~~^^</t>
  </si>
  <si>
    <t>아름답게 좋은일을 하면서 매일을 살아가는 모습을 가끔 가끔 들으며감사했습니다.</t>
  </si>
  <si>
    <t>요리에 자신이 없어  늘 가족핀잔백주부레시피를  따라했더니  엄마가 한거  맞나고  하네요감사~</t>
  </si>
  <si>
    <t>남자들도 쉽게 요리할 수 있는 요리법을 만들어 주신 백 선생 파이팅</t>
  </si>
  <si>
    <t>맛있는 요리하기를 즐겁게 만들어주는백주부님 감사합니다</t>
  </si>
  <si>
    <t>감사드려요</t>
  </si>
  <si>
    <t>저에게 뭔가 삶을 알게해준 김연아선수안녕하세요..</t>
  </si>
  <si>
    <t>앞으로도 더 좋은 요리 레시피 부탁드립니다</t>
  </si>
  <si>
    <t>항상 좋은정보 감사드립니다...</t>
  </si>
  <si>
    <t xml:space="preserve">  요즈음 TV에서 정말 재미있게 잘보고 있습니다.</t>
  </si>
  <si>
    <t>앞으로도 계속 맛있는 요리 부탁드립니다..</t>
  </si>
  <si>
    <t xml:space="preserve"> 정말 너무너무 태어나줘서 고맙고 항상 건강해야되요 ㅠㅠㅠ</t>
  </si>
  <si>
    <t xml:space="preserve">  지금은 아직 최종결정은 안 났지만, 좋은 소식 생기면 연아선수에게 꼭 감사할 거에요~~</t>
  </si>
  <si>
    <t>너무나 편안한 인상에 너무나 편안한 말투, 너무나 쉬운 요리법 정말 최곱니다~~~!@!!</t>
  </si>
  <si>
    <t xml:space="preserve">  너무 감사힙니다^^</t>
  </si>
  <si>
    <t>아주 잘 보고 있습니다.</t>
  </si>
  <si>
    <t>그동안 요리법 공개등 감사를 드리며...서민, 자취생 등 간단히, 영양을 고려한 요리 부탁드립니다.</t>
  </si>
  <si>
    <t>오늘도 요리 감사합니다</t>
  </si>
  <si>
    <t xml:space="preserve"> 감사해요^^~~</t>
  </si>
  <si>
    <t>오빠를 그리구 LG를 넘넘 사랑하는지인올림~~</t>
  </si>
  <si>
    <t>언제나 웃는 모습과 먹방의 진수를 보여주어 감사합니다.</t>
  </si>
  <si>
    <t xml:space="preserve">  올해는 별루 좋은 일이 생각나지 않는데 연아양만이 기쁜 소식을 전해줬습니다.</t>
  </si>
  <si>
    <t>진심으로 고맙고 사랑해요.</t>
  </si>
  <si>
    <t xml:space="preserve"> 많은 팁과 놓치기쉬운 부분도 자세히가르쳐 주시고 많이 배움니다감사합니다</t>
  </si>
  <si>
    <t>김재현화이팅</t>
  </si>
  <si>
    <t>음식에 대해 취미를 가지게 되었습니다</t>
  </si>
  <si>
    <t xml:space="preserve"> 새롭게 배우는것 많네요</t>
  </si>
  <si>
    <t>백주부님~!^^ 수고가 많습니다.~~^^</t>
  </si>
  <si>
    <t>물넣고 볶는것도 배우고 감사합니다</t>
  </si>
  <si>
    <t xml:space="preserve"> 좋은 음악을 만들어 주셔서 감사합니다.</t>
  </si>
  <si>
    <t>늘 서용빈 선수의 복귀를 기다리는 팬들이 있다는 거 있지 않으셨음 좋겠네요</t>
  </si>
  <si>
    <t>많이 배우고 있습니다.!!!</t>
  </si>
  <si>
    <t xml:space="preserve"> 어제 아송페 수고하셨어요</t>
  </si>
  <si>
    <t>대한민국 밥상문화의 일등공신 백주부님 고맙습니다.</t>
  </si>
  <si>
    <t>다들 어떻게 챙겨주셨는지 ㅠㅠ</t>
  </si>
  <si>
    <t xml:space="preserve"> 요리를 잘 하지 못하는 저에게는 정말 많은 도움이 되었습니다.</t>
  </si>
  <si>
    <t xml:space="preserve"> 준혁이 형이 엘지에 오게 된것은 정말 엘지팬으로써 대환영이었습니다..</t>
  </si>
  <si>
    <t xml:space="preserve">  다시한번 축하와 감사를 보냅니다.</t>
  </si>
  <si>
    <t>진짜 재밌게 보면서 그나마 웃을 수 있고마음이 편해져요</t>
  </si>
  <si>
    <t>넘 멋졌어요!!!</t>
  </si>
  <si>
    <t>집밥 비법 마니퍼갈께요</t>
  </si>
  <si>
    <t>요리와 담을 쌓은 저에게 너무나도 큰 배움을 주고 계신거 아시나요~~</t>
  </si>
  <si>
    <t>언제나 좋은 정보와 댓글 감사합니다</t>
  </si>
  <si>
    <t>백종원님 덕분에 요리하는게 덜 부담스러워졌어요</t>
  </si>
  <si>
    <t>간단하면서 고급진 요리 감사합니다~</t>
  </si>
  <si>
    <t>백종원 레스피를 요즘 따라하면 요리 배우고 있네요</t>
  </si>
  <si>
    <t xml:space="preserve"> 세븐틴이여서 고마워요사랑해요 !</t>
  </si>
  <si>
    <t>좋은 레시피 감사합니다.</t>
  </si>
  <si>
    <t>항상 맛있게  넉넉하게  푸짐한 미소까지  행복합니다.</t>
  </si>
  <si>
    <t>새 프로그램을 볼 수 있게 해주셔서 감사해요</t>
  </si>
  <si>
    <t>백주부덕에   많은 요리  접할수있어서  감사해요</t>
  </si>
  <si>
    <t>따라하기 쉬운 요리법 감사합니다 .</t>
  </si>
  <si>
    <t>수고 했습니다.</t>
  </si>
  <si>
    <t>많은 도움 감사</t>
  </si>
  <si>
    <t>냉동고기 해동법은 더욱 고맙구요.</t>
  </si>
  <si>
    <t>아무튼 경기 치루느라 많이 수고 하셨습니다</t>
  </si>
  <si>
    <t>주부 경력 25년차지만 이제야 요리의 즐거움을 느끼고 자꾸 해보고 싶게 만드시는 재주가 잇으시네요.</t>
  </si>
  <si>
    <t>백종원님 레시피 항상 감사합니다.</t>
  </si>
  <si>
    <t>너무  고맙고  사랑합니다</t>
  </si>
  <si>
    <t xml:space="preserve"> 항상 건강하고 재미있고 맜있는 음식 보여 주세요</t>
  </si>
  <si>
    <t>느님결혼 후 10년 동안 못 느낀 요리에 재미를 느끼게 해주신 백주부님 감사합니다.</t>
  </si>
  <si>
    <t>기둥 같으세요..^_^</t>
  </si>
  <si>
    <t xml:space="preserve"> 늘 감사합니다.</t>
  </si>
  <si>
    <t>거듭 감사 합니다</t>
  </si>
  <si>
    <t>어제 많이 감사했구요!!!</t>
  </si>
  <si>
    <t xml:space="preserve"> 오빠 태어나줘서 고마워요??</t>
  </si>
  <si>
    <t>매일 재미있게 해주는 백종원씨 앞으로도 응원합니다!</t>
  </si>
  <si>
    <t xml:space="preserve"> ?세븐틴 해줘서 감사하구 감사해요</t>
  </si>
  <si>
    <t xml:space="preserve"> 오늘 하루도 수고했어~</t>
  </si>
  <si>
    <t>소중하고 귀한 레시피 마음열고   공개하니 요리초보들 모두 감사맘으로 요리하고 있읍니다.</t>
  </si>
  <si>
    <t>재능기부 하심에,넘 좋쿠유,든든해유~~~~^&amp;^</t>
  </si>
  <si>
    <t xml:space="preserve"> 감사합니다??????</t>
  </si>
  <si>
    <t>열심히 준비해서 쇼에서 아름다운 모습보여주시고덕분에 피겨를 더 좋아하게 된거 같네요</t>
  </si>
  <si>
    <t>맛난 반찬 감사했습니다</t>
  </si>
  <si>
    <t>항상 하는 일 잘 되시고...요리 쉽게 하시는 법 알려주셔서감사합니다.</t>
  </si>
  <si>
    <t>저에겐 요리에 대한 두려움을 없애주신것 같아요....</t>
  </si>
  <si>
    <t>외식을 하는 삶에서 ,,,,집밥을 할수 있게 해주신 백선생님 너무너무 감사드립니다~~</t>
  </si>
  <si>
    <t>요즘 하지 못한 음식을 텔레비젼에서 많은 배움을 얻어 와이프한테 만들주면 맛은 없어도 고마워 하니 백선생님께 감사드립니다.</t>
  </si>
  <si>
    <t>한결같으신 미소와 행동  모든게 엄마들의 영웅이십니다</t>
  </si>
  <si>
    <t>어렵지 않은 요리를 알려 주셔서 감사해요^^</t>
  </si>
  <si>
    <t>백선생님 홧팅...</t>
  </si>
  <si>
    <t>항상 좋은모습 보여주셔서 감사하구여.</t>
  </si>
  <si>
    <t xml:space="preserve"> 세븐틴 사랑하고 고마워요??</t>
  </si>
  <si>
    <t xml:space="preserve">  항상 열심히 웃겨주셔서 감사합니다.</t>
  </si>
  <si>
    <t>평생 안 해 보던 음식 만들기를 백주부님 덕분에 관심을가지게 되었습니다.</t>
  </si>
  <si>
    <t>오늘 무한도전 잘봤어요~</t>
  </si>
  <si>
    <t xml:space="preserve"> 세븐틴 내가수가되어줘서 고마워요</t>
  </si>
  <si>
    <t xml:space="preserve">  훌륭한음식 만들어 주어 여러모로 감사드립니다.</t>
  </si>
  <si>
    <t xml:space="preserve"> 큰선물 해주셔서 고마워요~!.</t>
  </si>
  <si>
    <t>무한 감사드리고 항상 응원할께요</t>
  </si>
  <si>
    <t xml:space="preserve"> 운동하시면서 얼마나 힘드셨을까 하시는 생각에...</t>
  </si>
  <si>
    <t xml:space="preserve"> 늘고마워요</t>
  </si>
  <si>
    <t>집에있는재료와  구하기 쉬운걸로 만드는 방법을 알려주셔서...</t>
  </si>
  <si>
    <t xml:space="preserve"> 그리고 태어나 주셔서 정말 감사합니다 ㅠㅠ</t>
  </si>
  <si>
    <t>김연아 선수 아낌 없는 박수를 보냅니다.</t>
  </si>
  <si>
    <t>태어나주셔서 감사해요...</t>
  </si>
  <si>
    <t>정말 오늘 티비 보면서 느낀게 많구요</t>
  </si>
  <si>
    <t>감사 합니다.</t>
  </si>
  <si>
    <t>율작가님두 고마워요</t>
  </si>
  <si>
    <t>백주부님 사랑방같은 tVN 방송 가끔 보고 있습니다.</t>
  </si>
  <si>
    <t>항상 환한 미소가 넘 보기좋아요 ^.^</t>
  </si>
  <si>
    <t>국민의 음식문화 대중화를 위해 힘쓰시는 운영진님 감사합니다.</t>
  </si>
  <si>
    <t>늘 감사드립니다</t>
  </si>
  <si>
    <t>요리을 한번도 안해 보았는대 현지 음식이 맞지 않아고생하는중 백선생님의 요리를 보고 해보니  정말이지 맛있게 해먹고 있습니다</t>
  </si>
  <si>
    <t>맛있는 것을 만들수 있다는 자신감을 얻게 해주어 감사합니다.</t>
  </si>
  <si>
    <t>쉽고 간단하게 설명해 주셔서 감사홧팅!</t>
  </si>
  <si>
    <t>쉽게 설명을 해주셔서 큰 도움이 됩니다</t>
  </si>
  <si>
    <t>최강의 1루맨 용빈형의 파인플레이를^^</t>
  </si>
  <si>
    <t>간편하고 빨리할수 있는 요리들을 알려주셔서항상 고맙습니다.</t>
  </si>
  <si>
    <t>선생님 덕분에 발골도 해보고 참 고맙습니다.</t>
  </si>
  <si>
    <t>항상 좋은 요리 . . . 감사합니다.</t>
  </si>
  <si>
    <t>열심히 해워 볼텡게 잘 부탁 드려유~~~~</t>
  </si>
  <si>
    <t xml:space="preserve"> 이번 시즌에 많은 활약 해주셔서 감사합니다.</t>
  </si>
  <si>
    <t>백선생님께서도 이 새로운 한주에도좋은 일만 가득하시고 기분 좋은 날 되세요</t>
  </si>
  <si>
    <t>고향 친구로서 매우 박감독님이 자랑스럽습니다.</t>
  </si>
  <si>
    <t>백주부님넘 쉽게 잘 가르쳐주셔서 감사합니다.</t>
  </si>
  <si>
    <t>덕분에 요리에 관심을 갖게 되었습니다.</t>
  </si>
  <si>
    <t>남자로서 음식을 하게된 동기부여를 해주셔서 감사합니다.</t>
  </si>
  <si>
    <t>이승엽선수 국민들에 희망과 용기를 줘서 고맙습니다.</t>
  </si>
  <si>
    <t>어르신 감사합니다.</t>
  </si>
  <si>
    <t>리우올림픽 국가대표팀 화이팅</t>
  </si>
  <si>
    <t>감사합니다 조의연판사님 당신덕에 아직 대한민국은 정의가 살아있는듯 합니다 (꾸벅)</t>
  </si>
  <si>
    <t>염감독님 그동안 정말로 감사했습니다</t>
  </si>
  <si>
    <t>제택배가 버뮤다 옥천에 하루쯤 더 머물러도 되니 편안한 마음으로 배송해주세요 택배기사님</t>
  </si>
  <si>
    <t>마타가 점점 맨유스타일에 적응하는 모습 보기 좋네</t>
  </si>
  <si>
    <t>박사님 감사합니다.</t>
  </si>
  <si>
    <t>린드 수고하셨습니다~</t>
  </si>
  <si>
    <t>님들 있어서 그나마 이 나라가 ㅠㅠ</t>
  </si>
  <si>
    <t>기아 불펜에서 저 정도로 해주는 선수도 없지. 영필 선수 올해도 부탁드립니다^^</t>
  </si>
  <si>
    <t>희망을 주셔서 감사합니다</t>
  </si>
  <si>
    <t>넘치지도 모자라지도 않게 도깨비 케스팅 정말~ 잘 하신듯^^대박</t>
  </si>
  <si>
    <t>고생했어요 좋은성적 따내시길!</t>
  </si>
  <si>
    <t>오랜만에 좋은 기사..good</t>
  </si>
  <si>
    <t>오늘 정상호 2출루에 아주 대단했음 폭투 될만한 거 다 블로킹해주고...</t>
  </si>
  <si>
    <t>어머님.. 덕택에 사이다 한잔 마신것 같네요. 감사합니다 . 캬아 !!</t>
  </si>
  <si>
    <t>그동안수고하셨고 감사드립니다</t>
  </si>
  <si>
    <t>특검 수고하시네요</t>
  </si>
  <si>
    <t>이미 국민영웅이십니다.</t>
  </si>
  <si>
    <t>박원순 서울 시장님 그리고 제일 고생하시는 종사자분들 항상 감사합니다</t>
  </si>
  <si>
    <t>유익한 기사 감사하니다</t>
  </si>
  <si>
    <t>사람이 개념있네요~^^</t>
  </si>
  <si>
    <t>박 근 혜~~~~대 통 령~~~~~~화~~~~~~~~이~~~~~~~~~팅^^</t>
  </si>
  <si>
    <t>계속밝은모습 보여줘요.우리김새롬</t>
  </si>
  <si>
    <t>진짜 좋아하고 항상 응원합니다 !</t>
  </si>
  <si>
    <t>온 국민과 후손이 모두 공유할 수 있는 기회를 마련해 주셔서 감사드립니다.</t>
  </si>
  <si>
    <t>대단하네 수고했어요 축하합니다</t>
  </si>
  <si>
    <t>혹사논란 있었을때는 욕도 많이 했지만 이러나 저러나 올 시즌은 무난히 마치시길 기원하고 또 응원하겠습니다</t>
  </si>
  <si>
    <t>갓근형선생님건강한모습으로우리겼에서항상멋진연기보여주세요!</t>
  </si>
  <si>
    <t>제라드 대체 왜 까냐? 우리들한테 큰 웃음을 선사하신 분인데</t>
  </si>
  <si>
    <t>2년간 고마웠고 딸도 건강해지길 바랄게요!</t>
  </si>
  <si>
    <t>수지 역시 오늘도 예뻐~ 동갑이라 친하게지내고싶다</t>
  </si>
  <si>
    <t>순실 닥도 가는 파란집삼청동서 효자동주민센타 까지 행진 했으면</t>
  </si>
  <si>
    <t>택배기사님들께 고맙다는 말 한마디가 얼마나 힘이되는지. . .</t>
  </si>
  <si>
    <t>중학교, 고등학교도 있는데.</t>
  </si>
  <si>
    <t>300 만은 더 될거 같은데..</t>
  </si>
  <si>
    <t>와~~~오늘 정동하 대단했다</t>
  </si>
  <si>
    <t>아이고 너무너무 감사합니다</t>
  </si>
  <si>
    <t>리옹님 감사합니다</t>
  </si>
  <si>
    <t>최고입니다... 진짜 믿고보게하는 작가인듯...</t>
  </si>
  <si>
    <t>그동안 고생많았습니다 시즌2로 꼭돌아와주세요~^^</t>
  </si>
  <si>
    <t>김연경이가 더위를 식혀주네</t>
  </si>
  <si>
    <t>애국보수 화이팅!! 저도 보수집회 동참하겟습니다</t>
  </si>
  <si>
    <t>겨울다운 날씨가 와서 감사합니다</t>
  </si>
  <si>
    <t>탈모약 개발자는 노벨상감이다</t>
  </si>
  <si>
    <t>공유나올 땐 CF보는거 같아요 ~~넘 멋있어요~~</t>
  </si>
  <si>
    <t>또 한그릇 주심 ㅋㅋㅋㅋ</t>
  </si>
  <si>
    <t>저런분 덕분에 현재 대한민국이 세계의 강대국으로 설 수 있게 만든 토양을 제공한 셈이죠</t>
  </si>
  <si>
    <t>시즌 입털기 1호 시즌이 벌써 시작 되었다</t>
  </si>
  <si>
    <t>법원의 명재판에 경의 를 표하버다</t>
  </si>
  <si>
    <t>진짜 더운 여름 모두 고생했어요~~~</t>
  </si>
  <si>
    <t>특검이 있어 다행이네요</t>
  </si>
  <si>
    <t>무리하지말고, 서두르지말고, 신중하게 안전하게 만들어주세요~</t>
  </si>
  <si>
    <t>현존하는 감독중에 유일하게 선수빨 없는 감독..</t>
  </si>
  <si>
    <t>엔씨 팬인데 진짜 감사합니다ㅎㅎ</t>
  </si>
  <si>
    <t xml:space="preserve"> 한국 미국 일본빼면 인프라가 다른나라가 없어서라면 개최권따는국가에 경기장 짓는비용 50프로지원해주면 개때같이 개최하려할것이고 야구장 없는나라는 경기장생겨서좋고</t>
  </si>
  <si>
    <t>필 결국 떠나는구나그동안 고마웠고 고생했다</t>
  </si>
  <si>
    <t xml:space="preserve"> 길가에 버려진 우리를 당신이 다시 채워주고 있습니다.</t>
  </si>
  <si>
    <t xml:space="preserve"> 당내 지지가 부족해도 국민의 지지만으로 대통령 후보도 되고 대통령도 되며 잘못하면 대통령도 바꾸는 시스템을 만들어 우리 아이들에게 자식 낳고 행복하게 살고 싶은 미래를 만들어 줍시다.</t>
  </si>
  <si>
    <t xml:space="preserve"> 다들 수고하셨습니다^^</t>
  </si>
  <si>
    <t xml:space="preserve"> 그 정도는 책임져야합니다.</t>
  </si>
  <si>
    <t xml:space="preserve"> 잘 알아보고 흥정하면 충분히 깎을 수 있는데 말이다.</t>
  </si>
  <si>
    <t>머리가 나뻤지만 노력해서 수재가 됐다는 말은 순 구라다~!!</t>
  </si>
  <si>
    <t>박영수 특검 ~~</t>
  </si>
  <si>
    <t>정상호 선수의 공을 인정합니다.</t>
  </si>
  <si>
    <t>양심있는 시민 여러분 고맙습니다</t>
  </si>
  <si>
    <t xml:space="preserve"> 박수를 보낸다!</t>
  </si>
  <si>
    <t xml:space="preserve"> 그 동안 수고 많으셨습니다!*^^*</t>
  </si>
  <si>
    <t>자네와이프한테축하한다고전해주게~!!ㅋ</t>
  </si>
  <si>
    <t>교민 여러분들이 진정한 애국자입니다.</t>
  </si>
  <si>
    <t xml:space="preserve"> 근데 여기서 수애가 이기면 ㄹㅇ 하드캐리 하는거다</t>
  </si>
  <si>
    <t>교장 교사 살아있는 교육을 실천하고있네요 ~~~</t>
  </si>
  <si>
    <t>해녀님들 열심히 하시는모습 보기좋아요!</t>
  </si>
  <si>
    <t>이정도면 인류애가 넘치는 사람 인거다.</t>
  </si>
  <si>
    <t>고생한 배우들 스텝들...</t>
  </si>
  <si>
    <t xml:space="preserve"> 판사님 화이팅,</t>
  </si>
  <si>
    <t>글구 스텝 여러분이 뒤에서 수고해주신 덕분인듯</t>
  </si>
  <si>
    <t>그래도 해피앤딩 만들어줘서 감사해요</t>
  </si>
  <si>
    <t>리그 12승 흥해라</t>
  </si>
  <si>
    <t>그 지원속에 부모세대들이 그나마 먹고살아왔고 우리가 태어났습니다!</t>
  </si>
  <si>
    <t>졌는데도 안다치고 경기끝나게해준거에 감사해라</t>
  </si>
  <si>
    <t xml:space="preserve"> 난 엘지팬으로서 무척 고마웠다.</t>
  </si>
  <si>
    <t xml:space="preserve"> 앞으로동 응원할께요.</t>
  </si>
  <si>
    <t>박근혜 대통령님 참 고우시다....</t>
  </si>
  <si>
    <t>맏딸이라는 책임감이 그동안 너무도 무거우셨을것 같아요~~</t>
  </si>
  <si>
    <t>저 대신 가주셔서 감사합니다!!!!!!!!!!!!!!</t>
  </si>
  <si>
    <t>많은 댓글 조언 감사합니다.</t>
  </si>
  <si>
    <t>네 답변들 감사합니다...</t>
  </si>
  <si>
    <t xml:space="preserve"> 성원에 감사합니다.</t>
  </si>
  <si>
    <t>추석지났지만 선물이래아 감사합니다</t>
  </si>
  <si>
    <t>정말 도움 많이 되었어요.</t>
  </si>
  <si>
    <t>알려주시면 감사하겠습니다</t>
  </si>
  <si>
    <t xml:space="preserve"> 주변에 쏠쏠히 일동이랑 아이배넷먹는 맘들이 있어서 그런지 그래도 고민은 적게 했음.</t>
  </si>
  <si>
    <t>봐준것만으로도 고맙당~~</t>
  </si>
  <si>
    <t>감사합니다 :)</t>
  </si>
  <si>
    <t>읽어주셔서 감사합니당.</t>
  </si>
  <si>
    <t>댓글달아주신 여러분들 너무너무 감사해요...</t>
  </si>
  <si>
    <t xml:space="preserve"> 나름 다이어트에 도움되는듯?ㅋㅋㅋㅋㅋㅋㅋㅋ</t>
  </si>
  <si>
    <t xml:space="preserve"> 간략하게 소개를 해주면 더 땡큐~~~~~~</t>
  </si>
  <si>
    <t xml:space="preserve"> 여러분의 생각이 어떤지 의견 남겨주시고카톡방에 참여하고 싶은 분들은 아래의 제 메일로 카톡 아이디를 가르켜주세요.</t>
  </si>
  <si>
    <t>맞추시는분께는 10만원상당의 상품권드림 'ㅁ'0</t>
  </si>
  <si>
    <t>댓글 감사합니다.</t>
  </si>
  <si>
    <t>앞뒤에 있는 이상한 애들 놀래켜줌 ㅎㅎㅎㅎㅎ 고마워!</t>
  </si>
  <si>
    <t>모두 복받으실거에요 ㅠㅠ</t>
  </si>
  <si>
    <t>혹시 팁가지고 계신분은 알려주시면 정말 감사할게요!</t>
  </si>
  <si>
    <t>내가 제일 좋은 남자라는 그 말다시 한번고맙다.</t>
  </si>
  <si>
    <t xml:space="preserve"> 주시면 감사하게 잘쓰고 다른 필요한 분에게 물려드릴께염...ㅠ</t>
  </si>
  <si>
    <t>댓글에 카톡 아이디 남겨주세요.ㄳ</t>
  </si>
  <si>
    <t>클릭해주셨던분들 감사합니다^^;</t>
  </si>
  <si>
    <t>징글징글하게 니가 안미워서 큰일이다 나도,그래도 태어나주고인연이되어 만났던 거난 감사해.</t>
  </si>
  <si>
    <t>ㅋㅋㅋㅋㅋㅋㅋㅋㅋㅋㅋㅋ진짜 고마워서..눈물난다.</t>
  </si>
  <si>
    <t>친정에서는 저보고 잘 판단해서 하라고하시는데 쉬기를 원하시는 눈치입니다.</t>
  </si>
  <si>
    <t>연아양을 처음 발굴한 그분에게 진심으로 감사하고 싶다.</t>
  </si>
  <si>
    <t>음식하기 정말 싫었는데달콤한 슈가보이님 등장으로흥미만땅~ㅎㅎ</t>
  </si>
  <si>
    <t>감사합니당 ^^</t>
  </si>
  <si>
    <t>열심히 배워 가려고 왔어요!백주부님!</t>
  </si>
  <si>
    <t>앞으로도 기대할께요!!</t>
  </si>
  <si>
    <t xml:space="preserve"> 감사드립니다</t>
  </si>
  <si>
    <t>음식을 이렇게 쉽게 전수해 주시니 정말 감사합니다.</t>
  </si>
  <si>
    <t>대신 한밤도 본방사수하고 예밤 들으면서 재대로 힐링했어요!!</t>
  </si>
  <si>
    <t xml:space="preserve">  감사해유!!</t>
  </si>
  <si>
    <t>어느프로에 나오시든 재밌게 보고 있어요</t>
  </si>
  <si>
    <t>여러모로 고맙습니다.</t>
  </si>
  <si>
    <t xml:space="preserve">  감사하고 또 감사합니다!!</t>
  </si>
  <si>
    <t>관심 감사합니다..</t>
  </si>
  <si>
    <t>매순간 고마웠어요 많이.</t>
  </si>
  <si>
    <t>조언감사합니다</t>
  </si>
  <si>
    <t xml:space="preserve"> 쉽게 가르쳐 주셔서 감사해요.</t>
  </si>
  <si>
    <t>감사하고 그저 고맙습니다</t>
  </si>
  <si>
    <t xml:space="preserve"> 작년에 처음갔던곳인데 큰힘이 됬어요</t>
  </si>
  <si>
    <t>상세 안내를 받은덕분에 공무원에 대해 더잘 알수있어서 공부에 도움이 되었던것같네요</t>
  </si>
  <si>
    <t>댓글로 조언해주신분들 모두 감사해요!</t>
  </si>
  <si>
    <t>댓글감사해요</t>
  </si>
  <si>
    <t>많은 분들 감사요..</t>
  </si>
  <si>
    <t>같은 거 추천해주시면 감사하겠습니다.</t>
  </si>
  <si>
    <t>쉽게 만들 수 있게 가르쳐주셔서 감사합니다~~~!!!</t>
  </si>
  <si>
    <t>김연아 선수 정말 수고 많았어요 ~</t>
  </si>
  <si>
    <t>우리를 항상 즐겁게 해주는 울 엘지 트윈스 선수들...</t>
  </si>
  <si>
    <t>생활에 많은 도움이 됩니다</t>
  </si>
  <si>
    <t>정말 감사드리고...</t>
  </si>
  <si>
    <t>백선생님 덕분에 요리에 두려움이 없어지고 있어요 .</t>
  </si>
  <si>
    <t xml:space="preserve"> 친정부모님은 남편에게 잘해주시구요.</t>
  </si>
  <si>
    <t>정말 감사합니다</t>
  </si>
  <si>
    <t>고맙다 오늘 청소를 덜어줘서</t>
  </si>
  <si>
    <t>타이틀 처럼 음식이 어렵다는 편견을 조금은 깨게 해주신 백선생께 감사드립니다......</t>
  </si>
  <si>
    <t>항상 건강하길 바랍니다.  사랑합니다.~!</t>
  </si>
  <si>
    <t>쉽고 간편한 음식만들기 비법 전수하시는 당신, 백선생님 정말 멋져부러유~~~~~</t>
  </si>
  <si>
    <t>요즘 3대천왕 에서 얼마나 멋있는지 ....언제나 좋은모습 고마워요</t>
  </si>
  <si>
    <t>수십년 어렵게 쌓아온 노하우들쉽게 널리 알려주셔서감사드립니다</t>
  </si>
  <si>
    <t>집밥 덕분에 잘먹고 잘살고 있습니다.</t>
  </si>
  <si>
    <t>정말 재미있고 쉽게 맛있는 음식 만들게해 주셔서 감사해요</t>
  </si>
  <si>
    <t>계속 부탁드려유</t>
  </si>
  <si>
    <t xml:space="preserve"> 주시는 정보 정말 고맙습니다.</t>
  </si>
  <si>
    <t>백주부님 덕분에 요리가 즐거워요~**</t>
  </si>
  <si>
    <t>백선생님의 요리를 보면서 요리의 자신감과 흥미를 갖게되어 정말 감사드리고 너무 쉽게 지도해주셔 매혹이 됌니다 감사해요~</t>
  </si>
  <si>
    <t>항상 감사드리고...</t>
  </si>
  <si>
    <t>좋은 요리 쉬워서 감사합니다</t>
  </si>
  <si>
    <t xml:space="preserve"> 너무 편안하고 감사합니다.</t>
  </si>
  <si>
    <t xml:space="preserve">  감사하고 고맙습니다.</t>
  </si>
  <si>
    <t xml:space="preserve"> 언제나 지금처럼 성장하고 우리를 위해 노력해주는 모습 보여줘서 너무 고마워요</t>
  </si>
  <si>
    <t>정말 재밋게 보고 잇어요....</t>
  </si>
  <si>
    <t>슈가 보이 홧팅!!</t>
  </si>
  <si>
    <t>좋은 정보 감사</t>
  </si>
  <si>
    <t>편안한 집밥을 너무 너무 고맙네요</t>
  </si>
  <si>
    <t>맘으로 전해지는 말들하나하나 다...고맙습니다</t>
  </si>
  <si>
    <t>정삼흠투수코치최고!!!!!!!!!!!!!</t>
  </si>
  <si>
    <t>어딜 가도 백선생님 요리 쉽게 가르쳐줘 감사하대유~~~</t>
  </si>
  <si>
    <t>요리를 너무 쉽게할수 있게 해줘서 고맙습니다...</t>
  </si>
  <si>
    <t>오늘 하루 피곤이 싹~~~~~~~~~~~~~</t>
  </si>
  <si>
    <t>연습생활할때 좌절할때도있엇게지만 다극복하고 데뷔해줘서 고마워요ㅠㅠㅠ</t>
  </si>
  <si>
    <t>언제나 간편하고 맛난음식 가르켜주셔 고맙습니다</t>
  </si>
  <si>
    <t>시즌동안 최선을 다하는 멋진모습 보여주셔서감사하구요,</t>
  </si>
  <si>
    <t>너무 감사하다는 인사를 드립니다</t>
  </si>
  <si>
    <t xml:space="preserve"> 감사합니다♡</t>
  </si>
  <si>
    <t>연아 선수가 우리 나라에 존재 한다는 것이 너무 감사하고 고맙기만 합니다.</t>
  </si>
  <si>
    <t xml:space="preserve">  글구 까페 쥔장님 감사요.!</t>
  </si>
  <si>
    <t>주부경력 20년차이지만 요리는 항상 어렵다고 생각했는데 백주부님이 할수있다</t>
  </si>
  <si>
    <t>쌀국수라 든든하고,,,감사 또 감사해용....</t>
  </si>
  <si>
    <t>항상고맙고 아이들의 사랑을 받고있습니다.</t>
  </si>
  <si>
    <t>감사합니다...</t>
  </si>
  <si>
    <t>맛있고 쉬운 요리 설명해주셔서 늘 잼있고 감사하게 보고 있습니다.</t>
  </si>
  <si>
    <t>이렇게 좋은 카페를 알게되어 무한 감사들 드립니다.</t>
  </si>
  <si>
    <t xml:space="preserve">  백선생님 덕분입니다....</t>
  </si>
  <si>
    <t>도니님 그동안 상플 당신이 있어서 재밌었네요..</t>
  </si>
  <si>
    <t>백선생 프로 보고 그나마 도움을 많이 ... 고맙습니다...^^</t>
  </si>
  <si>
    <t xml:space="preserve"> 성공하든 실패하든 요리에 첫 발걸음을 떼게 해준 백주부님 감사합니다.</t>
  </si>
  <si>
    <t>이제 며느리 없을 때도 밥은 굶지 않겠구나싶어 감사 드리고 싶습니다.</t>
  </si>
  <si>
    <t>여러가지 많은 도움주시네요...</t>
  </si>
  <si>
    <t>항상 감사합니다</t>
  </si>
  <si>
    <t>정말 너무너무 감사드려요..</t>
  </si>
  <si>
    <t>감사드립니다</t>
  </si>
  <si>
    <t xml:space="preserve"> 당신덕에 피겨라는 종목을 알게되고 당신덕에 즐거웠어요</t>
  </si>
  <si>
    <t>힘들고 아플텐데 캐럿들 앞에서는 밝고 활기찬 모습 많이 보여줘서 고마워요.</t>
  </si>
  <si>
    <t>감사해요~</t>
  </si>
  <si>
    <t>매주 좋은정보감사합니다. ^^</t>
  </si>
  <si>
    <t>초보자도 쉽게 따라 하면서도 맛나게 할 수 있는 비법을 전수해주시다니....</t>
  </si>
  <si>
    <t xml:space="preserve"> 완전 아이들이 좋아하네요</t>
  </si>
  <si>
    <t xml:space="preserve"> 당신은 구단선정한 선수이기보다팬들이선정한 미스터엘지임다.....</t>
  </si>
  <si>
    <t xml:space="preserve"> 전 정말 감사 함을 느낍니다.</t>
  </si>
  <si>
    <t xml:space="preserve"> 항상 밝게 세븐틴 이끌어가줘서 고마워요</t>
  </si>
  <si>
    <t>항상 감사합니다^^</t>
  </si>
  <si>
    <t>또 감사하답니다</t>
  </si>
  <si>
    <t xml:space="preserve"> 그동안 열악한 환경에서 잘 성장해준 연아선수를 저는 진흙탕에서 피어나는 한송이의 연꽃 에 비유하고싶어요^^</t>
  </si>
  <si>
    <t>항상 쉽고 머리에 쏙쏙 들어오게 요리를 해주시는 백주부님고맙습니다.</t>
  </si>
  <si>
    <t>백샘 덕분입니다.</t>
  </si>
  <si>
    <t>앞으로도 좋은모습 많이 보여주시고건강하세여^^</t>
  </si>
  <si>
    <t>백주부님 덕분에 만들어 먹을 수 있는 음식 수가 많이 늘었습니다.</t>
  </si>
  <si>
    <t>? 매번 편지에 하는 말이지만 항상 고마워 가수가 되어줘서!</t>
  </si>
  <si>
    <t xml:space="preserve">   간단하고 먹음직스럽게 쉽고 맛나게후딱후딱 반찬 하게 해주셔서 감사해요~~~~</t>
  </si>
  <si>
    <t xml:space="preserve"> 오늘 비 오는데 우산도 없이 일했어요..ㅠ</t>
  </si>
  <si>
    <t>백쌤과 소여사님 아기들 함께 늘~</t>
  </si>
  <si>
    <t xml:space="preserve"> 너무 고마워용♡</t>
  </si>
  <si>
    <t>고맙숩니다.</t>
  </si>
  <si>
    <t>좋은 정보를 주심에 다시한번 감사드리고항상 건강하시며 좋은 일만 가득하시길 바랍니다 (^*^)</t>
  </si>
  <si>
    <t>연아양 감사했어여 ㅜㅜ</t>
  </si>
  <si>
    <t>우리 정형돈님의 생일을 늦게나마 축하드려요~^^</t>
  </si>
  <si>
    <t>백주부님~저같은 초보를 위해좋은 레시피 가르쳐 주셔서늘 감사합니다</t>
  </si>
  <si>
    <t>너무나 친절하게 사진을 찍어준 오빠에게 정말 감사드립니다</t>
  </si>
  <si>
    <t>오빠 바쁘신 스케줄에도 글남겨주시구!!!!!</t>
  </si>
  <si>
    <t>좋은 레시피 가르쳐 주셔서 고맙습니다.</t>
  </si>
  <si>
    <t>장하다 시위대 끝까지 평화집회 부탁해요 화이팅입니다</t>
  </si>
  <si>
    <t>그 좋았던 삼성의 불펜, 이젠 추억으로 남겠네! 지켜줄 투수가 없다.</t>
  </si>
  <si>
    <t>소농민이라 부르던 사람들 쏙 들어갔네... 잘해줘서 다행이다 대표팀에서도 지금처럼 활약해줘라...</t>
  </si>
  <si>
    <t>노승일 고맙네요 몸 조심 하세요</t>
  </si>
  <si>
    <t>오바마 화이팅</t>
  </si>
  <si>
    <t>박신혜 응원합니다!!!</t>
  </si>
  <si>
    <t>정말 고맙습니다 , 기자님 화이팅,</t>
  </si>
  <si>
    <t>진짜 기대를 안했는데 생각보다 너무 좋았다 ㅠㅠㅠㅠㅠㅠㅠㅠㅠㅠㅠㅠ</t>
  </si>
  <si>
    <t>염병하네 혼내주신 아주머니 감사합니다</t>
  </si>
  <si>
    <t>이휘재: 인영아 고맙다~ 1만개가자.</t>
  </si>
  <si>
    <t>이왕이면 미국 갔으면.. 그래도 그간 고마웠어요!!!</t>
  </si>
  <si>
    <t>대표적인 윈윈 정책인듯~ 모두 행복해져서 좋겠네요~~!!</t>
  </si>
  <si>
    <t>...지진없는 우리대한민국에살아고맙다....</t>
  </si>
  <si>
    <t>대중화 어버이의 은혜입니다</t>
  </si>
  <si>
    <t>호날두 근면+성실함은 맨유때부터 유명했지</t>
  </si>
  <si>
    <t>애국인의 자세 고 안중근께 경례</t>
  </si>
  <si>
    <t>양팀 모두 승패를 떠나 다치지 말고 재미있고 후회없는경기 보여주세요.</t>
  </si>
  <si>
    <t>유느님 고생 많으십니다 ㅜㅜ</t>
  </si>
  <si>
    <t>익스큐즈미 진짜 노래..ㅠㅠ안습인데 이번엔 초아가 살린 듯.......</t>
  </si>
  <si>
    <t>너무너무너무 더워보였어요. 고생하셨어요!</t>
  </si>
  <si>
    <t>특검이 진짜 희망입니다</t>
  </si>
  <si>
    <t>꺄 우리 중기오빠♥</t>
  </si>
  <si>
    <t>에릭 예능, 서현진도 11월 드라마 출현. 둘 다 볼 수 있어서 너무 좋다.^^</t>
  </si>
  <si>
    <t>헌재, 홧팅!!</t>
  </si>
  <si>
    <t>자칫 딱딱해질수만 있는 역사수업할때 딘딘이 웃기더라</t>
  </si>
  <si>
    <t>수고하셨습니다 고영민선수!</t>
  </si>
  <si>
    <t>마지막까지 최선을 다해주시는 레전드의 모습이 정말 아름답습니다! 이승엽선수 파이팅!!</t>
  </si>
  <si>
    <t>진주씨 계속나왔음 좋겠닺 진주씨땜에 고삐리에게 받은스트레스 풀어 넘잼있게보고있어</t>
  </si>
  <si>
    <t>좋은 일 하시는 것도 좋지만 너무 걱정됩니다. 가족들은 오죽하실까요...ㅜㅜ</t>
  </si>
  <si>
    <t>오늘 추워서 다행이다 더웠으면 어절뻔했어 내가 쓴 댓글 상황 8월달 보고난 후 지금을 감사한다</t>
  </si>
  <si>
    <t>열일해줘서 고마워요..!!</t>
  </si>
  <si>
    <t>박보검 보려고 뮤직뱅크 봤었지ㅋㅋ</t>
  </si>
  <si>
    <t>춥고 길 미끄러운데 게임하면서 걷다가 다치지않게 조심하세요</t>
  </si>
  <si>
    <t>특검 고생많으십니다...화이팅 !!!!</t>
  </si>
  <si>
    <t>마니 웃었어요 어머니들도 쭈욱 건강하셔서 큰웃음주시길~^^</t>
  </si>
  <si>
    <t>뉴스는 손석희뉴스가 진짜뉴스다</t>
  </si>
  <si>
    <t>jtbc 화이팅입니다!</t>
  </si>
  <si>
    <t>한편으로는 고영태님께 고맙네.혹시 죄가 있다해도 조금말고 많이 줄여줘라</t>
  </si>
  <si>
    <t>물속에서 최고의 연기보여주신 두분 감사합니다~~~~~♡</t>
  </si>
  <si>
    <t>전주가 참 살기 좋은 동네였군 좋은 정보 감사</t>
  </si>
  <si>
    <t>아틀란써보세요 실시간으로 막히는길에서 돌아가라고 동네 곳곳길로 빠른길로 안내해줘요</t>
  </si>
  <si>
    <t>당신의 의지에 경의를 표합니다.</t>
  </si>
  <si>
    <t>모두 고생이 많으세요 힘내세요</t>
  </si>
  <si>
    <t>자랑스럽네.....</t>
  </si>
  <si>
    <t>흥민이 전방 압박 진짜 처절할 정도로 열심히 했다. 잘했다. 근데 체력이 못 받아준다;</t>
  </si>
  <si>
    <t>작가님 감독님 배우님 괜찮습니다 기다릴게용~ 오늘 방송 최고였어용</t>
  </si>
  <si>
    <t>단순히 운전하는 수고만 줄어드는게 아니구나.재밌게 잘 봤습니다~</t>
  </si>
  <si>
    <t>새누리당의원님들도 수고 많이 했습니다 박근혜가 미운것이였으나 일부의원들이 ....</t>
  </si>
  <si>
    <t>참석하지못했지만 순실전자 불매로 지원합니다</t>
  </si>
  <si>
    <t>곧 치료제 개발된디니 다행이네요.</t>
  </si>
  <si>
    <t>응원합니다^^♡♡</t>
  </si>
  <si>
    <t>김동현 대단하다 랭킹7위 답다</t>
  </si>
  <si>
    <t>심수미 기자 진짜 대단 칭찬해</t>
  </si>
  <si>
    <t>SM 고맙습니다.그때 하와이가서...</t>
  </si>
  <si>
    <t>강한울선수 그동안 수고하셨습니다...</t>
  </si>
  <si>
    <t>용관이형 그동안 수고했어요</t>
  </si>
  <si>
    <t>민재형님 고맙심더 다시와줘서</t>
  </si>
  <si>
    <t>어제 밤 고생하시면서 평화로운 시위문화를 만들어 주신 분들께 감사드립니다</t>
  </si>
  <si>
    <t>집회에 참석하는 모두들 나라의 미래이자 보물들</t>
  </si>
  <si>
    <t>니퍼트 선수! 내년에도 좋은 피칭 부탁합니다!</t>
  </si>
  <si>
    <t>특검 믿음직하지 말입니다. 박근혜 이재용 수사 제대로 하고 있지 말입니다</t>
  </si>
  <si>
    <t>특검 수고하십니다. 화이팅!</t>
  </si>
  <si>
    <t>특검팀 잘하고 계십니다 힘내세요~</t>
  </si>
  <si>
    <t>기자 핵사이다포인트만 짚어주셨음 짱!!!</t>
  </si>
  <si>
    <t>비가 오면 좋은 징조다</t>
  </si>
  <si>
    <t>잘가라 어찌되었던 삼성에서 정말 잘해줬다</t>
  </si>
  <si>
    <t>당신들이 진정한 영웅입니다</t>
  </si>
  <si>
    <t>반갑다 이제 진짜가을이오는겨~~^^^^</t>
  </si>
  <si>
    <t>jtbc가 최고네요. 수고 많으십니다.</t>
  </si>
  <si>
    <t>한 시즌 좋을 글 감사드립니다~~^^</t>
  </si>
  <si>
    <t>개인v앱많이한다는 쯔위가짱이당~~</t>
  </si>
  <si>
    <t>귀욤이들~요즘 너희 보는 재미에 산다!!!!</t>
  </si>
  <si>
    <t>류현진선수 화이팅!!!!</t>
  </si>
  <si>
    <t>런닝맨을 사랑해주신 모든분들께 감사드립니다.</t>
  </si>
  <si>
    <t>국민을 위해 헌신하는 많은 분들에게 진심어린 감사와 존경을 표합니다.</t>
  </si>
  <si>
    <t xml:space="preserve"> 학부모 한명의 베품이 학부모 전체의 이미지를 만들기도 합니다.</t>
  </si>
  <si>
    <t xml:space="preserve"> 그래도 그동안 수고하셨습니다.</t>
  </si>
  <si>
    <t xml:space="preserve"> 박태환씨 정말 대단하네요.</t>
  </si>
  <si>
    <t>오! 일독한 만한 기사다</t>
  </si>
  <si>
    <t xml:space="preserve"> 공짜로 착하게 푸는지 아네 ㅋㅋㅋㅋ</t>
  </si>
  <si>
    <t>김현수 선수 계속 활약 이어가주세요!!^^/~/</t>
  </si>
  <si>
    <t>하나님!</t>
  </si>
  <si>
    <t xml:space="preserve"> 조그마한 삶의 교훈을 주네요.</t>
  </si>
  <si>
    <t xml:space="preserve"> 그렇게 좋은 목소리로 노래를 불로 주셔서 감사합니다ㅎㅎ</t>
  </si>
  <si>
    <t>저희 동네 택배기사님들 진심으로 감사드려요.</t>
  </si>
  <si>
    <t>박그네씨. 참 고맙소.</t>
  </si>
  <si>
    <t xml:space="preserve"> 아울러 투유유교수는 중의사가 아니라 백신을 연구하는 약리학자다.</t>
  </si>
  <si>
    <t>메쟈 미련 많았을텐데 큰 결단 해줘서 참 고맙습니다.</t>
  </si>
  <si>
    <t xml:space="preserve"> 기아 수고했다 고맙다</t>
  </si>
  <si>
    <t>범죄와의전쟁도 재미있었는데 국가대표도 그렇고 역시믿고보는배우라고 너무끼가많아요</t>
  </si>
  <si>
    <t xml:space="preserve"> 젊은이들 화이팅!</t>
  </si>
  <si>
    <t xml:space="preserve"> 이가혁기자도 너무 고생하시네요</t>
  </si>
  <si>
    <t>피드백 감사....</t>
  </si>
  <si>
    <t xml:space="preserve"> 고마워."[중앙일보]</t>
  </si>
  <si>
    <t xml:space="preserve"> 그래도 이렇게 열일해줘서 감솨!!!</t>
  </si>
  <si>
    <t>혜빈 씩씩하고 용기있어 좋다,</t>
  </si>
  <si>
    <t xml:space="preserve"> 진짜 인생은 유재석처럼 ㅋㅋㅋㅋ</t>
  </si>
  <si>
    <t>찬호 형님 존경합니다.</t>
  </si>
  <si>
    <t>독일 고마워~!</t>
  </si>
  <si>
    <t>이거 아이디어 낸 짱구 얼굴 좀 보고싶다.</t>
  </si>
  <si>
    <t>제습기 틀면 뽀송해진다.</t>
  </si>
  <si>
    <t xml:space="preserve"> 이젠 고맙다고해야하나ㅋㅋㅋ</t>
  </si>
  <si>
    <t xml:space="preserve"> 더 많이 사랑합니다.</t>
  </si>
  <si>
    <t>전라남도 강진군의 자랑 이승엽 ♡♡♡</t>
  </si>
  <si>
    <t>덕분에 한해 즐겁게 야구봤습니다..</t>
  </si>
  <si>
    <t xml:space="preserve"> 수고해주신 일본 소방관들 감사합니다.</t>
  </si>
  <si>
    <t xml:space="preserve"> 칭찬해~^^</t>
  </si>
  <si>
    <t xml:space="preserve"> 선생님들의 희생 잊지않고 열심히 살겠습니다ㅠ</t>
  </si>
  <si>
    <t>존경하는 순실님...</t>
  </si>
  <si>
    <t xml:space="preserve"> 감사합니다. 기자님.</t>
  </si>
  <si>
    <t>강남인대비안온다..</t>
  </si>
  <si>
    <t>뭐든지 있을때 소중함을 알고 감사해하며 살자!!!!</t>
  </si>
  <si>
    <t xml:space="preserve"> 응원부탁드려요</t>
  </si>
  <si>
    <t xml:space="preserve"> 대박날꺼에요 정말 감사합니다^^</t>
  </si>
  <si>
    <t xml:space="preserve"> 앞으로 젝키에게 상상도 하지 못한 더 많은 좋은일들이 일어나길 ♥?</t>
  </si>
  <si>
    <t>어느분야는 R&amp;D과제비가 눈먼돈인데 이런곳에 쓰였으면 좋겠어요.</t>
  </si>
  <si>
    <t>조언댓글 감사합니다</t>
  </si>
  <si>
    <t>그리고 아직도 나를 기다려 주는 당신이 고맙다.</t>
  </si>
  <si>
    <t xml:space="preserve"> 연락 빨리주시면 감사하겠슴돠ㅠㅠ</t>
  </si>
  <si>
    <t>제가 2년동안 배웠는데 이제 아무데도 못가는군요..</t>
  </si>
  <si>
    <t>남자친구가 군인인 여자분들은 물어봐서 알려주시면 감사해요</t>
  </si>
  <si>
    <t xml:space="preserve">  제목좀가르쳐주시면 감사하겠습니다;;0</t>
  </si>
  <si>
    <t>아시는분이 계신다면 꼭 좀 알려주시면 감사하겠습니다.</t>
  </si>
  <si>
    <t>혹시 전자쪽 계통이신 분들이나유망한 자격증을 추천해주고 싶으시면말씀 감사드립니다.0</t>
  </si>
  <si>
    <t>본인의 일처럼 분노해주신 모든분께 감사드립니다.</t>
  </si>
  <si>
    <t>쌩뚱맞지만 그냥 감사하다고 말씀드리고 싶었어요~</t>
  </si>
  <si>
    <t>감사 합니다.0</t>
  </si>
  <si>
    <t>옵티 신경 좀 씁시다</t>
  </si>
  <si>
    <t>판님들도 모두 화이팅!!!!!!!!!^^</t>
  </si>
  <si>
    <t>참여해주신분들 감사합니다.^^</t>
  </si>
  <si>
    <t>버려줘서 고마워~~~</t>
  </si>
  <si>
    <t>참여해주시면 감사합니당 !!!!!!!!!!!!!!!!!!!!!!!!!!!!!!!!!!!!!!!!!!!</t>
  </si>
  <si>
    <t>정말 도와주시면 감사드립니다!!!!</t>
  </si>
  <si>
    <t>엄마가 순진하고 착해요</t>
  </si>
  <si>
    <t>꽃보다 남자 25화까지 정주행 다했다ㅋㅋㅋㅋㄱㅋㅋㄱ다시 볼만한 드라마 추천해줘</t>
  </si>
  <si>
    <t>그냥..내여자친구도 잘 기다려주고있어서 너무감사해~</t>
  </si>
  <si>
    <t>꼭 알려주시면 감사하겠어영!!!!!!!</t>
  </si>
  <si>
    <t>내 친구들 다 지금까지 이 냄새 맡은거임??</t>
  </si>
  <si>
    <t>도움주신분들께 감사드립니다.</t>
  </si>
  <si>
    <t>누구를 돕는다는 것은 다양한 방법으로 가능한데요즘 백선생님이야말로 모두에게 유익한 도움을 주고 계신다는 생각이 듭니다.</t>
  </si>
  <si>
    <t xml:space="preserve">    감사합니다.</t>
  </si>
  <si>
    <t>넘 쉽게 알려주셔서 감사하고요...</t>
  </si>
  <si>
    <t xml:space="preserve">  감사혀유!!  ^^</t>
  </si>
  <si>
    <t>좋은 글들이 많은 도움이 되네요</t>
  </si>
  <si>
    <t xml:space="preserve"> 그 모습속에서 저도 많이 배웠는걸요.</t>
  </si>
  <si>
    <t>감사합니다~~홧팅!</t>
  </si>
  <si>
    <t xml:space="preserve"> 항상 캐럿들 기분좋게 만들어줘서 너무 고맙구..</t>
  </si>
  <si>
    <t>제가 젤 좋아하는 병규 형님과 용수형이 뽑히다니..</t>
  </si>
  <si>
    <t>음식을  쉽게 만들게 해주고 또 남자들 요리 강습에 큰일을 하고 계십니다.</t>
  </si>
  <si>
    <t>맛집 장소 궁금 하였서 찾다보면 시간이 걸렸서 힘들었는데 쉽게 알려주심에 감사해여요.</t>
  </si>
  <si>
    <t>그리고 이렇게 멋진모습을 선물해 주셔서 고마워여....</t>
  </si>
  <si>
    <t>넘 쉽게 알려주시는 백주부님 화이팅~~~~</t>
  </si>
  <si>
    <t xml:space="preserve"> 그치만 정말로 좋은 정보, 귀한 정보주셔서 참 감사드리고요.</t>
  </si>
  <si>
    <t>아낀다때부터 붐붐때까지 나도그렇고 너네두그렇고 정말정말 열심히달려왔던것처럼 앞으로도 같이 열심히 달려보자</t>
  </si>
  <si>
    <t>가르쳐 주시는 요리 잘 따라하며 재미있게 배울게요^^</t>
  </si>
  <si>
    <t>요리가 백주부님 때문에 즐거워요</t>
  </si>
  <si>
    <t>집밥레시피 활용해서  쉽게 요리해 맛나게 먹고 있습니다..</t>
  </si>
  <si>
    <t>요즘은 백주부님 덕에 반찬걱정 안하고늘 해보곤 한답니다,</t>
  </si>
  <si>
    <t>감사합니다!!</t>
  </si>
  <si>
    <t>사랑해... 미안해...고마워.... 보고싶다 ㅠㅠ</t>
  </si>
  <si>
    <t>슈아오빠 원우오빠 태어나줘서 고마워요</t>
  </si>
  <si>
    <t>오늘 하루도 수고하셨습니다!!</t>
  </si>
  <si>
    <t>우리의 즐거움감사하며 화이팅‥·ㅡ</t>
  </si>
  <si>
    <t>항상 쉽게 요리 레시피 설명해주셔서 감사합니당</t>
  </si>
  <si>
    <t>또한  많이  많이  고마워요.............</t>
  </si>
  <si>
    <t>음식에 흥미를 느끼게끔 해주시네요..</t>
  </si>
  <si>
    <t>제가 안쓰러워 보였는지친구녀석이?탈모치료 병원하나 소개시켜 주더라구요</t>
  </si>
  <si>
    <t>엄마가다이어트할수있게도와준다해서요</t>
  </si>
  <si>
    <t>남자친구가 사랑한다 보고싶다란 말보다는하고싶다는 말을 자주해요..</t>
  </si>
  <si>
    <t>여기에 있는것도 너가 있어서 너 덕분에 여기까지 올수있었어.</t>
  </si>
  <si>
    <t xml:space="preserve"> 결국 생각해보더니 다행이 붙잡혀주더라구요</t>
  </si>
  <si>
    <t>경험 있으신 분이면 좋겠지만 없으셔도 같이 고민해주시면 감사해요ㅠ</t>
  </si>
  <si>
    <t>답변 해 주신분들 정말 감사해요ㅜㅜ</t>
  </si>
  <si>
    <t>끝까지 힘 되어준 내 남편 너무 고마워요..</t>
  </si>
  <si>
    <t>조언감사해여..</t>
  </si>
  <si>
    <t>내용또한 감사합니다. ^^</t>
  </si>
  <si>
    <t>즐거운 요리 레시피 감사합니다.</t>
  </si>
  <si>
    <t>언제 어디서든 백선생님 보면서 감사한마음으로 레시피를 따라해봅니다.</t>
  </si>
  <si>
    <t>항상 감사한 마음 입니다...</t>
  </si>
  <si>
    <t>아주 쉽게 눈에 쏙쏙 들어오게 설명을 해주시니  백주부님께 퐁당 안빠질수 없죠?</t>
  </si>
  <si>
    <t>집에서 쉽게 요리할수 있는 레시피 감사합니다.</t>
  </si>
  <si>
    <t>요즘 백선생 레시피를 보고 요리하는데 새삼 요리가 재밌고 즐겁습니다.</t>
  </si>
  <si>
    <t>내 가수 해줘서 고마워요!!</t>
  </si>
  <si>
    <t>항상 좋은 음악,좋은 노래 들려줘서 너무너무 고마워요~</t>
  </si>
  <si>
    <t xml:space="preserve"> 정말로 고마워요</t>
  </si>
  <si>
    <t>쉽고도 재미있게 따라할수있어 감사해요..</t>
  </si>
  <si>
    <t>오셔코치님 윌슨안무가님 모두 수고하셨습니다</t>
  </si>
  <si>
    <t xml:space="preserve">  연아누나 언제나 힘내시고 화이팅요!!^^</t>
  </si>
  <si>
    <t xml:space="preserve"> 백선생님의 요리는 그냥 냉장고 뒤져서 뚝딱따라하기 쉬워 좋습니다~</t>
  </si>
  <si>
    <t>자취한지 육개월 정도되는데 백주부님 레시피 보고 많이 배웠습니다.</t>
  </si>
  <si>
    <t xml:space="preserve">  그리고,,,,,  보는사람의 마음도 행복하게 해주셔서 정말 감사합니다!</t>
  </si>
  <si>
    <t>그리고 조언좀 해 주세요.</t>
  </si>
  <si>
    <t xml:space="preserve"> 진짜 수고많았고 진짜 사랑해요 ㅠㅠ</t>
  </si>
  <si>
    <t>여러모로 고마워요</t>
  </si>
  <si>
    <t>백주부님 덕분에 요리하기가 잼있어 졌어요...</t>
  </si>
  <si>
    <t xml:space="preserve"> 태어나줘서 고맙고세븐틴으로 나와줘서 고마워요</t>
  </si>
  <si>
    <t>백선생님 덕분에 음식을 쉬게 접할 수 있고대충대충 했던 음식이 집밥 보면서 더 신경 쓰게 되고일주일이 기다려 진답니다.</t>
  </si>
  <si>
    <t>어려운 재료가 아닌것으로 간편한 음식 알려주셔서 고맙습니다.</t>
  </si>
  <si>
    <t>그래서 사장님께 감사한 마음으로열심히 일한다.</t>
  </si>
  <si>
    <t xml:space="preserve"> 너무감사드려요.</t>
  </si>
  <si>
    <t>세븐틴 항상 고마운거 알죠?</t>
  </si>
  <si>
    <t>쉽게 요리할수 있어서 좋아요..ㅎㅎ</t>
  </si>
  <si>
    <t>항상 열심히 하는 오빠 모습 보면서 행복을 느끼는 사람들....</t>
  </si>
  <si>
    <t xml:space="preserve"> 계속 쉬운 요리 개발 하실 거쥬 감사해요</t>
  </si>
  <si>
    <t>좋은 음식 간편하게 만들수있게 도와주셔서 고맙습니다,</t>
  </si>
  <si>
    <t xml:space="preserve"> 제가 공부하는시간에 좋은노래와 꿀목소리 들려주셔서 감사합니다~~</t>
  </si>
  <si>
    <t>요리에 처음 입문하는 초보님들도 알기쉽게 아주 친절하게 꿀팁을 알려주시는 백주부님 화이팅입니다~~</t>
  </si>
  <si>
    <t>백종원요리법은 누구나 쉽게 따라할 수 있어서 너무 좋아요.</t>
  </si>
  <si>
    <t xml:space="preserve"> 너무 태어나줘서 고마워요.</t>
  </si>
  <si>
    <t xml:space="preserve"> 넘 감사해요.</t>
  </si>
  <si>
    <t>요리는 여자만 하는것이다라는 생각과  어렵다는 생각을바꾸게 해주셨습니다</t>
  </si>
  <si>
    <t xml:space="preserve"> 이제 백종원씨 래시피로 우리의 식탁이 점령당했어요.</t>
  </si>
  <si>
    <t>집밥 열심히 보고 배우고 있습니다.빠이팅!</t>
  </si>
  <si>
    <t>쉽게 따라할수 있는 용기를 주시는분 같아요..</t>
  </si>
  <si>
    <t>항상 쉽게 가르쳐 주셔서 감사해요~</t>
  </si>
  <si>
    <t>앞으로도 잘 부탁드립니다.~~^^</t>
  </si>
  <si>
    <t>그래도 많이 다친거 아니어서 너무 다행이다ㅜㅠㅜㅜ</t>
  </si>
  <si>
    <t xml:space="preserve">  감사합니다.</t>
  </si>
  <si>
    <t>항상 좋은 레시피랑 쉬운 조리법 알려주셔서 감사해요!!!</t>
  </si>
  <si>
    <t>백주부님덕에 요리를 어느정도 할수가있어서 감사합니다.</t>
  </si>
  <si>
    <t>그런 재능이 연아선수에게 있음이 감사합니다.</t>
  </si>
  <si>
    <t>늘 감사해요~~^^</t>
  </si>
  <si>
    <t xml:space="preserve">  늘 고맙게 생각합니다.</t>
  </si>
  <si>
    <t>읽어주셔서 감사합니다.</t>
  </si>
  <si>
    <t>읽고 봐주셔서 감사합니다.</t>
  </si>
  <si>
    <t>차라리 고맙다</t>
  </si>
  <si>
    <t>백주부님 덕분에 와이프에게 사랑 받고 있어요~~</t>
  </si>
  <si>
    <t>언제나 연아양의 뒤에 연아양을 생각하고 사랑하는 사람들이 있다는 것 잊지마시고 홧팅입니다....</t>
  </si>
  <si>
    <t>쉬운 요리 맛난 요리 가르쳐줘서 감사해유^^</t>
  </si>
  <si>
    <t>의도하시진 않았겠지만 감사합니다♥♥</t>
  </si>
  <si>
    <t>항상 힘들어도 열심히 활동해줘서 너무 고마워용ㅇ♡♡♡♡</t>
  </si>
  <si>
    <t xml:space="preserve"> 감사드립니다.</t>
  </si>
  <si>
    <t xml:space="preserve">   감사드립니다</t>
  </si>
  <si>
    <t>백주부님 정말 감사합니다^^</t>
  </si>
  <si>
    <t xml:space="preserve">  앞으로도 쉽게 따라할 수 있는 많은 요리 부탁드려요.</t>
  </si>
  <si>
    <t>백주부님 화이팅~~^^</t>
  </si>
  <si>
    <t xml:space="preserve">   좋은 정보 너무 감사합니다.</t>
  </si>
  <si>
    <t xml:space="preserve">  앞으로도 쉽게 따라할 수 있는 요리 부탁드려요.</t>
  </si>
  <si>
    <t>백주부 T.V 잘 보고 있어요.</t>
  </si>
  <si>
    <t>아무튼 감사 드립니다~~^^</t>
  </si>
  <si>
    <t>맛있는 음식을간단하고 센스있는  항상보여주셔서 감사합니다</t>
  </si>
  <si>
    <t xml:space="preserve"> 백주부님 감솨~</t>
  </si>
  <si>
    <t>간혹 따라 요리해서 먹으면서 고맙다생각하죠</t>
  </si>
  <si>
    <t>너무 잘보고 있습니다..</t>
  </si>
  <si>
    <t>부억 근처에도 안갔던 저인데, 백주부님 방송보고 요리에 재미 붙인 사람입니다.</t>
  </si>
  <si>
    <t xml:space="preserve"> 당신만 언제나 믿고 또 믿어요.</t>
  </si>
  <si>
    <t>정말 쉽게 알려주셔서 감사해요</t>
  </si>
  <si>
    <t>항상 노력하는 모습, 발전하는 모습 고맙습니다.</t>
  </si>
  <si>
    <t>건강하시고 항상 좋은 음식 감사 드립니다.</t>
  </si>
  <si>
    <t>행님 ㅋㅋ)  행님이 정사모를 버리실 턱이 없죠.</t>
  </si>
  <si>
    <t>솔로인 특히 남성들에게 음식 조리를 해서 먹을수 있는 방법을 알려주어 감사하고 ^ㅎ^</t>
  </si>
  <si>
    <t>선생님의 프로그램은 항상 유익합니다.</t>
  </si>
  <si>
    <t>백선생님 고맙습니다.</t>
  </si>
  <si>
    <t>많은 사람에게 쉬운요리 가르쳐줘서 고맙습니다</t>
  </si>
  <si>
    <t>이제 진실과 정의에 한발짝 다가섰다.</t>
  </si>
  <si>
    <t>잼있었어요</t>
  </si>
  <si>
    <t>청하는 무조건 성공한다</t>
  </si>
  <si>
    <t>박지성의 또다른 기록의 발견</t>
  </si>
  <si>
    <t>흥해보자 이번 시즌이 진짜 전북이다!!</t>
  </si>
  <si>
    <t>특검 짜짜짱~청와대 고소 한번 해보던가~?똥뀐 놈이 성낸다더니~특검 승~^^</t>
  </si>
  <si>
    <t>동반성장 측면에선 환영할 일입니다.</t>
  </si>
  <si>
    <t>제작진 결정 잘한듯</t>
  </si>
  <si>
    <t>생각할 줄 아는 청년일세/</t>
  </si>
  <si>
    <t>1박2일에서 너 꼴보기 싫었는데 결국 이렇게 떠내려 가는구나~~~</t>
  </si>
  <si>
    <t>갤럭시노트7 만세!</t>
  </si>
  <si>
    <t>천진난만해보인다 ㅎㅎㅎㅎㅎ</t>
  </si>
  <si>
    <t>요즘이거만 본방사수한다 ㅋㅋ</t>
  </si>
  <si>
    <t>재미따 재미따 재미따 ㅎㅎㅎㅎ</t>
  </si>
  <si>
    <t>역대급dtd한번가자~~~~</t>
  </si>
  <si>
    <t>웨일즈라 가능성 있어보인다</t>
  </si>
  <si>
    <t>삼성 망하는 소리가 들리는구나~~ 에헤라~~</t>
  </si>
  <si>
    <t>그대도 얼마남지않았구료ㅋ</t>
  </si>
  <si>
    <t>아름다우십니다. 대통령 누님.</t>
  </si>
  <si>
    <t>오~~좋은생각이네요 ^^</t>
  </si>
  <si>
    <t>어릴적 나의 작품과 유사함.</t>
  </si>
  <si>
    <t>오~ 김원형이 오는거야?</t>
  </si>
  <si>
    <t>암파이팔고 그리즈만진짜오네</t>
  </si>
  <si>
    <t>웃긴건 문열라는 비상전화는 알아듣고 사람꼈다는 말은 못알아듣고 출발</t>
  </si>
  <si>
    <t>오늘 광희가 젤 웃김 ㅋㅋ</t>
  </si>
  <si>
    <t>왜 기상캐스터 보는맛에 뉴스보는데ㅋ 코디도 나름 잘 신경써서 나오고 앵커들 얼굴만보다 기상캐스터들 몸매감상하는거 얼마나 개꿀이냐. 유일하게 전신감상을 눈치 안보고 쳐다볼수 있는데 좋지아니한가~</t>
  </si>
  <si>
    <t>이공계 무시하더니 꼴 좋네</t>
  </si>
  <si>
    <t>오빠전역축하해요</t>
  </si>
  <si>
    <t>10월 3일 일본 이민간다 수고해라 헬센징들아</t>
  </si>
  <si>
    <t>정경씨는 넘이뻐 후후</t>
  </si>
  <si>
    <t>차기 대통 문재인 만세</t>
  </si>
  <si>
    <t>무도 꿀잼 대겟네 ㅋㅋ</t>
  </si>
  <si>
    <t>좃불 완전히 망햇던데 태극기 화이팅^^~</t>
  </si>
  <si>
    <t>모지 저 씹존귀탱이는?</t>
  </si>
  <si>
    <t>전엔 62위였는데 매번 순위 바뀝니다 알리도 60위권에서 이번에 10권내로 진입했고</t>
  </si>
  <si>
    <t>드뎌 현대가 방어언플 나섭니다..보험사도 현대해상이네ㅋ</t>
  </si>
  <si>
    <t>좋은소식이다 전부 일본으로 몰려가라</t>
  </si>
  <si>
    <t>김소현디게 이프던데ㅋㅋㅋㅋ 런닝맨계속했으면 김소현같은 상큼한맴거있어도 좋았을거라생각해봤음</t>
  </si>
  <si>
    <t>휴 다행이다 ㅎㅎ</t>
  </si>
  <si>
    <t>김신욱은 이렇게 활용하야지ㅅㅅㅅㅅ갓신욱</t>
  </si>
  <si>
    <t>응 공기업직원이야 ^^ㅎ</t>
  </si>
  <si>
    <t>잘생겼다 최민용~~~~~</t>
  </si>
  <si>
    <t>나나 첨부터 외모가 냉철해보이긴하는데 예능에서 애교떠는거 놀랬음</t>
  </si>
  <si>
    <t>바가지 쉬우더니 벌받은거임 ㅋ</t>
  </si>
  <si>
    <t>전북도 한국의 맨시티네</t>
  </si>
  <si>
    <t>퇴근까지 16분 남았당 ㅇㅅㅇ 으흐흐 공조보러가야징 넘흐 기대됨!!ㅋ</t>
  </si>
  <si>
    <t>너무 기분이 좋다 ㅋㅋㅋㅋㅋㅋㅋㅋㅋㅋㅋㅋㅋㅋㅋㅋㅋㅋㅋㅋㅋㅋㅋㅋㅋㅋㅋㅋㅋㅋㅋㅋㅋㅋ</t>
  </si>
  <si>
    <t>너무 착한 보검이~♡</t>
  </si>
  <si>
    <t>어 우리팀 감독님 기사다 ㅎㅎ</t>
  </si>
  <si>
    <t>류준열 인터뷰 너무 좋다ㅠㅠ</t>
  </si>
  <si>
    <t>S8 인생폰 될 것 같은 느낌이 온다 ㅋㅋㅋㅋㅋ</t>
  </si>
  <si>
    <t>구탱이형 잘됐으면...</t>
  </si>
  <si>
    <t>앗싸 이제 면접기준이 달라져서 나같은 오크도 길이 열리겠군</t>
  </si>
  <si>
    <t>2017년도 트와이스~</t>
  </si>
  <si>
    <t>ㅋㅋㅋ지애미한테 맨날 고졸이라고 놀리더니 유라는 중졸이네^^</t>
  </si>
  <si>
    <t>엘지와 계약한거 축하한다</t>
  </si>
  <si>
    <t>막짤 구우뜨!!!!</t>
  </si>
  <si>
    <t>수지가최고이쁘네. . .</t>
  </si>
  <si>
    <t>박보검은 진짜 말하는대로 다 이루는 듯.대애박!</t>
  </si>
  <si>
    <t>좌파 친북 응디딱좋다!</t>
  </si>
  <si>
    <t>누가봐도 메달 가능성 전혀 없겠는데 웃고간다 푸하하하하</t>
  </si>
  <si>
    <t>참 아름다운 기사네요~신민아씨 화이팅</t>
  </si>
  <si>
    <t>지수야 파이팅!!!!!</t>
  </si>
  <si>
    <t>사이다 뉴스로군 ㅋㅋㅋㅋㅋ</t>
  </si>
  <si>
    <t>난 오픈카 타고 가로수길 놀러기는뎁....ㅎ</t>
  </si>
  <si>
    <t>전자는 역시 엘지!!!! 짱</t>
  </si>
  <si>
    <t>스카이 아임백이 압승!!</t>
  </si>
  <si>
    <t>꼴좋다 뽕맞은 여자 고집불통 국민알기을 .</t>
  </si>
  <si>
    <t>폭발하는것 보니 십년묵은 뭐시기가 다내려간다</t>
  </si>
  <si>
    <t>난세에 빛난 진정하고 참된 여신님~^^</t>
  </si>
  <si>
    <t>뮤츠나 잡아볼까!</t>
  </si>
  <si>
    <t>김종민 응원해요♥♥</t>
  </si>
  <si>
    <t>수지가 핫하긴 진짜 핫하다ㅋㅋ</t>
  </si>
  <si>
    <t>정의는 승리한다ㅎㅎ</t>
  </si>
  <si>
    <t>송송커플 두분 대상 진심으로 축하드려요~^^</t>
  </si>
  <si>
    <t>대성이 보고 싶다 꼭 시청해야지~</t>
  </si>
  <si>
    <t>한효주랑 이종석 케미도 좋고 무엇보다 연기도 잘함 스토리는 물론이고 음향도 존좋..</t>
  </si>
  <si>
    <t>ㅎㅎ 축하합니다!</t>
  </si>
  <si>
    <t>내년도 잘해서 대박 ㄱㄱㄱ</t>
  </si>
  <si>
    <t>슈랑 유진도 결혼 너무잘했던데 ㅋㅋ</t>
  </si>
  <si>
    <t>고산자 재밌게 잘봤습니다~~</t>
  </si>
  <si>
    <t>조정석!! 역시 짱짱 !!</t>
  </si>
  <si>
    <t>결말이 살짝 아쉬웠지만 빠른 전개덕에 몰입도 잘되고 엄청 잼났음ㅋㅋ</t>
  </si>
  <si>
    <t>이루가 욕 그렇게 먹으면서 자기곡 쓴 이유가 있네 ㅋㅋㅋㅋㅋㅋㅋㅋㅋㅋㅋㅋ</t>
  </si>
  <si>
    <t>나이스!!! ㅋㅋㅋㅋㅌㅌ</t>
  </si>
  <si>
    <t>박영수 특별검사님 화이팅입니다!!!</t>
  </si>
  <si>
    <t>끼가 엄청나네요. 완전 재주꾼..</t>
  </si>
  <si>
    <t>무도 기대됨니다...</t>
  </si>
  <si>
    <t>이렇게 나까지 행복해지는 열애설은 첨이에요 행복하세요♡</t>
  </si>
  <si>
    <t>진짜 지금부터 시작이다!</t>
  </si>
  <si>
    <t>난강이형 행복하세요!</t>
  </si>
  <si>
    <t>제대로인 특검 수고많으십니다!!!</t>
  </si>
  <si>
    <t>다부다처제가 좋다</t>
  </si>
  <si>
    <t>777 신서유기 기다렸어??????</t>
  </si>
  <si>
    <t>응팔때 보검이를 알게돼서 넘나 기쁨</t>
  </si>
  <si>
    <t>경기도민 출신으로서 자랑스럽습니다^^</t>
  </si>
  <si>
    <t>난 오늘 쉐보레 트렉스디젤샀음!</t>
  </si>
  <si>
    <t>역시 모든 어머니는 위대하시다.</t>
  </si>
  <si>
    <t>무도에서 자신의 일에 진지하게 임하는 모습을 보여줘서 그런듯</t>
  </si>
  <si>
    <t>끝날때쯤 네캐 누적 1억 돌파할듯대단한 닥터스!!!</t>
  </si>
  <si>
    <t>꽃보다 남자때에도 많은 여자연예인이 나왔지만 이시영이 젤 예뻤어요 ~^^</t>
  </si>
  <si>
    <t>류준열인정받아팬으로서넘좋다</t>
  </si>
  <si>
    <t>잔디위의 대기업 호우~</t>
  </si>
  <si>
    <t>배지현 개이쁨ㅠㅠ..</t>
  </si>
  <si>
    <t>순실이 조카한테 통수 맞았네 ㅋㅋㅋㅋㅋ</t>
  </si>
  <si>
    <t>카피캣의 최후 ㅋㅋㅋㅋㅋ</t>
  </si>
  <si>
    <t>그냥봐도 남다른 포스가 있기는 한듯</t>
  </si>
  <si>
    <t>류중일 감독님 원합니다</t>
  </si>
  <si>
    <t>둘째 만들러 가는듯</t>
  </si>
  <si>
    <t>준녀라아아♡♡♡♡♡ 저사이에 잇어도 안꿀리네 준녀리</t>
  </si>
  <si>
    <t>조대위 정말 바르게, 자란것 같아서 국군에 대한 믿음이 갔습니다.</t>
  </si>
  <si>
    <t>이 분야에서 만큼은 세계가 특허를 공유하고 공동개발 했으면 좋겠다^^</t>
  </si>
  <si>
    <t>롯팬은 아니지만 정말 반가운 소식이다</t>
  </si>
  <si>
    <t>한편으로 보면 축하해주고 싶지만 애들입장에서 좀 그런것같네 연애도 중요하지만 애들도 잘 챙겨줄것라고 믿습니다 이쁜사랑 축하해요</t>
  </si>
  <si>
    <t>SK) 환영합니다.</t>
  </si>
  <si>
    <t>어쩌다 긁힌 날 실실 웃으며 도발하더니 귀신같이 털리네^^</t>
  </si>
  <si>
    <t>조해진 권은희 새누리 전의원 다행이 당선되지 않았다</t>
  </si>
  <si>
    <t>사랑한다LG~사랑한다LG~</t>
  </si>
  <si>
    <t>집에서 해먹으면 더 위생적이고 싸게칩니다</t>
  </si>
  <si>
    <t>아직 하늘은 우릴 버리지 않았군요</t>
  </si>
  <si>
    <t>내년 보스턴의 가을야구 행진은 계속 되겠네!~</t>
  </si>
  <si>
    <t>헐..설마 우리나라에서 멘부커상 수상자가 나올줄이야....정말놀랍다. 근대 나 멘부커상을 오늘처음알음</t>
  </si>
  <si>
    <t>너무 이쁘고 아름다운 김태희.항상 행복하세요.결혼 진심으로 축하드려요</t>
  </si>
  <si>
    <t>윤선아 잘했다 ! ㅋㅋㅋㅋ</t>
  </si>
  <si>
    <t>여자들은 넘 귀여운거 같애 ㅎㅎ</t>
  </si>
  <si>
    <t>기아의 가을야구... 1일 천하... ㅋㅋㅋㅋㅋㅋㅋㅋㅋㅋㅋㅋㅋㅋㅋ</t>
  </si>
  <si>
    <t>W의 이종석은 대상받을만 했음... 강철이 받은거지</t>
  </si>
  <si>
    <t>이뿌당 이뽀</t>
  </si>
  <si>
    <t>와 대박 ㅋㅋㅋㅋ 특검 제대로 일한다</t>
  </si>
  <si>
    <t>김감독님 힘내세요!댓글찌질이들 무시하시고요!</t>
  </si>
  <si>
    <t>올해 대상은 송중기냐 이민호냐?</t>
  </si>
  <si>
    <t>기래 남조선동무들 잘하고 있으메!</t>
  </si>
  <si>
    <t>결승 기대된다</t>
  </si>
  <si>
    <t>축하합니다. !!!</t>
  </si>
  <si>
    <t>현빈씨~~공조보러갑니다~연애도영화도최고로대박나세요~~♡....</t>
  </si>
  <si>
    <t>is의 씨가 마르는 일이 얼마남지 않았네...</t>
  </si>
  <si>
    <t>부산행 꼭 보러 가야지요 ㅋㅋ</t>
  </si>
  <si>
    <t>지상렬 조음 ㅋㅋㅋㅋㅋ</t>
  </si>
  <si>
    <t>강준이애들한테잘하구ㅎㅎ아이들좋아하는거같아ㅜㅜ잘생겼어♡</t>
  </si>
  <si>
    <t>포터수동으로 08년도에 만점맞고땃음</t>
  </si>
  <si>
    <t>나pd까지 yg에서 데려갈 기셐ㅋㅋㅋㅋ</t>
  </si>
  <si>
    <t>연기로 봤을때 따라올자가 없었다 ... 수상축하해요 ~</t>
  </si>
  <si>
    <t>한효주 넘 예쁘고 연기도 짱 대박!!!</t>
  </si>
  <si>
    <t>꼬부기랑 용찬이 하루뛰고 우승 ㅋㅋㅋ</t>
  </si>
  <si>
    <t>국민들 승리^^</t>
  </si>
  <si>
    <t>이건 정말 대단하네요. 깜짝 놀랐습니다.^^</t>
  </si>
  <si>
    <t>질투의 화신이 너무 개꿀이다 ㅠㅠ</t>
  </si>
  <si>
    <t>이준기ㅠㅜㅠ진짜기대합니다♡</t>
  </si>
  <si>
    <t>은지원 이재진 조합 완전 기대되네요ㅠㅠ</t>
  </si>
  <si>
    <t>귀엽고 잘생김 매력있음</t>
  </si>
  <si>
    <t>돈 오지게벌었겠네ㅋㅋ</t>
  </si>
  <si>
    <t>막판 5분이 존나 재밌다ㅋㅋ</t>
  </si>
  <si>
    <t>오늘 빈지노보러갔다가 갓영미에게 걸크러쉬당하고 옴</t>
  </si>
  <si>
    <t>꼴 좋다 ㅋㅋㅋㅋ 언론 선동 ㅋㅋㅋㅋㅋ</t>
  </si>
  <si>
    <t>이동욱 너무 섹시함 진짜♡</t>
  </si>
  <si>
    <t>잘되도 웃기고 잘 안되도 웃기겠다 ㅋㅋ</t>
  </si>
  <si>
    <t>안투라지 조진웅 귀여움 ㅋㅋ</t>
  </si>
  <si>
    <t>축하드립니다~ 인정할건 합시다</t>
  </si>
  <si>
    <t>연기도 잘하고 늘 발전하려는 모습이 보여서 참 좋은 배우인 것 같음</t>
  </si>
  <si>
    <t>기사 제목만 보고 터졌다 ㅋㅋㅋㅋㅋㅋㅋㅋㅋ</t>
  </si>
  <si>
    <t>대전은 날씨엄청좋음.</t>
  </si>
  <si>
    <t>올겨울은 춥지 않겠구만~</t>
  </si>
  <si>
    <t>닥터 한석규 멋쪄부러~~~</t>
  </si>
  <si>
    <t>아는행님 보고말꼬양~</t>
  </si>
  <si>
    <t>이제 올스타출신들이 오네 대단하다 진짜ㅎ</t>
  </si>
  <si>
    <t>자전거 존나잼써ㅋㅋ</t>
  </si>
  <si>
    <t>잘됐다! 양세형 짱재밌다ㅋㅋㅋ</t>
  </si>
  <si>
    <t>거지들은 놀러가도 날씨가 않도와주는구나 ㅋㅋ</t>
  </si>
  <si>
    <t>꾸준히준비했다니 메이져가서 이악물고 열심히해서 좋은활약 하길 바란다 . 화이팅 !</t>
  </si>
  <si>
    <t>올해는 우리 병헌리 영화보면서 마무리해야겠군</t>
  </si>
  <si>
    <t>키스장인ㅋㅋ 인정이요</t>
  </si>
  <si>
    <t>연예인 탑 쓰리안에든다 진심이쁘네</t>
  </si>
  <si>
    <t>소세지 샌드위치 진짜 간단하고 맛있어요</t>
  </si>
  <si>
    <t>강성노조보면 딱히 우리나라랑은 다른 이야기같은데</t>
  </si>
  <si>
    <t>ㅋㅋㅋ 전세계 웃음거리 한국 대통령</t>
  </si>
  <si>
    <t>또오해영 보고싶다ㅋㅋ</t>
  </si>
  <si>
    <t>그냥 연기를 잘하는거지 그 조인성이랑 했던 드라마에서 연기 좋던데</t>
  </si>
  <si>
    <t>사랑스런 아가의순산축하드리고 아가와함께행복하세요~~</t>
  </si>
  <si>
    <t>개귀욤 ㅎㅎㅎ</t>
  </si>
  <si>
    <t>백다방 커피 제일맛있습니다</t>
  </si>
  <si>
    <t>윤시윤 보면 볼수록 좋다.</t>
  </si>
  <si>
    <t>저가요금 사용자로셔 반가운소식이네요</t>
  </si>
  <si>
    <t>횃불 만들어준 김진탴ㅋㅋㅋㅋ</t>
  </si>
  <si>
    <t>고래 다이아몬드 수저 전용 ㅊㅊㅊ</t>
  </si>
  <si>
    <t>ㄱㄱㅑ~~~~ 오늘 도깨비 100분 인가봐요!!!</t>
  </si>
  <si>
    <t>우버땜에 첨으로 벤츠타봄 ㅋㅋㅋ</t>
  </si>
  <si>
    <t>해체 나이스</t>
  </si>
  <si>
    <t>고충의 수였지만 서로 윈윈이네. ..!</t>
  </si>
  <si>
    <t>예쁘고 연기도 잘하고 자기 생각이 뚜렷해서 너무 좋아하는 배우ㅠㅠㅠ 작품 많이 해주세요!!</t>
  </si>
  <si>
    <t>점점 사건이 풀려나가서 쫄깃쫄깃 재미있네요너무 멋지고 이쁜 준청커플</t>
  </si>
  <si>
    <t>박정희대통령 만세</t>
  </si>
  <si>
    <t>축하드립니다.^^^^^^</t>
  </si>
  <si>
    <t>욱하는 성격인가보네 ㅎㅎㅎ저질러놓고 후회하는</t>
  </si>
  <si>
    <t>야 기분조타~~~~</t>
  </si>
  <si>
    <t>월화수목공유일</t>
  </si>
  <si>
    <t>아 웃겨ㅋㅋㅋ 또 바꼈어</t>
  </si>
  <si>
    <t>선생님들 귀여워 ㅋㅋㅋㅋㅋ</t>
  </si>
  <si>
    <t>집단우울증에 빠져있던 대한민국을 살리는뉴스</t>
  </si>
  <si>
    <t>아 내가 평균 이상이다!!!!</t>
  </si>
  <si>
    <t>오랜만이네ㅋㅋㅋㅋㅋ</t>
  </si>
  <si>
    <t>월화는 구르미 수목은 루이~~♥</t>
  </si>
  <si>
    <t>눈온다~~~~~~~</t>
  </si>
  <si>
    <t>첨단 기술은 언제나 환영이야!</t>
  </si>
  <si>
    <t>격하게 환영합니다!!!!!</t>
  </si>
  <si>
    <t>버는거만큼 쓰는거두 중요한데돈을 갚어치 있게 잘쓰내흥하길~~~</t>
  </si>
  <si>
    <t>고양이 너무 귀여워요~??</t>
  </si>
  <si>
    <t>반갑습니다sk감독님</t>
  </si>
  <si>
    <t>삼시세끼 짱!!!!</t>
  </si>
  <si>
    <t>블랙홀은 내 월급통장만으로도 충분하다</t>
  </si>
  <si>
    <t>기자 내스타일 ㅋㅋㅋㅋ</t>
  </si>
  <si>
    <t>예능프로에서 잴 잼나다갱규 호동 너무웃겨드라마보다 낫더라</t>
  </si>
  <si>
    <t>박해진 화이팅!!! 사랑합니다..,!!</t>
  </si>
  <si>
    <t>祝 結婚....幸福하시길...</t>
  </si>
  <si>
    <t>유해진씨 짱!입니다</t>
  </si>
  <si>
    <t>축하드려요 ㅎㅎ</t>
  </si>
  <si>
    <t>야 보검아 벌써재밌다 ㅋㅋㅋㅋㅋㅋ</t>
  </si>
  <si>
    <t>당근 김유정.진영이 딱~~!</t>
  </si>
  <si>
    <t>음주운전이랑 정씨면 다 나왔지 ㅋㅋㅋ</t>
  </si>
  <si>
    <t>아예아예 달려달려 아예</t>
  </si>
  <si>
    <t>펜싱 박상영선수 화이팅!!</t>
  </si>
  <si>
    <t>미국이 경제보복해버리면 ㅋㅋ 안그래도 못사는 나라 죽는당 ㅎㅎ</t>
  </si>
  <si>
    <t>우리형 환한 미소봐라 세상을 다가진 기분이다 지금 형이 기분이 매우좋다 클럽아메리카 조심해라</t>
  </si>
  <si>
    <t>요번 기아 스팅어에도 특별히 호갱님들을 위해 말많은 세타2 엔진도 넣었습니다 많이 사랑해주세요!</t>
  </si>
  <si>
    <t>한 팀은 깔고 시작하네</t>
  </si>
  <si>
    <t>아 레알로 샤이니 키인줄알고 애들이랑 울뻔했네 ㅋㅋㅋㅋㅋㅋ</t>
  </si>
  <si>
    <t>라스 간만에 레전드각 나옴 ㅋㅋㅋㅋㅋ</t>
  </si>
  <si>
    <t>맥주 대기중 ㅋㅋㅋㅋㅋ</t>
  </si>
  <si>
    <t>축하드립니다~~!!!</t>
  </si>
  <si>
    <t>남녀평등이 여기서 나오는구나~~~~</t>
  </si>
  <si>
    <t>권혁 술한잔하것네 ㅋ</t>
  </si>
  <si>
    <t>붕딱들 문재인이 무섭긴 한가보네</t>
  </si>
  <si>
    <t>에어컨 너무 시원해요! 겨울.</t>
  </si>
  <si>
    <t>이번경기는 손흥민때문에 이겻다</t>
  </si>
  <si>
    <t>이아바 할 때 보니 코믹연기 엄청 잘하던데~ 완전 웃겼음ㅎㅎ</t>
  </si>
  <si>
    <t>정준하 응원합니다 !</t>
  </si>
  <si>
    <t>오!...간만에 훈훈한 기사네요..</t>
  </si>
  <si>
    <t>크으 지렸다리 지렸다</t>
  </si>
  <si>
    <t>이동국 상위호환이지ㅋㅋㅋ</t>
  </si>
  <si>
    <t>포켓몬, 디지몬... 어릴적 최고의 만화</t>
  </si>
  <si>
    <t>줄 사람도 없어 따지 않아 까치밥 감들이 힘겨워 보일 때 곡식 좀 꺼내 눈 위에 뿌려둔다</t>
  </si>
  <si>
    <t>닭대갈 정부.. ㅋㅋㅋ 그렇게 국민들이 경고 했건만 안듣더라니..</t>
  </si>
  <si>
    <t>노인네들이나 시청앞 광장에서 해라...볼만하겠다..ㅋㅋ</t>
  </si>
  <si>
    <t>그래도소비자를배신하지않아감사합니다</t>
  </si>
  <si>
    <t>부천에펠탑 ㅋㅋㅋㅋ네이버 메인 능욕 ㅋㅋㅋ</t>
  </si>
  <si>
    <t>아니 한국 기레기들에 의하면 수렁에 빠졌다던 애플이 ㅋㅋㅋㅋ</t>
  </si>
  <si>
    <t>이것도 은근 재미있겠다 ㅎㅎ</t>
  </si>
  <si>
    <t>오늘 너무재밌었다 ㅠㅜㅜㅜㅜ!♡♡!!</t>
  </si>
  <si>
    <t>이글스보다는 났네...</t>
  </si>
  <si>
    <t>부인의 센스가 보이네요^^</t>
  </si>
  <si>
    <t>ㅋㅋ 난 회사돈으로ㅋㅋ</t>
  </si>
  <si>
    <t xml:space="preserve"> 이렇게 입법해서 법을 고쳐놓으면 간단하다!</t>
  </si>
  <si>
    <t>뭐야 믈브에서 흔하게 보던 선수가 한화를 가네;;</t>
  </si>
  <si>
    <t>돈 리치면 부자겠네 ㅋㅋㅋ</t>
  </si>
  <si>
    <t xml:space="preserve"> 평생 살면서 저런 호화로운 생활 언제 해보나...</t>
  </si>
  <si>
    <t>넥센이 드디어 2위 탈환에 시동을 거는구나!!!</t>
  </si>
  <si>
    <t xml:space="preserve"> 저도 방금 서명했어요</t>
  </si>
  <si>
    <t>삼성 용병 관리팀의 승리네요 굿!</t>
  </si>
  <si>
    <t>이런게 국위선양이지 멋지다</t>
  </si>
  <si>
    <t xml:space="preserve"> 물건 잘 만들었으면 광고를 통해 제대로 알리고 소비자 반응 기다리면 될 것.</t>
  </si>
  <si>
    <t>애가 없어서 다행이다</t>
  </si>
  <si>
    <t>막영애 시즌1부터 애청자입니다.</t>
  </si>
  <si>
    <t>남녀주인공 일단 비쥬얼은 최고.</t>
  </si>
  <si>
    <t xml:space="preserve"> 해견구조자 45명.</t>
  </si>
  <si>
    <t>만찢남 눈빛을 연기하려면 이준기오빠가 딱인듯.</t>
  </si>
  <si>
    <t>15승 가자!</t>
  </si>
  <si>
    <t>노래해줘서 고마워♡</t>
  </si>
  <si>
    <t>여행경비보태주고 휴일만들어라.</t>
  </si>
  <si>
    <t>오예 우승이다..........</t>
  </si>
  <si>
    <t>캐리녀 재밌어용!!</t>
  </si>
  <si>
    <t xml:space="preserve"> 그냥 여러종이있다고 생각하는것이 답이다</t>
  </si>
  <si>
    <t>그러나 앞을 잘 보는게 무엇보다 중요함</t>
  </si>
  <si>
    <t>아이구 착해라~~~</t>
  </si>
  <si>
    <t xml:space="preserve"> 그것이 촛불의 힘이다.</t>
  </si>
  <si>
    <t>아직 살아계셨구나</t>
  </si>
  <si>
    <t>아스날 존!나!웃기네 ㅋㅋㅋㅋㅋㅋ</t>
  </si>
  <si>
    <t>살쪄보이는 분장을 해도 정말 이쁘기만 하네요</t>
  </si>
  <si>
    <t>사스가 아이폰이지^^</t>
  </si>
  <si>
    <t>빨리 내일되서 본방보고싶다ㅋㅋㅋㅋㄱ</t>
  </si>
  <si>
    <t>우리 밴느 최고시다</t>
  </si>
  <si>
    <t>추신수 그렇게 안쓰더니만 꼴좋네ㅋㅋㅋㅋ</t>
  </si>
  <si>
    <t>작년에 제주도갔다 ㅋㅋㅋ</t>
  </si>
  <si>
    <t>집에서 보내는게 최고.</t>
  </si>
  <si>
    <t>매점아저씨 ㅋㅋㅋㅋㅋㅋㅋㅋㅋㅋㅋㅋㅋㅋㅋㅋㅋㅋㅋㅋㅋㅋㅋㅋㅋㅋ</t>
  </si>
  <si>
    <t>공유가 너무 멋있게 나와!!!!"ㅋㅋㅋㅋ</t>
  </si>
  <si>
    <t>아는형님보고 그알이나 마리텔 보면 되겠네 ㅋㅋㅋㅋ</t>
  </si>
  <si>
    <t>증강,가상현실세계의 대한 관심이 커져가는 가운데 국가에서도 추자를 해준다는 것은 좋은 생각같다.</t>
  </si>
  <si>
    <t>응팔나온 배우들 다무명에서 순식간에 스타덤에 오른거 사실인데 라미란은 최고.</t>
  </si>
  <si>
    <t xml:space="preserve"> 밝고 명랑한 소녀던데</t>
  </si>
  <si>
    <t xml:space="preserve"> 그래도 대한민국 살만하다.</t>
  </si>
  <si>
    <t>역시 대인배 우리형 더제너럴킹갓날두</t>
  </si>
  <si>
    <t>남지현은 얼굴부터 몸매 전체가 다 이쁨.</t>
  </si>
  <si>
    <t>까서 미안하다 태균아 타격만큼은 니가 최고구나 인정하마!!</t>
  </si>
  <si>
    <t>어마어마한 필살기 획득 특검이 해냈다</t>
  </si>
  <si>
    <t>ㅋㅋㅋㅋㅋㅋㅋㅋㅋ 삼성 진짜 이번에 똥 밟았네 ㅋㅋㅋ</t>
  </si>
  <si>
    <t>청와대 관계자는 이렇게 생각할줄 아는 사람을 특채해서 쓰면 좋을텐데</t>
  </si>
  <si>
    <t xml:space="preserve"> 영화관에서 자주볼수있게되어서 기쁘네요.</t>
  </si>
  <si>
    <t>얘가이러면 아이유 솔빈이런애들은 진짜 강철멘탈이네 ㅋㅋㅋㅋㅋㅋ</t>
  </si>
  <si>
    <t>특검팀..힘내세요.</t>
  </si>
  <si>
    <t>얼굴도 예쁘고 마음도 예쁘고..</t>
  </si>
  <si>
    <t>힘내세요..서로 모르고 오행산 쌓이느니 이런 속시원한 해명글 좋네요</t>
  </si>
  <si>
    <t>아이유 드라마서 정말 귀엽고 연기도 제법 잘 하던데요.</t>
  </si>
  <si>
    <t>완전 축하요</t>
  </si>
  <si>
    <t>내년이 더 기대되는 오승환이다.</t>
  </si>
  <si>
    <t>안녕하세용~~~~</t>
  </si>
  <si>
    <t>6.25때 안살아봐서 모르겠지만 전쟁때 폐허가 된 우리나라를 도와줬다는데에 대해서 깊게 감사드립니다!</t>
  </si>
  <si>
    <t>택배직원들은 파업해도 지지합니다...</t>
  </si>
  <si>
    <t xml:space="preserve"> 하워드가 부활하면 클블도 우승에 긴장해야 할 듯 하다. ㅋㅋ</t>
  </si>
  <si>
    <t>삼시세끼 고창편 한가족 좋아해요</t>
  </si>
  <si>
    <t xml:space="preserve"> 우리이쁘니 항상 응원합니다</t>
  </si>
  <si>
    <t xml:space="preserve"> 개인적으로 노력하는게 눈에 보여서 응원하는 입장이었는데 발전하는거 보니까 괜히 내가 다 기분 좋다 ㅋㅋㅋ</t>
  </si>
  <si>
    <t>캐릭터랑 잘맞는듯ㅋㅋㅋㅋ</t>
  </si>
  <si>
    <t xml:space="preserve"> 오늘밤은 잠 잘올꺼 같아요♡♡♡</t>
  </si>
  <si>
    <t>형님 축하드립니다!!</t>
  </si>
  <si>
    <t>갤럭시노트7 폭발로 3만원 씩 지원나오는거 생명수당이라면서요? ㅋㅋㅋㅋㅋ</t>
  </si>
  <si>
    <t>조윤희 머리스타일 바꾸니까 넘 예뻐</t>
  </si>
  <si>
    <t xml:space="preserve"> 최희준앵커 초고입니다</t>
  </si>
  <si>
    <t>경찰분도 많이 안다치셔서 다행이시고...</t>
  </si>
  <si>
    <t xml:space="preserve"> 인경호가 그렇게 예쁜곳인지^^</t>
  </si>
  <si>
    <t>쉭? ㅋㅋㅋㅋ 먼소린데 터지진 않네ㅋㅋ</t>
  </si>
  <si>
    <t>난 친중파라 환영 ㅎㅎ</t>
  </si>
  <si>
    <t xml:space="preserve"> 대한민국의 희망을 보았습니다~~</t>
  </si>
  <si>
    <t>예전에는 놀릴때 그래도 창조경젴ㅋㅋㅋ</t>
  </si>
  <si>
    <t>축하드려요~</t>
  </si>
  <si>
    <t>기성용 손흥민 지동원 세계3대리그 클라스 ㄷㄷ</t>
  </si>
  <si>
    <t>은지원이 말하는 좀비게임 대체 뭐길래 ㅋㅋㅋㅋㅋ핵궁금</t>
  </si>
  <si>
    <t>특검 국민이 응원합니다 힘내세요!</t>
  </si>
  <si>
    <t>연기대상노려보자구그달~~♡</t>
  </si>
  <si>
    <t>그런데 인기가 많어 ㅋㅋ</t>
  </si>
  <si>
    <t xml:space="preserve"> 우리나라처럼 소매치기 없는 나라도 드물다.</t>
  </si>
  <si>
    <t>황교안 대행님 ㅋㅋ</t>
  </si>
  <si>
    <t>와 듣던중반가순 소식이네~~</t>
  </si>
  <si>
    <t>대본과 연출 좀 허접하지만 그래도 7프로대 드라마는 절대 아니다.</t>
  </si>
  <si>
    <t>괜히 믿듣탱 하는게 아니죠ㅋㅋㅋㅋ</t>
  </si>
  <si>
    <t xml:space="preserve"> 역쉬 돈쓰는데는 아낌없는 한화~ㅋㅋㅋㅋ</t>
  </si>
  <si>
    <t xml:space="preserve"> 한국남자들이 가슴큰 여자 좋아해서 이 사단 난거래ㅋㅋㅋㅋㅋ</t>
  </si>
  <si>
    <t>보부님 환영합니다</t>
  </si>
  <si>
    <t xml:space="preserve"> 삼시세끼 파이팅!! ^*^</t>
  </si>
  <si>
    <t>아..정말 축하해요.</t>
  </si>
  <si>
    <t>기자들이 이제 제목소리를내는군?</t>
  </si>
  <si>
    <t>롯데한테 6번 더 졌다고해도 2등이네ㅋㅋㅋ</t>
  </si>
  <si>
    <t>예은씨랑 정진운씨는 완전 잘어울림!!!ㅎ 부럽습니다!!</t>
  </si>
  <si>
    <t>기존 멤버들이 워낙 합이 좋고 예능 베테랑들이라.</t>
  </si>
  <si>
    <t>드디어 영화 제5원소같은 교통시대가 열리겠구만 ㅋㅋ</t>
  </si>
  <si>
    <t xml:space="preserve"> 이기야 &gt;_&lt; 공중제비 돌으노 이기 !!! ㅎ</t>
  </si>
  <si>
    <t xml:space="preserve"> 내년에도 응원하겠습니다</t>
  </si>
  <si>
    <t xml:space="preserve"> 옳은 것을 용기 있게 선택 할 수 있는 사람이 사랑과 존경을 받는 것이다~</t>
  </si>
  <si>
    <t>저도 일찍자는타입이라 밤11시에 보기가 어려웠는데 잘됐네요 ㅎㅎ</t>
  </si>
  <si>
    <t>클로이 귀여웠는디</t>
  </si>
  <si>
    <t xml:space="preserve"> 개꿀잼이었음 담주 기대됨</t>
  </si>
  <si>
    <t>야호!!!</t>
  </si>
  <si>
    <t>저번에 가보고 괜찮아서 또 하게되면 가야지 목빠지게기다렸는데 드디어 시작하네요 ^^</t>
  </si>
  <si>
    <t>컴키고는뭐 와따가따 뉴스어쩌고하고 밖에나가서 쨴줄알고잡으러갔다가 또아니고 ㅋㅋ</t>
  </si>
  <si>
    <t>난군인이 좋음</t>
  </si>
  <si>
    <t xml:space="preserve"> 친구가..ㅋㅋㅋㅋㅋ</t>
  </si>
  <si>
    <t>그래서인지 친구가 계산하면서 허둥대고 뭔가 떨려보여서ㅋㅋ</t>
  </si>
  <si>
    <t>잘생긴게 아니라 느끼는데,인기많고 잘생겼다는 말 많이 들은 남자인데요.</t>
  </si>
  <si>
    <t>웹디자인알바 일거리 구하기 어려우신 분들은재능마켓 활용해보세여 ^^</t>
  </si>
  <si>
    <t>손님이 담배 하나사가시고 마넌짜리 내시길래 7500언드리면 되는데갑자기 만언이 바닥에 있길래 아 안넣었나하고 다시 넣엇고7500언드리고 가셧는데 시제점검할때 2만언 넣은사실을 알게되어서만언 꿀꺽햇음</t>
  </si>
  <si>
    <t>앤써에서 추천받았는데목소리 진짜좋다</t>
  </si>
  <si>
    <t>판 분들께 좋은 정보라고 생각해서 데꾸와바염.</t>
  </si>
  <si>
    <t>센스 있는 과장님 덕분에 즐겁게 퇴근 준비합니다ㅋㅋㅋㅋㅋ</t>
  </si>
  <si>
    <t>강아지들이 젤웃기고귀엽 막헥헥거리면서 허리 겁나흔듬ㅋㅋㅋㅋㅋㅋㅋㅋㄱ</t>
  </si>
  <si>
    <t>근데 그거 아니면 너무 좋아요</t>
  </si>
  <si>
    <t>다이어트를하기위해서매일운동을하자나요</t>
  </si>
  <si>
    <t>태동느낄때말고두 가만히있을때도그런특이?</t>
  </si>
  <si>
    <t xml:space="preserve">  저렇게 드시면 면전에서 욕해드려요~</t>
  </si>
  <si>
    <t>널 많이 좋아해그래서 너랑 만났구너도 알고있겠지?</t>
  </si>
  <si>
    <t>훈남군인들 ㄷㄷㄷㄷ</t>
  </si>
  <si>
    <t>나의 볼에 찐~하게 ㅎㅎ</t>
  </si>
  <si>
    <t>특히 다음주 토요일에 면회오면 준다구?3단도시락 싸들고 온대여!!</t>
  </si>
  <si>
    <t>연한파랑 하늘색이아니라 ㅋㅋㅋㅋㅋㅋㅋㅋㅋ슈밤 ㅋㅋㅋ</t>
  </si>
  <si>
    <t>흥분되고~꼴리고!?? 이사람껀~~</t>
  </si>
  <si>
    <t xml:space="preserve"> 저는 메이플을제일재밌게했는데 이런 풀3d 류 게임은 처음이거든요</t>
  </si>
  <si>
    <t>헤어지고나서 제가 먼저연락하고 만나자고하고그렇게 지낸지 이제 딱 사개월채웠어요ㅋㅋ</t>
  </si>
  <si>
    <t>인성이 최고시네요</t>
  </si>
  <si>
    <t>하필 저 11*가 창 위에 움직이는 영상 있어서 눈이 절로 가더라구요 ㅋㅋㅋㅋㅋ</t>
  </si>
  <si>
    <t>진짜 재택알바만큼 좋은것이 없는거같음..!</t>
  </si>
  <si>
    <t>운동일마치구 짬내서 일주일에 다섯번 한시간정도만 해줬는데이렇게 좋게결과가 나오니까 너무 뿌듯하네용 !</t>
  </si>
  <si>
    <t>다들 공감하져?ㅋㄷㅋㄷ</t>
  </si>
  <si>
    <t xml:space="preserve"> 모든 빵을 다 좋아해요.</t>
  </si>
  <si>
    <t>스트레스 받는것도 덜할거고.</t>
  </si>
  <si>
    <t>헤헤헤.........이번에 꿀연휴 잖아요 ㅋㅋ</t>
  </si>
  <si>
    <t>왜 날 좋아하게 되는거징..?</t>
  </si>
  <si>
    <t>8. 꽃들고 사랑한다고 말해주기9.</t>
  </si>
  <si>
    <t>제가 8월초부터 지금 현재까지 5키로를 뺐어요!!!!</t>
  </si>
  <si>
    <t>내 사랑 슬기야^^♥나 이제?얼마 안남았어!</t>
  </si>
  <si>
    <t xml:space="preserve"> 힘내요 직장분들</t>
  </si>
  <si>
    <t>아니면 난 은팔찌를 득템하게 되는 걸까?0</t>
  </si>
  <si>
    <t>여보여보 입에 달고살다가 헤어지고 만나서 얘기하는데이름부르기도 이상하고 야 니 거림ㅋㅋㅋㅋㅋ나만이런가</t>
  </si>
  <si>
    <t xml:space="preserve"> 시중에 염색약은 안될거 같고 천연염색이면 머리염색을 해도될까요?</t>
  </si>
  <si>
    <t>다시 예뻐져서 더 좋은 남자 만날꺼에요 ㅎㅎ</t>
  </si>
  <si>
    <t>대한항공 서류합격했어요!</t>
  </si>
  <si>
    <t>어쨌든 오랜만에 보니깐 반갑^^</t>
  </si>
  <si>
    <t>겨울방학이라고 극장에서 파워레인저가 개봉하네요~</t>
  </si>
  <si>
    <t>영화로 잼있게 봤던 마다가스카뮤지컬로 다시 태어났어요!</t>
  </si>
  <si>
    <t>한겨레특공무술 고양시대회개최!!</t>
  </si>
  <si>
    <t>부탁 드리겠습니다ㅎㅎ</t>
  </si>
  <si>
    <t>단 한번의 실수 없이 완벽하게 해냈습니다..</t>
  </si>
  <si>
    <t>요즘 완전 쿨해진 모태솔로 모태 순정파 들래 ㅋㅋ</t>
  </si>
  <si>
    <t xml:space="preserve"> 넘 좋네요 ^^만족스러워요 !</t>
  </si>
  <si>
    <t>전 지금 새내기 커플이 됐는데ㅎㅎㅎ</t>
  </si>
  <si>
    <t xml:space="preserve"> 위치도 알려주시면 감사합니다.!!</t>
  </si>
  <si>
    <t xml:space="preserve"> 완벽해 돈만세면되는구나.</t>
  </si>
  <si>
    <t>얼굴형도 광대도 없고 사각턱은 아님딱 브이라인은 아니지만 자연스러운 계란형</t>
  </si>
  <si>
    <t xml:space="preserve">  저 잘하고 있는거 맞나요?? ㅎ ㅎ</t>
  </si>
  <si>
    <t>아 재밌어 보인다 ㅠㅠ0</t>
  </si>
  <si>
    <t>저.... 임신이래용... ^^</t>
  </si>
  <si>
    <t xml:space="preserve"> 즐거운하루되세요!!</t>
  </si>
  <si>
    <t>어떤가요 이쁜가요♡</t>
  </si>
  <si>
    <t>인터넷 편지 보내면 훈련병한테 전달 해주잖아요!</t>
  </si>
  <si>
    <t>지금도 부엌에선 갈비냄새가 풍겨오고 있습니다.</t>
  </si>
  <si>
    <t>하루 뻐기면 곧 나간다 ~ㅋㅋㅋㅋㅋㅋㅋㅋㅋㅋㅋㅋㅋㅋㅋㅋㅋㅋㅋ</t>
  </si>
  <si>
    <t>패션유통에 관심이있어서 이번에 AK몰 서포터즈모집한다길래 지원해볼까하는데대학생이 뽑은 대외활동 1위라그래서업계에서도 조금 인정이된다고하더라구요</t>
  </si>
  <si>
    <t xml:space="preserve"> 무척 이쁘네요~</t>
  </si>
  <si>
    <t>방학내내 알바 구하다가 방학 끝나갈 무렵 겨우 구한 알바,우리집에서 3분거리 편의점임 ㅋㅋㅋㅋㅋㅋㅋ</t>
  </si>
  <si>
    <t>기숙사에서 유게자료를 보며 낄길 거리고있는 나를 반성해본다0</t>
  </si>
  <si>
    <t>업소에서 만나면 사랑이 안되 ㅋㅋㅋㅋㅋㅋㅋ</t>
  </si>
  <si>
    <t>파고다스타 벼락치기 신청해서 받았네요</t>
  </si>
  <si>
    <t>절친이랑 일본으로 놀러가기로햇어 ㅋㅋ</t>
  </si>
  <si>
    <t>와 이거 렙올리는거 너무 중독성 ㅠㅠ</t>
  </si>
  <si>
    <t xml:space="preserve"> 너가 더이상.....ㅋㅋㅋㅋㅋ</t>
  </si>
  <si>
    <t>안녕하세요</t>
  </si>
  <si>
    <t>지금까지?여기 피시방알바하면서 젤많이팔았다 20만원.ㅋ</t>
  </si>
  <si>
    <t>피돌이인데 교대하는형 안온데 &gt;&lt;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</si>
  <si>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일베 메갈 유해사이트로 지정해서배우자가 그사이트를 할시이혼사유확정 !! ㅋㅋㅋㅋㅋㅋㅋ뭐이런거 ㅋㅋㅋㅋㅋㅋ</t>
  </si>
  <si>
    <t>그리고 서울에 정착해서 직장생활 할 수 있네요..ㅋ</t>
  </si>
  <si>
    <t>양재 뱅뱅사거리 바로 옆이고 교통편도 지리적으로도 맘에 쏙 들었거든요!</t>
  </si>
  <si>
    <t>건강도 나빠지고ㅋㅋ</t>
  </si>
  <si>
    <t>유느님 대상 수상을 진심으로 축하합니당!!</t>
  </si>
  <si>
    <t xml:space="preserve"> 글구 우리큰형 용수형이 선발이구 울엘쥐선수가6명이나뽑혔어요</t>
  </si>
  <si>
    <t>요리하시는 모습 짱 이십니다</t>
  </si>
  <si>
    <t>오늘은 예디 귀빠진날 !</t>
  </si>
  <si>
    <t>요리의 신세계를 알게 되었네요</t>
  </si>
  <si>
    <t>다시한번 SBS 연예대상 라디오DJ신인상 진심으로 축하드립니다..</t>
  </si>
  <si>
    <t>장예원 아나운서님에게 생일 진심으로 축하드립니다.</t>
  </si>
  <si>
    <t xml:space="preserve"> LG 화이팅!!!!!!@^^@</t>
  </si>
  <si>
    <t>그래서 내 자리는 언제나 야구장 가까이 내야석 맨 앞자리지요.</t>
  </si>
  <si>
    <t>이제시험끝나서//야구두 볼수있구여....</t>
  </si>
  <si>
    <t>연아선수 건강하게 잘 지내고 세계선수권에서 만나요.</t>
  </si>
  <si>
    <t>안녕하세요 우지오빠!!</t>
  </si>
  <si>
    <t>늘 연아양 시합날 새벽기도를 하는 거 아시죠??</t>
  </si>
  <si>
    <t>진짜 멋있어요 ㅋㅋㅋ ♥♥♥</t>
  </si>
  <si>
    <t>생일 축하드려요</t>
  </si>
  <si>
    <t>최우수상수상축하합니다!</t>
  </si>
  <si>
    <t>그렇게 귀여워도 되는겁니까?</t>
  </si>
  <si>
    <t>서용빈 화이팅~!!!!!</t>
  </si>
  <si>
    <t xml:space="preserve"> 앞으로는 더욱 더 아름답자 꽃길만 걷게 해줄게 마이 찬 ??</t>
  </si>
  <si>
    <t>오늘 아침에 금메달 소식 들었습니다.</t>
  </si>
  <si>
    <t>얼마나 멋지든지 ㅎㅎㅎㅎ백선생님 화이팅 ~~</t>
  </si>
  <si>
    <t xml:space="preserve"> 내일 프리가 있잖아요^^</t>
  </si>
  <si>
    <t>오빠 팬은 아니지만 생일 너무 축하한데요...</t>
  </si>
  <si>
    <t>지현이형힘내세요</t>
  </si>
  <si>
    <t xml:space="preserve"> 사랑합니다 세븐틴!!!!</t>
  </si>
  <si>
    <t>화면에 나오시면 무지 반갑고  관심이 갑니다.</t>
  </si>
  <si>
    <t>저는 연아 선수가 참 좋습니다.</t>
  </si>
  <si>
    <t>공중파 첫1위!!</t>
  </si>
  <si>
    <t xml:space="preserve"> 오빠만 보면 행복하구웃음나요..ㅎㅎ</t>
  </si>
  <si>
    <t>순영오빠의 21번째 생일을 축하해요!!</t>
  </si>
  <si>
    <t xml:space="preserve">  하루 하루 즐겁게 준비하시고  행복한 결혼 하세요</t>
  </si>
  <si>
    <t>벌써 7년이 다 되어가네용!</t>
  </si>
  <si>
    <t>남자 친구들이랑 노는게 더 재밌네요.</t>
  </si>
  <si>
    <t>무료로 패션공부도 하고수당도 받고학점도 받을수 있는 기회입니다~~~</t>
  </si>
  <si>
    <t>웃는아가사진보시고 오늘하루도 즐겁게!!</t>
  </si>
  <si>
    <t>한번 완전 뼈밖에 없었다가 물 주지말라해서한번을 안줬더니 좀 살아났어!</t>
  </si>
  <si>
    <t>다음달에 제 남친은 드디어제대를 합니다!!!!</t>
  </si>
  <si>
    <t>넘커도 하기힘들고 그런사람보면 불쌍 ㅋㅋㅋㅋ</t>
  </si>
  <si>
    <t xml:space="preserve"> 이건꿈에선   그냥좋기만했다</t>
  </si>
  <si>
    <t>가쿠슈와정말 대단해요</t>
  </si>
  <si>
    <t>형돈이형 새해복많이 받으세요</t>
  </si>
  <si>
    <t xml:space="preserve"> 생일너무축하해요</t>
  </si>
  <si>
    <t>형돈님 매진 축하드리구요,</t>
  </si>
  <si>
    <t>그리고 또 랩할거 같았는데 춤을 막 엄청 멋지게 추니까 그거 보고 너무 멋있어서 반했죠ㅎㅎ</t>
  </si>
  <si>
    <t xml:space="preserve"> 전 장예원 바라기라고 해요!</t>
  </si>
  <si>
    <t>생일 축하합니다..</t>
  </si>
  <si>
    <t xml:space="preserve">  ^^제가 보내드리는 응원 받으시고, 더욱 승승장구 하세요~!!</t>
  </si>
  <si>
    <t>ㅋㅋㅋㅋㅋ 안녕 하세요 ㅋㅋ</t>
  </si>
  <si>
    <t xml:space="preserve"> 아저씨 아프다고 방송 쉬실 때 편지를 썼었는데요.</t>
  </si>
  <si>
    <t>백주부님 선한인상 말씨너무좋아합니다</t>
  </si>
  <si>
    <t>병규형이 승여비를누르고 올스타 최다득표의 영예를안았습니다</t>
  </si>
  <si>
    <t>너무귀엽고깜찍하셨어요</t>
  </si>
  <si>
    <t xml:space="preserve">  그동안 연아양의 노력이 결실을 맺었군요!!</t>
  </si>
  <si>
    <t xml:space="preserve">  형에게 남기는 첫글이네요.</t>
  </si>
  <si>
    <t>#4.축하합니다~</t>
  </si>
  <si>
    <t>비록 경기내용은 안좋지만....항상 엘지 곁에는 팬이 있다는것을 잊지마시고힘내세요...~~</t>
  </si>
  <si>
    <t>암튼LG화팅임다</t>
  </si>
  <si>
    <t>홧팅이에요 *^___________^*</t>
  </si>
  <si>
    <t>그리고 또 생일축하드려요 ^_^</t>
  </si>
  <si>
    <t xml:space="preserve"> 그래서 내일 일찍와서 케이크먹고 축하해주기로 했어요ㅋㅋㅋ</t>
  </si>
  <si>
    <t xml:space="preserve"> 그리고 미리 메리크리스마스!~</t>
  </si>
  <si>
    <t>오빠 오늘 저 생일 인거 알죠흑..</t>
  </si>
  <si>
    <t xml:space="preserve"> 생신축하합니다~</t>
  </si>
  <si>
    <t>쟝쟝 멋진 리다 쿱이의 생일을 추카해 !!</t>
  </si>
  <si>
    <t>미소최고</t>
  </si>
  <si>
    <t>도니씨 수고많으셨고 화이팅하세요.</t>
  </si>
  <si>
    <t xml:space="preserve"> 어디서든 웃는모습 정말 이쁩니다</t>
  </si>
  <si>
    <t>하루 30분씩 운동도 잘하고 꿀잠자는게이렇게 몸에 좋은지 몰랐네요.</t>
  </si>
  <si>
    <t>학원에서 어쩌다 보니 어느 여자 번호를 얻었어.</t>
  </si>
  <si>
    <t>맛있네요 이거 ㅋㅋ다이어트에 좋을듯</t>
  </si>
  <si>
    <t>내가 아가들 좋아해서그러나 ㅋㅋ</t>
  </si>
  <si>
    <t>샤이니도 인정한"박지선"닮은 그녀누난 너무 예~애 뻐어어~0</t>
  </si>
  <si>
    <t>춤추는거좋아해서 재미들렸어요ㅋㅋㅋ</t>
  </si>
  <si>
    <t>얼마전에 카메라를사서, 요즘 사진찍는 재미로 살고있습니다.</t>
  </si>
  <si>
    <t>뚜기, 오빠 안녕히힝 결혼 안 하 구 머 하 세 요 ??ㅋㅋ</t>
  </si>
  <si>
    <t xml:space="preserve">  ^^항상 응원 합니다.  ^^</t>
  </si>
  <si>
    <t>요리를 전혀할줄몰라는데 요즘요리하는게 너무신기해요</t>
  </si>
  <si>
    <t>백선생님을 응원합니다^^</t>
  </si>
  <si>
    <t>Happy brithday to you~!</t>
  </si>
  <si>
    <t>소치에서  목표달성한거 정말 축하해요!!</t>
  </si>
  <si>
    <t>800일 축하해♡</t>
  </si>
  <si>
    <t>생일 너무 축하해요</t>
  </si>
  <si>
    <t>언니도 무한도전 보시나요???ㅋㅋㅋㅋ</t>
  </si>
  <si>
    <t>유재석 오라버니 드디어 무도 레전드 막방 몸개그 편보는 날이네요</t>
  </si>
  <si>
    <t xml:space="preserve"> 오늘 우리 리더님 생일니다~~~</t>
  </si>
  <si>
    <t>예디,예누자이,예원언니생일을축하드립니다!</t>
  </si>
  <si>
    <t>경기 끝나고 동료 선수들과 하이파이브 할때활짝 미소 지어보이는 김재현 선수 너무 멋있네요.</t>
  </si>
  <si>
    <t>보는 사람 입장에서도 얼마나 신나는지 몰라요.</t>
  </si>
  <si>
    <t>벌써 데뷔한지 700일이 다됬네욤 ..!</t>
  </si>
  <si>
    <t>mc맡은 것도 축하드리구요</t>
  </si>
  <si>
    <t>백종원 선생님의 레시피를 한군데 보기 쉽게 모아둔 이 카페가 참 마음에 들어요!!!!</t>
  </si>
  <si>
    <t>아디는.. 실제가 아님^^  어쨋든 생일 축하드리고요..ㅎ</t>
  </si>
  <si>
    <t xml:space="preserve"> 내일 오빠를 볼수있어서지금부터 막 가슴이 떨리네요</t>
  </si>
  <si>
    <t>저는 형돈오빠를 너무너무 좋아하는 팬 박유리예요...</t>
  </si>
  <si>
    <t>모두들 열심히 하시고 멋진 모습을 보고 다 멋있어 하시더군요...</t>
  </si>
  <si>
    <t>원우오빠 생일축하해요 !</t>
  </si>
  <si>
    <t>정말이지 요즘은 어디를 틀어도 오빠가 자주나오시네요</t>
  </si>
  <si>
    <t>재석오빠,늦었지만 생일(생신)축하들려요~!!</t>
  </si>
  <si>
    <t xml:space="preserve"> 정한이오빠 다시한번 생일 축하드려요♡♡</t>
  </si>
  <si>
    <t xml:space="preserve"> 메리크리스마스!!♡</t>
  </si>
  <si>
    <t>시댁이 오가유항상 응원하고 있네요^^</t>
  </si>
  <si>
    <t xml:space="preserve">  이런 느낌 실로 오래간만이에요!!!</t>
  </si>
  <si>
    <t>도니님아..오늘 겁내 웃었어여..</t>
  </si>
  <si>
    <t xml:space="preserve"> 세븐틴되고 두번째로 맞이하는 생일 너무 축하해요</t>
  </si>
  <si>
    <t>오빠들 생일축하해요</t>
  </si>
  <si>
    <t>놀러와 정말 잘 봤습니다</t>
  </si>
  <si>
    <t>당신은 진정한 챔피언 이에요</t>
  </si>
  <si>
    <t>너무도 좋은 재석옵빠...카페에 드뎌 갑했네여..</t>
  </si>
  <si>
    <t>부승관 오빠 ㅠㅠ</t>
  </si>
  <si>
    <t xml:space="preserve"> &lt;통증으로 아파하는 그녀&gt;축하드려요~!!!!</t>
  </si>
  <si>
    <t>이 언니가 와락~~</t>
  </si>
  <si>
    <t>도니오빠가 돼지고기 홍보대사이니까, 돼지고길 쏠게요..</t>
  </si>
  <si>
    <t>LG Twins 홧팅!!!</t>
  </si>
  <si>
    <t>당연한 결과지만 그래도 축하 축하용~~!!</t>
  </si>
  <si>
    <t xml:space="preserve"> 아자아자 화이팅 !!</t>
  </si>
  <si>
    <t>모두 모두 반갑습니다.</t>
  </si>
  <si>
    <t xml:space="preserve"> 저희메찾사 식구들 생각해 주세요...ㅋㅋ^^</t>
  </si>
  <si>
    <t>자주는 못들어 오지만 항상 백주부님 팬입니다.</t>
  </si>
  <si>
    <t xml:space="preserve"> 태어나줘서 정말 고맙고 내년이면 오빠가 성인이 되네요!</t>
  </si>
  <si>
    <t xml:space="preserve"> 오바들이태어남으로써 이자리에 잇는거잖아요??</t>
  </si>
  <si>
    <t>연아양~오늘도 연아양을 응원하러 들렀습니다.!!</t>
  </si>
  <si>
    <t xml:space="preserve"> 너는 마침내 그것을 얻었다!</t>
  </si>
  <si>
    <t xml:space="preserve"> 그리고 이번에 무로 만든요리들 최고였어요!~~</t>
  </si>
  <si>
    <t>진짜 무한도전 오래오래 해먹어요</t>
  </si>
  <si>
    <t xml:space="preserve">  금메달~너무너무 축하해요~</t>
  </si>
  <si>
    <t>넘 좋아요..</t>
  </si>
  <si>
    <t>저는 알람보다일찍일어나서 다시누워서잤어요 ㅋㅋㅋ</t>
  </si>
  <si>
    <t>맛 없더라고 앞으로도 계속 도저~~~ㄴ!!</t>
  </si>
  <si>
    <t xml:space="preserve">  FA 선언 후 다시 전용 구장에 오셨으니 화이링!~!</t>
  </si>
  <si>
    <t>LG 선수단 화이팅!!!</t>
  </si>
  <si>
    <t>재석오빠 !!</t>
  </si>
  <si>
    <t>오빠! 오늘은 윤종신 콘서트 게스트로 출연하시네여...</t>
  </si>
  <si>
    <t>어째든프랜즈화이팅!!!</t>
  </si>
  <si>
    <t xml:space="preserve"> 자랑스러워요</t>
  </si>
  <si>
    <t>요즘 연꽃이 한창 피고 있네요~</t>
  </si>
  <si>
    <t>참귀여울것같네요,,,^ -^</t>
  </si>
  <si>
    <t>매일 신나는 하루하루^^</t>
  </si>
  <si>
    <t xml:space="preserve"> 아니 같은 학년이니까 연아야 ㅋㅋㅋ</t>
  </si>
  <si>
    <t xml:space="preserve"> 엘지의 이미지에 맞는 고급야구를 펼치는 서용빈 선수!화이팅!</t>
  </si>
  <si>
    <t>형돈오빠 웃겨요</t>
  </si>
  <si>
    <t xml:space="preserve"> 생일 축하합니다...</t>
  </si>
  <si>
    <t>연아 선수 금메달 진심으로 축하드려요 ㅎㅎ~~</t>
  </si>
  <si>
    <t>마지막으로 LG화이팅~~~~~~~~~~</t>
  </si>
  <si>
    <t>이번 태연양의 생일을 통해서 형돈이 형이 로맨틱한(?)면도 있다고 전국 국민들에게 알립시다..</t>
  </si>
  <si>
    <t>원우오빠!!!!</t>
  </si>
  <si>
    <t xml:space="preserve">  빨리보고싶은 쉼표특집...</t>
  </si>
  <si>
    <t>요즘 대세 정대세 미존여오로서 빛을 발했던 오빠의 모습!!</t>
  </si>
  <si>
    <t>뮤비도나오시고 음원도나오시고 이제아이돌도되보셨네요ㅠ</t>
  </si>
  <si>
    <t xml:space="preserve"> 너무너무 축하해요</t>
  </si>
  <si>
    <t xml:space="preserve"> 연아양도 너무좋겟어요!!!</t>
  </si>
  <si>
    <t>오늘 하루가 인생의 전부!</t>
  </si>
  <si>
    <t>형도니오빠 새해 복 많이 받으시고여...</t>
  </si>
  <si>
    <t>항상 가족들끼리 모여서 무한도전보는데 재밌더라고요!</t>
  </si>
  <si>
    <t>재석이형 정말형 팬이에요~~~~</t>
  </si>
  <si>
    <t xml:space="preserve"> 바쁜 스케쥴에 시달려도우리 팬들이 있다는거 잊지 마셔요!!</t>
  </si>
  <si>
    <t>오늘 AAA 베스트 스타상 너무 축하하고 무대 8ㅁ8 파워풀 멋있었어요</t>
  </si>
  <si>
    <t>내일 입사시험을 앞두고 있어 잠을 잘 못자고 있었는데 재방송으로나마 연아양의 에너지를 전해받은 기분이에요.</t>
  </si>
  <si>
    <t xml:space="preserve"> 태어나 줘서 고맙고승처리님의 생일을 축하합니돠!!!!!!!!!!!!!!!</t>
  </si>
  <si>
    <t>재석오빠.오빠...........!</t>
  </si>
  <si>
    <t xml:space="preserve"> 오늘하루 멤버들이랑 즐겁고행복한 하루보내고 사랑해 정한아 ♥♥</t>
  </si>
  <si>
    <t xml:space="preserve"> 구위가 정말 좋았다.</t>
  </si>
  <si>
    <t>오늘도 웃음꽃피는하루예요!</t>
  </si>
  <si>
    <t>올해는 엘지의 해로천하무적 엘지. 엘 ~ 지</t>
  </si>
  <si>
    <t>백설명님 먹방 지대루 하시네요~</t>
  </si>
  <si>
    <t xml:space="preserve"> 태연의 옆에서 불안정한 하루하루를 보내시는 것보다는 엄청난 잘된 선택이라고 봅니다!</t>
  </si>
  <si>
    <t>새해 福  마니마니 받으세요~~~~~~</t>
  </si>
  <si>
    <t xml:space="preserve"> 세븐틴 캐럿들이 빛내줄게♥♥</t>
  </si>
  <si>
    <t>오늘 미녀는 괴로워 보러갈거에염 ㅋㅋㅋㅋㅋ재밋겠져?!</t>
  </si>
  <si>
    <t>유재석 오라버니 또 다시 월요일 시작하네요</t>
  </si>
  <si>
    <t>나는 백종원님 요리도 보지만 하시는 일을 쉽게 널리 알려서 많은 이들이 스스로 경계하던 일을나도 한번?</t>
  </si>
  <si>
    <t xml:space="preserve"> 찬스 메이커 지현이 병규 라면 역시해결사는 용빈이다</t>
  </si>
  <si>
    <t>칭찬이 인색한 남편이백샘 좋은신분 같다고 ㅎㅎ</t>
  </si>
  <si>
    <t>우리는 우리 LG를 열심히 응원하는수밖에 없습니다..</t>
  </si>
  <si>
    <t xml:space="preserve"> 조금 더 자신감있는 컨셉을이젠 보여주실때가 온거 같에요.</t>
  </si>
  <si>
    <t>정말 기분좋아영ㅋㅋㅋㅋㅋ</t>
  </si>
  <si>
    <t>그냥 바라만봐도 ..흐믓하다 ..</t>
  </si>
  <si>
    <t>체인점들 다 가봐서 먹고 그러는데 맛잇어용!!!!</t>
  </si>
  <si>
    <t>연아언니라면 해내시리라고 믿어요.</t>
  </si>
  <si>
    <t>두고두고팬질하게.....</t>
  </si>
  <si>
    <t>집에 tv가 없지만, 인터넷으로 두루두루 찾아서 보는 광팬입니다.</t>
  </si>
  <si>
    <t>계속 응원하겠습니다.</t>
  </si>
  <si>
    <t>펜이됐습니다!</t>
  </si>
  <si>
    <t xml:space="preserve"> ♥  저 하늘 날아볼까 그대와 둘이서 훨~훨~날 믿을 수 있나요?</t>
  </si>
  <si>
    <t>이순철 감독 부임이후 팀이 예전에 명성을 되찾아 가니까 기분이 무지무지 좋네여!!</t>
  </si>
  <si>
    <t>ㅎㅎ유느님 새해복많이받으세요♡♡</t>
  </si>
  <si>
    <t>더 바랄게 없습니다.</t>
  </si>
  <si>
    <t xml:space="preserve"> 화이팅요 ㅜㅜ</t>
  </si>
  <si>
    <t xml:space="preserve"> 오늘 오빠 좀 음란했어요ㅋㅋㅋㅋㅋㅋ</t>
  </si>
  <si>
    <t>너무바쁘신 백선생님!</t>
  </si>
  <si>
    <t xml:space="preserve"> 오늘은 수요일이네요!!</t>
  </si>
  <si>
    <t>유재석 오라버니 16일 밤 해피투게더 보는 시간에지난 주 게스트도 나오시고 두번째 게스트 나오시는 것도 봤어요</t>
  </si>
  <si>
    <t>어제도 울 백선생님 순두부열심히 배우고 공부했지요</t>
  </si>
  <si>
    <t xml:space="preserve"> 생일축하해???</t>
  </si>
  <si>
    <t>항상 응원합니다!!</t>
  </si>
  <si>
    <t>선물은 받으셨죠?? ㅋㅋ</t>
  </si>
  <si>
    <t xml:space="preserve"> 응원할게 세븐틴?</t>
  </si>
  <si>
    <t>앞으로도 좋은 요리 방법 부탁 드립니다.</t>
  </si>
  <si>
    <t xml:space="preserve"> 오늘 런닝맨도 본방사수할게요!</t>
  </si>
  <si>
    <t xml:space="preserve"> 단발도 잘어울리는아름다운 연아누나!!</t>
  </si>
  <si>
    <t xml:space="preserve">  여러가지 기사를 보니 확실히 알았어요</t>
  </si>
  <si>
    <t>그분과 아름다운 만남이 쭈우욱!~~~</t>
  </si>
  <si>
    <t>김연아~ 만세!</t>
  </si>
  <si>
    <t>생신 축하 축하 축하 합니다..^^</t>
  </si>
  <si>
    <t>정형돈 형님  생일 진심진심으로  축하드려요~</t>
  </si>
  <si>
    <t xml:space="preserve">  늦었지만 축하드려요!!</t>
  </si>
  <si>
    <t>역시 양준혁이란 이름에는 3할타율과 폭발적인 장타와 이를 악 물고 하고 베이스런닝은 정말 멋있습니다...</t>
  </si>
  <si>
    <t xml:space="preserve"> 그리고 이번대회 갈께요..ㅋㅋ</t>
  </si>
  <si>
    <t>아이스쇼 성황리에 마친거 축하해요.</t>
  </si>
  <si>
    <t xml:space="preserve"> 어제 명호오빠 생일 브이앱 너무 잘봤어요ㅠ</t>
  </si>
  <si>
    <t>앞으루 30연승 해버리자구요~~!!</t>
  </si>
  <si>
    <t xml:space="preserve"> 제가 요새 시간표때문에 복잡해요 ㅋㅋㅋ  그럼 ^^*</t>
  </si>
  <si>
    <t>인기가 어디까지 갈건지는 몰라도 계속 달려요</t>
  </si>
  <si>
    <t>그리궁..오빠..열심히..뛰고,,씩~웃는모습.....진짜...멋있는거..알죠...^^</t>
  </si>
  <si>
    <t>항상 건강이 우선이니까 컴백준비보다 건강관리 잘하기:D</t>
  </si>
  <si>
    <t>오늘은 전원우 복덩어리 생일!!</t>
  </si>
  <si>
    <t xml:space="preserve"> 자기도 생각하고 아프지 말고 건강하고 꼭 행복해.</t>
  </si>
  <si>
    <t xml:space="preserve"> 오빠들이 좋아하는 모습보고 저도 모르게 엄마미소..ㅎ</t>
  </si>
  <si>
    <t>오늘 무도 식구들에게 생일 선물 뭐 받을려나?</t>
  </si>
  <si>
    <t>매년 겨울방학 귤과함께 다시보던 하이킥</t>
  </si>
  <si>
    <t>재밌고 좋은현상이네</t>
  </si>
  <si>
    <t>이거 좋은 아이디어네요^^</t>
  </si>
  <si>
    <t>ㅋㅋㅋㅋㅋㅋㅋㅋㅋㅋㅋㅋㅋㅋㅋㅋㅋㅋㅋ지나가는 개가 웃어</t>
  </si>
  <si>
    <t>흥민아! 기회다!!!!</t>
  </si>
  <si>
    <t>연상이좋지 징징되는 연하보단^^</t>
  </si>
  <si>
    <t>우주의 힘을 빌어서 하야시키기 좋은 날</t>
  </si>
  <si>
    <t>나 여드름 많았었는데 지금은 깨끗해졌고 아이크림한번 안발랏는데 30대인 지금도 잔주름 찾아볼수없지롱ㅋㅋ</t>
  </si>
  <si>
    <t>ㅎㅎㅎ 헬쥐... ㅋ</t>
  </si>
  <si>
    <t>매부리코 한혜진 주몽드라마때 진심 절정여신미모였었다</t>
  </si>
  <si>
    <t>네 당연히 도와드려야죠</t>
  </si>
  <si>
    <t>드디어 강인구속 실현 되나ㅋㅋ</t>
  </si>
  <si>
    <t>뭐니뭐니 해도 프로제엑 그룹 IOI 였징!</t>
  </si>
  <si>
    <t>구덩이에 빠졌을 때 꺼내들라고 슈렉 고양이 눈빛 발사하다 버럭 하다 하는 거 정말 귀엽고 웃기고 연기도 잘했음 ㅋㅋㅋㅋㅋㅋㅋㅋㅋㅋ</t>
  </si>
  <si>
    <t>소혜 화이팅♡♡♡♡♡</t>
  </si>
  <si>
    <t>일단 박근혜 똥줄 타는거 꿀잼...ㅋㅋㅋㅋ</t>
  </si>
  <si>
    <t>우와 내가 더 기분이 좋다 박보검 더 흥해라!</t>
  </si>
  <si>
    <t>김종민 오늘 또반함*.*</t>
  </si>
  <si>
    <t>젝키가 추억팔이라느니 뭐라느니 하면서 까면서도 이렇게 어그로들이 장사진인 것을 보니 지금도 폼이 장난아니란걸 보여주고 있는것 같네요</t>
  </si>
  <si>
    <t>김경숙 끝이 보이네!</t>
  </si>
  <si>
    <t>멋찌다~~</t>
  </si>
  <si>
    <t>다음주 쯤이면 조윤선 구속 되겠네...</t>
  </si>
  <si>
    <t>캐릭터에 대한 연기를 너무 잘하신다!</t>
  </si>
  <si>
    <t>강수지씨 아직도 이쁘세요</t>
  </si>
  <si>
    <t>19대 대통령은 문재인이 당선된다. 1000000%!!!!</t>
  </si>
  <si>
    <t>어제두 설렘 폭팔^^♡</t>
  </si>
  <si>
    <t>잘됐네~~~중졸 축하해</t>
  </si>
  <si>
    <t>김고은이넹^^</t>
  </si>
  <si>
    <t>송은이 김숙 이영자 김영철 프로그램 하나하면 빵빵 터질 것 같음 이 패밀리 토크만 해도 웃기던데 ㅋㅋ</t>
  </si>
  <si>
    <t>정말 행복 하세요^^</t>
  </si>
  <si>
    <t>닥아 하야해라!!!여기 아닌가???</t>
  </si>
  <si>
    <t>반박불가 갓흥겜이라고 홍보해주시네ㅋㅋㅋㅋ</t>
  </si>
  <si>
    <t>뽑아보고 안통하면 그냥 미디어 담당으로 써도 된다ㅋㅋㅋ 진짜 궁금하다.</t>
  </si>
  <si>
    <t>순실이 뒷통수 거하게 맞았노 ㅋㅋㅋㅋㅋ</t>
  </si>
  <si>
    <t>이제 신도림가서 사야겠당..^^</t>
  </si>
  <si>
    <t>일반인치고는 잘생긴 얼굴</t>
  </si>
  <si>
    <t>아이폰7 너무 맘에 든다 ㅎㅎ</t>
  </si>
  <si>
    <t>포켓몬고 재밌음ㅋㅋㅋ</t>
  </si>
  <si>
    <t>기대 됩니다~!!!!!!</t>
  </si>
  <si>
    <t>그녀는 거짓말을 너무사랑해가 우리나라에서 드라마화된다구요?!</t>
  </si>
  <si>
    <t>잘어울려요 행복하세요~</t>
  </si>
  <si>
    <t>맥그리거 쇼맨쉽은 최고네 굿!!</t>
  </si>
  <si>
    <t>헬쥐가 튼튼하긴한데 ㅋㅋㅋㅋㅋㅋㅋ</t>
  </si>
  <si>
    <t>드뎌 그분이 오셨네 모두들 영접</t>
  </si>
  <si>
    <t>전에 송민호 주간 아이돌 나온 거 보니까 ㅈㄴ 웃기던데 ㅋㅋ</t>
  </si>
  <si>
    <t>이대로만 된다면 찬성! 찬성!</t>
  </si>
  <si>
    <t>고맙다 우래기들 많이 보고팠어</t>
  </si>
  <si>
    <t>윤정수가 옆에서 그건 박보검에게 벌칙이라니아니라고 엑스표시하는 박보검 웃김 귀여움 박서준옆에서 빵터지고 혜리 살짝질투 ㅎ</t>
  </si>
  <si>
    <t>난 꽃게랑 와사비맛이 넘 좋더라~</t>
  </si>
  <si>
    <t>여기 나온 여배우들 진짜 다들 최고인듯.</t>
  </si>
  <si>
    <t>예전에 소녀상 없앤다는 소문있어서 불안했는데 다행이네요..</t>
  </si>
  <si>
    <t>덕배 vs 흥민 2라운드 기대한다.</t>
  </si>
  <si>
    <t>지치지말고 함께해요!!!</t>
  </si>
  <si>
    <t>두테르 멋지다. 근데 미국은 전세계의 깡패국가인데 가만이 있겠냐.</t>
  </si>
  <si>
    <t>종민님 똑똑해진듯. 작년 수상소감은 어리버리 하더니. 오늘은 말도 잘하네. 정말 천재 ^ ^</t>
  </si>
  <si>
    <t>황교안 총리가 잘했다고 생각한다</t>
  </si>
  <si>
    <t>진짜 조카이 생깄네</t>
  </si>
  <si>
    <t>축하해요~~~^^♡</t>
  </si>
  <si>
    <t>탱크바퀴보고 빵터졌다 ㅋㅋㅋㅋ</t>
  </si>
  <si>
    <t>중국 내수빼면 처참한 짱깨폰ㅋㅋ</t>
  </si>
  <si>
    <t>응원합니다!!!!!</t>
  </si>
  <si>
    <t>이뻐 아주 이뻐....</t>
  </si>
  <si>
    <t>I♡도깨비~~~~^^♡♡♡</t>
  </si>
  <si>
    <t>다시설치가 되었구나! 다행이다..ㅠㅠ</t>
  </si>
  <si>
    <t>박지성 골! ㅅㅅㅅㅅㅅㅅ</t>
  </si>
  <si>
    <t>조기대선 벗꽃대선 기대된다앙~~~</t>
  </si>
  <si>
    <t>승강이 생기니 케이리그가 쫄깃해졌어 ㅎㅎ</t>
  </si>
  <si>
    <t>4차산업혁명! 미래를 위해 준비된 대통령은 역시 안철수</t>
  </si>
  <si>
    <t>1위 기대합니다 ㅎㅎ</t>
  </si>
  <si>
    <t>감사합니다 오늘 치맥파티합시다</t>
  </si>
  <si>
    <t>와 명품이다 ㅅㅅㅅㅅㅅㅅ</t>
  </si>
  <si>
    <t>이 형 부산오면 상감마마 대접받겠네 ㅋㅋㅋㅋㅋㅋㅋㅋㅋㅋ</t>
  </si>
  <si>
    <t>보거미보거미 보러가장~^^</t>
  </si>
  <si>
    <t>근데 아이 진짜 똘망똘망하고 귀엽네요ㅎㅎ</t>
  </si>
  <si>
    <t>우결ㅋㅋㅋ미쳤닼ㅋㅋㅋㅋ지창욱 섭외라닠ㅋㅋㅋㅋㅋ왘ㅋㅋㅋ앀ㅋㅋㅋㅋ</t>
  </si>
  <si>
    <t>불편하게 껴있는 아이돌이 출연하지 않아 좋았어요</t>
  </si>
  <si>
    <t>최강한화 외치던 사람들 다 어디감?ㅋㅋㅋㅋㅋㅋ</t>
  </si>
  <si>
    <t>클쑤마스에 이노래 빠지면 섭하지</t>
  </si>
  <si>
    <t>순실아감방가자 게임 잼있음.</t>
  </si>
  <si>
    <t>그 키작은 아제가 주연들 다죽임ㅋㅋㄱㄱㅋㅋㅋ</t>
  </si>
  <si>
    <t>황제폐하 만세!!!</t>
  </si>
  <si>
    <t>세젤귀 삼둥아ㅠㅠ 너무 보고싶었어????</t>
  </si>
  <si>
    <t>축하 합니다~~</t>
  </si>
  <si>
    <t>유재석 대단하다</t>
  </si>
  <si>
    <t>오랜 창작의 고통 끝에 소설 출간 완료</t>
  </si>
  <si>
    <t>심판 매수나 하는 돌북 홍어들 우승 못해서 기분 좋네요 ^^</t>
  </si>
  <si>
    <t>무궁화꽃이피었습니다 하면 채밌겠다 ㅎㅎ</t>
  </si>
  <si>
    <t>응 약쟁이 삼고빕~ ^^</t>
  </si>
  <si>
    <t>아니뭐 한두번도 아니고 그냥 최고라는 이미지 그자체아닌가?</t>
  </si>
  <si>
    <t>김밥 맛있는 영국인들도 안다니 잘 되었다.</t>
  </si>
  <si>
    <t>대박~~~꼭꼭본방사수!!!</t>
  </si>
  <si>
    <t>집이목포고 인천공항자주가는데. 공항리무진없을때 진짜좋은듯</t>
  </si>
  <si>
    <t>대한민국 최고의 미녀를 차지한 정지훈을 존경해.</t>
  </si>
  <si>
    <t>볼때마다 폭소만발 넘나 핵잼</t>
  </si>
  <si>
    <t>돌아왔으니 더 재밌게 해주세요 응원합니다~~</t>
  </si>
  <si>
    <t>존잼!!!!!!!!</t>
  </si>
  <si>
    <t>한국시리즈보다가 월드시리즈보니 눈호강이네</t>
  </si>
  <si>
    <t>내가지금껏 살아오면서 본 인턴기자가쓴 기사중에 최고였다</t>
  </si>
  <si>
    <t>이건 잘했네. 짝짝짝</t>
  </si>
  <si>
    <t>진정 자유로운 영혼이네요^^</t>
  </si>
  <si>
    <t>김태완 선수 이번에 넥센에 왔는데 0.272/0.350/0.450 15홈런 60타점 할 수 있을것같다!</t>
  </si>
  <si>
    <t>CCTV가약이네요</t>
  </si>
  <si>
    <t>케미왕. 별명하나 더 추가 보거미♡</t>
  </si>
  <si>
    <t>육성재라니~~~! 육성재때메 비투비영상 찾아봤다가 희대의 개그돌을 발견했다는... 육성재 애 자체가 끼가 많고 그래서 뭐든 잘하던데 이번에도 잘 해서 좋은 말 많이 듣길!!!</t>
  </si>
  <si>
    <t>흉기가 드디어 개발성공했나보네</t>
  </si>
  <si>
    <t>실력 강정호가 대단하다</t>
  </si>
  <si>
    <t>축하드려요 잘어울린당</t>
  </si>
  <si>
    <t>김종민 웃는상 ㅋㅋㅋㅋㅋ</t>
  </si>
  <si>
    <t>아주머니 화이팅!!</t>
  </si>
  <si>
    <t>오 일박막내 복귀 격하게 환영</t>
  </si>
  <si>
    <t>안지공 성태평씨 축하혀요</t>
  </si>
  <si>
    <t>닭그네 처단과 더불어 연이은 햄볶한 소식이네요ㅎㅎ</t>
  </si>
  <si>
    <t>양세형이오늘다살린듯ㅋㅋㅋ귀여워</t>
  </si>
  <si>
    <t>앞으로 미래산업이 나아가야할 길을 제대로 보여준 소프트웨어같음.</t>
  </si>
  <si>
    <t>지금 볼만한 영화가 없긴함..타이밍 굿</t>
  </si>
  <si>
    <t>진세연 대상 다시 한번 축허드립니다 !!!!!!!</t>
  </si>
  <si>
    <t>롯데쌤통이다ㅋㅋㅋㅋ</t>
  </si>
  <si>
    <t>제작진 꼬시다 ㅋㅋㅋㅋㅋㅋㅋㅋㅋ</t>
  </si>
  <si>
    <t>저희집 강아지는 제가 성악을 해서 그런지 성악이나 클래식 음악나오면 아우 아우 하울링을 해요 ㅎㅎㅎㅎ</t>
  </si>
  <si>
    <t>고문기술자 이근안을 특검으로~!</t>
  </si>
  <si>
    <t>동구하고도 잘어울리더라 ㅎㅎ</t>
  </si>
  <si>
    <t>폭탄 제조법 어디서 봤더라 저기 던지면 빨갱이 마이 잡긋다</t>
  </si>
  <si>
    <t>시그널에 한표!!!!!!</t>
  </si>
  <si>
    <t>통베전자 끝물로 가는듯ㅋㅋㅋㅋ</t>
  </si>
  <si>
    <t>집에 있는게 젤 편해</t>
  </si>
  <si>
    <t>박사모들 부들부들 ㅋㅋㅋㅋㅋㅋㅋㅋㅋㅋㅋㅋㅋㅋㅋㅋㅋㅋㅋㅋㅋㅋㅋㅋㅋ</t>
  </si>
  <si>
    <t>에디ㅜㅜ 연기 너무잘해요 앞으로 더크게될 배우</t>
  </si>
  <si>
    <t>어제 김현철이 살렸닼ㅋㅋㅋㅋㅋ</t>
  </si>
  <si>
    <t>정말 잘했다!!! 댓글 처음 달아본다.</t>
  </si>
  <si>
    <t>폭스바겐 밴을 재벌이 타냐... ㅋㅋㅋ</t>
  </si>
  <si>
    <t>오우 예 괄약근!!</t>
  </si>
  <si>
    <t>너무좋아ㅠㅠ 무리하지말구ㅠㅠ</t>
  </si>
  <si>
    <t>이래서 난 비행기를 안탐</t>
  </si>
  <si>
    <t>헬쥐야 이걸지냨ㅋㅋㅋㅋㅋㅋㅋㅋㅋㅋㅋ</t>
  </si>
  <si>
    <t>3개월뒤까지 예보해주는 기상청 ㅋㅋㅋㅋㅋㅋㅋㅋㅋㅋㅋㅋㅋㅋ</t>
  </si>
  <si>
    <t>꼬시다 중국 짱깨들...</t>
  </si>
  <si>
    <t>광화문에서 기다릴게ㅋㅋㅋㅋ</t>
  </si>
  <si>
    <t>캬 이제 삼엽충들 앱등이 한테 호갱 이냐고 욕못하겠네 ㅋㅋㅋㅋㅋ</t>
  </si>
  <si>
    <t>저희 아빠 장사 성공해서 연봉 5억에 강남에 살고 있는데 ㅋㅋㅋ</t>
  </si>
  <si>
    <t>한국인 , 북한인 , 재외동포 _ 모두가 같은민족 조선족 입니다요 ㅎㅅㅎ</t>
  </si>
  <si>
    <t>제주인에게 갔군요. 축하드려요</t>
  </si>
  <si>
    <t>빡빡이형님 어서오세요</t>
  </si>
  <si>
    <t>순간 순실인줄 알았다.~~ㅎㅎ 재치 만점~~^^</t>
  </si>
  <si>
    <t>못생긴애들이 자기라고 티를 내줘서 너무재밌었다 자러가야징ㅋㅋ</t>
  </si>
  <si>
    <t>하체만 보안하면 쓰임새가 많겠네</t>
  </si>
  <si>
    <t>뉴스 제목만보고 육성으로 터졌다ㅋㅋㅋ</t>
  </si>
  <si>
    <t>오늘이 천국같이 느껴짐..나도 모르게 두팔벌리고 바람를 만끽함ㅋ</t>
  </si>
  <si>
    <t>반갑습니다 정준영 ~</t>
  </si>
  <si>
    <t>너무이쁘네♡ ♡</t>
  </si>
  <si>
    <t>아침부터 류준열봐서 기분좋다. 택시 촬영도 무사히 끝내길 화이팅!!</t>
  </si>
  <si>
    <t>오 좋은 정보 감사 ㅋㅋ</t>
  </si>
  <si>
    <t>딱 나가기 좋은날씨네</t>
  </si>
  <si>
    <t>오늘편 레전드"~~~~~~</t>
  </si>
  <si>
    <t>결국 시즌 막바지 한국인 메이저리거 최고 빠따는 김현수.... 기막힌 반전이다.</t>
  </si>
  <si>
    <t>누가이돈을다빼돌려먹을까</t>
  </si>
  <si>
    <t>정말 멋진 코치님♥</t>
  </si>
  <si>
    <t>청소아줌마가 사이다~~~~~</t>
  </si>
  <si>
    <t>KBO산 배팅머신의 위엄</t>
  </si>
  <si>
    <t>시청자들도 진심으로 기뻐하고 환호했다ㅋㅋㅋ</t>
  </si>
  <si>
    <t>결국 최고미녀를 주머니에 담아가는군요!! 결혼축하합니다!!</t>
  </si>
  <si>
    <t>웃는모습 보기좋다 류현진 파이팅!!!</t>
  </si>
  <si>
    <t>정권바뀌면 많이 들어가겠네</t>
  </si>
  <si>
    <t>대댓글에 공감표시 허용 굿임다</t>
  </si>
  <si>
    <t>1분뒤에 노래나온다!</t>
  </si>
  <si>
    <t>엘쥐야 우리가 코시가요</t>
  </si>
  <si>
    <t>박보검 사극에 푹 빠짐 저하</t>
  </si>
  <si>
    <t>오늘 급식포드 수능 만점급이었다.</t>
  </si>
  <si>
    <t>나혼자산다 송어축제때도 브로맨스 좋았는데~</t>
  </si>
  <si>
    <t>ㅋㅋㅋㅋㅋㅋㅋㅋㅋㅋㅋㅋ개웃기네</t>
  </si>
  <si>
    <t>언냐들 배댓 못내려서 어뜨케 ㅋㅋㅋㅋㅋㅋㅋ</t>
  </si>
  <si>
    <t>진짜 재밋더라...</t>
  </si>
  <si>
    <t>그래도 그 수준의 리그 원맨쇼 나오겠네</t>
  </si>
  <si>
    <t>축 제</t>
  </si>
  <si>
    <t>머리자르니 내속이다 후련하다넘 멋져요</t>
  </si>
  <si>
    <t>스털링 이번시즌 너무잘한다</t>
  </si>
  <si>
    <t>아들셋 군대보냈지만 이런 아들 참~ 훌륭하군요더 멋진 활약 기대합니다~^^</t>
  </si>
  <si>
    <t>사극 로맨스소설 같은데 나오는 남주 실사판같은 ㅎㅎ</t>
  </si>
  <si>
    <t>광수랑 조석이랑 안어울렸는데 막상보니 잘어울림ㅋㅋ</t>
  </si>
  <si>
    <t>ㅋㅋㅋㅋㅋㅋ역사에 남을 일이네 ㅋㅋㅋㅋㅋ</t>
  </si>
  <si>
    <t>비와이 진짜 우와진짜 최고최고최고</t>
  </si>
  <si>
    <t>정준영 반갑더라..역시 차태현 ㅋ</t>
  </si>
  <si>
    <t>ㅋㅋㅋ 커피 마시면서 보다가 뿜었네ㅋㅋ</t>
  </si>
  <si>
    <t>시도는 좋은데 왜케 웃기냐 ㅋㅋ</t>
  </si>
  <si>
    <t>제2의 비몽이면 진짜기대된다!!!</t>
  </si>
  <si>
    <t>와씨 형 이제 니 팬이다 ㅠㅜ 탈모갤 와라 형들 많다</t>
  </si>
  <si>
    <t>박근혜 머리 나빠서 유도질문하면 술술 말할듯</t>
  </si>
  <si>
    <t>역씨 대통령감이야 순실각하 충성!!</t>
  </si>
  <si>
    <t>솔직히 사과보단 삼성이 핸폰 좋다 애플사용하면 뭐 있어 보이냐ㅋㅋ</t>
  </si>
  <si>
    <t>허허허 웃음밖에안나오심</t>
  </si>
  <si>
    <t>아침 저녁으로 시원해서 좋은데</t>
  </si>
  <si>
    <t>유진 대박 이뻐요</t>
  </si>
  <si>
    <t>내가 2014년에 S5 살라다가 친구놈이 베가 아이언2 사라고해서 믿고샀는데 친구말듣길 잘했다~ 충천도 졸라빠르고 튼튼하고 탈부착빳대리2개에 그립감좋고 카메라괜찮고.</t>
  </si>
  <si>
    <t>아 이형님 진짜...리스펙!!!!!</t>
  </si>
  <si>
    <t>첼시 맨시티 재밌겠다</t>
  </si>
  <si>
    <t>그래도 토종이 태평양건너 미국에서 짱먹는다고 하니 이상하게 뿌듯하구만..</t>
  </si>
  <si>
    <t>좋은기사..박수쳐줄만하다</t>
  </si>
  <si>
    <t>날씨 대박 좋은데...</t>
  </si>
  <si>
    <t>레전드편에 또 김치전편 넣는거아님?ㅋㅋㅋㅋㅋㅋㅋㅋㅋㅋㅋㅋㅋ</t>
  </si>
  <si>
    <t>와 역쉬 멋지다</t>
  </si>
  <si>
    <t>역대급 빈집인데 1위 못하는 빅뱅 클라스~</t>
  </si>
  <si>
    <t>멌있다 더민주!!!!!!</t>
  </si>
  <si>
    <t>우리나라 국민들의 제대로된 국민성을 보여줄때다</t>
  </si>
  <si>
    <t>고생했지용♥</t>
  </si>
  <si>
    <t>오늘도 대한민국은 평화롭습니다.</t>
  </si>
  <si>
    <t>축하드립니다ㅎ 부럽네욬ㅋㅋㅋ</t>
  </si>
  <si>
    <t>나이가 몇살인데.. 대위역을. . 엄청난 동안으로 착각하네. . ㅎ ㅎ. .</t>
  </si>
  <si>
    <t>위에 어제 기상예보 ㅋㅋㅋ</t>
  </si>
  <si>
    <t>완죤 내스타일♡♡♡♡♡♡♡</t>
  </si>
  <si>
    <t>프랑스 경찰의 단속을 지지 합니다.</t>
  </si>
  <si>
    <t>와우~ 추카추카^^</t>
  </si>
  <si>
    <t>특검을 응원합니다??</t>
  </si>
  <si>
    <t>마흔다섯번째생일 축하해주세요</t>
  </si>
  <si>
    <t>너무 좋다.. 사랑해요 항상 건강하고..</t>
  </si>
  <si>
    <t>짱개시래기들고소하다</t>
  </si>
  <si>
    <t>이런 소식은 반가운 소식이다</t>
  </si>
  <si>
    <t>JTBC 뉴스룸 여러분 고맙습니다. 앞으로도 부탁드려요.</t>
  </si>
  <si>
    <t>박수!!! ^^멀리서도 감사드려요~~</t>
  </si>
  <si>
    <t>어제 썰전 너무 재미나요~~</t>
  </si>
  <si>
    <t>액스맨이 하나 있나보네 ㅋㅋ</t>
  </si>
  <si>
    <t>봉드레 처럼 우리만 아는 월드스타 ㅋ</t>
  </si>
  <si>
    <t>알고보니 지디면 개재밌겠다ㅋㅋㅋㅋ</t>
  </si>
  <si>
    <t>무조건 봐야지 지진희자나</t>
  </si>
  <si>
    <t>매력 충분한듯 저런 참한스탈이 최고임</t>
  </si>
  <si>
    <t>뭔가 하는행동이 김상혁하고 평행이론이 느껴진다 ㅋㅋㅋㅋㅋㅋㅋㅋㅋㅋㅋㅋㅋㅋㅋㅋㅋㅋㅋㅋㅋㅋㅋㅋㅋㅋㅋㅋㅋㅋㅋㅋㅋㅋㅋㅋㅋ</t>
  </si>
  <si>
    <t>말이 필요없다... 4안타 오지배! ㅋ ㅑ~</t>
  </si>
  <si>
    <t>진심으로 축하해요~~^^</t>
  </si>
  <si>
    <t>그래도 결혼추카추카해요 ㅋㅋㅋㅋㅋ</t>
  </si>
  <si>
    <t>동풍아~~게속 게속 불어라~~~</t>
  </si>
  <si>
    <t>2시간만 기다리면 꺅~~</t>
  </si>
  <si>
    <t>애플, 구글 세계최고</t>
  </si>
  <si>
    <t>앙이들 화이팅!</t>
  </si>
  <si>
    <t>크게 빛나라 대희야 큰일했네</t>
  </si>
  <si>
    <t>ㅋㅋㅋㅋㅋㅋㅋ여자5%ㅋㅋㅋ</t>
  </si>
  <si>
    <t>둘이 닮아서 잘살듯ㅎ</t>
  </si>
  <si>
    <t>진짜재밋더라 ㅋㅋㅋㅋㅋㅋ내취향</t>
  </si>
  <si>
    <t>싸이언때 디자인이 더 나을듯...</t>
  </si>
  <si>
    <t>헐ㅜㅜㅜㅜㅜㅜㅜㅜㅇ와 보검찡</t>
  </si>
  <si>
    <t>이종석 대상축하합니다~ 담부터 조심하고 발전하길</t>
  </si>
  <si>
    <t>뀰잼ㅋㅋㅋ연기잘해서잼남</t>
  </si>
  <si>
    <t>다시 보게 돼서 좋네요~~응원할께요</t>
  </si>
  <si>
    <t>차장(마상원) / 메텔(정주희) / 철이(나) : 기특하게 생긴! 우주! 여인빵! 주인! 오하영님!!!</t>
  </si>
  <si>
    <t>꺼져가 난 너무웃겨ㅜㅜ</t>
  </si>
  <si>
    <t>쓰레기형정말 축하드립니다 ㅎㅎ</t>
  </si>
  <si>
    <t>꽃놀이패 우연히 볼게없어서 아빠랑 강승윤편봤는데 넘나 웃긴것!!</t>
  </si>
  <si>
    <t>김수로 좋다 앞으로 화이팅</t>
  </si>
  <si>
    <t>특검 화이팅♡♡♡</t>
  </si>
  <si>
    <t>헐~이런 멋있는 야구쟁이 완전 흥해라~</t>
  </si>
  <si>
    <t>대박나길~~~~!!!!</t>
  </si>
  <si>
    <t>아싸 서정쌤 또 본다ㅋㅋㅋㅋㅋㅋ</t>
  </si>
  <si>
    <t>이정도면 컨셉이 아니라 진짜 멍청한더 같다 ㅋ</t>
  </si>
  <si>
    <t>ㅋㅋㅋㅋㅋㅋㅋㅋ한화져서 좋으신분 달려요ㅋㅋㅋㅋㅋㅋㅋㅋㅋㅋㅋㅋ</t>
  </si>
  <si>
    <t>성격 참좋아보이는 개그맨ㅎㅎ</t>
  </si>
  <si>
    <t>페미이야기만 꺼내면 알아서 루저남들 걸러짐~^^ 편하다~</t>
  </si>
  <si>
    <t>Mc몽 화이팅!!!!!가을음반 꼭성공하길</t>
  </si>
  <si>
    <t>진심 추카추카</t>
  </si>
  <si>
    <t>Kt 가서 부활하자!!!</t>
  </si>
  <si>
    <t>오늘무도 진짜꿀잼 무중력체험해보고싶다</t>
  </si>
  <si>
    <t>ㅋ난 질투의 화신에서 옮겨봄 넘 웃김</t>
  </si>
  <si>
    <t>축하 오직 폰만 축하드려요</t>
  </si>
  <si>
    <t>최고의 배우! 갓정석!</t>
  </si>
  <si>
    <t>존경합니다. 대한민국~!</t>
  </si>
  <si>
    <t>류준열 기대됩니다 오피셜 곧 뜨길바랄께요</t>
  </si>
  <si>
    <t>갓흥민 아주 찬양해~~~~</t>
  </si>
  <si>
    <t>누가 그랬는지 몰라도 상주고 싶다 진짜.</t>
  </si>
  <si>
    <t>아... 심쿵심쿵 앞으로의 닭살케미 벌써 기대됨...</t>
  </si>
  <si>
    <t>손예진 보러 갔다가 박해일에 입덕한 1인.. 300만 축하드려요^^</t>
  </si>
  <si>
    <t>축하드려요~~</t>
  </si>
  <si>
    <t>경기도는비가옵니다 ㅎ</t>
  </si>
  <si>
    <t>개돼지들 열받을만한 기사네 ㅋㅋㅋ</t>
  </si>
  <si>
    <t>갑시다!!!!!시즌2!!!!!</t>
  </si>
  <si>
    <t>듣던중 반가운 솔히네.</t>
  </si>
  <si>
    <t>쟤 어차피 10년짜리 트로피 와이프임 ㅋㅋ</t>
  </si>
  <si>
    <t>주간아 레전드가될듯ㅎㅎ</t>
  </si>
  <si>
    <t>작가 감독 배우 모두 완벽 !!</t>
  </si>
  <si>
    <t>졸라 한가한 새뀌들....</t>
  </si>
  <si>
    <t>축하해요ㅎㅎㅎㅎㅎㅎ</t>
  </si>
  <si>
    <t>특검 화이팅~~~♡♡♡</t>
  </si>
  <si>
    <t>망겜 드디어 가네ㅋㅋㅋㅋ</t>
  </si>
  <si>
    <t>집빵 백선생ㅋㅋㅋㅋ</t>
  </si>
  <si>
    <t>아이 고소하다ㅇㅇㅇ</t>
  </si>
  <si>
    <t>걍 빅뱅 멤버다웃겨요ㅋㅋㅋ</t>
  </si>
  <si>
    <t>국정조사에서 우리를 도와줄 새누리당 의원 3인이 지금 잘 도와주고 있지 ㅋㅋㅋㅋㅋㅋ</t>
  </si>
  <si>
    <t>가요대전에선 아이오아이가없어서 섭섭했는데가요대축제 기대합니다~</t>
  </si>
  <si>
    <t>윤상현 총각인지 알았는데ㅋ 축하해요</t>
  </si>
  <si>
    <t>나이스~!!!!!!!!</t>
  </si>
  <si>
    <t>다나오네 다나와 기대된다 흥행신 오달수님까지</t>
  </si>
  <si>
    <t>은팔찌 축하한다~ 아버지가 자랑스러워 하시겠네ㅋㅋ</t>
  </si>
  <si>
    <t>이나라를 발전시켜 주세요 핫팅</t>
  </si>
  <si>
    <t>아 기대된다 엑소 정규 3집 리팩이라니..!!</t>
  </si>
  <si>
    <t>일간베스트 만만세.</t>
  </si>
  <si>
    <t xml:space="preserve"> 전무후무한 챔스100골을 곧 라이브로 볼생각하니 정말 영광이다</t>
  </si>
  <si>
    <t>저 젖꼭지슈트는 조지 클루니 최악의 흑역사다 진짴ㅋㅋㅋㅋㅋㅋ</t>
  </si>
  <si>
    <t>대만경제 계속 침체인데 섬짱깨이 독립할 명분도 없음ㅋㅋㅋㅋㅋ</t>
  </si>
  <si>
    <t>인터뷰 잘봤어요 더킹.</t>
  </si>
  <si>
    <t>9월의 선수상 정말 축하합니다 손흥민 ㅋ</t>
  </si>
  <si>
    <t>강소라 몸매 좋지 얼굴이쁘지 어리지 성격 쿨하지..</t>
  </si>
  <si>
    <t>메갈이나 군부심부리는 찌질이 남자들이나ㅋㅋㅋㅋ</t>
  </si>
  <si>
    <t>더러운 박그네의 추악한 진실이 나오는구나</t>
  </si>
  <si>
    <t>그냥 내비둬 웃음을 주잖아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</si>
  <si>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 xml:space="preserve"> 어쨌든 박수 짝짝짝</t>
  </si>
  <si>
    <t xml:space="preserve"> 한국기업이라고?</t>
  </si>
  <si>
    <t>칭찬 안할수가 없네요</t>
  </si>
  <si>
    <t>에반게리온이 충전기 뽑으면 5분밖에 작동 못한다는게 이제보면 대단한 기술임</t>
  </si>
  <si>
    <t xml:space="preserve"> 알콩달콩 행복한 가정 이뤄가시길</t>
  </si>
  <si>
    <t xml:space="preserve"> 축구는 1년365일할수있는 운동이라 그러잖아</t>
  </si>
  <si>
    <t>정말 무도는 초심 잃지 않는 대단한 프로그램 인 것 같다..</t>
  </si>
  <si>
    <t>정말 열심히 하시던걸요!!</t>
  </si>
  <si>
    <t>메론도 만들어주세요</t>
  </si>
  <si>
    <t>라스트 크리스마스"를 남겨주셔서 고맙습니다.</t>
  </si>
  <si>
    <t xml:space="preserve"> 아시아쿼터는 호주산 수비수가 가성비 최고인건 누구나 다 아는 사실이지.</t>
  </si>
  <si>
    <t xml:space="preserve"> 둘다 사용했지만 고만고만히고 노트5 쓰다가 아이폰6s 로 넘어오긴했는데 삼성페이가 그리울때도 있다</t>
  </si>
  <si>
    <t>마지막에 너무 멋있다</t>
  </si>
  <si>
    <t>크레용팝 진짜오랜만이다 화이팅</t>
  </si>
  <si>
    <t>김여사들이 늘면서 오색빛깔 자동차가 춤추겠네~</t>
  </si>
  <si>
    <t>김현수 복수 지대로해주는 클리블랜드 정의구현</t>
  </si>
  <si>
    <t>맹구도 리그 수준에 맞게 뛰었슴제자리를찾아 기쁨니다</t>
  </si>
  <si>
    <t xml:space="preserve"> 나와서 진두지휘해야지...</t>
  </si>
  <si>
    <t>어쩐지 올 여름 들어서 아직까지 모기한테 한 방도 안물림!!</t>
  </si>
  <si>
    <t xml:space="preserve"> 오재원이 세레모니할때 내속이 다 후련하더라</t>
  </si>
  <si>
    <t xml:space="preserve"> 낮이든 밤이든 쪽팔리게</t>
  </si>
  <si>
    <t xml:space="preserve"> 덴마크 교민 홧팅!!</t>
  </si>
  <si>
    <t>ㅋㅋ 대놓고 정준하 대상만들기~ 무도 다워요~~♡♡</t>
  </si>
  <si>
    <t>그냥 가볍게 보는게 맞는듯...</t>
  </si>
  <si>
    <t>와 이걸 이기냐 ㅋㅋㅋㅋㅋㅋㅋㅋㅋㅋㅋㅋㅋㅋㅋㅋㅋㅋㅋㅋㅋㅋㅋㅋㅋㅋㅋㅋ</t>
  </si>
  <si>
    <t>확실히 매력있음!ㅜ</t>
  </si>
  <si>
    <t>대기업유보금만 풀면 100% 해결됨.&gt;</t>
  </si>
  <si>
    <t>웰컴백!!</t>
  </si>
  <si>
    <t xml:space="preserve"> 스타 되기 위한 마음이 아닌 오랫동안 연기하는 배우가 되고 싶어하는 마인드와 글쓰는 감성들 다 좋다~</t>
  </si>
  <si>
    <t>우상호의원님 원내대표축하드립니다.</t>
  </si>
  <si>
    <t>대박! 흥민아 부상 당하지말고 이대로 간다면 더 좋은팀으로 갈수잇다</t>
  </si>
  <si>
    <t>조윤선 너무 이쁨..</t>
  </si>
  <si>
    <t>유재석 정말 좋은사람입니다</t>
  </si>
  <si>
    <t>닥터스에서 젤루 매력 터지는 캐릭터~</t>
  </si>
  <si>
    <t>최순실 정말 큰일했다 ~! ㅋㅋㅋㅋ 최고다 !</t>
  </si>
  <si>
    <t>병신년이 가고 정유연이 왔네요</t>
  </si>
  <si>
    <t xml:space="preserve"> 글구 휴대폰 선 없어서 훨씬 편해진다.</t>
  </si>
  <si>
    <t>티원 락스 파이팅~</t>
  </si>
  <si>
    <t>먹튀의 대명사 ㅋㅋㅋㅋ</t>
  </si>
  <si>
    <t xml:space="preserve"> 어리고 예쁜 여자가 최고죠!</t>
  </si>
  <si>
    <t>ㅋㅋㅋㅋㅋㅋㅋㅋㅋㅋㅋㅋㅋㅋㅋㅋㅋㅋ 아 웃겨</t>
  </si>
  <si>
    <t>엠비씨짱~♡♡ 아~</t>
  </si>
  <si>
    <t>휴 난 다행히 2달전쯤 물면허일때 취득함ㅋㅋㅋㅋㅋㅋ</t>
  </si>
  <si>
    <t>ㅋㅋㅋ아이고 배야ㅋㅋㅋ</t>
  </si>
  <si>
    <t>부작용 밑밥까는거같은데 ㅋㅋ</t>
  </si>
  <si>
    <t xml:space="preserve"> 그유명한 명작 '터보네이터' 같은거임? ㅋㅋㅋㅋㅋㅋㅋㅋ.</t>
  </si>
  <si>
    <t xml:space="preserve"> 원래얼굴이자꾸생각남ㅋㅋㅋ</t>
  </si>
  <si>
    <t>특검 멋짐!!</t>
  </si>
  <si>
    <t>이 분 낚시터에서 같이 사진 찍었었는데</t>
  </si>
  <si>
    <t xml:space="preserve"> 조금 온다맼ㅋㅋㅋ</t>
  </si>
  <si>
    <t>소스케줄 감사합니다.</t>
  </si>
  <si>
    <t>김태희 연기력은 갈수록 상승 승승장구하네 미모도 갑</t>
  </si>
  <si>
    <t>유망주 딱지 때기 쉽지않은 엘지인데 그래도 이왕가는거 꼭 열심히 해서 풀타임 1군에서 활약하길 기대할껭‥ㄷ</t>
  </si>
  <si>
    <t>엠씨더맥스콘서트보러간거</t>
  </si>
  <si>
    <t>연기들 너무잘하고 안재현 짱!</t>
  </si>
  <si>
    <t>진짜 여기나오는 배우들 전부 생활연기 달인들 ㅋㅋㅋㅋㅋㅋㅋㅋㅋㅋ</t>
  </si>
  <si>
    <t>백승호 이승우 선수 화이팅!</t>
  </si>
  <si>
    <t xml:space="preserve"> 그의 생각에 멋짐 한표</t>
  </si>
  <si>
    <t>이겨서 기쁩니다.</t>
  </si>
  <si>
    <t>귀엽고.</t>
  </si>
  <si>
    <t>지금부터 그냥 우린 김은숙작가 손바닥아래서 놀아나면 그만임</t>
  </si>
  <si>
    <t xml:space="preserve"> 겁나웃기더라 ㅋ</t>
  </si>
  <si>
    <t>남들 다이기고 첼시만 한번더져도 2점차로 1위독보적인대ㅎㅎ</t>
  </si>
  <si>
    <t>위증죄로만 몇명은 그냥 가시네~~^^</t>
  </si>
  <si>
    <t>국뽕마저 등 돌린 느그용ㅋㅋㅋㅋ</t>
  </si>
  <si>
    <t>웃긴다 ㅋㅋㅋ</t>
  </si>
  <si>
    <t>김종민오빠 나와서 본방사수했어요~^^♡</t>
  </si>
  <si>
    <t>현아달래ㅋㅋㅋㅋㅋ</t>
  </si>
  <si>
    <t xml:space="preserve"> 내구성 좋음.</t>
  </si>
  <si>
    <t xml:space="preserve"> 축하하네 ㅎㅎ</t>
  </si>
  <si>
    <t>우하하하~</t>
  </si>
  <si>
    <t>이미 정호성,안종범이 법원에서 닭그네년에 지시라고 직접 실토를 해버렸다ㅋㅋㅋ</t>
  </si>
  <si>
    <t>우린 오늘 끝날 삘인데 ㅋㅋㅋㅋ</t>
  </si>
  <si>
    <t>우와~ 여배우 좋겠다 ㅋㅋ</t>
  </si>
  <si>
    <t>넌 강해졌다~!!</t>
  </si>
  <si>
    <t>진짜 일본 농협은 슬램덩크에 지분이라도 줘야짘ㅋㅋ</t>
  </si>
  <si>
    <t>문재인 1위나오니깐 똥줄타서 일베 알바들 총출동인가 ㅋ</t>
  </si>
  <si>
    <t>야근 특근으로 지친 대한민국 아빠들에게 기쁨을~!</t>
  </si>
  <si>
    <t>대박아 두돌 추카해♡♡♡</t>
  </si>
  <si>
    <t>ㅋㅋ 정유라 변호사같네 ㅋㅋ</t>
  </si>
  <si>
    <t>ㅋㅋㅋㅋㅋㅋㅋㅋㅋ 밑에 알바 일베들아</t>
  </si>
  <si>
    <t>날다가 떨어지면 어떻게 되는거냐? ㅋㅋㅋ</t>
  </si>
  <si>
    <t xml:space="preserve"> 포지션고 똑같고 ㅋㅋㅋ</t>
  </si>
  <si>
    <t>공유 연기는 진짜 미쳤닼ㅋㅋ박력키스에서 절절한 연기까지</t>
  </si>
  <si>
    <t>김재환 대단함!^^</t>
  </si>
  <si>
    <t xml:space="preserve"> 납치되어 가면서도 행복해하는 유피디님 모습 상상되네요~~ ㅎㅎㅎㅎ</t>
  </si>
  <si>
    <t xml:space="preserve"> 개웃기네</t>
  </si>
  <si>
    <t>형 축하하!!</t>
  </si>
  <si>
    <t xml:space="preserve"> 김건모 김제동 ㅋㅋㅋㅋㅋ</t>
  </si>
  <si>
    <t>대학졸업전 회사 3~4군대에서 스카웃해갑니다.</t>
  </si>
  <si>
    <t>완전 기대됩니다..</t>
  </si>
  <si>
    <t>기상청 진짜 전적 매일아침마다 소름돋는다 ㅋㅋㅋㅋㅋㅋㅋ</t>
  </si>
  <si>
    <t>혼술 꿀잼~~~~~~</t>
  </si>
  <si>
    <t xml:space="preserve"> 노래방가면 가시부르고있고ㅋㅋ</t>
  </si>
  <si>
    <t>난 파란색 빠돌이라 이번에 중고차 살 때 운 좋게 파란색 걸림. 아싸</t>
  </si>
  <si>
    <t>광희님 진짜 착하고 성실하신것같아요</t>
  </si>
  <si>
    <t>오호 저도성당서 결혼하는데</t>
  </si>
  <si>
    <t>아는형님 한끼줍쇼 요즘 잘보고있습니다 ㅋㅋㅋ</t>
  </si>
  <si>
    <t>경주.축하드려요.</t>
  </si>
  <si>
    <t>아이들이 아빠를 매우 자랑스러워할것같아요.</t>
  </si>
  <si>
    <t>최근에 1박2일 김종민 레전드 영상을 봤는데 그렇게 재미있더라구요</t>
  </si>
  <si>
    <t xml:space="preserve"> 기회가 왔다!</t>
  </si>
  <si>
    <t xml:space="preserve"> 그래봐야 한국이 2:0으로 승리</t>
  </si>
  <si>
    <t xml:space="preserve"> 가을야구 가지못하는팀들도 경기하게 해주는 센스 ㅋㅋㅋ</t>
  </si>
  <si>
    <t>레쓰비 맛있음 ㅎㅎㅎ</t>
  </si>
  <si>
    <t>ㅋㅋㅋㅋㅋㅋㅋ 이번엔 감독탓 ㅋㅋㅋ</t>
  </si>
  <si>
    <t>구단주도 이미 귀돌림ㅋㅋㅋ</t>
  </si>
  <si>
    <t>축의금사양은 양심있어보여좋다</t>
  </si>
  <si>
    <t>힐링되는 드라마....</t>
  </si>
  <si>
    <t xml:space="preserve"> 오늘진짜많이웃었다~</t>
  </si>
  <si>
    <t>표정 웃기네 ㅋㅋㅋㅋ</t>
  </si>
  <si>
    <t xml:space="preserve"> 아댓글보다 어이없어택시안에서 엄청웃었네ㅋㅋㅋㅋㅋㅋㅋ</t>
  </si>
  <si>
    <t>오랫동안 음악 하셨으면 좋겠습니다.</t>
  </si>
  <si>
    <t>점수 깎아먹고가는 T자코스ㅋㅋ</t>
  </si>
  <si>
    <t xml:space="preserve"> 딱보니 빅뱅팬들ㅋㅋㅌㅌ엌ㅋㅋ</t>
  </si>
  <si>
    <t>결혼이라니 ㄷㄷ 축하해요</t>
  </si>
  <si>
    <t>트와이스가 대세는대세임..</t>
  </si>
  <si>
    <t>이 두분 덕분에 궁금한거 오해있던거 다 풀고 가네요 ㅜㅜㅎㅎ</t>
  </si>
  <si>
    <t>ㅋㅋ 10초쯤에 나오는 코트 돌리기 귀엽네욤. ㅋ..</t>
  </si>
  <si>
    <t xml:space="preserve"> 예전 처럼 편하고 좋았습니다^^</t>
  </si>
  <si>
    <t>여긴 상상의사이튼디 ㅋㅋㅋㅋㅋㅋㅋ</t>
  </si>
  <si>
    <t>롯데리아 라이스버거 2개 텐더 1 시켜는데요&lt;</t>
  </si>
  <si>
    <t>많이 좀 입어 ㅎㅎ 이뻐♡</t>
  </si>
  <si>
    <t>설레는거 풀고가면 모두 좋아하는 사람이랑 잘될거야^^</t>
  </si>
  <si>
    <t>같이 다니던 여자애들이넌 어째 남자랑 더 친한 거 같다고  ㅋㅋㅋㅋㅋㅋ</t>
  </si>
  <si>
    <t>제가 채소를 무지좋아해서...</t>
  </si>
  <si>
    <t>아가는.. 4주정도 된거 같아요..</t>
  </si>
  <si>
    <t>딸래미의 사진들을 정리하다가 모아보았어요..ㅎㅎ</t>
  </si>
  <si>
    <t>자동차들 볼때마다 뿌듯해요~~</t>
  </si>
  <si>
    <t xml:space="preserve"> 다시 만나니 반갑네요..0</t>
  </si>
  <si>
    <t>발렌타인데이라서 ㅋㅋㅋㅋㅋ</t>
  </si>
  <si>
    <t>옛날부터 하고싶었던 붕어빵장사해보고싶네요!!!.</t>
  </si>
  <si>
    <t>사진 보니까 기분이 좋네요</t>
  </si>
  <si>
    <t>울아긴 늦게 일어나고 아직도 자고 있네요</t>
  </si>
  <si>
    <t xml:space="preserve"> 음료판매얼맙니다 말하고ㅇㅋ</t>
  </si>
  <si>
    <t>오늘 만나고 들어왔는데사탕 주려고 했는데 유치하고 별로라고 우리 나이에 무슨 그래서 제가 동의했거든요 ㅋㅋ</t>
  </si>
  <si>
    <t xml:space="preserve"> 물론 어리버리한게 진영이의 매력이기더 하지만 ㅋㅋ</t>
  </si>
  <si>
    <t>딸아이 같기도 하구요.. ㅋㅋ</t>
  </si>
  <si>
    <t>진짜 너무 웃김 ㅋㅋㅋ</t>
  </si>
  <si>
    <t xml:space="preserve"> 솔직히 나만큼 너좋아해준 사람 없다고 뻥 찼네요 ㅋㅋㅋㅋㅋ</t>
  </si>
  <si>
    <t>너한테 갈게니가 알아서 못하면 ㅋㅋㅋㅋㅋㅋㅋㅋㅋㅋㅋ</t>
  </si>
  <si>
    <t>근데 ㅋㅋㅋㅋㅋㅋㅋㅋㅋㅋㅋㅋㅋㅋㅋㅋㅋㅋㅋ님들도 그렇게 될수잇다는고ㅋㅋㅋㅋㅋㅋㅋㅋㅋㅋㅋㅋㅋㅋㅋㅋㅋㅋㅋㅋㅋㅋㅋㅋㅋㅋㅋㅋㅋㅋㅋㅋㅋㅋ</t>
  </si>
  <si>
    <t xml:space="preserve"> 드뎌 아이가 생기긴 했는데요</t>
  </si>
  <si>
    <t>운동도 같은걸 배우고 대화의소재가 공감하는 하나가 있다는 것도좋네요.</t>
  </si>
  <si>
    <t>어학연수를 가게됬습니다.</t>
  </si>
  <si>
    <t>삼겹살 매니아에게희소식이 아니겠소?</t>
  </si>
  <si>
    <t>노빠가 대통령되었으니덕질 끝판왕 아니겠습니까? ㅋㅋㅋ</t>
  </si>
  <si>
    <t>어제 첼시전보다 존내재밋다 ㅋㅋ</t>
  </si>
  <si>
    <t xml:space="preserve"> 곧 뵐께요!!!!^^</t>
  </si>
  <si>
    <t>끝까지 한번 가보자끝까지해 ~~!!!!!!ㅋㅋㅋㅋㅋㅋㅋ</t>
  </si>
  <si>
    <t>요새 로맨스 드라마 정주행 중 인데요</t>
  </si>
  <si>
    <t>빼빼로데이가 다가오잖아요!!</t>
  </si>
  <si>
    <t>근데 제가 살짝 삐치고 눈흘기면 그걸 엄청 좋아해요</t>
  </si>
  <si>
    <t>이거 길몽맞죠?0</t>
  </si>
  <si>
    <t>그런데 어제 저희 건물 위층에 정말 이쁜 여자가 살더라구여 바로 눈돌아가고 그사람이 궁금해 지기 시작했습니다.</t>
  </si>
  <si>
    <t>이씨 댓글도 달고 자꾸 글 들어가서 조회수를 올리라구 ㅋㅋㅋㅋㅋㅋㅋㅋㅋㅋㅋ</t>
  </si>
  <si>
    <t xml:space="preserve"> 웃다보면 좋은날이 오겠죠! 홧팅~</t>
  </si>
  <si>
    <t>28살 남자 취업했습니다.</t>
  </si>
  <si>
    <t xml:space="preserve"> 날짜가 지날수록 할인율이 떨어지니 영어공부하실분들 빨리 같이가서 들어욬ㅋㅋㅋㅋㅋㅋ</t>
  </si>
  <si>
    <t>다음날 후폭풍와서 다시추가했는데 걔가 거절함ㅋㅋ</t>
  </si>
  <si>
    <t>좋아한다곤 하지 말고^~</t>
  </si>
  <si>
    <t>예전에살던</t>
  </si>
  <si>
    <t>곧잇음백일이라서요..</t>
  </si>
  <si>
    <t>아 아침은 과일이나 미숫가루 먹공</t>
  </si>
  <si>
    <t>그래도 멋있는디...</t>
  </si>
  <si>
    <t>저 이제 티비에 나오는거 맞죠?^^</t>
  </si>
  <si>
    <t>프링클도 찾아보니까 섬유질 많이든 비타민 음료!</t>
  </si>
  <si>
    <t>테란했다가 플토로 바꿨는데 잘해진거가틈ㅋ</t>
  </si>
  <si>
    <t>성년의날 이벤트로 자유이용권 만원에 판매한다네요!!</t>
  </si>
  <si>
    <t>손님없으니까 자기 옆에서 피래 ㅋㅋ</t>
  </si>
  <si>
    <t>ㅈㄴ 빙하고 뭐고니새끼 굶어죽게 냅둘꺼임알아서 잘 하셈ㅈㄴ 사랑해♥ㅋㅋㅋㅋㅋ</t>
  </si>
  <si>
    <t>이러나 저러나 집에서 지금 하는 일이 짱이예요.</t>
  </si>
  <si>
    <t>번개와 히어로라는?공통점 때문인지토르 단독 패러디 포스터도 만들어 졌네요 ㅋㅋ</t>
  </si>
  <si>
    <t>안녕하세요!</t>
  </si>
  <si>
    <t>첫째 둘째 셋째까지 모두 연년생이라 조금 힘들긴 하겠지만셋째까지 키우고 나면 경력단절 5년이라 나중이 걱정되지만그래도 축하해주세요^^</t>
  </si>
  <si>
    <t>안녕하세요.주변 지인분께 선물할 아기 용품을 하려고 하는데요,</t>
  </si>
  <si>
    <t>잘 챙겨주고기다려주고할수있는데~</t>
  </si>
  <si>
    <t>그래도 지금 살고 있는 부산과는 다른 포근함이 느껴짐...0</t>
  </si>
  <si>
    <t>자랑스러워요!!!</t>
  </si>
  <si>
    <t>하이요 재석오라버니????새벽이에요..</t>
  </si>
  <si>
    <t>만나서 반갑습니다.</t>
  </si>
  <si>
    <t>그 날은 행복함에 잠을 못이루겠네요...</t>
  </si>
  <si>
    <t>늘 그런 웃음으로 ^*^</t>
  </si>
  <si>
    <t>백주부님  ,프로그램 을 보다보면 더위 도 싹~~잊습니다</t>
  </si>
  <si>
    <t>아~~~드뎌 나도 글을 쓸 수 있게 되었네요..</t>
  </si>
  <si>
    <t>생일 축하 합니다♪</t>
  </si>
  <si>
    <t xml:space="preserve"> 저희 캐럿이랑 세븐틴 가능한 평생 같이해요 !!!!!</t>
  </si>
  <si>
    <t>항상 열심히 하는 모습 보기 좋아요</t>
  </si>
  <si>
    <t>팬 카페 여러분도 주말 잘 보냈지요</t>
  </si>
  <si>
    <t>유재석 오라버니 무도서 방송한 토요일 토요일 가수다 열풍이지금도 열기가 뜨겁네요</t>
  </si>
  <si>
    <t>행복한 모습 보기 좋습니다.</t>
  </si>
  <si>
    <t>ㅎㅎ 티비 프로에서 설명하실때가끔씩 섞여 나오는 충청도 사투리정감있고 매우 좋아요~오 ㅎㅎ</t>
  </si>
  <si>
    <t xml:space="preserve"> 오늘 이라도 잘생긴 오빠 얼굴 많이 봐야겠네요^^</t>
  </si>
  <si>
    <t xml:space="preserve">  생일축하해요~~^^</t>
  </si>
  <si>
    <t>동메달 너무너무 축하하고,너무너무 자랑스럽다우리 연아,더 화이팅이야 !!!!!</t>
  </si>
  <si>
    <t xml:space="preserve"> 화이팅입니다^^♥</t>
  </si>
  <si>
    <t>재석오빠 안녕하세요~~</t>
  </si>
  <si>
    <t xml:space="preserve"> 그리고 내일은 수요일!!</t>
  </si>
  <si>
    <t>저도 기쁘고 보람됩니다.</t>
  </si>
  <si>
    <t>늦었지만 진심으로 생일 축하드려요~~~</t>
  </si>
  <si>
    <t>다음이 기대되는 우리 연아님생일 축하드려용 ~ !!!!!!!</t>
  </si>
  <si>
    <t xml:space="preserve"> 오늘은 기다리고 기다리던 8월8일이네요</t>
  </si>
  <si>
    <t>지훈이 오빠 생일 축하해용!</t>
  </si>
  <si>
    <t xml:space="preserve"> 언제나 빛나는 나의 별 권수장님!</t>
  </si>
  <si>
    <t>백주부님!쉽고 유용한 래시피와 친근한 이웃 아저씨같은 미소에 반했어요.</t>
  </si>
  <si>
    <t>물론 소유진씨 팬이기도 합니다.</t>
  </si>
  <si>
    <t>정한오빠 생일을 진심으로 축하해요</t>
  </si>
  <si>
    <t>저도 즐겁습니다^^!</t>
  </si>
  <si>
    <t xml:space="preserve"> 언제나 응원하고 있어요!</t>
  </si>
  <si>
    <t xml:space="preserve"> 오늘은 화요일이네요!!</t>
  </si>
  <si>
    <t xml:space="preserve"> 정말 행복한~</t>
  </si>
  <si>
    <t>역시 팀간판인 양준혁 선수가앞장서야 LG가 힘을 얻을수 있다고 생각이 드는군요...</t>
  </si>
  <si>
    <t>활기차게 시작해봐유</t>
  </si>
  <si>
    <t xml:space="preserve"> 저도무용하는사람으로써 일요일날 대회가있는데 연아누난 비교도안되는 큰대회죠</t>
  </si>
  <si>
    <t>양준혁 화이팅</t>
  </si>
  <si>
    <t>욧(__*)글구 언제나 화팅!</t>
  </si>
  <si>
    <t>드디어 기다리고 기다리던 시니어 금매달!!</t>
  </si>
  <si>
    <t>이번주부터올림픽 시즌이 시작되네요^^</t>
  </si>
  <si>
    <t>백주부님 팬인데...</t>
  </si>
  <si>
    <t>축하해용~~^^</t>
  </si>
  <si>
    <t>형도니형  파팅 하세요 ~!</t>
  </si>
  <si>
    <t xml:space="preserve"> 언제나 오빠 편이니까~</t>
  </si>
  <si>
    <t xml:space="preserve"> 축하드려요</t>
  </si>
  <si>
    <t>국민들의 꿈을 이뤄주는 아름다운 천사연아!!</t>
  </si>
  <si>
    <t>홍현우 홧팅</t>
  </si>
  <si>
    <t xml:space="preserve"> 우오아아아ㅏ 그 동안 콘서트 준비들 하시느라수고 많으셨습니다 ---!!!!</t>
  </si>
  <si>
    <t xml:space="preserve"> 짱!!!웃기요!~</t>
  </si>
  <si>
    <t>열심히 응원해요^^</t>
  </si>
  <si>
    <t xml:space="preserve">  이제 훌훌털고 일어나행복한 스케이터로서 예의 그 밝은 웃음으로아이스쇼에서 만나길 기대합니다.</t>
  </si>
  <si>
    <t>역대 보여주신 코너들이 기억이 나더라고요</t>
  </si>
  <si>
    <t xml:space="preserve"> 금방 컴백 준비하고 활동 끝나면 해외투어 가느라 힘들겠지만 그래도 힘내고 아프지말고 화이팅??</t>
  </si>
  <si>
    <t xml:space="preserve"> 정말 오랜만에 석팬레터를 쓰네요!!</t>
  </si>
  <si>
    <t>순산 축하드려여^^</t>
  </si>
  <si>
    <t xml:space="preserve"> 똑같은거보니깐 넘재밌더라</t>
  </si>
  <si>
    <t>여기 저기에서도백주부이야기네요~~ㅎ</t>
  </si>
  <si>
    <t>암튼 안양 엘지 트윈스 화이팅</t>
  </si>
  <si>
    <t xml:space="preserve"> 전 항상 웃는 모습을 기다릴 께요..</t>
  </si>
  <si>
    <t xml:space="preserve"> 캐럿들은 오빠들이 그 소중한 무대에 원할때까지 올라갈수있도록 노력할게요ㅎ</t>
  </si>
  <si>
    <t xml:space="preserve"> 바로 오빠들을 좋아해 할수있는 글을 올리는 바로 이 공식 카페의 정회원이 되었답니다!!!</t>
  </si>
  <si>
    <t>방송하시면서 많은 레시피 부타드립니다.</t>
  </si>
  <si>
    <t>요즘은 예전보다 오빠가 더 활기차보여서 좋아요!!</t>
  </si>
  <si>
    <t>너무 반가워서 손흔들었더니 인사해주셨어요ㅋㅋ</t>
  </si>
  <si>
    <t>아직까지도 그 느낌은 그대로입니다!</t>
  </si>
  <si>
    <t>구리로 응원 갈께요~~^^</t>
  </si>
  <si>
    <t>지금은... 지금은 대학원 재학 중이라 야구를 거의 볼 수가 없지만 그래두 맘 속으론 항상 응원하고 있답니다..</t>
  </si>
  <si>
    <t xml:space="preserve"> 특히 와이프가 결혼을 잘했데요.ㅎㅎㅎ</t>
  </si>
  <si>
    <t>벌써 연말과 망년회로 분주할때네요</t>
  </si>
  <si>
    <t>요리를 하고 싶어졌습니다.</t>
  </si>
  <si>
    <t>하지만 현실은 한 찌질녀의 애견사랑이라는 거 ㅋㅋㅋㅋㅋㅋㅋㅋㅋㅋㅋㅋㅋㅋㅋㅋㅋ</t>
  </si>
  <si>
    <t xml:space="preserve"> 그리고 앞으로잘살아봅시다ㅎㅎ</t>
  </si>
  <si>
    <t xml:space="preserve"> 정말이지 선수들의 기뻐했던 모습들..</t>
  </si>
  <si>
    <t>왕팬잉예요..</t>
  </si>
  <si>
    <t xml:space="preserve"> 모두 복완전마니마니 받으실꺼에요♡</t>
  </si>
  <si>
    <t>요즘 넘 재미 있어요</t>
  </si>
  <si>
    <t>이제 마지막 경기를 마치고 홀가분하게 돌아오는 연아선수 정말 축하해요</t>
  </si>
  <si>
    <t xml:space="preserve"> 항상 밝은누나의모습이 보기좋아요</t>
  </si>
  <si>
    <t>예쁘 장예원 아나운서 많이 축하드려요 ^^♡</t>
  </si>
  <si>
    <t>잘생겼어요!!!!♡♡</t>
  </si>
  <si>
    <t>?? 비공개음원도 무대했다는소리도 있던데,,</t>
  </si>
  <si>
    <t xml:space="preserve"> 요즘 더더더 멋져보여서 큰일이예요!</t>
  </si>
  <si>
    <t>오늘 세븐틴 오빠들이 데뷔한지 벌써 600일이나 되었네요^^</t>
  </si>
  <si>
    <t>유재석 오라버니 해피투게더 보는 날이네요</t>
  </si>
  <si>
    <t xml:space="preserve"> 무한도전,상플등에서 재치있는 말솜씨나 솔직한면이 넘 보기 좋아요.</t>
  </si>
  <si>
    <t xml:space="preserve"> 오늘 티켓팅있는데 성공해서 오빠들 보러갈겁니다</t>
  </si>
  <si>
    <t xml:space="preserve">  한참 예쁘게 준비하고 있을 모습이 눈에 선하네요</t>
  </si>
  <si>
    <t>ㅎㅎㅎ 챔피언님 풀어지셨는데요?</t>
  </si>
  <si>
    <t>방금무도재방 동거동락편을봣는데진짜다시바도욱겨죽는줄알앗너욬ㅋㅋㅋㅋㅋㅋ</t>
  </si>
  <si>
    <t>즙에서 즙짜기로유재석 화이팅!!!!!-은지..-</t>
  </si>
  <si>
    <t xml:space="preserve">  조심하시구  싱글파티하실때 조심히하셔야 되욧&gt;&lt;</t>
  </si>
  <si>
    <t>역시 해피투게더도 시청률이 1위차지 하니 좋네요</t>
  </si>
  <si>
    <t>팸식구들과 밥먹고~ 지금은 피씨방이라죠~~ㅋㅋ</t>
  </si>
  <si>
    <t>연아선수가 빙상에서 아름답게 연기하시는 겨울이 되면이젠 저절로 힘이 난답니다.</t>
  </si>
  <si>
    <t>네이버에다 정형돈생일 이라 치고 인기검색어에 오르게 합시다~!!!</t>
  </si>
  <si>
    <t>유재석 오라버니 17일 밤 해피투게더 봤어요</t>
  </si>
  <si>
    <t>작년까지만 해도 할말 못하고 참 죽어지낸다 싶어보였는데어느 순간 부터 재미있는 모습 많이 보여주셔서 참 좋습니다.</t>
  </si>
  <si>
    <t xml:space="preserve"> 가족과 친구분들과 행복한 크리스마스 보내세요^^:</t>
  </si>
  <si>
    <t xml:space="preserve">  넘 귀여워~~~</t>
  </si>
  <si>
    <t>몸조심하세여^^그럼....</t>
  </si>
  <si>
    <t>완전 대박 축하해룡오ㅠㅠㅠㅠㅠㅠㅠㅠㅠ</t>
  </si>
  <si>
    <t xml:space="preserve"> 이종열선수는 오늘 4타수 3안타에 호수비 2갠가 ^^</t>
  </si>
  <si>
    <t xml:space="preserve"> 20번째 생일을 맞이하셔서 무지 기쁘실거예요.</t>
  </si>
  <si>
    <t>??항상응원할께요??</t>
  </si>
  <si>
    <t xml:space="preserve"> 최고의 요리선생님이예요!!!</t>
  </si>
  <si>
    <t>우리 세봉아, 너무 수고했고 오늘 쇼챔에서 너무 멋있었어....</t>
  </si>
  <si>
    <t>유재석mc님 많은 웃음을 짓게해주셔서 너무 감사했습니다.</t>
  </si>
  <si>
    <t>넌 역시나 멋진놈이였다.</t>
  </si>
  <si>
    <t>하루가 늦었지만 진심으로 추카드리구여 사랑합니다 ... ^ㅇ^</t>
  </si>
  <si>
    <t>연아님 해피 메리 크리스마스!!!</t>
  </si>
  <si>
    <t>백종원님 구수한 말투에 요리도 최고시고 센스가 넘치시고 집중할때 삐죽 튀어나온 입 섹시해요!</t>
  </si>
  <si>
    <t>우선 생일 진심으로 축하드리구요~</t>
  </si>
  <si>
    <t>이렇게 웃을 수 있는 하루를 시작하세요^^</t>
  </si>
  <si>
    <t>유재석 오라버니 8월 첫 날 이네요</t>
  </si>
  <si>
    <t>열심히 활동하도록 하겠습니다.</t>
  </si>
  <si>
    <t xml:space="preserve"> 재석오빠^^내년에도 오빠한테 좋은 일만 가득하길 바래요</t>
  </si>
  <si>
    <t>넘어 간 주말 무도와 런닝맨 보고 웃었습니다</t>
  </si>
  <si>
    <t>오늘 다시 한번 반했답니다.</t>
  </si>
  <si>
    <t>이제 2승 남았습니다.</t>
  </si>
  <si>
    <t xml:space="preserve"> 휘리릭. ㅋㅋㅋㅋ  행님...</t>
  </si>
  <si>
    <t>콘서트 마친거 축하해요!!</t>
  </si>
  <si>
    <t xml:space="preserve"> 그니깐 푸욱 쉬고 나중에 건강한 모습으로 웃으면서 봐요!</t>
  </si>
  <si>
    <t xml:space="preserve"> 너무 자랑스러워 ㅎㅎ!!</t>
  </si>
  <si>
    <t>방송은 12월에 나온다고 하네요</t>
  </si>
  <si>
    <t>오늘 멜빵춤 좋앗어요 ㅋㅋㅋㅋ</t>
  </si>
  <si>
    <t>유재석 오라버니 추석 연휴가 되었는데연휴에 가족과 함께 보냈겠네요</t>
  </si>
  <si>
    <t xml:space="preserve"> 재석옵빠 티비에서 볼때마다얼마나 귀여우신지 몰라효 -_ㅠ</t>
  </si>
  <si>
    <t>저도 모르게 웃고있었나봐요~~ㅋㅋㅋ</t>
  </si>
  <si>
    <t xml:space="preserve"> 생일추카 합니다~</t>
  </si>
  <si>
    <t>첫눈 보시고 하이팅 하세요</t>
  </si>
  <si>
    <t>???????????첫팬미팅기간에 오빠생일이 겹쳐서 되게기쁘겠네요</t>
  </si>
  <si>
    <t>석민오빠 한솔오빠 생일 진짜진짜 축하해요</t>
  </si>
  <si>
    <t>백선생님 덕분에 썰렁한 주방이 풍성해 졌습니다.</t>
  </si>
  <si>
    <t>연아양, 우승 축하하구요</t>
  </si>
  <si>
    <t>광고나오는거 따라하는게 너무 귀여워서 올려봅니다.</t>
  </si>
  <si>
    <t xml:space="preserve"> 지금은 아이린!!</t>
  </si>
  <si>
    <t>그동안 같이라서 못했던것도 하고살도좀빼고 친구들이랑 술도먹고 놀러다니고ㅎㅎ..</t>
  </si>
  <si>
    <t>손님이 많아서 지루하지도않고 시간도 금방가네</t>
  </si>
  <si>
    <t xml:space="preserve">  그래도 손정은 아나운서랑 커플탄생된거 축하드려요~~~♡</t>
  </si>
  <si>
    <t>휘문고등학교 최고의 투수였던 선수이죠~???????</t>
  </si>
  <si>
    <t>생신축하드려요</t>
  </si>
  <si>
    <t xml:space="preserve">  너무너무 축하해요.</t>
  </si>
  <si>
    <t xml:space="preserve">  무한도전도 좋아하지만 인간으로의 정형돈씨를 정말 좋아합니다.</t>
  </si>
  <si>
    <t>얼굴도 왜이리 이쁘장한지!~</t>
  </si>
  <si>
    <t>항상 응원 합니다.</t>
  </si>
  <si>
    <t xml:space="preserve"> 두번 축하해요!!</t>
  </si>
  <si>
    <t>예디님이 이제 모닝와이드로 다시 복귀해 MC겸 앵커가 되었군요!</t>
  </si>
  <si>
    <t>&lt;나 혼자 산다&gt;에서 보니까 형돈씨 휴대폰이 보물단지더군요.</t>
  </si>
  <si>
    <t>멋져유~</t>
  </si>
  <si>
    <t xml:space="preserve"> 다른 사람은 몰라도 예디는 항상 응원하도록 할게요~~~</t>
  </si>
  <si>
    <t xml:space="preserve"> 당신의 목소리만 들어도 힐링이 되구 힘이 솟습니다.</t>
  </si>
  <si>
    <t xml:space="preserve"> 막 이러는데형돈씨는 왠지 친근감있고 뭔가 알았던 사람 같으니 패스앞으로도 쭉 지켜보겠습니다흐흐</t>
  </si>
  <si>
    <t>이 나이에 팬레터라고 쓰니깐 우끼지만,요새 이 카페 들어오는게 넘 재밌답니다^^ㅎ</t>
  </si>
  <si>
    <t xml:space="preserve"> 생일 축하드립니다  ^^</t>
  </si>
  <si>
    <t>도니님 너무 축하드려요~^^</t>
  </si>
  <si>
    <t>점점 정형돈님의 비중이 늘어나서 기쁨니다!</t>
  </si>
  <si>
    <t>하하핫~~~안녕히계세요~~</t>
  </si>
  <si>
    <t xml:space="preserve">  완전 축하드려요ㅠㅠ</t>
  </si>
  <si>
    <t>재석님 정말 팬입니다.</t>
  </si>
  <si>
    <t>오빠 안녕??</t>
  </si>
  <si>
    <t>저 오늘 아빠가 캐럿봉 사주셨어요.</t>
  </si>
  <si>
    <t>내일도,내일 모래두....기분좋은 하루 되세요...^^</t>
  </si>
  <si>
    <t>문석이 형님 화이팅~!~!</t>
  </si>
  <si>
    <t>우리모두하나가되어 화이팅LG트윈스^^</t>
  </si>
  <si>
    <t>너무즐거웠어요 ㅋㅋ</t>
  </si>
  <si>
    <t>LG로 와서 너무 기분이 좋습니다.</t>
  </si>
  <si>
    <t>체리 정말 기뻐졌어요!</t>
  </si>
  <si>
    <t>열심히 하시는 모습이 보기 좋습니다!</t>
  </si>
  <si>
    <t>이병규 선수추카 추카해요</t>
  </si>
  <si>
    <t>우리팀의 에이스는 최향남 형이죠!!</t>
  </si>
  <si>
    <t>오빠의10호 홈런 츄카드리구여~~~~~~~~~</t>
  </si>
  <si>
    <t xml:space="preserve"> +_+ 제 가 만약 KBS 방송국 앞에서 형님 보면혀엉님~!!!!!!!!!!</t>
  </si>
  <si>
    <t xml:space="preserve"> 라는 칭찬을 듣고  기뻤어요..</t>
  </si>
  <si>
    <t>엄마버그 재석어빠생일이락으 해서 미역국 끓여달락 졸라서 아침에 먹었는데...</t>
  </si>
  <si>
    <t xml:space="preserve"> 하이라이트 나오면 완전 재밌겠다 !!!!!!!!!</t>
  </si>
  <si>
    <t>나 이 사진 넘 좋아용.</t>
  </si>
  <si>
    <t>간에 들어와 보니 용빈오라버니에게 쓴글이 마나서 기분이 넘 조아요..^^</t>
  </si>
  <si>
    <t>오빠 이제 저 대학생되었답니다</t>
  </si>
  <si>
    <t xml:space="preserve"> 정말로 축하드려요 ~ ~ ㅋㅋ</t>
  </si>
  <si>
    <t>항상 열심히 하는 모습 보여주세요.</t>
  </si>
  <si>
    <t>앞으로도 화이팅 입니다.^_________^</t>
  </si>
  <si>
    <t xml:space="preserve"> 지금쯤 오라버니들과 생일파티도 하고 맛잇는거도 먹엇겟지요!!</t>
  </si>
  <si>
    <t xml:space="preserve"> 우리는 백주부님편이예요!</t>
  </si>
  <si>
    <t xml:space="preserve">  정말로 진심으로 응원합니다..!!!!</t>
  </si>
  <si>
    <t>추카해여....</t>
  </si>
  <si>
    <t>이번대회 우승한거 다시한번 축하해요~</t>
  </si>
  <si>
    <t xml:space="preserve"> 진짜 축하해요,</t>
  </si>
  <si>
    <t>무한도전 보면서 완전 팬됬어요~</t>
  </si>
  <si>
    <t>도니오빠!</t>
  </si>
  <si>
    <t xml:space="preserve"> 화이팅!!!!</t>
  </si>
  <si>
    <t>건강한 여름 나시구요~~^^</t>
  </si>
  <si>
    <t>x맨좋지만그래도전개인적으로무한도전이무한도전은진자</t>
  </si>
  <si>
    <t>언제나 응원 합니다!</t>
  </si>
  <si>
    <t>이번 해 좋은 일 많이 많이 ~~~~~</t>
  </si>
  <si>
    <t>미소아주 죽여줍니다요~~</t>
  </si>
  <si>
    <t xml:space="preserve"> 정말 좋아요</t>
  </si>
  <si>
    <t>캐럿들은 뒤로 ㅎ오늘!!!한솔오빠!!</t>
  </si>
  <si>
    <t xml:space="preserve"> 좀 외쳐주세요..^^</t>
  </si>
  <si>
    <t>유지현옛날 달리기 실력이 나왔으면../~!유지현 형 홧팅</t>
  </si>
  <si>
    <t>형돈님...귀염둥이~~</t>
  </si>
  <si>
    <t xml:space="preserve">  저도 나름 허리가 않좋아서 고생을 하지만..연아선수..  힘내세요..^^</t>
  </si>
  <si>
    <t xml:space="preserve"> 모든 것은 연아양의 선택이라고 믿고 싶네요.</t>
  </si>
  <si>
    <t>글 올리는 것이 좋네요</t>
  </si>
  <si>
    <t xml:space="preserve"> 오늘 첨 가입한. .14살 소녀 세현이라고 해요♡</t>
  </si>
  <si>
    <t>기분은 좋네요...</t>
  </si>
  <si>
    <t>무적LG 화이팅~~!!!</t>
  </si>
  <si>
    <t>걱정말고 하고싶은데로 해요.</t>
  </si>
  <si>
    <t>오늘은 왠일인지 잠이 안오네요</t>
  </si>
  <si>
    <t>귀엽고,,,성격쿨한저의 이상형이랍니닷......쿵</t>
  </si>
  <si>
    <t>근데..오빠 정말 윤현진아나운서 좋아하시나요?</t>
  </si>
  <si>
    <t>즐겁게,재미있게 배우겠습니다.</t>
  </si>
  <si>
    <t>그래도 당시에 잘했다고 생각하는데 ㅋㅋㅋ</t>
  </si>
  <si>
    <t>전북의 슈퍼크랙 레오</t>
  </si>
  <si>
    <t>조아조아 아주 조아요. 탄력받은듯!</t>
  </si>
  <si>
    <t>진짜 이렇게 축하 댓글은 살다 처음 써보네요둘다 넘무 느낌 좋은분들...아 정말 축하드려요..*^^*</t>
  </si>
  <si>
    <t>조만간 멀티골 나오겠네 ^^</t>
  </si>
  <si>
    <t>아진짜 이렇게되면 방학때 티비틀면 나오는 무한도전 옛날편들 눈물없인 못본다 !!</t>
  </si>
  <si>
    <t>엠아이비 보고싶다 앨범좀...</t>
  </si>
  <si>
    <t>츄갛해요!!!!!!!</t>
  </si>
  <si>
    <t>함틋지겨워서 더블유로갈아탔는데 꿀잼ㄷㄷ</t>
  </si>
  <si>
    <t>안그래도 월급받은김에 고기나 구워먹을까했는데 참고할께요 ㅋㅋ</t>
  </si>
  <si>
    <t>이미 알고 있음 ㅋㅋㅋㅋㅋ</t>
  </si>
  <si>
    <t>양상문감독님 응원합니다~!! --삼팬</t>
  </si>
  <si>
    <t>첼시는 게임을 지배하며 물흐르듯이 즐기는듯~</t>
  </si>
  <si>
    <t>우와 대투더박 멋있다</t>
  </si>
  <si>
    <t>결혼한줄 몰랐네요!ㅊㅎ합니다!</t>
  </si>
  <si>
    <t>고심끝에 새벽닭울기전 기각!</t>
  </si>
  <si>
    <t>잘한다 특검!!!!!!</t>
  </si>
  <si>
    <t>너무 착하게 생겼다</t>
  </si>
  <si>
    <t>꽃놀이패 진짜 재밌는데 ㅋㅋㅋ</t>
  </si>
  <si>
    <t>나이스전북진거 ㅊㅋㅊㅋㅊㅋ</t>
  </si>
  <si>
    <t>두 팀 다 팬인 사람으로선 넘나 고마운 시간^^</t>
  </si>
  <si>
    <t>첫방22프로 라는데.. 역대급이네 . 넝쿨.. 냄새가</t>
  </si>
  <si>
    <t>평행세계에선 이미 한화가 정규시즌 우승이라구!!!!</t>
  </si>
  <si>
    <t>잘생긴 미소년에서 상남자로 변신 성공적이네요.멋진 배우의 탄생을 추카추카!!</t>
  </si>
  <si>
    <t>신화는영원히 1위 축하!!!♡♡</t>
  </si>
  <si>
    <t>지성이 형님 진심 멋있다 항상 응원합니다</t>
  </si>
  <si>
    <t>호호호 해외여행 열대지방으로 가야겠네 모기가 무섭지 않아 ㅎㅎㅎ</t>
  </si>
  <si>
    <t>다같이 외쳐~! 호우!</t>
  </si>
  <si>
    <t>이야 사람 간 보는것도 아니고 주자 1-3루 만들어놓고 삼진잡네 ㅋㅋ 쪼는맛은 최고다 파팅</t>
  </si>
  <si>
    <t>개랑은 무조건 강등각이네 ㅋㅎ 개랑새키들 꼬시다 ㅋㅎ</t>
  </si>
  <si>
    <t>너무 재밌다 세남자 모두 극호감♡♡</t>
  </si>
  <si>
    <t>아빠 넘 귀여우시다..</t>
  </si>
  <si>
    <t>뜬금없지만 나 나이 40대초반인데 20대초반이라고 해도 다들 믿음...</t>
  </si>
  <si>
    <t>누가머래도 나한테는 정은지가쵝오</t>
  </si>
  <si>
    <t>황교안이 대행 끝나면 세월호수사 틀어막고 인사보복 한거 정윤회사건 최순실의 예산143억 집행 한거 특검에서 조사대상 이랍니다</t>
  </si>
  <si>
    <t>어제 푸른바다 홍진경보고 빵터짐ㅋ</t>
  </si>
  <si>
    <t>ㅋㅋㅋㅋㅋㅋㅋㅋㅋㅋ강남스타일은 아직까지인기가좋네요</t>
  </si>
  <si>
    <t>마 오늘 보건소 가서 체혈하고 뽀로로 밴드 붙였다 나이 30에 ㅋㅋㅋㅋㅋ 뽀로로 거 무시하지마</t>
  </si>
  <si>
    <t>ㅋㅋㅋㅋㅋㅋㅋㅋㅋㅋㅋㅋ이참에변기청소싹해라</t>
  </si>
  <si>
    <t>추천선수에 김재호는 항상있네 뿌듯</t>
  </si>
  <si>
    <t>받을만해요 ~~ 앞으로도 계속 승승장구 하시길</t>
  </si>
  <si>
    <t>연대기여금 개꿀 ㅋㅋㅋㅋㅋㅋㅋㅋㅋㅋㅋㅋㅋㅋ</t>
  </si>
  <si>
    <t>도깨비2 스포 공유 첫번째 대사 : 어떻게 사랑이 변하니....</t>
  </si>
  <si>
    <t>부임때 노쇠화된 선수들많다면서 지금은 평균연령이 31세</t>
  </si>
  <si>
    <t>오 동구 드디어 1박2일 에서 여자게스트 보겠네!!</t>
  </si>
  <si>
    <t>세이콘 이제 경질기사 뜨겠구먼ㅋㅋㅋㅋㅋㅋㅋ</t>
  </si>
  <si>
    <t>쭉쭉 올라라 구르미 파이팅</t>
  </si>
  <si>
    <t>완전응원~~처음부터끝까지</t>
  </si>
  <si>
    <t>댓글보러왓어여ㅋㅋㅋㅋㅋㅋㅋㅋㅋ</t>
  </si>
  <si>
    <t>늦게 사귄만큼 오래오래 행복하세요. ^^</t>
  </si>
  <si>
    <t>난.로마공주가종닷~~</t>
  </si>
  <si>
    <t>트럼프의 백악관 입성을 쌔빠지게 응원합니다.</t>
  </si>
  <si>
    <t>황대행을 대하는 국회의원들 다 골로가는구나 ㅋㅋㅋ</t>
  </si>
  <si>
    <t>어제 무도 웃겼음~ㅋㅋ</t>
  </si>
  <si>
    <t>와대박진짜 ㅋㅋ행복했음좋겠어요</t>
  </si>
  <si>
    <t>두개 콜라보 해도 재미있을거 같은데 ㅋㅋ</t>
  </si>
  <si>
    <t>이제 맨유 우승승점으로 ㄱㄱ</t>
  </si>
  <si>
    <t>이슬비 대위 이쁘네...</t>
  </si>
  <si>
    <t>볼 때마다 설레다</t>
  </si>
  <si>
    <t>ㅋㅋㅋ 웃자고 만든 것 겉음.</t>
  </si>
  <si>
    <t>'너를기억해'가 가장 인상적이였어요~</t>
  </si>
  <si>
    <t>양세형 재미써^---------^</t>
  </si>
  <si>
    <t>1등언론 jtbc 구국영웅 손석희 정의구현 특검 지지합니다</t>
  </si>
  <si>
    <t>누구 아이돌이길래 이렇게 착하냐♡</t>
  </si>
  <si>
    <t>좋은이미지..흥해라!!</t>
  </si>
  <si>
    <t>김고은씨가 너무너무너무 부러운데요~~☆*:.?. o(?▽?)o .?.:*☆</t>
  </si>
  <si>
    <t>김태리 언니 너무 이뻐용!</t>
  </si>
  <si>
    <t>박명수 황정민한테 기습뽀뽀당할때 겁나웃겼는데ㅋㅋㅋㅋㅋ</t>
  </si>
  <si>
    <t>극장판이었어도 무조건 보러 갔다</t>
  </si>
  <si>
    <t>아틀란이 최고인듯.</t>
  </si>
  <si>
    <t>기아가 제일 잘 한 일중에 하나가 송은범 치워버리고 148 던지는 사이드암 군필 임기영 선수를 얻었다는거다.</t>
  </si>
  <si>
    <t>월드클레스 GD 형님 응원합니다</t>
  </si>
  <si>
    <t>그네..골든시상식 티비안볼듯여ㅋ</t>
  </si>
  <si>
    <t>가서 학살하자숀날두 가자</t>
  </si>
  <si>
    <t>호준이가 드라마에서 부우웅 뜬 느낌 ㅋㅋ</t>
  </si>
  <si>
    <t>좋아요...ㄲㄲㄷ</t>
  </si>
  <si>
    <t>개그맨 이진호 아니여? ㅋㅋㅋ</t>
  </si>
  <si>
    <t>화이팅~~~~~~^^</t>
  </si>
  <si>
    <t>근데 진짜 웃겼어요 ㅋㅋㅋㅋㅋㅋ</t>
  </si>
  <si>
    <t>어제 진짜 인생경기 도공의 미래가 밝다</t>
  </si>
  <si>
    <t>속도 없이 좋구나 ~~~~~</t>
  </si>
  <si>
    <t>일본은 항상 먼가 먼저 이루지만 한국과 중국에 항상 뺏겨서..ㅋ초기에 즐겨라~ㅋ나중에는 다털릴테니까</t>
  </si>
  <si>
    <t>정통사극이 재미나지</t>
  </si>
  <si>
    <t>보검이가 원하는대로 연기로 인정받기 위해 차근차근 올라가고 있구나~♡</t>
  </si>
  <si>
    <t>진짜 역사적인 날이다...</t>
  </si>
  <si>
    <t>Aoa 팀으로 컴백했으면 좋겠네! ㅋㅋㅋ</t>
  </si>
  <si>
    <t>통통한여자도 은근 매력있음</t>
  </si>
  <si>
    <t>외대의 간판학부네. 혜림 완전 멋지네, 일하며 공부했다니.</t>
  </si>
  <si>
    <t>오월드에 호랑이 힘없이 갖혀있었다 들었는데 너무 잘됐다!</t>
  </si>
  <si>
    <t>100만이 모였음에도 뒷처리까지 깔끔하게 시민의식 보여준 국민들 대단합니다!!</t>
  </si>
  <si>
    <t>역시 이승엽^^b 왜하필 한화전에서ㅋㅋㅋ</t>
  </si>
  <si>
    <t>저번앨범 망해서 급햇구나 바로나오는거보니 ㅋㅋ</t>
  </si>
  <si>
    <t>1회본 사람이 추천해줘서 2회봤는데 재밌던데요 ㅎㅎ 구르미랑 캐리어 둘 다 보려구요</t>
  </si>
  <si>
    <t>내가 이럴줄 알았다 ㅋㅋㅋㅋㅋㅋㅋ 상쾌한 아침이군 !!</t>
  </si>
  <si>
    <t>시청률은 아쉽지만, 스토리 재미지고, 배우들 연기 잘하고, ost넘 좋다.</t>
  </si>
  <si>
    <t>쟤네 입장에선 존나좋은거지</t>
  </si>
  <si>
    <t>축가는 오리가 부르나!?ㅋㅋㅋ</t>
  </si>
  <si>
    <t>남자 아이돌 그룹 빨았었는데 얼마전에 쌈자 매력보고 갈아탔음ㅋㅋㅋ</t>
  </si>
  <si>
    <t>집회하기 딱 좋은 날씨네요!!!</t>
  </si>
  <si>
    <t>박근혜 ㅋㅋㅋㅋㅋ조만간 좆되겄네</t>
  </si>
  <si>
    <t>노력이 부족해서 그렇다 노력만하면 한국군도 미군보다 강해질수있다</t>
  </si>
  <si>
    <t>내년이면 드디어 리버풀 10년차 팬이다 하하</t>
  </si>
  <si>
    <t>이거보면 기아가 그나마 최형우 잘잡았네 ㅋㅋ</t>
  </si>
  <si>
    <t>조인성형님 멋있오...더킹 대박...</t>
  </si>
  <si>
    <t>담뱃세 걷어다가 니 태반주사 맞았냐?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</si>
  <si>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박보검파워! 맞네요~^^</t>
  </si>
  <si>
    <t>김태희가 독실한 신자라 만일 결혼하면 혼배성사를 하지 않을까 싶긴 했는데... 여튼 축하합니다♡</t>
  </si>
  <si>
    <t>셋이 점점 잘맞아간다...ㅋㅋ.</t>
  </si>
  <si>
    <t>대단하다 진짜!!!!!!!!!!으으으으으으리!!!!!!!!!!!</t>
  </si>
  <si>
    <t>뉴스는jtbc네요</t>
  </si>
  <si>
    <t>너무예뻐요 열자열자</t>
  </si>
  <si>
    <t>얘는 그냥 기계라고 봐도 됨 축구기계 인성도 좋음 머리도 좋음 안티없음 레전드오브레전드 인생모토 멘토 퍼펙트휴먼</t>
  </si>
  <si>
    <t>재미없을줄알았는데 의외로 피식거리고 있음ㅋㅋㅋㅋㅋ 좀만 더 자신감을가져! 아이린 화이팅!!!!</t>
  </si>
  <si>
    <t>이둘은 진짜 잘만났다!!!!</t>
  </si>
  <si>
    <t>주지훈... 보고 싶었어요</t>
  </si>
  <si>
    <t>어째 버락오바마는 실제 인물이 더 잘생긴듯</t>
  </si>
  <si>
    <t>김원준님 축하드려요</t>
  </si>
  <si>
    <t>우린진작부터 삼성제품 안쓰지롱</t>
  </si>
  <si>
    <t>쇼트대회 시즌 랭킹 1위 기록...!!</t>
  </si>
  <si>
    <t>이서진팬되게해준 프로!!!!</t>
  </si>
  <si>
    <t>우리흥 좋다~~~~</t>
  </si>
  <si>
    <t>오늘 진짜 꿀잼 ㅋㅋㅋㅋㅋ히트다히트</t>
  </si>
  <si>
    <t>역시 한화이글스는 신기록 제조기팀이네~~ ㅋㅋㅋㅋㅋㅋ</t>
  </si>
  <si>
    <t>독립기념관 포켓스탑 20여개 밀집되어있어서집에서 개꿀빠는중ㅋㅋ</t>
  </si>
  <si>
    <t>예전에 이수경 드라마 '며느리전성시대'의 이수경역과 현실이 비슷해서 신기ㅋㅋㅋ팬입니다</t>
  </si>
  <si>
    <t>외모지상주의 웹툰 잼난다^^</t>
  </si>
  <si>
    <t>응팔때 이미 호감도 맥스찍음</t>
  </si>
  <si>
    <t>삼성의 감독이 되는 그날까지 형님을 응원하겠습니다!!!</t>
  </si>
  <si>
    <t>여러분 다들 아형 본방사수합시다</t>
  </si>
  <si>
    <t>삼순이 오랜만이네</t>
  </si>
  <si>
    <t>고려대입학 유진!!!!!!!!!!!!!!!!!!!!!!!!!!</t>
  </si>
  <si>
    <t>라미란 배우님 파이팅&gt;&lt;♡♡응원해요</t>
  </si>
  <si>
    <t>첨으로 라디오 다시듣기를 했네요ㅋㅋ</t>
  </si>
  <si>
    <t>화면보는것보다 어머니들 토크가 더잼</t>
  </si>
  <si>
    <t>최근엔 김수용 최고였음 ㅋㅋ</t>
  </si>
  <si>
    <t>대구여고생을 보니 우리의 미래가 어둡지는 않네요^^*</t>
  </si>
  <si>
    <t>박보검 차기작 영화 드라마 대박나길 기도합니다!~^^</t>
  </si>
  <si>
    <t>드디어 화약고가 터지는건가?</t>
  </si>
  <si>
    <t>일요일날 볼거 없었는데 볼게 생겼네^^</t>
  </si>
  <si>
    <t>턱주가리 봐라ㅋㅋㅋ</t>
  </si>
  <si>
    <t>어서 오시게</t>
  </si>
  <si>
    <t>ㅋㅋㅋ 정의구현 오진다</t>
  </si>
  <si>
    <t>그냥 고기국수가 최고지</t>
  </si>
  <si>
    <t>조우종은 나혼자산다가 키웠음~~거기서 호감된듯ㅋ</t>
  </si>
  <si>
    <t>김수현 항상 응원합니다 멋져요~~~</t>
  </si>
  <si>
    <t>지역상인들 한테 미안한 말이지만 그동안 중국 관광객이 너무 많아서 제주도 가고싶어도 짜증날정도라 못 갔는데 이 기회에 다녀와야겠어요ㅜㅜ</t>
  </si>
  <si>
    <t>진짜 요근래중 제일 기쁜소식인듯</t>
  </si>
  <si>
    <t>이래 설레발쳐봐야 결과는 뻔함1차전 경기종료후 예상댓글베댓: 날뛰던칠쥐들 다 어디갔냐ㅎㅎㅎ 엔씨바른다던 입쥐들 어디감??ㅋㅋ</t>
  </si>
  <si>
    <t>차태현 김하늘 둘다 너무 좋은 배우 ^^</t>
  </si>
  <si>
    <t>부럽다 시키 잘살아라 ㅋㅋ</t>
  </si>
  <si>
    <t>이제는 한국의 바이에른 뮌헨임.</t>
  </si>
  <si>
    <t>백수인데 다음주 월요일부터 이마트에 취직되어서 첫출근 하게 되었습니다 축하 해 주시고 격려 부탁드립니다^^</t>
  </si>
  <si>
    <t>S6엣지라 다행 ㅠ</t>
  </si>
  <si>
    <t>따봉충들 ㅂㄷㅂㄷ하고 있겄네 ㅋㅋ</t>
  </si>
  <si>
    <t>이런 선수 또 없습니다....</t>
  </si>
  <si>
    <t>강성훈 이재진 잘생겨따!!!!!!!!!!!</t>
  </si>
  <si>
    <t>드라마 기대돼요 화이팅~!</t>
  </si>
  <si>
    <t>밀당보다 직진이 더매력쩔음</t>
  </si>
  <si>
    <t>야구는 투수놀음이란걸 투수들 폭망이면 답이 없지</t>
  </si>
  <si>
    <t>우리한테 3대0으로졌지^-^</t>
  </si>
  <si>
    <t>아오 귀여워 ㅋㅋㅋ</t>
  </si>
  <si>
    <t>더러운 조선족과 짱깨들은 곧 파멸을 앞두고 있구나!</t>
  </si>
  <si>
    <t>탑 kt우세. 정글 미드 봇 스크우세</t>
  </si>
  <si>
    <t>작년에 혼자 바닷가가서 방하나 잡고 먹을거 왕창 사다가 영화보면서 2틀 푹쉬었는데 꿀이었음</t>
  </si>
  <si>
    <t>와이파이 짱짱맨~~~</t>
  </si>
  <si>
    <t>다 필요없고 산다라박이 제일 예쁘다</t>
  </si>
  <si>
    <t>어렸을때 꿈이 오락실주인였는데 ㅎㅎ</t>
  </si>
  <si>
    <t>남편이 기다리는 드라마~~~ 스트레스가 풀린다고함 어찌나 웃어대는지</t>
  </si>
  <si>
    <t>모방은 창조의 어머니 ㅋㅋ 근데 삼성이 화웨이 뭐라고 할 상황은 아닌 것 같은데 . . . . . 삼성도 애플 꺼 카피 했으면서 ㅋㅋㅋㅋㅋㅋ</t>
  </si>
  <si>
    <t>옆에 술신수 기부 사진 있으니 더 웃기네 ㅋㅋㅋㅋㅋㅋㅋㅋㅋㅋㅋㅋㅋㅋㅋㅋㅋㅋㅋㅋ</t>
  </si>
  <si>
    <t>홍철,길 본다ㅅㅅㅅㅅㅅㅅ</t>
  </si>
  <si>
    <t>서동욱 격하게 응원한다 화이팅 아낌없이 실력발휘해요</t>
  </si>
  <si>
    <t>머리 ㅋㅋㅋㅋㅋㅋㅋ캐릭터 있음ㅋㅋㅋㅋㅋ</t>
  </si>
  <si>
    <t>라리가빠들 어쩌냐?ㅋㅋㅋ 개처발렸네.ㅋㅋㅋ</t>
  </si>
  <si>
    <t>서래마을 부부 너무 인품도 좋으시고 교양도 넘치시고 보는내내 부럽고 행복해보여서 좋았습니다 ^^</t>
  </si>
  <si>
    <t>유해진씨 삼시세끼에봤는데 간만에 복귀작이네요 코미디라서 재밌겠다 꼭보러가야지ㅋㅋ</t>
  </si>
  <si>
    <t>위대한 국민, 위대한 대한민국</t>
  </si>
  <si>
    <t>21세기판 팔만대장경ㅋㅋㅋㅋㅋㅋㅋㅋㅋ 지린다</t>
  </si>
  <si>
    <t>응원합니다...칡즙도 간절히기다리구여..사랑합니다♥♥♥</t>
  </si>
  <si>
    <t>간만에 레전드급 무도 봤다 ㅋㅋㅋ</t>
  </si>
  <si>
    <t>진해수 우투ㄱ ㅋㅋㅋㅋ</t>
  </si>
  <si>
    <t>박한이 선수 내년에도 100안타 기다립니다</t>
  </si>
  <si>
    <t>은근 꿀잼이던데~~~</t>
  </si>
  <si>
    <t>후반기부터 마무리 맡았는데도 기세가 대단하네.</t>
  </si>
  <si>
    <t>히트다히트</t>
  </si>
  <si>
    <t>대한민국은 부끄럽지만 대한민국 국민이라는것은 자랑스럽습니다</t>
  </si>
  <si>
    <t>박형식 삼맥종 캐릭터 최고!</t>
  </si>
  <si>
    <t>토트넘 든든하겠다. 케인 없어도 손흥민이 있으니...안 판건 절묘한 신의 한 수 였네.</t>
  </si>
  <si>
    <t>12월9일 닭잡는날 ~유후</t>
  </si>
  <si>
    <t>그래서 언제 하는데요?? ...검나 좋구나!!!</t>
  </si>
  <si>
    <t>좋은 기사 나오는 날이 손에 꼽네</t>
  </si>
  <si>
    <t>환영합니다..</t>
  </si>
  <si>
    <t>시위 참여한 사람인데 진짜 우리 국민들이 한마음이라는 생각이 들었어요</t>
  </si>
  <si>
    <t>크롬쓰자 빠르고 좋다</t>
  </si>
  <si>
    <t>브렉시트도 현실화됐으니 불가능한건 읍어 ㅋㅋ</t>
  </si>
  <si>
    <t>은퇴하고 복귀전인데 약한상대도아닌 챔피언을 상대로 이기다니 ㄷ 정말대단함</t>
  </si>
  <si>
    <t>중국 북한 웃고있겠지 ㅎㅎ 나라망신</t>
  </si>
  <si>
    <t>삼성톡 좋아~ 삼성톡 좋아~ 하고 유재석 등장할듯 ㅋㅋㅋㅋㅋ</t>
  </si>
  <si>
    <t>유재석은 위대했다</t>
  </si>
  <si>
    <t>경북 고령, 성주, 칠곡 촌놈들 이런놈도 새누리 달고 나왔다고 뒤로 꺼뻑 넘어가면서 뽑아줬다 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ㅋ</t>
  </si>
  <si>
    <t>롯데오면 롯데팬한다 ㅋㅋ</t>
  </si>
  <si>
    <t>내사람이다...좋아해도된다 ..ㅋㅋ</t>
  </si>
  <si>
    <t>아직 저에겐 5%의 국민이 있사옵니다. 이순신 빙의 지린다 ㅋㅋㅋㅋㅋ</t>
  </si>
  <si>
    <t>고생한다 정말로 ㅋ</t>
  </si>
  <si>
    <t>둘다 부럽다. 여자는 이쁘고, 남자는 멋지고ㅋㅋ진짜 잘 어울림^^</t>
  </si>
  <si>
    <t>인성이네 엄마가 사기 당하는게 직업이냐고 !! 버럭할때 너무 웃겨서 ㅋㅋㅋ</t>
  </si>
  <si>
    <t>재인증받고 다시 팔면 되겠네. ㅋㅋ</t>
  </si>
  <si>
    <t>축하드립니다^^ 더욱승승장구 하세요!</t>
  </si>
  <si>
    <t>푸하하하하하핫~ 속이 후련하다</t>
  </si>
  <si>
    <t>헐 대박!!!!!!!!!!신곡!!!!!!!!!!!!!!!</t>
  </si>
  <si>
    <t>멋지고..앙..차승원~~~~~♡♡♡♡♡♡♡</t>
  </si>
  <si>
    <t>오늘 레드벨벳 팬싸인회있었는데조이가 오디션보고붙었다고 자기도붙을줄몰랐다네요 ㅎㅎ</t>
  </si>
  <si>
    <t>도깨비 진짜잼있어용</t>
  </si>
  <si>
    <t>노래가 너무 좋네요~~보컬 대박</t>
  </si>
  <si>
    <t>개한민쿡의 김치년들과는 너무도 다른 당당한 모습이 멋진것 같습니다....^^</t>
  </si>
  <si>
    <t>택이도 넘 좋아했었는데 세자저하도 존멋</t>
  </si>
  <si>
    <t>진짜 자유다멋있어요</t>
  </si>
  <si>
    <t>16년만에 기다리고 기다리던 날이네요</t>
  </si>
  <si>
    <t>예상보다 잘 받았다</t>
  </si>
  <si>
    <t>사랑함니다 블랙핑크 얼른 컴백하고 예능에도 많이 나와주세요?????</t>
  </si>
  <si>
    <t>샤머니즘의 시발점 고담구미 ㅋㅋㅋㅋㅋ</t>
  </si>
  <si>
    <t>역시 방어력은 노트7!</t>
  </si>
  <si>
    <t>하나둘 다 사실을 말하는구만ㅋㅋㅋㅋ 이제 줄 끊겼다는걸아는거지</t>
  </si>
  <si>
    <t>축하한다</t>
  </si>
  <si>
    <t>재밌겠다ㅋㅋ</t>
  </si>
  <si>
    <t>와 멋있다 진짜 남자답다.</t>
  </si>
  <si>
    <t>트럼프 짱짱맨 ㅋㅋㅋㅋㅋㅋㅋㅋㅋㅋㅋㅋㅋㅋㅋㅋㅋㅋㅋㅋㅋㅋㅋㅋㅋㅋ</t>
  </si>
  <si>
    <t>배우로써 멋있어...연기도 잘하고....화이팅 입니다!</t>
  </si>
  <si>
    <t>연기대박 내공이있는 배우라는걸 새삼느끼네요</t>
  </si>
  <si>
    <t>이여지 한성주 매력있다!</t>
  </si>
  <si>
    <t>샘숭 무보수 백수 알바들 죄다 몰려와서 무지하게 악플달고 튀었네 ㅎㅎㅎ</t>
  </si>
  <si>
    <t>무엇이든 열심히하는모습이 참보기좋던데 ~~언제나 응원합니다^^</t>
  </si>
  <si>
    <t>갓정석 언제나 응원합니다!</t>
  </si>
  <si>
    <t>요즘 구르미 보는 재미로 산다</t>
  </si>
  <si>
    <t>키스씬 꺅 넘나 설렌는것</t>
  </si>
  <si>
    <t>내똥 개꿀 ㅋㅋㅋㅋ</t>
  </si>
  <si>
    <t>의도치 않게 최고 ㅋㅋㅋ갓갓</t>
  </si>
  <si>
    <t>호랑아 자존심상하지말고 들어 "귀여워"</t>
  </si>
  <si>
    <t>특검 화이팅입니다~~!!!</t>
  </si>
  <si>
    <t>와우 대박 ㅌㅋㅋㅋ</t>
  </si>
  <si>
    <t>전효성 강추~~</t>
  </si>
  <si>
    <t>최민용씨 언제나 화이팅♡♡♡ 팬이에요ㅜㅜ</t>
  </si>
  <si>
    <t>너무 기다렸어요 케미폭발할듯~^^</t>
  </si>
  <si>
    <t>정애리씨!좋은일 많이하시네요^^</t>
  </si>
  <si>
    <t>볼수록진국이네........</t>
  </si>
  <si>
    <t>더블유 이틀남았다♡</t>
  </si>
  <si>
    <t>진정!! 멋지십니다!!!</t>
  </si>
  <si>
    <t>최고 어제 가요대전 무대 잘 봤습니다 진짜 최고</t>
  </si>
  <si>
    <t>4대빵으로 털어버렸네 ㅋㅋ 뼛속까지 털어버렸음</t>
  </si>
  <si>
    <t>챰치느님이시다</t>
  </si>
  <si>
    <t>잘됬어요~~~!!^^축하 축하!!!</t>
  </si>
  <si>
    <t>나두..래원사랑♡♡♡</t>
  </si>
  <si>
    <t>신선하고 재밋는댕 완전</t>
  </si>
  <si>
    <t>ㅋㅋ 와이즈 데리고 와서 또 삼성한데 지면 개웃길듯ㅋㅋㅋ</t>
  </si>
  <si>
    <t>자기 자신을 내려놓고 게스트 위주로 잘 들어주고 무엇보다 시청자 입장에서 편안하게 볼 수 있는 mc라 너무 좋습니다!</t>
  </si>
  <si>
    <t>쵝오!!!! 이게 정석!!!!</t>
  </si>
  <si>
    <t>퍼거슨이 그렇다면 그런거다</t>
  </si>
  <si>
    <t>하이코야 민중의 방망이께서 또 한건 하셨네ㅎㅎ</t>
  </si>
  <si>
    <t>좋겠네 월급올라서~^^</t>
  </si>
  <si>
    <t>추카추카 신랑분도 무지 멋지시다</t>
  </si>
  <si>
    <t>입털고 바람이 시원하니 내려가기 좋은 날씨네</t>
  </si>
  <si>
    <t>수입차는 상관없음</t>
  </si>
  <si>
    <t>완전잼난다 ㅋㅋㅋ 아 집앞에 공원하나있어서좋네</t>
  </si>
  <si>
    <t>힘내세요힘내세요!!</t>
  </si>
  <si>
    <t>우리 지환이가또!!! 추석에좋은소식 감사용</t>
  </si>
  <si>
    <t>담주 토요일에 가야지 ㅋㅋㅋㅋ</t>
  </si>
  <si>
    <t>좋은 아이디어네요!</t>
  </si>
  <si>
    <t>김재욱 나쁜남자때 부터 팬.</t>
  </si>
  <si>
    <t>점괘가 다 맞을순없는건까 이해하기로함</t>
  </si>
  <si>
    <t>음감님 열일 매우 감사ㅋ쎈스짱 ㅋㅋㅋㅋㅋㅋ 공효진 고경표 조정석 너무좋아</t>
  </si>
  <si>
    <t>혼자삶에 너무 행복해 보이심</t>
  </si>
  <si>
    <t>대박 ㄷㄷ 축하합니당!!</t>
  </si>
  <si>
    <t>오랜시간 기다린 팬 입덕하신 팬 모두와 즐겁게 놀고 오세요!</t>
  </si>
  <si>
    <t>백구가 무더위에 지쳤어요 비와야해요!!!꼭</t>
  </si>
  <si>
    <t>역시 우리형 2골넣으니까 호우주의보 호우~!</t>
  </si>
  <si>
    <t>기자들의 언플이 FA 선수들의 몸값을 더욱 상승시키고 있는것 같다.</t>
  </si>
  <si>
    <t>제시님 랩두 잘하구 귀여워요 보니까 ㅋㅋㅋㅋ</t>
  </si>
  <si>
    <t>ㅋㅋㅋㅋㅋㅋㅋㅋㅋ ㅋㅋㅋㅋㅋㅋㅋㅋ 열자이상 이란다</t>
  </si>
  <si>
    <t>시청률도 찬란하였다</t>
  </si>
  <si>
    <t>인간적인면이나 머하나빠질것없는 좋은사람같아요^^ 쵝오!</t>
  </si>
  <si>
    <t>난이미 아이폰으로 환승햇지ㅎㅎ</t>
  </si>
  <si>
    <t>노승일씨당신을응원합니다?힘네세요?</t>
  </si>
  <si>
    <t>진짜 2016년 최고의경기였다....</t>
  </si>
  <si>
    <t>난 K리그 수원 라이벌팀 팬이지만 객관적으로 우리가 테스트 해봤던 풀백중에서는 집을 비워서 그렇지 수비력 자체는 좋았음</t>
  </si>
  <si>
    <t>주찬이형 어디다가져다놔도 수비는 기본이상해주는선수니까..</t>
  </si>
  <si>
    <t>동네 걸레하나 치우는데 너무들 고생하셨네요 국민여러분?</t>
  </si>
  <si>
    <t>새벽12시에 눈온대매?</t>
  </si>
  <si>
    <t>정글의 법칙에서 정연이 '사자후'할 때 쌈자 생각남ㅋㅋㅋ</t>
  </si>
  <si>
    <t>헐 다 설정인줄 알앗는데 ㅋㅋㅋㅋㅋㅋ 축하드려요 ㅋㅋㅋㅋㅋㅋ!!</t>
  </si>
  <si>
    <t>너무너무 행복합니다 ㅠㅠ</t>
  </si>
  <si>
    <t>손흥민은 진짜 왼쪽에서 플레이할때 살아나는듯</t>
  </si>
  <si>
    <t>미국같이 대법원판사와 헌법재판관의 임기를 종신직으로 해야 어설픈 어린 아마츄어들이 설치고 깝치지 못한다.</t>
  </si>
  <si>
    <t>김광규 유퉁ㅋㅋㅋㅋㅋ</t>
  </si>
  <si>
    <t>《송중기》 깜짝출연 같이불러요~!!!!</t>
  </si>
  <si>
    <t>진짜소준열이네요~^^</t>
  </si>
  <si>
    <t>꾸준하고 성실한 사람이 좋은 결실 맺은 모습이 너무 보기 좋아요ㅎㅎ</t>
  </si>
  <si>
    <t>기다리고 그리워 하는 게....</t>
  </si>
  <si>
    <t xml:space="preserve"> 멋있음</t>
  </si>
  <si>
    <t>35프로 미국이 망하길 바라는 이민자들인가보다 ㅋㅋㅋㅋ</t>
  </si>
  <si>
    <t>난 좋음</t>
  </si>
  <si>
    <t>응원합니다~두분 행복하시길~~~~♥</t>
  </si>
  <si>
    <t xml:space="preserve"> 최고최고~~!!</t>
  </si>
  <si>
    <t xml:space="preserve"> 재열이는 질문만 받으면 어버버버 울먹 어버버버 ㅋㅋㅋㅋㅋㅋ</t>
  </si>
  <si>
    <t xml:space="preserve"> 법규 잘지키고 예의 잘지키게 교육시켜야함.</t>
  </si>
  <si>
    <t>품질 서비스 좋으면 대대적 홍보 안해도 하겠지</t>
  </si>
  <si>
    <t xml:space="preserve"> 메갈 회원끼린 하이!</t>
  </si>
  <si>
    <t xml:space="preserve"> 아버지 손웅정과 선수 스스로의 재능과 노력으로 큰거임 .</t>
  </si>
  <si>
    <t>거지성이라 돈으로 받아올건데 대충 짜라 ㅋㅋ</t>
  </si>
  <si>
    <t xml:space="preserve"> 참고로 미국 원주민들 동북아 몽골리아계임 ㅋㅋ</t>
  </si>
  <si>
    <t>제가 하고싶은말 해주셨네요</t>
  </si>
  <si>
    <t>정말 축하해요</t>
  </si>
  <si>
    <t>송중기 박보검 모두모두 더욱 승승장구 하시길~~^.^</t>
  </si>
  <si>
    <t>우리 같이 너무 욕심부리지 맙시다..</t>
  </si>
  <si>
    <t>이병헌이랑 사탕키스 찍던 게 엊그제 같은데..</t>
  </si>
  <si>
    <t>그와중에 해설은 골에 대한 열망 보라고..ㅋㅋㅋ</t>
  </si>
  <si>
    <t xml:space="preserve"> 그게 진짜 코미디다.</t>
  </si>
  <si>
    <t>몽아 보고싶었어..ㅋㅋㅋ</t>
  </si>
  <si>
    <t>당분간 암수구별송 들을일도 없겠네 ㅋㅋㅋㅋㅋㅋㅋㅋㅋ</t>
  </si>
  <si>
    <t>훈훈 합니다^^.굿</t>
  </si>
  <si>
    <t xml:space="preserve"> 강원도지사 강원fc에게 공로상 하나는 줘야될듯</t>
  </si>
  <si>
    <t>그알보는데 이정도면 소시오패스 아니냐 ㅋㅋㅋ</t>
  </si>
  <si>
    <t>강동원 하면 "전우치" 가 생각난다~우치야~유해진과 최고의 콤비!</t>
  </si>
  <si>
    <t>축하해요^^</t>
  </si>
  <si>
    <t>기춘이 좆됐네~~~~ ㅋㅋ</t>
  </si>
  <si>
    <t xml:space="preserve"> 귀요미들</t>
  </si>
  <si>
    <t xml:space="preserve"> 진짜 제 2의 홈이네</t>
  </si>
  <si>
    <t>이광수랑 노홍철이랑 배신자 동맹 맺으면 꿀잼이긴 하겠다.</t>
  </si>
  <si>
    <t>얘는 일단 연기를 잘하고 딱 그 나이답게 예뻐.</t>
  </si>
  <si>
    <t>아주머니 건강하시고 새해 복많이 받으세요~!</t>
  </si>
  <si>
    <t>정말~정말 진심으로~축하드립니다.</t>
  </si>
  <si>
    <t>잼난다.. ㅎㅎ</t>
  </si>
  <si>
    <t>서울은 이제 슬슬 살만하네요...</t>
  </si>
  <si>
    <t>답은 수육이다 :)</t>
  </si>
  <si>
    <t>매우 바람직한 개선안입니다~굳</t>
  </si>
  <si>
    <t>산수를 배원으면 분수를 알고, 국어를 배웠으면 주제를 알라고했던거 같은데...꼴x 떨더니...라디오에서 쟤목수리 듣기 싫었는데...요즘은 문세형땜에 빵빵터진다.</t>
  </si>
  <si>
    <t>로드리게스랑 서벨리랑 멋있다</t>
  </si>
  <si>
    <t xml:space="preserve"> 개이득!!</t>
  </si>
  <si>
    <t>잘한다.</t>
  </si>
  <si>
    <t>듣던중반가운 소리다.</t>
  </si>
  <si>
    <t>ㅋㅋㅋ 감방가는건가???</t>
  </si>
  <si>
    <t>예쁘다예뻐 ㅎㅎ</t>
  </si>
  <si>
    <t xml:space="preserve"> 개꼬시다 진짜 ㅋㅋㅋㅋ</t>
  </si>
  <si>
    <t>잘생겼어~</t>
  </si>
  <si>
    <t>광규형님과 완선누나가 커플2호가 되고. .</t>
  </si>
  <si>
    <t>전드라마별로안보지만 이건 시간만나면 보고 또보고 합니다...</t>
  </si>
  <si>
    <t>잘했네요</t>
  </si>
  <si>
    <t>뭔가 이상하게 자랑스럽다?</t>
  </si>
  <si>
    <t xml:space="preserve"> 롯데의 손아섭이면 그냥 어울립니다</t>
  </si>
  <si>
    <t xml:space="preserve"> 나이많은 할배랑 젊은 샥시랑 하는거...ㅋㅋ ???</t>
  </si>
  <si>
    <t>너무 축하드려요~</t>
  </si>
  <si>
    <t>꼴좋다 ㅋㅋㅋㅋㅋ</t>
  </si>
  <si>
    <t>날씨 좋겠네 소풍가야쥐~~</t>
  </si>
  <si>
    <t xml:space="preserve"> 여튼 ...최고 !!!!!!</t>
  </si>
  <si>
    <t>진심다해 축하드립니다제가막 기쁜이유는 몰까요^^</t>
  </si>
  <si>
    <t>동토의 나라가 이렇게 반갑다니.</t>
  </si>
  <si>
    <t xml:space="preserve"> 젊은피에 날개를 단다면 그 파급효과란...</t>
  </si>
  <si>
    <t xml:space="preserve"> 왜냐면 시샘도 안나고 예뻐서 빙의되기 좋거든 ㅋㅋㅋ</t>
  </si>
  <si>
    <t xml:space="preserve"> 현역으로 가서 안까이길 기대했는데 너무 좋은 소식이네요.^^</t>
  </si>
  <si>
    <t>여자들이 더 열심히 공부해서 더 합격한것 뿐...합격을 축하드립니다.</t>
  </si>
  <si>
    <t xml:space="preserve"> 5년 더쓰고 바꿔줄께 ㅋㅋ</t>
  </si>
  <si>
    <t>창정이 형님 우선 싸질러놓고 생각하시네ㅋㅋㅋㅋㅋ</t>
  </si>
  <si>
    <t xml:space="preserve"> 하지만 다리들은 예술임</t>
  </si>
  <si>
    <t>류준열은 연기 잘하는 배우라는걸 확실히 알린 작품이었어요~^^</t>
  </si>
  <si>
    <t>멋지십니다..</t>
  </si>
  <si>
    <t>박영수 특검팀 존경합니다!</t>
  </si>
  <si>
    <t xml:space="preserve"> 양철로봇의 애절함도 통했다는 것이 더 기쁘다~~</t>
  </si>
  <si>
    <t>주원이 아담한여자를 좋아하는구나~</t>
  </si>
  <si>
    <t xml:space="preserve"> 이뻐죽겠네~</t>
  </si>
  <si>
    <t xml:space="preserve"> 원래 명절지나면 몸무게가 느는데 오히려 줄었어요.</t>
  </si>
  <si>
    <t>당황하니 전라도 사투리 ㅋㅋㅋㅋㅋ</t>
  </si>
  <si>
    <t xml:space="preserve"> 그리고 축하드려요</t>
  </si>
  <si>
    <t>자~~ 이제는 이정현씨 손에 장을 지진다 약속했지요..</t>
  </si>
  <si>
    <t xml:space="preserve"> 묵묵히 힘든거 다 견뎌내고 드디어 빛을보았네요ㅎㅎ</t>
  </si>
  <si>
    <t>이 사람 참 진국일세!!!!</t>
  </si>
  <si>
    <t>축하해요바다누님 결혼까지~</t>
  </si>
  <si>
    <t>지금도 그렇지만 전성기떄 유진은 진짜 대박이었지..</t>
  </si>
  <si>
    <t>축하해요!!!</t>
  </si>
  <si>
    <t>역시무도짱</t>
  </si>
  <si>
    <t>김종민 대상 받으면 진심 축하해줄듯..</t>
  </si>
  <si>
    <t xml:space="preserve"> 왠지 정화된 느낌..</t>
  </si>
  <si>
    <t xml:space="preserve"> 쯔엉 화이팅!</t>
  </si>
  <si>
    <t xml:space="preserve"> 소소한재미가 피곤함을 풀어줌 걍보면 웃김</t>
  </si>
  <si>
    <t>근데 살만 하신 것 같다 ㅋ</t>
  </si>
  <si>
    <t xml:space="preserve"> 그중 친박이 최고지.</t>
  </si>
  <si>
    <t>꼭 명승부로 우승을!</t>
  </si>
  <si>
    <t>5강 물건너갔단걸 알고 부상선수들 걱정해주는척 하네 ㅎㅎㅎㅎㅎ</t>
  </si>
  <si>
    <t>축하합니다몸관리잘하시길</t>
  </si>
  <si>
    <t xml:space="preserve"> 내가 재밌는거 하나 알려줌ㅋㅋ</t>
  </si>
  <si>
    <t>진짜 축하해요.</t>
  </si>
  <si>
    <t>유승호 군대 일찍 잘 다녀와서 이제 흥할일만 남음</t>
  </si>
  <si>
    <t>암튼 이준기 멋있다</t>
  </si>
  <si>
    <t>어머니는 지금 방에서 짐싸고 계시는데 왜그런지 모르게뜸ㅋㅋ1</t>
  </si>
  <si>
    <t xml:space="preserve"> 브라가 다 비쳐서흥분할까봐 계속 땅만봤음ㅋㅋ</t>
  </si>
  <si>
    <t xml:space="preserve"> 점주님이랑 나랑 통했음!!!</t>
  </si>
  <si>
    <t>둘다 너무 이쁘구 사랑스러운 것 같아요 ㅎㅎㅎㅎㅎ</t>
  </si>
  <si>
    <t>크리스마스때 애들이 보자구 난리일거같다능~~</t>
  </si>
  <si>
    <t xml:space="preserve"> 이거는 거의착각이고 아 걍 누가봐도 좋아하는게 느껴진다~</t>
  </si>
  <si>
    <t xml:space="preserve"> 깊은 쌍꺼풀이 큰 눈을 더욱 돋보이게했으며,열정이 가득한 여자라고 생각했다.</t>
  </si>
  <si>
    <t>어제 축제라서 제가 얼굴 오른쪽 광대 그쪽에 타투를 했거든요</t>
  </si>
  <si>
    <t>돌준이카페오셔서 돌준비잘하세요^^</t>
  </si>
  <si>
    <t>어제 이력서 넣은 곳에서 연락왔어요...</t>
  </si>
  <si>
    <t>글보다가애인이랑 통화하거나 만나면 힘이 난다는과학적연구에 관한 글이 있어서 남친한테 보여줬어요.</t>
  </si>
  <si>
    <t>생리통도심하고배아픈데 다다음주에친구들끼리 워터파크도가는데 짝남도 온다는...ㅎ</t>
  </si>
  <si>
    <t>교대49 분 전아 조아조아조아좌오자와조아조아ㅗ</t>
  </si>
  <si>
    <t>30분 졸았네...ㅋㅋ</t>
  </si>
  <si>
    <t>영상 귀엽죠? ㅎ</t>
  </si>
  <si>
    <t>사례금드릴께요!!</t>
  </si>
  <si>
    <t>백조가 드디어 취업했습니다 ㅠㅠ</t>
  </si>
  <si>
    <t>다이어트도시락 끄읕~</t>
  </si>
  <si>
    <t>지금 딱 70이예요!</t>
  </si>
  <si>
    <t>난 칼퇴할게!!!!!!</t>
  </si>
  <si>
    <t>싸인펜이나 물감으로 그림을 예쁘게 그리신 후 여름 물놀이가방으로 사용하셔도 참 좋아요~</t>
  </si>
  <si>
    <t xml:space="preserve"> 출퇴근이 현실적으로 좋당!(지극히 개인적인 ex에영, 오해하지마세영)사실 내가 지금 둘다 하고있는데 아는동생이 그러더라고"오빠는 출퇴근이니까 되요.</t>
  </si>
  <si>
    <t>이번에 아이 책가방 샀어요</t>
  </si>
  <si>
    <t xml:space="preserve"> 라도 이전글이궁금하면 검색하시면 다나옵니다 ㅎㅎ</t>
  </si>
  <si>
    <t>정신차리고 미친듯이 일한지 2년...</t>
  </si>
  <si>
    <t xml:space="preserve"> 술좋아하고 친구좋아합니다.</t>
  </si>
  <si>
    <t>현재 나의 신분은 말년휴가나온 구닌임할게없어서ㅋㅋㅋㅋㅋㅋㅋ</t>
  </si>
  <si>
    <t>우오아아아아ㅏ톡됨!!ㅋㅋ이거따라하지마세욬ㅋ</t>
  </si>
  <si>
    <t>그리고 손님이 거스름돈 천원 더 주셔서 걍 내가 먹음 ㅋㅋㅋㅋㅋㅋ</t>
  </si>
  <si>
    <t>오늘로써 18주 되는 예비맘인데요~~</t>
  </si>
  <si>
    <t xml:space="preserve"> 신난다 이제 놀자 유후ㅜㅜㅜㅜㅜㅜㅜㅜㅜㅜ</t>
  </si>
  <si>
    <t xml:space="preserve"> 근데 졌다고 남자친구한테 말하니까 놀리는 말투로 졌데요~~ 졌데요~~</t>
  </si>
  <si>
    <t>아~ 이제 다 컸구나 하는 뿌듯함과..</t>
  </si>
  <si>
    <t xml:space="preserve"> 너포함된 모든기억은 다 좋으니깐 그니깐 고백할거야</t>
  </si>
  <si>
    <t>우왕알바톡삼위까지 됬었네여 ㅋㅋㅋㅋㅋㅋㅋㅋ</t>
  </si>
  <si>
    <t>어쩔수 없이 헤어지게되었어ㅋㅋ;</t>
  </si>
  <si>
    <t>그런데 매주 짜잘짜잘하게 하던 업데이트랑은 좀 차원이 다른 느낌이네요</t>
  </si>
  <si>
    <t>맞는거가태 누군지는말못하는데 이름들으면다아는연옌이랑지금사귄다ㅋㅋㅋㅋㅋㅋㅋㅋ</t>
  </si>
  <si>
    <t>내 취향은 아니라고 하니 자기 눈에는 이쁘다며다른사람들 눈에도 괜찮을거라 하네요 ㅎㅎㅎ</t>
  </si>
  <si>
    <t>맛있는거 먹으면서 남친돌려까고 아주 재밌을듯..ㅠㅠ</t>
  </si>
  <si>
    <t>여자 연예인보다 남자 연예인한테 더 자극됨,,,</t>
  </si>
  <si>
    <t>댓글 잘읽었습니다.</t>
  </si>
  <si>
    <t>그런데 저랑 말이 너무너무 잘 통하더라구요.</t>
  </si>
  <si>
    <t>그 남자도 나 엄청 사랑한다고 매일매일 내생각하면서 산다고 말해주는데..</t>
  </si>
  <si>
    <t xml:space="preserve"> 어제 발주내서 온 그래놀라 먹엇더니 맛잇당 ㅋㅋㅋ</t>
  </si>
  <si>
    <t>오늘 우리아가 태어난지 딱 일주일되는날입니다 !</t>
  </si>
  <si>
    <t>정말 오랜만에 꿈에 온 너...</t>
  </si>
  <si>
    <t xml:space="preserve"> 초경하는 날은 축하 받을 날이라고 하는데...</t>
  </si>
  <si>
    <t>제목과 좀 쌩뚱맞지만,ㅎㅎ</t>
  </si>
  <si>
    <t>곧 비가 그치고 먹구름이 걷히면 무지개가 보일테니 ,</t>
  </si>
  <si>
    <t>대학생인데.. 제가좀 어려보이나봐요..</t>
  </si>
  <si>
    <t>너 누구니?ㅋㅋㅋ</t>
  </si>
  <si>
    <t>어른들하고 선생 심지어 어무니까지 전부 저보고 접대쪽으로가래여~ㅋㅋㅋ</t>
  </si>
  <si>
    <t>프링클마시고 EXID 몸매처럼 돼야지</t>
  </si>
  <si>
    <t>연수기 0원이라고해서바로 신청하고 오는 길이에요!!ㅋㅋ</t>
  </si>
  <si>
    <t xml:space="preserve"> 귀여니처럼 내가 10권,100권살게 미곰언니ㅠㅠ</t>
  </si>
  <si>
    <t>아이들의 리액션~</t>
  </si>
  <si>
    <t>LGBT 커뮤니티 오픈퀴어가 오픈했습니다</t>
  </si>
  <si>
    <t>가족이 나들이 하기 좋은!!</t>
  </si>
  <si>
    <t>땀 빼는게 최고인듯0</t>
  </si>
  <si>
    <t>12시부터 지금까지받은손님11명ㅋㅋㅋㅋㅋㅋㅋㅋㅋㅋㅋㅋㅋㅋㅋㅋㅋㅋㅋㅋ</t>
  </si>
  <si>
    <t>여자친구가 있어요</t>
  </si>
  <si>
    <t>완전 잘 어울려요.</t>
  </si>
  <si>
    <t>전 공민지가 더 좋습니다0</t>
  </si>
  <si>
    <t>동메달 딴 것 정말 축하해요 :)</t>
  </si>
  <si>
    <t>형돈오빠~~ 올만에 놀러왔어여새벽 두시가 넘었는데..ㅋㅋ</t>
  </si>
  <si>
    <t>젤로의 다비드상ㅋㅋㅋㅋㅋㅋㅋㅋㅋㅋ</t>
  </si>
  <si>
    <t>정말 재밌고 웃음이 많이 나오도록 보니 좋더라고요</t>
  </si>
  <si>
    <t xml:space="preserve"> 생일축하드립니당~~~~</t>
  </si>
  <si>
    <t xml:space="preserve"> 6800일 축하해요??</t>
  </si>
  <si>
    <t>토요일은 세븐틴을 보며 신나게 놀아야지♡</t>
  </si>
  <si>
    <t xml:space="preserve"> 21번째 생일을 축하해</t>
  </si>
  <si>
    <t>진심으로 축하드립니다.??????</t>
  </si>
  <si>
    <t>생일 축하드리고 항상 응원할게요!!</t>
  </si>
  <si>
    <t>안녕하세요 형도니오빠!</t>
  </si>
  <si>
    <t xml:space="preserve"> 진짜 어제 오빠 목소리 들어보니깐 구래도 좀 좋아진 것 같고 컨디션도 완전 좋아보여서 완전 완전 다행이예요 ㅎㅎ</t>
  </si>
  <si>
    <t xml:space="preserve"> 우와 정수오빠도뜨고 형돈오빠도 뜨고 .</t>
  </si>
  <si>
    <t>만능간장으로 두부조림하고 꽁치통조림으로 튀김해서 저녁식사하고 또 닭갈비 만들어 얼마전 저녁식사 했는데,시아버님이 Very delicious!!라고 하셨습니다.</t>
  </si>
  <si>
    <t>사랑둥이들 상 받은거 너무너무 축하해요!</t>
  </si>
  <si>
    <t xml:space="preserve"> 캐럿총괄리더님 태어난지 7800일 축하해요</t>
  </si>
  <si>
    <t>오빠 생일축하해여~♡</t>
  </si>
  <si>
    <t>오늘 하루도 수고했어요!!</t>
  </si>
  <si>
    <t xml:space="preserve"> + 오빠 넘넘 귀여워요</t>
  </si>
  <si>
    <t>??항상 빛내줄께 세븐틴??</t>
  </si>
  <si>
    <t>오빠 넘 좋아.</t>
  </si>
  <si>
    <t>오빠ㅏㅏㅏㅏㅏㅏㅏ오빠는 볼수록 너무 귀엽고 멋진거같애용,ㅜㅠ</t>
  </si>
  <si>
    <t>제가 무한도전도 완전 좋아해요!!</t>
  </si>
  <si>
    <t>유재석 오라버니 tv 예능 프로그램들 방영이 오래 하시니 좋네요</t>
  </si>
  <si>
    <t xml:space="preserve"> 오빠땜시 항상 행복한 미란이가..</t>
  </si>
  <si>
    <t xml:space="preserve"> 생일축하해요????????</t>
  </si>
  <si>
    <t>아자 아자 엘쥐 만세 재현님 만세!!!!!</t>
  </si>
  <si>
    <t xml:space="preserve"> 활동이 굿이지요~! ~!</t>
  </si>
  <si>
    <t>과장  진급댓슈~ㅎㅎ</t>
  </si>
  <si>
    <t>언제나 지금처럼 건강하시고 보이든 보이지않든 저에게는 오빠는 항상 반짝반짝 빛나는 별입니다</t>
  </si>
  <si>
    <t xml:space="preserve"> 쎄더넴세븐틴화이팅♡</t>
  </si>
  <si>
    <t>와우 대상축하드립니다</t>
  </si>
  <si>
    <t>오빠, 정말 축하드리고, 진심 사랑합니다.♡</t>
  </si>
  <si>
    <t>드시는 모습이 어찌나 복스러우신지~~ㅎㅎ</t>
  </si>
  <si>
    <t xml:space="preserve"> 응원소리 크다는 소문이 있던데 호시오빠 진정해요 ㅋㅋ</t>
  </si>
  <si>
    <t>백종원님의 방송 잘 보고 있습니다~</t>
  </si>
  <si>
    <t>항상 응원합니다...!!</t>
  </si>
  <si>
    <t>저희캐럿들이있으니까힘내세요!</t>
  </si>
  <si>
    <t>엘지 선수들 화이팅..</t>
  </si>
  <si>
    <t>오늘 밤을 새가면서 김연아 선수만 기다렸답니다 !!</t>
  </si>
  <si>
    <t>연아선수 회이팅 이구여!!</t>
  </si>
  <si>
    <t xml:space="preserve"> 연아 화이팅!!!!!!</t>
  </si>
  <si>
    <t xml:space="preserve"> 화이링</t>
  </si>
  <si>
    <t>막 이유없이 그냥 어느날좋아져 있는 기분 아세요?ㅋㅋ</t>
  </si>
  <si>
    <t>대상 받으신거 초특급 슈퍼울트라 메가톤급으로  격하게 축하해요..</t>
  </si>
  <si>
    <t xml:space="preserve"> 또 한마음으로 촬영해서 그렇게 달력을 만드는 무한도전 팀.. 최고입니다!</t>
  </si>
  <si>
    <t>형~! 쵝오~!~!</t>
  </si>
  <si>
    <t>유느님 내일 이면 해피투게더가하네요~^^</t>
  </si>
  <si>
    <t>승관아~ 너에게 편지를 안 쓸 수가 없네.</t>
  </si>
  <si>
    <t>패떴 개그계 큰 대모 이경실 씨 1탄 잘 봤습니다</t>
  </si>
  <si>
    <t>유재석 오라버니 해피투게더 해피파출소 편 봤어요</t>
  </si>
  <si>
    <t>저러니까 자신보다 어린 사람한테 미개하다는 소리듣지</t>
  </si>
  <si>
    <t>세금을 쳐 내라 양아치들아</t>
  </si>
  <si>
    <t>댓글창 냄비근성 토나온다 진짜</t>
  </si>
  <si>
    <t>3개월 계약은 뭐하자는 얘기지?</t>
  </si>
  <si>
    <t>소녀시대 미국인 티파니를 국내에서 추방해라</t>
  </si>
  <si>
    <t>보수단체라 부르지마라. 그게 어디 보수냐, 알바단체지 !!!</t>
  </si>
  <si>
    <t>유인나 얼굴이 한겹 더있는거 같다.</t>
  </si>
  <si>
    <t>잠수함은 아닌거같은데 상대가 워낙 구라쟁이 방산비리 집단이라 누구맞는지 모르겠다</t>
  </si>
  <si>
    <t>대한민국 제일 개 쓰레기를 대통령으로 뽑은 인간들아 반성해라</t>
  </si>
  <si>
    <t>갈등조장 더럽게 하네 기레기</t>
  </si>
  <si>
    <t>삼성의 머슴새끼</t>
  </si>
  <si>
    <t>삼성 최순실딱가리....</t>
  </si>
  <si>
    <t>갤레기가 쏘아올린 작은 손모가지</t>
  </si>
  <si>
    <t>지네 엄마처럼 역겹게 생겻네</t>
  </si>
  <si>
    <t>답답하다 ... 정부는 뭐하는 집단인지</t>
  </si>
  <si>
    <t>이거 인정되면 전세계가 개판된다. 정말 철면피네~</t>
  </si>
  <si>
    <t>에반게리온이나 만들어라</t>
  </si>
  <si>
    <t>럼프야 이왕하는김에 닭사모틀니랑 일베충으로 가득한 헬반도 좀 날려버려라</t>
  </si>
  <si>
    <t>생긴거바라 진실되게 생기질 않앗잖냐</t>
  </si>
  <si>
    <t>미국 통신사 노트7 영구퇴출 한다네 폭탄은 그래야지</t>
  </si>
  <si>
    <t>황우석을 잇는 대국민 사기극</t>
  </si>
  <si>
    <t>니년이 나쁜년이다</t>
  </si>
  <si>
    <t>누구를위한 경찰이냐 박근혜의 경찰은 해산하라</t>
  </si>
  <si>
    <t>블랙리스트는 내란죄다.</t>
  </si>
  <si>
    <t>재수없는년 꼴보기 싫다</t>
  </si>
  <si>
    <t>에라이 개돼지보다 못한 새 끼 야</t>
  </si>
  <si>
    <t>국민들 피를 빨아먹은년들</t>
  </si>
  <si>
    <t>아무리 그래봤자 필사람은 다핀다</t>
  </si>
  <si>
    <t>이런건 실제로 보면 티 확난다 사진빨</t>
  </si>
  <si>
    <t>종북방송국 jtbc</t>
  </si>
  <si>
    <t>이거 완전 미칬네!</t>
  </si>
  <si>
    <t>이래서 힙합이 문제야</t>
  </si>
  <si>
    <t>선동도 이정도면 의도적이다</t>
  </si>
  <si>
    <t>저짓거리하느라 대포폰 쓸수밖에. 법대로 처리하라</t>
  </si>
  <si>
    <t>음... 불매운동 한번 거하게 해야겠군.</t>
  </si>
  <si>
    <t>인터넷 좀 하다 밥먹으려고 했는데 이기사 보고나니 밥맛 떨어지노..</t>
  </si>
  <si>
    <t>짤릴거 대비해서 스스로 위안하는 속좁은 인간</t>
  </si>
  <si>
    <t>안 걸릴거라고 생각하는 게 더 웃기네!</t>
  </si>
  <si>
    <t>어쩐지 맹장수술 이후로 몸이 안 아픈 데가 없다했더니...</t>
  </si>
  <si>
    <t>종북 문죄인을 탓하지 않는 촛불은 가짜다</t>
  </si>
  <si>
    <t>전국민이 나왔다고 해라그냥</t>
  </si>
  <si>
    <t>결론은 보험사가 쓰레기네</t>
  </si>
  <si>
    <t>작가가 미쳤나봐요</t>
  </si>
  <si>
    <t>시차가 없지만 10일도 못 기다리나?</t>
  </si>
  <si>
    <t>삼성꺼라고 빨아제끼더니 꼴 좋다...</t>
  </si>
  <si>
    <t>신의영역을 침범하는 인간들.....</t>
  </si>
  <si>
    <t>정신나간애들이많네..</t>
  </si>
  <si>
    <t>소중한 아이들 잃어 가고있을때 피부 탱글해 지니까 좋더나</t>
  </si>
  <si>
    <t>작년 여름에 덥다고 징징거린것들 ?</t>
  </si>
  <si>
    <t>요즘 한전다니는 색히 쪼개고 다니던데 누진세 적용하고 지들은 배불러서 그런가???</t>
  </si>
  <si>
    <t>EPL에서 검증받으라고 나불대던 무빠들 할말 있냐?</t>
  </si>
  <si>
    <t>말도 잘못하는데 자기머리를 먼수로 올리냐 미친</t>
  </si>
  <si>
    <t>지금 대부분 귀경중일텐데 버러지같은 알바들은 가족도 없나보네. 사생아같은 색히들</t>
  </si>
  <si>
    <t>그러면 술 담배 만들지마 왜 만들어서 난리여..</t>
  </si>
  <si>
    <t>이런 찢어죽일 인간군상들~</t>
  </si>
  <si>
    <t>솔직히 실력 없는 애들이 90%전부 쓰레기 관심 종자들이라서 듣기 거북할정도</t>
  </si>
  <si>
    <t>땅덩어리만 컸지 하는 짓거리가 조폭 수준이네</t>
  </si>
  <si>
    <t>개신교 존나싫음</t>
  </si>
  <si>
    <t>방통위 여성부는 도대체 왜 있는지 모르는 부서</t>
  </si>
  <si>
    <t>백수니까덥지 한심인생들아ㅋㅋ</t>
  </si>
  <si>
    <t>미국판 허경영이구나..</t>
  </si>
  <si>
    <t>올해 최고의 망언</t>
  </si>
  <si>
    <t>응 ..이제 순실전자 제품 안살거야..</t>
  </si>
  <si>
    <t>과한 영어사용 눈살찌푸려지는건 나뿐인가</t>
  </si>
  <si>
    <t>네이버 댓글 30대~40대 그나이 먹고 취업도 못하는 한심한 놈들</t>
  </si>
  <si>
    <t>선동과 소문을 맹신하는 좌좀들답게 추측성 기사에 열광하는구나</t>
  </si>
  <si>
    <t>왜 우리나라 국민을 목조르냐 중국어선 진작에 침몰시켯으면 됫자나 중국민들 배불리먹이고 자국민 굶기냐?</t>
  </si>
  <si>
    <t>최순실이 시켰겠지</t>
  </si>
  <si>
    <t>디젤차 운전자 새끼들 구속시켜라.</t>
  </si>
  <si>
    <t>비계덩어리 믿고 그게 덩치라고 까부는 돼지들 극혐 돼지들 주변은 항상 쉰내남</t>
  </si>
  <si>
    <t>한나라의대통령으로써 부끄럽지도않냐?</t>
  </si>
  <si>
    <t>기자가 이렇게글못써도되나</t>
  </si>
  <si>
    <t>대통령을 뽑은게 아니라 도둑년을 뽑았군!</t>
  </si>
  <si>
    <t>10명중4명이 말이되냐</t>
  </si>
  <si>
    <t>위기는 모르겠으나 애플 점점 마음에 안든다</t>
  </si>
  <si>
    <t>안좋은것만 죄다 따라하네</t>
  </si>
  <si>
    <t>거시기도 작은 것들이 성욕은 많아서 별 짓을 다함</t>
  </si>
  <si>
    <t>아 또 엄청습하겠구나</t>
  </si>
  <si>
    <t>인간들이란.</t>
  </si>
  <si>
    <t>어느 나라나 극우는 노답..</t>
  </si>
  <si>
    <t>머리에 뭐가 들었나? 그것이 궁금하다</t>
  </si>
  <si>
    <t>진짜 악마가 따로없네요...</t>
  </si>
  <si>
    <t>탄핵반대하는 새누리당 니들 돌멩이로 맞는다?</t>
  </si>
  <si>
    <t>난 박명수 꼴보기 실어 안본지 몇년 됐다</t>
  </si>
  <si>
    <t>무기징역 사형 안하면이나라 국민 개돼지로 본다는거임</t>
  </si>
  <si>
    <t>우리가 어째 두 년들에게 이리 농락을 당했는지 화 밖에 안 난다</t>
  </si>
  <si>
    <t>올해 연말은 최악이네요</t>
  </si>
  <si>
    <t>맨날 비오냐 ....</t>
  </si>
  <si>
    <t>짱개들이그럼그렇지 질서도개념도없는나라</t>
  </si>
  <si>
    <t>그니까 왜 박근혜를 뽑았냐 참</t>
  </si>
  <si>
    <t>이젠 욕도안나온다</t>
  </si>
  <si>
    <t>남자연예인중에 신체 멀쩡한 사람이 하나도 없음 WW</t>
  </si>
  <si>
    <t>짱깨폰은 안산다!!!!</t>
  </si>
  <si>
    <t>경제사범 임종룡 유일호 끌어내라</t>
  </si>
  <si>
    <t>돈만아는 변호사</t>
  </si>
  <si>
    <t>박신혜언니...연기연습 좀 하세요!!! 연기가 왜 그모양이에요?</t>
  </si>
  <si>
    <t>일에 관련된 사람들 카톡 받기싫어</t>
  </si>
  <si>
    <t>광화문에 걸어둬라 뼈까지 발라버리게</t>
  </si>
  <si>
    <t>어쩐지 실력도 없는게 왜 이렇게까지 뜨나 했더니 다 이유가 있었네ㅉㅉ</t>
  </si>
  <si>
    <t>남로당 빨갱이 추종자들이 만든 찌라시를 어떻게 교과서로 받아들입니까...</t>
  </si>
  <si>
    <t>얘 나쁜애에요 어서 보내요</t>
  </si>
  <si>
    <t>이럴려고 AI안막은거냐</t>
  </si>
  <si>
    <t>하나같이 다 쪼다같이 생겼다</t>
  </si>
  <si>
    <t>이것도 갤노트7 광고기사네.. 얼마 쳐먹었나</t>
  </si>
  <si>
    <t>누가 잘 알지도 못하면서 신고한거야</t>
  </si>
  <si>
    <t>헬조선에서 에어컨은 사치인가</t>
  </si>
  <si>
    <t>헬조선 조기교육 철저하네</t>
  </si>
  <si>
    <t>이색기 완전 양아치네</t>
  </si>
  <si>
    <t>중국 진짜 양아치네</t>
  </si>
  <si>
    <t>이것 참 짜증나네 정말</t>
  </si>
  <si>
    <t>에라이 무개념들 진짜 한심</t>
  </si>
  <si>
    <t>올해 폰 바꾼사람들만 호구..</t>
  </si>
  <si>
    <t>저딴식으로 하면 나중에 계속 구구단만 찍고 앉아있겠지</t>
  </si>
  <si>
    <t>국민 혈세 받아서 성과급 잔치</t>
  </si>
  <si>
    <t>A/S개그지같아서안쓴다.</t>
  </si>
  <si>
    <t>투명한건 없지 이나라에</t>
  </si>
  <si>
    <t>돈많은부모만나서행패는ㅉㅉ</t>
  </si>
  <si>
    <t>나무나 좀 심어라 중국새끼들아</t>
  </si>
  <si>
    <t>재벌에 관대한 조의연판사 몇년 후 어디서 근무하는지 끝까지 지켜보겠다</t>
  </si>
  <si>
    <t>사무총장 내내 물에 물탄듯 술에 술탄듯 지내다가 뭔 대선이야.</t>
  </si>
  <si>
    <t>일본보다 더 얄밉고 꼴보기싫은게 중국임.</t>
  </si>
  <si>
    <t>음식으로 장난치지마라</t>
  </si>
  <si>
    <t>지루한 드라마는 제발 끝내자</t>
  </si>
  <si>
    <t>너희 조상들은 이보다 몇억배는 더 잔인한 악마들 이었다.</t>
  </si>
  <si>
    <t>요즘시대에 능력없이 취집하려하는 김치년들 극혐!!</t>
  </si>
  <si>
    <t>대통령하지말고 그냥 여자하지 그랬어요</t>
  </si>
  <si>
    <t>인제 공무원이라면 치가 떨릴지경...</t>
  </si>
  <si>
    <t>교통불편하게 매주마다 이짓거리네</t>
  </si>
  <si>
    <t>노래보다 예능에 항상 먼저 나오네</t>
  </si>
  <si>
    <t>당신이 대한민국 대통령이라는게 부끄럽습니다</t>
  </si>
  <si>
    <t>경기좋을때 비정규직 노동자 한테해준게뭐있냐</t>
  </si>
  <si>
    <t>죽여그냥 제발좀</t>
  </si>
  <si>
    <t xml:space="preserve">고작 인하대가지고 겁나 쪼잔하게 구네.. </t>
  </si>
  <si>
    <t>어디서 구린 냄새 안나요?</t>
  </si>
  <si>
    <t>빙신 경찰때메 세금 내는게 아깝다</t>
  </si>
  <si>
    <t>지 수준은 중기도 못가는데 대기업 서류만 씀</t>
  </si>
  <si>
    <t>국정교과서도 아프리카에서나 있을 법한 일이다</t>
  </si>
  <si>
    <t>진짜 막장도 이런 막장이 없다</t>
  </si>
  <si>
    <t>한화그룹꺼 이용하지맙시다.</t>
  </si>
  <si>
    <t>메르스때 진작 구속됐어야 했는데...ㅉㅉ</t>
  </si>
  <si>
    <t>노답 역대 최악의 무능정부</t>
  </si>
  <si>
    <t>전라디언은 왜 그렇게 계산적이고 지역융합장난아니고 뒤통수 잘치는겨</t>
  </si>
  <si>
    <t>아직까지 일본놈들한테 치욕을 당하네...멍청한 한국인들...</t>
  </si>
  <si>
    <t>친일파새끼들 대놓고 하네</t>
  </si>
  <si>
    <t>승부조작충은 손모가지를 잘라야지</t>
  </si>
  <si>
    <t>그깟 돈이 뭐라고 양심을 팔아먹냐</t>
  </si>
  <si>
    <t>서울 시내에 저딴게 있다는게 더 화가난다</t>
  </si>
  <si>
    <t>경찰이 한패니까 수사 안하겠단 거지</t>
  </si>
  <si>
    <t>이런 걸 관종이라고 한다</t>
  </si>
  <si>
    <t>군대나 갔다와서 썩어빠진 멘탈이나 고쳐라</t>
  </si>
  <si>
    <t>알면알수록 어이가 없어서 말이 안나온다.</t>
  </si>
  <si>
    <t>너의 노코멘트가 이상황에서 더 이상한거 알지?</t>
  </si>
  <si>
    <t>김아중도 의심스러움 ㅋㅋㅋㅋㅋㅋㅋㅋㅋ</t>
  </si>
  <si>
    <t>기추니와 버엉우는 감옥에 꼭 집어 넣어야 혀</t>
  </si>
  <si>
    <t>또 조작질이냐?</t>
  </si>
  <si>
    <t>농가탓을 하다니 제정신인가?</t>
  </si>
  <si>
    <t>교육받으면 뭐해 얼굴 멍자국도 못알아보는 멍청한년인데</t>
  </si>
  <si>
    <t>유라야... 그 많은돈으로 좀 이뻐지기나 하지 그랬냐...</t>
  </si>
  <si>
    <t>찌그러진 검은 후라이팬얼굴은 해가지고 얍삽한영감</t>
  </si>
  <si>
    <t>저 돼지 얼굴상 아 재수없어</t>
  </si>
  <si>
    <t>경찰차에서 내릴때 쪽팔린줄은 아나보네.. 얼굴가리네....</t>
  </si>
  <si>
    <t>닭사모 집회 봤는데 죄다 노인네</t>
  </si>
  <si>
    <t>엄마가 진짜 생각없다 본인 딸 생각은 안하고 개가 더 걱정임?</t>
  </si>
  <si>
    <t>아이폰 진짜허접 화면넘잘깨지고 물에 빠트리니 기냥 먹통되드만</t>
  </si>
  <si>
    <t>죽은 사람의 지식을 습득하기 위해서 뇌를 먹었다는 설이 있습니다.</t>
  </si>
  <si>
    <t>술처먹고 졸다보니 갓길로 기어들어가지</t>
  </si>
  <si>
    <t>돈이 많으니까 맘대로 해도 된다고 생각하나보네</t>
  </si>
  <si>
    <t>쓰레기도 이런쓰레기 집단이 검찰이라니 권력의개들!</t>
  </si>
  <si>
    <t>그걸 이제 안건가.... 참 우리 현실 씁쓸하다..</t>
  </si>
  <si>
    <t>여름이 진짜싫어</t>
  </si>
  <si>
    <t>얼마받고 기사쓰셨나요?</t>
  </si>
  <si>
    <t>이샛기 도대체 얼마나 쳐먹엇길래 이러냐??</t>
  </si>
  <si>
    <t>생긴것도 이제보니 짱깨처럼 생겼다</t>
  </si>
  <si>
    <t>진짜 싹 의식개선을 해야하는데 썩은 물 갈이도 좀 하고. 자기 자식이라도 저럴까?</t>
  </si>
  <si>
    <t>최저시급 오르면 뭐해 시발</t>
  </si>
  <si>
    <t>기사쓰고 읽지도 않냐?책임감도 없는 개기자..</t>
  </si>
  <si>
    <t>나라망신이다. 돈있는 자들의 나라인가?</t>
  </si>
  <si>
    <t>내일 kt전 관중 백명이나 올까 최악의꼴찌 노잼경기하겠다</t>
  </si>
  <si>
    <t>난 공산당이 싫어요</t>
  </si>
  <si>
    <t>재미없는 박명수빠지고 엄현경빼고 갑시다</t>
  </si>
  <si>
    <t>저런 마음으로 4년이 넘도록 국민을 우롱했다는 사실에 소름이 끼친다!</t>
  </si>
  <si>
    <t>그러니 견찰 소리듣지 쓰레기 양아치 새퀴들</t>
  </si>
  <si>
    <t>쓰레기들이 만든 쓰레기 세금 낭비 그만해라 쓰레기들아</t>
  </si>
  <si>
    <t>국제전화 수신거부는 안되나요??</t>
  </si>
  <si>
    <t>닭인 줄 알았더니....꿩이네? 머리 처박고 숨은 꼴이.</t>
  </si>
  <si>
    <t>뭔자격으로 출마를하냐 누가 뽑아준다고</t>
  </si>
  <si>
    <t>살인자 같이 생겼네</t>
  </si>
  <si>
    <t>기회주의 끝을 보여주는 사람</t>
  </si>
  <si>
    <t>역시 양아치 기업이네</t>
  </si>
  <si>
    <t>갤럭시써 아이폰쓰는 매국노들아!</t>
  </si>
  <si>
    <t>개똥싸는 소리하구있네! 웃기지도 않네</t>
  </si>
  <si>
    <t>농협은 조합장 비리가 많던데</t>
  </si>
  <si>
    <t>도대체 이나란, 뭐가 진실인지 모르겠다</t>
  </si>
  <si>
    <t>썩은 동태 눈깔같다 매섭기는‥</t>
  </si>
  <si>
    <t>하는거 찍는다는 자체가 변태아닌가</t>
  </si>
  <si>
    <t>이 인간은 입만 열면 거짓말</t>
  </si>
  <si>
    <t>그냥 찌그러져 잇어라</t>
  </si>
  <si>
    <t>중간에똥오줌을 얼마나쌀지..</t>
  </si>
  <si>
    <t>기승전뇌물특검의머리엔 온통뇌물</t>
  </si>
  <si>
    <t>그럼 지금까지 미완성 제품 팔았단거 아니냐</t>
  </si>
  <si>
    <t>와...아주 살기 싫어지는 나라다</t>
  </si>
  <si>
    <t>솔직히 오버워치 개노잼 맞잖아</t>
  </si>
  <si>
    <t>니얘기궁금하지도않고 제발 연예계에서 나가주라</t>
  </si>
  <si>
    <t>박근혜의 마지막 발악이네..</t>
  </si>
  <si>
    <t>도대체 정상적인 부분이 하나도 없네요...</t>
  </si>
  <si>
    <t>하여간 네티즌들 미개한 수준하고는 ㅉ</t>
  </si>
  <si>
    <t>일처리 그지같이해서 또 국민들 혈세 나가는거지..</t>
  </si>
  <si>
    <t>정신병자들인가? 왜 남의 바다에와서 뒤지지?</t>
  </si>
  <si>
    <t>댓글에 왠 저능아 새끼들이 ...</t>
  </si>
  <si>
    <t>LG는 진짜 레전드 대우 이따구로 하냐</t>
  </si>
  <si>
    <t>버스전용차로가 왜 1차로에 있는거지</t>
  </si>
  <si>
    <t>시발 이게 사람사는거냐??</t>
  </si>
  <si>
    <t>엘지에서 일하지만 엘지폰은 안쓴다</t>
  </si>
  <si>
    <t>2달전이랑 똑같은 개소리 지겹지도 않나</t>
  </si>
  <si>
    <t>진짜 밥이 아깝다.</t>
  </si>
  <si>
    <t>너도 거지년처럼 생겼네...</t>
  </si>
  <si>
    <t>난... 친척 모이는거 싫던데</t>
  </si>
  <si>
    <t>저런 돈벌레들에게 지도 주는건 매국행위로 간첩죄로 처벌해야 됨</t>
  </si>
  <si>
    <t>역시 개같은 대한민국 정부의 병신력은 만렙..</t>
  </si>
  <si>
    <t>친일파 박통 수호하는 박사모들 태극기 내려라.</t>
  </si>
  <si>
    <t>서장훈 진짜 극혐 나이값 못하고 지밖에 모르고 입만 나불나불.</t>
  </si>
  <si>
    <t>니들땜에암걸리겠다</t>
  </si>
  <si>
    <t>또 아저씨들 토크쇼냐</t>
  </si>
  <si>
    <t>진정 노망났다고 밖에 할말이 없네</t>
  </si>
  <si>
    <t>개돼지 소리 들어도 싸네.</t>
  </si>
  <si>
    <t>판사 미친거 아냐?</t>
  </si>
  <si>
    <t>그거 좀 폐지 해라 진짜 전파낭비다</t>
  </si>
  <si>
    <t>이딴 기사 보려고 클릭한 내가 참 밉다</t>
  </si>
  <si>
    <t>광우병 선동하신 분들 진짜로 뇌에 구멍뚫리신듯함</t>
  </si>
  <si>
    <t>아육대 폐지 왜 안해요???</t>
  </si>
  <si>
    <t>김정은이 정말 지가 나라를 다스리니까 완전히 시민들을 가만히 못놔두네</t>
  </si>
  <si>
    <t>여기 박사모 알바들 천지네.. 정신병자들ㅉㅉ</t>
  </si>
  <si>
    <t>지 애비 하던짓 고대로 ㅋ</t>
  </si>
  <si>
    <t>너는 대통령이 아니라 악마다.</t>
  </si>
  <si>
    <t xml:space="preserve">서민은 휴대폰도 못바꾸는 법이 단통법이지 </t>
  </si>
  <si>
    <t>시즌제 말고 폐지 해주세요 꼴보기 싫습니다</t>
  </si>
  <si>
    <t>난 진심 가수들이 드라마 주인공 하는거 반대</t>
  </si>
  <si>
    <t>이번에 보수가 빨갱이라는걸 절실하게 느꼈다..</t>
  </si>
  <si>
    <t>와 정말 무식해도 이렇세 무식한 정권이 있을까.</t>
  </si>
  <si>
    <t>60시간 충전했는데 30시간지나니까 꺼지더라</t>
  </si>
  <si>
    <t>어째 사진들 하나하나가 극혐이냐</t>
  </si>
  <si>
    <t>인간이길 포기했네</t>
  </si>
  <si>
    <t>땅값 올릴려고 진짜 가지가지 하는구나</t>
  </si>
  <si>
    <t>제주도가 중국 자치령이 될 것 같다.</t>
  </si>
  <si>
    <t>아베가 좋아할일만 골라서하네...</t>
  </si>
  <si>
    <t>유재석빼고 전체적으로 물갈이 한번해라~지겹다~</t>
  </si>
  <si>
    <t>진짜 뻔뻔한 것들..</t>
  </si>
  <si>
    <t>토스트가게 다 망해라!</t>
  </si>
  <si>
    <t>하여간 프랑스 수준을 알겠네 폭력과 야만성을 버리지 못하고 있다</t>
  </si>
  <si>
    <t>티파니보다못한것들이 악플쓰기바쁨</t>
  </si>
  <si>
    <t>진짜 별로야 싸가지없는 말투.</t>
  </si>
  <si>
    <t>애꿎은 선수나 죽이지 마시고 체계적인 관리나 하세요</t>
  </si>
  <si>
    <t>다 좋은데 유리천장 타령하지마라 진짜</t>
  </si>
  <si>
    <t>너네는 진짜 문제가 뭔지 모르는거니??</t>
  </si>
  <si>
    <t>낙태도 살인이야. 정신차려</t>
  </si>
  <si>
    <t>근데 박근혜 아직도 청와대에서 안나오고 뭐하니?</t>
  </si>
  <si>
    <t>미친인간 창녀를 호텔로 불러 들이지않나 이번엔 음주 뺑소니 인간 말종이다</t>
  </si>
  <si>
    <t>되지도 않는 소리 하지마라 그냥 조용히 응원하는게 도와주는거다</t>
  </si>
  <si>
    <t>유승준이 이럴수록 점점더 비호감. . . .</t>
  </si>
  <si>
    <t>진짜 연예인들 별루다</t>
  </si>
  <si>
    <t>조선놈들 왜 오늘은 이슬람 타령 안하냐</t>
  </si>
  <si>
    <t>미친것들이 쌍으로 염병하네.</t>
  </si>
  <si>
    <t>그 목사쉐끼 사실은 알고 변호를 하는건지</t>
  </si>
  <si>
    <t>화장을하든 변장을 하든 오지랖떨지마</t>
  </si>
  <si>
    <t>뒤에 정지등 방향등 좀 고장났으면 고치고 다녀라 제발...</t>
  </si>
  <si>
    <t>이슬람이랑 짱깨놈들은 다 쓰레기다!!!</t>
  </si>
  <si>
    <t>불체자면 나가는게 당연한거 아닌가</t>
  </si>
  <si>
    <t>이나라 정부시스템은 이미 우리가 신뢰할수 없는 지경에 와있다..</t>
  </si>
  <si>
    <t>역시 일본 또라이들 많아</t>
  </si>
  <si>
    <t>이런 제목을 내놓는 기레기들 진짜 문제다</t>
  </si>
  <si>
    <t>죽어라 진짜...더러워</t>
  </si>
  <si>
    <t>조센징들은 일일이 의미부여 안하면 살 수가 없나보다</t>
  </si>
  <si>
    <t>우리나라는 되지도 않는 선진국 흉내 내느라고 물가만 진짜 비싸</t>
  </si>
  <si>
    <t>자식보기 부끄러운줄 알아라.</t>
  </si>
  <si>
    <t>월드컵 탈락 각이야 답이 없네</t>
  </si>
  <si>
    <t xml:space="preserve">쓰레기 글이 많다 했더니 역시나 50대 비율이 높네... 대한민국 좀먹는 좀비들 </t>
  </si>
  <si>
    <t>목줄채워라 견주들 망신시키지말고</t>
  </si>
  <si>
    <t>눈이 도대체 어디에 내린다는거야</t>
  </si>
  <si>
    <t>미국인아 미국으로 꺼지세요</t>
  </si>
  <si>
    <t>생긴건 호위무사 하는짓은 고자내시</t>
  </si>
  <si>
    <t>넌이미 부끄러운 애미일뿐이다</t>
  </si>
  <si>
    <t>권력욕은 마약과도 같은가 보네</t>
  </si>
  <si>
    <t>방구뀐놈이 성낸다더니... 나 원 참ㅡㅡ</t>
  </si>
  <si>
    <t>한번쓰레기는 영원한쓰레기</t>
  </si>
  <si>
    <t>도둑눔이 도둑질한 물건 도둑질 당했다고 찿아달라하는격.</t>
  </si>
  <si>
    <t>다 지 수준인줄 아는겨</t>
  </si>
  <si>
    <t>바퀴벌레 한쌍의 사랑에 관심 가져야 하나????</t>
  </si>
  <si>
    <t>지들보다 전문적으로 음악하는사람이 정했다는데 딴지거는것좀 봐</t>
  </si>
  <si>
    <t>뭐래는거야 입만살았네</t>
  </si>
  <si>
    <t>이틀만이 아니고 난 계속 폭염같다</t>
  </si>
  <si>
    <t>무도 개편 안하냐? 정준하는 솔직히 빼야할꺼같은대.</t>
  </si>
  <si>
    <t>사악하다.너무 사악해...</t>
  </si>
  <si>
    <t>일본인전부가 없어져도 지구는 돌아간다.!~~</t>
  </si>
  <si>
    <t>최경희가 지시했겠지!</t>
  </si>
  <si>
    <t>반기문은 아닌거같다..</t>
  </si>
  <si>
    <t>응~ 정세 주시하지마~ 어차피 이행안될거야~</t>
  </si>
  <si>
    <t>대한민국의 경제성장 없는 무상복지의 민낯</t>
  </si>
  <si>
    <t>올해안에는 다 밝혀지겠지?</t>
  </si>
  <si>
    <t>머리끄뎅이 끄집고와야지~</t>
  </si>
  <si>
    <t>민폐캐릭 지수때문에 많이 못나오는 박시연은 무슨죄?</t>
  </si>
  <si>
    <t>바위 자리에 저 사람들 심어놔라</t>
  </si>
  <si>
    <t>이거 추진한 담당자 사돈에 팔촌까지 재산 압류해서 국비보존해야 함.</t>
  </si>
  <si>
    <t>전라도 출신인지 알아봐라</t>
  </si>
  <si>
    <t>전생의 어린 왕의 간신은비서일 듯...</t>
  </si>
  <si>
    <t>영감탱이 fa 지원 많이 받고도 망쳐 놔서 향후 지원을 못받게 만든 거네.... ㅉㅉ</t>
  </si>
  <si>
    <t>차이나 비웅신들은 일단 한국한테 두들겨 맞고 그 찰나에 일본이 얍삽하게 찌른 칼 한방 맞은후 엠블란스에 실려서 미국성님 훈계 좀 듣자</t>
  </si>
  <si>
    <t>미국과 EU, 러시아가 연합하여 인구만 크고 하는짓거리는 아주 미개하고 악질인 지구의 암세포들인 짱깨와 인도를 아주 강력하게 혼내줘야 한다.</t>
  </si>
  <si>
    <t>막말로 밖에서 여자들 사진만찍어도 잡혀가는데 남자 중요부위 만지려고 하고 멤버들이 당황스러워하는데 이것도 범죄 아님?</t>
  </si>
  <si>
    <t>쓰레기 언론과 종북세력의 희생양 박근혜 그리고 쓰레기 언론의 말만믿는 바보 개ㄷ지들 ㅉㅉ 망햇네</t>
  </si>
  <si>
    <t>좀 비 들아 개랄쥐 털어 봐 야 니들 맘 대로 안된다</t>
  </si>
  <si>
    <t>사과도 필요 없고 그냥 TV에서 사라져라.</t>
  </si>
  <si>
    <t>히야ㅡ참 일찍도알앗네</t>
  </si>
  <si>
    <t>세월호 배지 달고 다니는 것들 꼭 ㅈ되길</t>
  </si>
  <si>
    <t>엄마가 최고의 해결책이면너새끼도 엄마한테 신고해야겠다엄마한테 너 인성 해결하라고</t>
  </si>
  <si>
    <t>삼성같은회사는 망해야된다~삼성말고 회사는 많다~~앞으론 고객 호갱취급안하고 물건제대로 만드는 회사만 살아남아야됨</t>
  </si>
  <si>
    <t>너희들 끼리 모여서 무인도나 가서 나라세워 국민들이 필요없다잖아 너같은 지도자는 썩을</t>
  </si>
  <si>
    <t>오늘날 안중근의사가 살아계셨더라면 아베보다 이 윤가넘부터 총으로 대갈통을 쐈을텐데......</t>
  </si>
  <si>
    <t>그래서 최군은 언제 군대가나요?</t>
  </si>
  <si>
    <t>짱개들 핸드폰을 개무시하더니... 완전 좃 됐으....</t>
  </si>
  <si>
    <t>ㅋㅋㅋㅋㅋㅋㅋㅋㅋㅋ 당연히 니들 인생은 니들이 알아서 책임져야지 . 니들 한두명 죽는다고 사회가 멈추는것도 아니고 죽으면 니들 인생만 서럽지 . 사회가 서럽냐 ? ㅋㅋㅋㅋ</t>
  </si>
  <si>
    <t>저런 사람들이 상사한테 갈굼받으면 지가 한 생각 못하고 상사욕이나 하겠지 인성봐라</t>
  </si>
  <si>
    <t>미쳤구나아주 학대한 선생들 손가락 절단시켜야됨</t>
  </si>
  <si>
    <t>개누리 답네 전원 불참!</t>
  </si>
  <si>
    <t>그짓말.. 돈 더주면 다른데 갈거잖아</t>
  </si>
  <si>
    <t>누가이미 청문회전에 얼굴을 눌럿나 ??</t>
  </si>
  <si>
    <t>영원히주일대사안오면좋겠다</t>
  </si>
  <si>
    <t>박근혜의 사드배치에 맹종한 새누리당과 동조한 더민주당은 다음 정권 집권할 자격이 없다.</t>
  </si>
  <si>
    <t>인종차별하는사람들 보면 대부분이 늙은 아줌씨들이더라</t>
  </si>
  <si>
    <t>병신같은 년</t>
  </si>
  <si>
    <t>그니까 서로 만나서 풀어야 할걸 스브스 부터 안했잖아...ㅋㅋㅋ</t>
  </si>
  <si>
    <t>광희 군대나 가라.... 너때문에 안보는 사람이 허다해</t>
  </si>
  <si>
    <t>이 집안 꾸준하네...</t>
  </si>
  <si>
    <t>또 멸망설로 돈벌려는 단체 나오겠네 ㅋㅋ 이본엔 진짜라고 ㅋㅋㅋ OOO들</t>
  </si>
  <si>
    <t>참 주0아0 하나는 잘 털어요 연세 많으신 영감님 이라 욕도 못 하겠고 ㅉㅉㅉ</t>
  </si>
  <si>
    <t>기자가 4:1이면 철구가해도 이기겠다...</t>
  </si>
  <si>
    <t>둘다 뻔뻔하게 생겼네..</t>
  </si>
  <si>
    <t>똑같은데...변명이 창의적?</t>
  </si>
  <si>
    <t>참 지저분한 역사 만들지말고 이번엔 깔끔하게 처리해줘서 박근혜 새누리당 일당 다 감옥 가서 죄값 치루게 했으면 ...</t>
  </si>
  <si>
    <t>아이구 쪽팔러린 닭그네야 당장 하야해라</t>
  </si>
  <si>
    <t>요년도 닭년머리하고 똑갇군아</t>
  </si>
  <si>
    <t>어미나 새끼나 똑 같네~~</t>
  </si>
  <si>
    <t>김태균300출루 축하할 댓글에 왜 다들여기서 난리냐</t>
  </si>
  <si>
    <t>대구놈들 좌빨 좌좀 하면서 슬슬 기어나올때가 됬는데 ~~~~</t>
  </si>
  <si>
    <t>그 더러운 손에 감히 태극기를 들지말라.</t>
  </si>
  <si>
    <t>야구만 잘하면 음주운전 해도되네?</t>
  </si>
  <si>
    <t>이휘재 맡은 것들 나오면 채널 다 돌릴거다ㅋㅋㅋ</t>
  </si>
  <si>
    <t>대한민국 국민들 정말 미개하다 부끄럽다</t>
  </si>
  <si>
    <t>이 사람이 그 유명한 변기유천 맞나요?</t>
  </si>
  <si>
    <t>천벌받지..법? 국회 가반수 통과가 법아닌가? ㅋ 어처구니가 없네 이여자..</t>
  </si>
  <si>
    <t>닭년과 순실이년 우병우 개셰기 감방에 들어갈날만 기다리고 있다</t>
  </si>
  <si>
    <t>안민석 니 아이큐는 얼만데</t>
  </si>
  <si>
    <t>너희들이 그렇게 역겨워 하던 개돼지 앞세우겠다~</t>
  </si>
  <si>
    <t>넌 똑같이 맞아죽어야한다</t>
  </si>
  <si>
    <t>IS가 비싸게 산답니다.</t>
  </si>
  <si>
    <t>공업용 미싱으로 입 꼬매줘</t>
  </si>
  <si>
    <t>대통령이 내려오고 기회되면 입 열겠지..</t>
  </si>
  <si>
    <t>캐드로 곡면을 잘좀 그리지.알바시켰겠지 머</t>
  </si>
  <si>
    <t>소속팀에서나 잘해라</t>
  </si>
  <si>
    <t>저 사람들 유죄 받는날 빅사모 틀딱 늙은이들도 제발 같이 깜빵 가길 바랍니다.</t>
  </si>
  <si>
    <t>어째 하는짓거리도 일제때나라팔아먹은 매국노 이완영이하고 이름도엇비슷하네</t>
  </si>
  <si>
    <t>정성룡은 동점 만들뻔한 세이브 아니었으면 미친듯이 까였을거야 지금도 까이지만ㅋㅋㅋㅋ</t>
  </si>
  <si>
    <t>박근혜 지지자들 알고보면 다 사기꾼들</t>
  </si>
  <si>
    <t>에휴 무슬림 새끼들만 없었어도 이민가기는 쉬웠을텐데</t>
  </si>
  <si>
    <t>응 순실이가 아준옷 수천만원짜리 뇌물 끝.</t>
  </si>
  <si>
    <t>미쿡가서 재판이나 받으시지?</t>
  </si>
  <si>
    <t>짱깨 고 홈 메렁 우쭈쭈쭈</t>
  </si>
  <si>
    <t>담배피는 것들아 인도에서 피우면서 걸어오면 존나 째려봐줌 .. 밖에서 담배냄새 난다 치면 근처에 반드시 쳐피고 있음.. 흡연장소에서만 피우라고 이게쓉헐것들아</t>
  </si>
  <si>
    <t>어찌됐건 이정도면 하야하는게 정답인듯</t>
  </si>
  <si>
    <t>이제는 대구ㆍ 경북도 닭 과 추 종자들 버려야 겠다??!!!!</t>
  </si>
  <si>
    <t>교수형도 분에 안찬다 !</t>
  </si>
  <si>
    <t>저게 사실이면 최순실이 군까지 장악 한거냐? 미친</t>
  </si>
  <si>
    <t>양심에 털이 그득한 징그러운 ㄴ들</t>
  </si>
  <si>
    <t>보정아! 왜 그랬어 너 엉덩이 좀 맞아야겠다</t>
  </si>
  <si>
    <t>기사 내려 주세요 미용시술 부작용 아니고 순시리한테 말안듣는다고 싸다귀 맞은거라네요ㅋ</t>
  </si>
  <si>
    <t>우리나라도 멍청한 사람들이 다 박그네뽑았지</t>
  </si>
  <si>
    <t>한남들 또 여자욕하네</t>
  </si>
  <si>
    <t>보안손님이 산타클로스인가? 몰래와서 주사만 놓고 사라지게 ㅋㅋㅋㅋ</t>
  </si>
  <si>
    <t>내일날씨도 못맞추는거들이 꼴갑을.....</t>
  </si>
  <si>
    <t>좆껌 다음탄핵대상은ㄴ좆컴이다</t>
  </si>
  <si>
    <t>오늘도 손빠들은 반박하지 못하고 조용히 비공테러만 하네.... 맞는말하신분들 비공박히는속도가...</t>
  </si>
  <si>
    <t>지금도 욕심많아 보임. 홍콩 80억집에서 살면서 맛집탐방이나 계속하지..</t>
  </si>
  <si>
    <t>근혜 요즘주사안맞나 피곤해보이네</t>
  </si>
  <si>
    <t>못믿을 이정권에서 행해진 모든것이 무효다..!</t>
  </si>
  <si>
    <t>쪽빠리들 인간적으로 존나 못생겼다</t>
  </si>
  <si>
    <t>방송이 아니니깐 그냥 관객을 무시한거지 국회사람들이 국민 무시하는것처럼 똑같은 이치</t>
  </si>
  <si>
    <t>십자가 대신 닭다리 들지</t>
  </si>
  <si>
    <t>다음은 현기아 가자..</t>
  </si>
  <si>
    <t>김고은이 앙칼지고 예민한 홍설 캐릭터를 완전 붕괴시켜놔서, 오연서가 평타만 쳐도 호평 들을듯. 엽그녀는 모르겠고...</t>
  </si>
  <si>
    <t>이 새끼는 이제 도박까지 하면 트리플크라운이네. 인간 폐기물 강정호 구단에서 방출시켰으면... 이제 꼴도 보기 싫다.</t>
  </si>
  <si>
    <t>청와대 이것들은 사람이 아니다 보수파들을이용해 여론을 조장하고 이 짐승들아 니들은 자녀들드 없는거냐 이 짐승들이 대한민국을 이끌어가게 놔두었다니... 천인공노할 일이다</t>
  </si>
  <si>
    <t>기름세금은 포기 못한다는거지</t>
  </si>
  <si>
    <t>우리나라 국개의원들은 뇌가 무용한거 같은데..</t>
  </si>
  <si>
    <t>소름끼치게 끔찍한 여자다 박그네</t>
  </si>
  <si>
    <t>뽕쳐맞고 있었으니까 기억이 없지 병신닭년</t>
  </si>
  <si>
    <t>우리한테 삥뜯어서 골고루 나눠주는거냐?!</t>
  </si>
  <si>
    <t>가해자 지금 잘 살고 있죠?</t>
  </si>
  <si>
    <t>일본판 김재규님은 없나 아베시키 목따게</t>
  </si>
  <si>
    <t>철도 성과제ㅋㅋㅋ 닭근혜가 싼 똥 치우느라 고생한 노조분들!!</t>
  </si>
  <si>
    <t>청문회때 억울해 죽겠는 표정과 말투로 답변하더만..결국 거짓말쟁이</t>
  </si>
  <si>
    <t>와 나쁜놈</t>
  </si>
  <si>
    <t>박근혜 내시들</t>
  </si>
  <si>
    <t>한년도 바른말 하는년들 없더라이대 이제 끝이다</t>
  </si>
  <si>
    <t>미팅 한것도 어이없다 ㅋㅋㅋㅋㅋㅋ쟤를왜</t>
  </si>
  <si>
    <t>저런건 재판없이 바로 총살이 답이다</t>
  </si>
  <si>
    <t>얼른 최순실 일가와 부역자들의 재산을 압류해야한다니깐!</t>
  </si>
  <si>
    <t>증거가 차고 넘치는 만큼 발로 차주자</t>
  </si>
  <si>
    <t>그때 그사람들 영화보니 대통령아버지는 욱일기와 일어 노래도 일본노래 좋아하시던데 알아보고 팬클럽활동 하세요</t>
  </si>
  <si>
    <t>라멜라 못하면서 욕심도 드럽게 많네</t>
  </si>
  <si>
    <t>30대 젤많은 댓글인데 수준보니 안탑갑다 미국을 무시하는 북한 중국을 무시하는 한국 모두 유일한 두나라</t>
  </si>
  <si>
    <t>솔직히 삼성 개꼬시다</t>
  </si>
  <si>
    <t>순시리한테 충성 맹세? 애도 똥물이구만</t>
  </si>
  <si>
    <t>확실한건 역사책에 네이름은 기록될듯하다 희대의 정치악마</t>
  </si>
  <si>
    <t>오바마가 주름이 깊어지고 머리가 하얗게 샐동안 저 인간은 혼자 시간을 역행하고 있었으니 안봐도 뻔하지 ㅉㅉ</t>
  </si>
  <si>
    <t>박근혜 때문에 더 덥다</t>
  </si>
  <si>
    <t>이명박근혜랑 똑같네~ ^ ^;</t>
  </si>
  <si>
    <t>어떻게 해서라도 5일까지는 알리바이를 짜 맞추겠다는 말..</t>
  </si>
  <si>
    <t>하루빨리 출국금지시키시요!!</t>
  </si>
  <si>
    <t>걱정마 호구들 돈은 없고 난척은 하고 싶는 앱등이들이 천지다 애플 걱정마 ㅋㅋㅋ</t>
  </si>
  <si>
    <t>인터뷰 거짓으로하고 황재균 마이너리그 거부권 기사냈던 김근한기자님 ^^</t>
  </si>
  <si>
    <t>딱보믄모루나 ㅋㅋ 애착이아니라 약정에묶이니까 그런거지 3통사 망해라</t>
  </si>
  <si>
    <t>진짜 공무원들 너무 철밥통이구나.</t>
  </si>
  <si>
    <t>다깡딸같으니. 콩으로 메주를 쑨다고해도 당신의 신뢰는 지하암반수밑이요</t>
  </si>
  <si>
    <t>소나무도 막 베더니 사진충들</t>
  </si>
  <si>
    <t>염병할 이쯤되면 뽕쟁이구먼</t>
  </si>
  <si>
    <t>근데 닭니언은, 똥은 닦을수 있나?!</t>
  </si>
  <si>
    <t>아진심 세금 내기 싫다 ㅡㅡ</t>
  </si>
  <si>
    <t>순진한 사람들 꼬드겨서 챙긴다음 공돈생겼다고 유흥비로 펑펑 쓰겠지.</t>
  </si>
  <si>
    <t>그네가 시켰다..순실이통해서</t>
  </si>
  <si>
    <t>드라마 많이봤지?? 이제 감옥갈준비나해야지 니친구들이 있으니까..</t>
  </si>
  <si>
    <t>떳떳하면 특검 나오라구뒤에서 변명 늘어놓지 말고</t>
  </si>
  <si>
    <t>박그네 왜 뽑았어요?</t>
  </si>
  <si>
    <t>머리끄댕이를 질질 끌고서라도 데리고왓어야지</t>
  </si>
  <si>
    <t>군대였다면 고참이 이런말을 했겠지... '겁 대 가 리 상 실 했 구 만'</t>
  </si>
  <si>
    <t>센언니 센언니 해주니까 진짜 센줄아는연예인</t>
  </si>
  <si>
    <t>손으로 하늘을 가려봐.</t>
  </si>
  <si>
    <t>북한사형당한 장성택 김기춘 둘이생긴것이 똑같네</t>
  </si>
  <si>
    <t>이걸 실드치는넘들은 전부 삼성에서 고용한 알바일듯</t>
  </si>
  <si>
    <t>매국노나 다름없다 자식들에게 챙피하지않나</t>
  </si>
  <si>
    <t>절대불가하고 탄핵 삼펀자채가 열라지 못할거다 꿈깨라 ㅋㅋ</t>
  </si>
  <si>
    <t>그래~ 나와서 니가 다 불어라</t>
  </si>
  <si>
    <t>김성그니는 잘라야 되는데~~~</t>
  </si>
  <si>
    <t>충신은간데 없고간신만이판을치는구나이런몹쓸인간들아</t>
  </si>
  <si>
    <t>이수근은되지만 너는안되</t>
  </si>
  <si>
    <t>시간 끌지마라.</t>
  </si>
  <si>
    <t>지는 스탭한테 대놓고 욕하고 ㅈ/ㄹ하면서 욕먹기는 싫었나보네</t>
  </si>
  <si>
    <t>도배다시하고 화장대 새로 설치하고 변기 갈아주고 시술자와 미용사 수행원으로 두면 나올려나??</t>
  </si>
  <si>
    <t>협박이 아니라 당연히 삼족을 멸해야지.</t>
  </si>
  <si>
    <t>르노삼성, 쉐보레, 쌍용이 현기보다 더하면 더했지 못한 놈들이 아님.</t>
  </si>
  <si>
    <t>초저렴 코스프레 하는 그외국인인가?</t>
  </si>
  <si>
    <t>알바캡처 한놈 잡았다 야당 알바냐</t>
  </si>
  <si>
    <t>그러니 견찰소리듣는거다 견찰들아 쯔쯧</t>
  </si>
  <si>
    <t>네이버 뉴스댓글은 원래 백수들 놀이터아니냐?</t>
  </si>
  <si>
    <t>검찰 해경은 이제 우짤겨 쓰레기집단 다 물갈이 해야지될낀데</t>
  </si>
  <si>
    <t>선동당한 모지리들이 트럼프 인종차별자라고 하지</t>
  </si>
  <si>
    <t>ㅋㅋ 트와이스 극혐빠순이들 여럿 경찰서가겠네 ㅋㅋㅋ</t>
  </si>
  <si>
    <t>말만타고 대학가더니 인간의 말은 잊은건 아닌지? 콩밥을 20년쯤 먹어야 제대로 된 말을 하겠지!</t>
  </si>
  <si>
    <t>엠빙신 케비에쓰는 보수라하더라 무뇌들 없애버려야할 관제방송</t>
  </si>
  <si>
    <t>애국주의가이니라중화사상이겠지</t>
  </si>
  <si>
    <t>저것들일일이사진찍어 대대로 매국노로 낙인찍혀야한다</t>
  </si>
  <si>
    <t>길라임과 최순실 다니는 차움병원 손연재 떡돌리는 사진 떳다.왜 안티에이징 병윈에 떡 돌리는냐고</t>
  </si>
  <si>
    <t>남편은 박그네 지지하고 마누라는 콜라텍가서 흔들어 제끼고 아주 개콩가루집안이네 ㅋㅋ</t>
  </si>
  <si>
    <t>미띤 나라의 주인들이 꺼지라자나 닭머리 아닐라까봐 ...</t>
  </si>
  <si>
    <t>키도 젖만하네 ㅋㅋ</t>
  </si>
  <si>
    <t>으으.. 이게 자칭 깨어있는 신여성들의 모습이란말입nika?? ㅋㅋㅋㅋㅋㅋ너무나도 역겹네요</t>
  </si>
  <si>
    <t>근혜가 보수들 다 죽이네.... 에휴~~~ 한심스럽다</t>
  </si>
  <si>
    <t>sns가 사람을 망친다 sm에서 설리가 갑인데 설리야 티파니가 너 부러웠나부다</t>
  </si>
  <si>
    <t>한국땅인데?? 감내놔라 배내놔라역시 일본은 강하구사</t>
  </si>
  <si>
    <t>덴마크서 잘 뒈지길...</t>
  </si>
  <si>
    <t>닭대가리, 정신적으로 문제가 있다.</t>
  </si>
  <si>
    <t>대한민국 역사상 가장 업적 없는 대통령이 되셨습니다 ㅊㅋㅊㅋ</t>
  </si>
  <si>
    <t>게임과 현실을 구분 못하는 사람. 프리즌 프레이크라도 찍게 깜방에 가둬놔야 합니다. 그 정도 패기면 탈출을 강구하고 알아서 하겠죠.</t>
  </si>
  <si>
    <t>불출석은 모든 혐의 인정한다는 뜻....법대로 처리합시다.</t>
  </si>
  <si>
    <t>그건 기자생각일 뿐~~~~#</t>
  </si>
  <si>
    <t>정신못차리는구나 어디에 홀렸나 돈받았나</t>
  </si>
  <si>
    <t>키가 190은되보임 여긴 장남만 괜찮고 나머진쩌리인듯</t>
  </si>
  <si>
    <t>두 또라이 가 한그림속에 있네</t>
  </si>
  <si>
    <t>ㅋㅋ 니 사생활 누가 궁금해한다고 ㅋㅋ 사생팬있냐</t>
  </si>
  <si>
    <t>사교육비를 그렇게 많이 쓰는데 실망감이 크다!!!!!!!!!!</t>
  </si>
  <si>
    <t>먹을만큼 먹었지......... 나이를..</t>
  </si>
  <si>
    <t>국대 승선도 안 해본 선수가 저런 어마어마한 금액을 받다니...</t>
  </si>
  <si>
    <t>와 진짜 같은 여자지만 개 쪽팔림 면상 두께 최소 유라시아판</t>
  </si>
  <si>
    <t>감옥 가야지 너도 알잖아</t>
  </si>
  <si>
    <t>밥도 떠먹여 주지 그랬어</t>
  </si>
  <si>
    <t>EPL이 모든걸 다 가지는건 불공평하잖아 바보들아</t>
  </si>
  <si>
    <t>김기춘이 아직 대통령은 그대로니 말조심하라고 협박했다며??</t>
  </si>
  <si>
    <t>조선놈들은 이것도 불만 저것도 불만</t>
  </si>
  <si>
    <t>진태야 니 촛불은 물 한번 확 부어버리면 한번에 다 꺼진단다</t>
  </si>
  <si>
    <t>감언이설에 또 속고있구나.</t>
  </si>
  <si>
    <t>인간에게 피해를 주는 동물은 용서하지 않는다</t>
  </si>
  <si>
    <t>절대 세상은 바뀌지 않고, 지금 시민이 하는 행동을 보면 촛불은 끄집니다.</t>
  </si>
  <si>
    <t>그래봐야 엘지 폰.</t>
  </si>
  <si>
    <t>구글은 검색의 질이 좋기라도 하지 네이버는 ..</t>
  </si>
  <si>
    <t>또 호들갑떨고있네. 맨날 기온 뚝이래. 에라이 구라청.</t>
  </si>
  <si>
    <t>삼성의 발악 ㅋㅋㅋㅋㅋㅋ 말이나사주고 너때문에 재미나보지 ㅎㅎ.. 악성 쓰레기기업</t>
  </si>
  <si>
    <t>산아~산아 푸르른청산아 오염시키는건 강원도민이드래요</t>
  </si>
  <si>
    <t>보고있냐 대한민국 정부들아 저것좀 보고 반성해라</t>
  </si>
  <si>
    <t xml:space="preserve"> 최순실 사건 터지기 전부터 얼굴이 이상하다 했다.</t>
  </si>
  <si>
    <t xml:space="preserve"> 2년동안 외국인 삼성 개 판 이더라.</t>
  </si>
  <si>
    <t>술쳐먹고 운전하는 놈들은 지위고하를 막논하고 사회에서 매장시켜야한다.</t>
  </si>
  <si>
    <t>반기는 사람도 없는데 정말 멘탈이 대단하다</t>
  </si>
  <si>
    <t xml:space="preserve"> 재혼하는게 머가 그리 자랑이라고.....</t>
  </si>
  <si>
    <t>기업을 재갈 물리려는 정치패거들 퇴출...</t>
  </si>
  <si>
    <t>유럽대륙큰시장을 우습게 보다니.</t>
  </si>
  <si>
    <t xml:space="preserve"> 그래도 다들 박근혜 퇴진은 같은 목표잖나?ㅋㅋ</t>
  </si>
  <si>
    <t xml:space="preserve"> 10년넘게 신인투수들 제구고칠생각은 안하고 .</t>
  </si>
  <si>
    <t>미국가서 뭐 좋다고.</t>
  </si>
  <si>
    <t>저딴게 기로에까지 서야겠냐..</t>
  </si>
  <si>
    <t>삼성폰 몇개 사용한 내가 나쁜x이지..</t>
  </si>
  <si>
    <t>미개한 원숭이들아..</t>
  </si>
  <si>
    <t xml:space="preserve"> 국대에선 빠른 패스,연계 보기 힘듦.</t>
  </si>
  <si>
    <t>못생긴 인간들은 연예도 잘하고 애인도 다 있던데ㅋ</t>
  </si>
  <si>
    <t xml:space="preserve"> 더 이상 세계무대에 창피할게 뭐있나.</t>
  </si>
  <si>
    <t>트럼프세리도개웃긴넘이여~~</t>
  </si>
  <si>
    <t>진짜 한국남자들 수준낮고 구역질난다.</t>
  </si>
  <si>
    <t xml:space="preserve"> 삼똥 은 이제 망망망한겨!!</t>
  </si>
  <si>
    <t>아주 광고를 해라~~</t>
  </si>
  <si>
    <t>트럼프만 그렇겠냐??</t>
  </si>
  <si>
    <t xml:space="preserve"> 여기는 삼성국이니까요</t>
  </si>
  <si>
    <t>약사솔직히없어도됌</t>
  </si>
  <si>
    <t>동물을 너무 사랑하는 동물단체는 동물의 건강, 심리만 넘 따지다보니 어린아이의 심리는 파악을 못하나봄...--</t>
  </si>
  <si>
    <t xml:space="preserve"> 태업이라도 하지 않는 한 크보에서 못할 클래스가 아님</t>
  </si>
  <si>
    <t xml:space="preserve"> 1등만 기억하는 조효석 기자님.</t>
  </si>
  <si>
    <t xml:space="preserve"> 현재 박근혜 닭년사태는 제발좀 빨리 끌어내려버려라.</t>
  </si>
  <si>
    <t>정유라 숨겨준애들도 공범으로 넣어버려</t>
  </si>
  <si>
    <t xml:space="preserve"> 아이들이 왜 대통령은 그렇게 나쁜죄를 지었으면서 안물려나냐고 물을때마다 답하기 참 난처하네요..</t>
  </si>
  <si>
    <t>ㅋㅋㅋ 그러길래 상생해서 제품 잘만들지 그렇게 손해보면서 뭘잘했다고 ㅉㅉ</t>
  </si>
  <si>
    <t>박사모 어버이연합 다몰려왔네~</t>
  </si>
  <si>
    <t>네이버 댓글 조작 너무심하다</t>
  </si>
  <si>
    <t xml:space="preserve"> 열심히 노력하는 이쁜애들한테 뭐 불평불만이 많은거야 ㅜㅜ</t>
  </si>
  <si>
    <t xml:space="preserve"> 본인이 퍼스트 레이디라는 자각이 없다 ㅋㅋㅋㅋ</t>
  </si>
  <si>
    <t>핵심은 1965년에 체결된 한일협정입니다.</t>
  </si>
  <si>
    <t xml:space="preserve"> 딱보니깐 둘다 여자친구 만날려고 경찰청만 지원했구만</t>
  </si>
  <si>
    <t>박영선이도 눈 화장 했네</t>
  </si>
  <si>
    <t xml:space="preserve"> 너무 급하게 먹으니 채할 수 밖에.쯪쯪.</t>
  </si>
  <si>
    <t xml:space="preserve"> 세수 걷어서 최순실이한테 퍼줄려고</t>
  </si>
  <si>
    <t xml:space="preserve"> 손대지말고. 가만히 있어 제발.</t>
  </si>
  <si>
    <t xml:space="preserve"> 깡패가 따로없지..</t>
  </si>
  <si>
    <t>네이버 안되겠네..</t>
  </si>
  <si>
    <t>나도 눈치없는 우리 시어머니 동네 아줌마라고 생각하고 산다.</t>
  </si>
  <si>
    <t>아니 국가 안보를 싸다고 판매하려고 하냐 ㅋㅋ</t>
  </si>
  <si>
    <t>국헌문란 닭두각시가 강경 무력진압 지시해서국민 저항권 행사하는 시민 다치기라도 하면 바로 내란죄 현행범 채포각이다...</t>
  </si>
  <si>
    <t xml:space="preserve"> 헬조선충들이 몰려옵니다</t>
  </si>
  <si>
    <t>쓰레기는 보석이될수없구나</t>
  </si>
  <si>
    <t>당신처럼 살지는 않습니다</t>
  </si>
  <si>
    <t>말도 않되는 소리하고있네</t>
  </si>
  <si>
    <t xml:space="preserve"> 게다가 네티즌은 지들이 다 박지성인줄 알아.</t>
  </si>
  <si>
    <t xml:space="preserve"> 제발 좌좀들아 깔껀까라 쫌</t>
  </si>
  <si>
    <t>뭘 잘했다고 버팅기나~~??</t>
  </si>
  <si>
    <t xml:space="preserve"> 그네랑 니들돈으로 찍어라부역자넘들아!</t>
  </si>
  <si>
    <t>이번에 헌재가 시위의 힘으로 판결의 결과가 바뀐다면 앞으로 법은 필요없다.</t>
  </si>
  <si>
    <t xml:space="preserve"> 평화시위는 가장 멍청한 방법이다 ..</t>
  </si>
  <si>
    <t xml:space="preserve"> 눈깔도 정말 독하게 생겼네.;</t>
  </si>
  <si>
    <t>그 게임 강국이 겜을 잘만들어서 강국인게 아니라 겜을 잘해서 강국인걸 모르다니....</t>
  </si>
  <si>
    <t xml:space="preserve"> 너희들 퇴근도 하지마라</t>
  </si>
  <si>
    <t xml:space="preserve"> 닭 감빵가면 사식이나 넣어줘라.</t>
  </si>
  <si>
    <t>솔직히 하차통보해도1순위는 지석진아니냐?</t>
  </si>
  <si>
    <t>새누리당은 국민이 보이지 않는다.</t>
  </si>
  <si>
    <t>이게 뇌물죄가 아니면 뇌물죄 왜 만들었음??</t>
  </si>
  <si>
    <t>이걸트럼프는 무조건자기들만손해본다고생각하는거다</t>
  </si>
  <si>
    <t xml:space="preserve"> 중간에 저런 빈대 벼룩들은 없에야지</t>
  </si>
  <si>
    <t>믿고 거르는 아이유.</t>
  </si>
  <si>
    <t>중국 욕할 자격 없다니까 ㅋㅋ</t>
  </si>
  <si>
    <t>이런걸 보고도 새누리 탄핵 참여 안하기만 해봐</t>
  </si>
  <si>
    <t>기상청 그냥 실시간 중계만하세요</t>
  </si>
  <si>
    <t>쪼잔하게생긴놈.</t>
  </si>
  <si>
    <t xml:space="preserve"> 정말나라가 미쳤구나</t>
  </si>
  <si>
    <t>나쁜놈들이네!</t>
  </si>
  <si>
    <t>언론이 잘못한거야</t>
  </si>
  <si>
    <t>이종현 니도 꿀밤좀 맞자...</t>
  </si>
  <si>
    <t xml:space="preserve"> 무능한 정부</t>
  </si>
  <si>
    <t>죽어서도 편치마라</t>
  </si>
  <si>
    <t>저것들도 교육자라고?</t>
  </si>
  <si>
    <t xml:space="preserve"> 하느님께서 너희를 위해 그 여자에게 심판을 선언하셨기 때문이다.</t>
  </si>
  <si>
    <t>이번기회로 파업노조원들 다제명시켜라시민의발목잡는넘들 바로해고조치해야한다</t>
  </si>
  <si>
    <t xml:space="preserve"> 박근혜뒤에 조종하는 년이 있이다.</t>
  </si>
  <si>
    <t xml:space="preserve"> 하긴 예전에 군사력도 중국 무시한거 기억나네...</t>
  </si>
  <si>
    <t xml:space="preserve"> 김머중 부관참시나 해라</t>
  </si>
  <si>
    <t>충성고객을 호구로 보는 대책이네~~~!!!</t>
  </si>
  <si>
    <t>앱등이들 좋아죽네 ㅋㅋㅋ</t>
  </si>
  <si>
    <t xml:space="preserve"> 날은 해뜨고좋은데 미세먼지는 최악 이런데도 애데리고 나다니는 부모는 뭐임?</t>
  </si>
  <si>
    <t>가뜩이나 하는거 없는 한국 문체부인데, 참 OOO 맞네.</t>
  </si>
  <si>
    <t>새누리당 썩은돈이 놈쳐나.</t>
  </si>
  <si>
    <t>여자의거짓말이 이렇게자연스러울수 있다는걸 다시한번느낍니다</t>
  </si>
  <si>
    <t>친박에 윤빤스 영입하면 화룡점정이다.</t>
  </si>
  <si>
    <t>저런것은 앞으로 비향개 못타게 해야한다..</t>
  </si>
  <si>
    <t>그러면서도소개팅한다고하는데도안잡는그사람미워요..</t>
  </si>
  <si>
    <t>그나저나,좋아서 사긴 샀는데 문제는 성능이 병맛입니다.</t>
  </si>
  <si>
    <t xml:space="preserve"> 매달리기도했고그랬더니 한달정도생각하쟤요이게 최선이래요</t>
  </si>
  <si>
    <t>돌아보면 니가 밉지만돌아오면 안아줄텐데.</t>
  </si>
  <si>
    <t>남친은 저랑 같이 일하는 걸 싫어하네요.</t>
  </si>
  <si>
    <t>그 핵교는 더이상 다닐 것이 못 됐어.</t>
  </si>
  <si>
    <t>현재 아직도 끝내지않고저랑 헤어지면 그사람에게 간다네요</t>
  </si>
  <si>
    <t>김신발놈, 김신발년 으로요.</t>
  </si>
  <si>
    <t>채널과 무관하지만 여기가 가장 정보력이좋을것같아 방탈하였습니다ㅠ</t>
  </si>
  <si>
    <t>설마 너히 가 잘 살겠니</t>
  </si>
  <si>
    <t>솔직히 너무 섭섭해서...</t>
  </si>
  <si>
    <t xml:space="preserve"> 내가 고백하고 옆에서 깔짝대서 얄미웟지만ㅠㅠ</t>
  </si>
  <si>
    <t>그 버릇 어디 안가겠죠?불행했으면 좋겠어요.</t>
  </si>
  <si>
    <t>너네들이나 일베많이 해세여</t>
  </si>
  <si>
    <t>뻔히 예비군 다녀온거 아는데무슨 배에 테러리스트가 있나</t>
  </si>
  <si>
    <t>너를사귀면서 웃은날보다 운날이더많고 둘다잘못해서 싸운게많았지만 갈수록 옆에있는내가 오빠는 나를 당연시생각하는개 눈에보이가사작했고 예전과 다른 마음 애정이 느껴지기시작했어</t>
  </si>
  <si>
    <t>그전에는 하루에 세번씩이나 전화오고아무리 바빠도 몰래라도 전화하던 남자친구인데요</t>
  </si>
  <si>
    <t xml:space="preserve"> 나 없이도 잘 웃고 잘지내는 것 같아서요</t>
  </si>
  <si>
    <t>착한 무슬림은 짝퉁 무슬림 아니면 죽은 무슬림 뿐이다</t>
  </si>
  <si>
    <t>티파니 sns들어갔더니 글지웠던데 왜지운거?ㅋㅋ이미늦었는대</t>
  </si>
  <si>
    <t>짜맞추기 들어갑니다</t>
  </si>
  <si>
    <t>넌 키가작아서 달리기만해</t>
  </si>
  <si>
    <t>채원아 오랜만이다ㅠㅠ정말 보고싶었다 안어울리면 남자를 바꾸던가 여자들 욕하는거봐라</t>
  </si>
  <si>
    <t>저런것도 장관이라고...그자리가 아직도 욕심나냐</t>
  </si>
  <si>
    <t>무식하면 용감하다더니 수준미달 대통령이 온갖 상식밖의 수준미달 짓은 다했네.</t>
  </si>
  <si>
    <t>네이버 댓글많은 기사 계속 삭제 또는 교체중.... 이색히들이 삼성보다 더나쁜놈들</t>
  </si>
  <si>
    <t>ㄹ혜와 새누리 찍은 사람들 정말 반성해야합니다</t>
  </si>
  <si>
    <t>더럽고 치졸하게 끝까지 버티면서 모르쇠 거짓말만 하는거 참 어떤 의미로 대단하다</t>
  </si>
  <si>
    <t>돈주고 맡겨 거렁뱅이새끼야. 애들이 니 노예냐</t>
  </si>
  <si>
    <t>ㅋㅋㅋㅋㅋ 원숭이들아 그나마 저정도가 나가면 사람대접은 해주지 원숭이가 세계대회 나가면 욕먹잖아......</t>
  </si>
  <si>
    <t>대규모로 진행된다는거를 미리 안다는건 그만큼 많이 동원하겠다는거잖아 이러니 \ 조작이지</t>
  </si>
  <si>
    <t>선동하고있네 기관총 쏠까 도앙가는거냐 해경 오면 도망가는게 일인 것들이지</t>
  </si>
  <si>
    <t>슬금 슬금아베있는 곳으로대빵 더지겠는걸아베야 무릎 꿇어라역사앞에살려달라고 해라</t>
  </si>
  <si>
    <t>이완용이나 박사모나 언제나 역적은존재한다</t>
  </si>
  <si>
    <t>범죄자의 인권보단 국민의 권익이 우선이라 생각하지만. 문제는 범죄자가 아닌데 경찰이 마약사범으로 지목하면 무고한 시민도 죽을수 있다는것이다. 부패도가 높은 필리핀 경찰에겐 너무 큰 권한을 준게 아닌가 싶다.</t>
  </si>
  <si>
    <t>자동차 회사에 좋은 기사군요~ㄲㅓ져~~~</t>
  </si>
  <si>
    <t>대통령 자리 없애버리고 싶다.</t>
  </si>
  <si>
    <t>박근혜는 탄핵 의미를 모를듯 .......</t>
  </si>
  <si>
    <t>경영학 전공이라는데서 걸러야지. 자기 분야 아니면 함부러 말하지 마라.</t>
  </si>
  <si>
    <t>하는짓이라곤 맘에드는게 없네 ㅉㅉㅉ</t>
  </si>
  <si>
    <t>집에서만 데이트하면 뭐하지 티비보나?</t>
  </si>
  <si>
    <t>과대망상증 환자. .</t>
  </si>
  <si>
    <t>비밀비밀 아 이 죄인들 예전 공화국때처럼 자백 받아?? 그리고 비밀로 해 난 몰라</t>
  </si>
  <si>
    <t>남자 박근혜..아닌가여?</t>
  </si>
  <si>
    <t>여자 기레기 고소 안시키나?..</t>
  </si>
  <si>
    <t>ㅎ웃음밖에 안나온다 정말..</t>
  </si>
  <si>
    <t>깜방가서 서로 보ㆍ지 빨아주면서 살아 쓰ㆍ레기같은 년들아</t>
  </si>
  <si>
    <t>응 지루라고 지금 너보다 좋은 선수 있어 ㅋㅋ</t>
  </si>
  <si>
    <t>쳐들어가기전에 니발로 나와라 진짜 짱난다고!,,,,</t>
  </si>
  <si>
    <t>외화위기 때 금모으기로 은행살리려던 서민들은 정작 찬밥신세고 이 도그년한텐 개같이 대출해주네.</t>
  </si>
  <si>
    <t>대우조선에 지원할돈 여기에 투자해봐라무능한 대통령아</t>
  </si>
  <si>
    <t>전봇대에 비싼옷을 걸친다고 부잣집 아가씨로 보이겠나</t>
  </si>
  <si>
    <t>정준영 제발 하차했으면 좋겠다</t>
  </si>
  <si>
    <t>트럼프는 에너지가흘러넘쳤고 힐러리는 병자같든데</t>
  </si>
  <si>
    <t>그냥 박보검 팬들을 위한 드라마 시청률 갈수록 떨어지네</t>
  </si>
  <si>
    <t>기사좀 그만써요.팬은 아니지만 왜 자꾸 일을 알리려고하는지,그 정도가 문제면 방송나와 일할 사람있나요?</t>
  </si>
  <si>
    <t>무엇보다도 택시 기사들의 수준이 너무 꽝 교육좀 시켜라</t>
  </si>
  <si>
    <t>하여간 개 쪽봐리 세....끼들 지네 국민들에게도 도라이지꺼리를 해대는군</t>
  </si>
  <si>
    <t>교사직위박탈시켜라!!</t>
  </si>
  <si>
    <t>실력으로만 평가받기에는 사생활이 너무 망가졌음.</t>
  </si>
  <si>
    <t>미친분들아. 촬영장 사진 찍는거면 제작진 동의하에 했단 생각 안들어?</t>
  </si>
  <si>
    <t>생긴데로 논다</t>
  </si>
  <si>
    <t>연예대상 박근혜씨 줘야 한다.</t>
  </si>
  <si>
    <t>미스박이 애비 생각나서 쿠데타가 성공하길 바랬을듯...</t>
  </si>
  <si>
    <t>박근혜를 보면 가정교육의 중요성을 새삼 깨닭는다.</t>
  </si>
  <si>
    <t>박근혜 대통령 당선도 조작인듯</t>
  </si>
  <si>
    <t>나쁜 대통령 이전에 나쁜고 모자른 인간!!!!!</t>
  </si>
  <si>
    <t>우리나라 핵펭귄도 받아서 뭐라 깔 수가 없다....</t>
  </si>
  <si>
    <t>돈은저렇게쓰는거야 순시리야</t>
  </si>
  <si>
    <t>부정축재 재산도 다환수하시길바랍니다</t>
  </si>
  <si>
    <t>삼성일가들 미국으로귀하한다 그러면 반응궁금하네 ㅎㅎ</t>
  </si>
  <si>
    <t>쥐나개나 공무원한다고 ㅈ22ㄹ들이니 ㅋㅋㅋㅋㅋㅋㅋㅋㅋㅋㅋㅋ 공시생마저 비호감임. 그저 안정된직장 ㅋㅋㅋㅋㅋㅋ</t>
  </si>
  <si>
    <t>시장이 오세훈이었음 벌써 시장직에서 끌어내려졌을거다..</t>
  </si>
  <si>
    <t>저도 불매 운동에 동참할랍니다.</t>
  </si>
  <si>
    <t>차오루는 니네나라 안가냐?</t>
  </si>
  <si>
    <t>도대체 이휘재는 무슨빽인지모르겠다</t>
  </si>
  <si>
    <t>애플쓰는놈은 매국노</t>
  </si>
  <si>
    <t>꺼져 미친언론,,,,,,,,,,,,,,,,,,,,,,,</t>
  </si>
  <si>
    <t>와 진짜 세월호 침몰은 대통령 잘못은 아니지 않나</t>
  </si>
  <si>
    <t>박근혜가 저렇게 하라고 했지</t>
  </si>
  <si>
    <t>이런 직일 년놈들 맥아지를 비틀자</t>
  </si>
  <si>
    <t>닭을한번끓여서 씻으란소리같은대?~~</t>
  </si>
  <si>
    <t>애도 나와서 얼마나 엉뚱한 발언들을 쏟아낼까. ㅋㅋ</t>
  </si>
  <si>
    <t>독재자들은 오래살어</t>
  </si>
  <si>
    <t>안 잡혔을때 애는 니가 안봤을꺼같은데 애도 이용하냐</t>
  </si>
  <si>
    <t>박그네 눈깔 도려내고싶따</t>
  </si>
  <si>
    <t>그네야. 느그아부지 말씀 기억나제? 미친 개는 몽둥이가 약이라고.ㅋㅋ</t>
  </si>
  <si>
    <t>그 멍청하년이 나와서 유체이탈만 하겠지</t>
  </si>
  <si>
    <t>얼마나 할일 없는 사람들이면 속초까지 가서 하겠냐.</t>
  </si>
  <si>
    <t>ㅋㅋ 내개는 안물어요 하면서 풀어놓고 댕기다가 목줄안한 다른개한테 처물려오면 죽이네 살리네하는 견주들의 이중잣대 클라스ㅋㅋㅋㅋㅋ</t>
  </si>
  <si>
    <t>한번이라도 본 사람들은 다 앎. 내용의 깊이도 연기도 고작 이정도 평가받을 작품이 아니라는걸.</t>
  </si>
  <si>
    <t>오로지 남탓 십자십자</t>
  </si>
  <si>
    <t>이러는 와중에도 파업지지하네 어쩌네 하는놈들 있으면 정말 양심없는거다</t>
  </si>
  <si>
    <t>전두환 광주에 두번 내려가구선 안갔다 오리발 헬기총탄흔적 전두환 감옥가야겠네</t>
  </si>
  <si>
    <t>후속작이 늦으니 내려가지 ㅋㅋ 멍청한삼성 아직도 후속작이 없어</t>
  </si>
  <si>
    <t>울릉도가 언제 다시 불을 뿜을지 관심을 모으고 있다.&lt;&lt;&lt; 이게 할 소리냐?</t>
  </si>
  <si>
    <t>순실개잡아다 조련시켜주세요ㅡㅅㅡ</t>
  </si>
  <si>
    <t>성적이 나쁜면 연봉싹감이지 너희들이 무엇인테</t>
  </si>
  <si>
    <t>순실이가 시키대마지막까지 꼭두각시놀음인가</t>
  </si>
  <si>
    <t>금숫저 가지구 태어났서 구치소 직행 타고 가게네~^^:</t>
  </si>
  <si>
    <t>나라가 도박ㆍ사기질 안하는 넘들이 없어 ?</t>
  </si>
  <si>
    <t>지도 10정도의 지진이 일어나면 박근혜와 새누리와 경상도는 어찌 되나요? 멘붕?</t>
  </si>
  <si>
    <t>세이콘 끝까지 선수들 책임이냐?</t>
  </si>
  <si>
    <t>박사모들 박근혜 틴핵 인용되면 단체 힐복 퍼포먼스 보여주겠네 ㅋ</t>
  </si>
  <si>
    <t>탈세 돕느라고 다른건 신경 못썼나보지</t>
  </si>
  <si>
    <t>진핑이 형 그냥 북한 쓸어버리고 북한 가져가세요</t>
  </si>
  <si>
    <t>불복이면 병원행이 맞다.</t>
  </si>
  <si>
    <t>이런 대접 받을려고 내 돈쓰며 궂이 가야겠나</t>
  </si>
  <si>
    <t>국민의 신임을 잃은 대통령은 가장 기본적인 탄핵 사유.</t>
  </si>
  <si>
    <t>100톤이 아니라 200톤이 들어 왔는데 당국은 모른대요</t>
  </si>
  <si>
    <t>ㅋㅋㅋㅋ 급하면 문도 따는 실력자들^^ 쓱~</t>
  </si>
  <si>
    <t>그러니까 왜 동성끼리 사랑을 하냐</t>
  </si>
  <si>
    <t>아이유가 남잘 질리게하는듯....멸치비롯</t>
  </si>
  <si>
    <t>응 이제 한국 발들일 생각하지 말고 느그들 섬에서 평생 방사능 쳐마시면서 살어 ㅂㅂ</t>
  </si>
  <si>
    <t>손해배상 소송? ㅋㅋㅋㅋ 지. 랄을 한다.... 또 돈벌고 싶냐?</t>
  </si>
  <si>
    <t>입을 재봉틀로 박아라??그게 답이다</t>
  </si>
  <si>
    <t>삼성내년 꼴찌 붙박이네</t>
  </si>
  <si>
    <t>김고은 그만나왔음좋겠다 집중이 안돼</t>
  </si>
  <si>
    <t>박근혜(전직 대통령):내가 뭘 잘못했는데??</t>
  </si>
  <si>
    <t>막장으로 가네ㅋ</t>
  </si>
  <si>
    <t>혐한시위하는 쪽바리들 똥구녕 빠는게 일베충들이다..</t>
  </si>
  <si>
    <t>에휴~~김치들아~~ㅉㅉ</t>
  </si>
  <si>
    <t>여기에 가장 어울리는말. 후안무치한년.</t>
  </si>
  <si>
    <t>쥐도 새도 모르도록 아에 도피시켯다고 볼 여지가 잇음</t>
  </si>
  <si>
    <t>네이버 페이로 수수료 수익 올리겠단 소리지</t>
  </si>
  <si>
    <t>콩밥도 아깝다.사형시켜라</t>
  </si>
  <si>
    <t>누가 삼성 폭탄을 쓰냐?</t>
  </si>
  <si>
    <t>쟤얼굴 마가린으로 빚은듯 졸라느끼하게생김</t>
  </si>
  <si>
    <t>댓글단거 보니 남자들은 다 무식하네</t>
  </si>
  <si>
    <t>니넨 어떻게 해도 죽어... 아직도 상황판단 안되냐</t>
  </si>
  <si>
    <t>햄종 넌 이제 기아에서 역적이다.</t>
  </si>
  <si>
    <t>안드로이드업뎃안되면서 유도하네... 웃긴다.</t>
  </si>
  <si>
    <t>우째 이런놈을 문고리로심었을까?박근혜양!!ㅉㅉ</t>
  </si>
  <si>
    <t>쟤 신원조사해봐라. 친일파 후손일거다</t>
  </si>
  <si>
    <t>박근혜처럼 근무하면 다음날 짤린다 뭐가 정상근무라는건지 아예 개소리를 한다</t>
  </si>
  <si>
    <t>볼보도 중국자동차 였지...</t>
  </si>
  <si>
    <t>시크릿가든 정주행할까 태양의후예 정주행할까 고민하고 있겠죠?</t>
  </si>
  <si>
    <t>조현아도 거부해라ㅎ</t>
  </si>
  <si>
    <t>상을 몇개를 받았는데...울고불고....가식같네...</t>
  </si>
  <si>
    <t>넥슨 이사들도 월급 랜덤박스로 받아봐야 유저들을 이해하지!</t>
  </si>
  <si>
    <t>늙어면 디지라 쪽팔리겟다 비아그라 하나 얻어먹고 충성다하는구나</t>
  </si>
  <si>
    <t>문재인도 다똑같다는것을 훗날 느끼게될것이다 권력이란 달콤하고 씁쓸한 소시오패스들아~</t>
  </si>
  <si>
    <t>저 머리에 무슨 전략.</t>
  </si>
  <si>
    <t>일본만주군중위 다카끼마사오</t>
  </si>
  <si>
    <t>위증지시라 대다나다 년이</t>
  </si>
  <si>
    <t>으이구 트럼프~~</t>
  </si>
  <si>
    <t>우리나라도 중국인 못들어오게 좀 막아줬으면..</t>
  </si>
  <si>
    <t>솔직히 오나미 허경환보다 재미없음</t>
  </si>
  <si>
    <t>이구 자랑이다 그냥 있는데로 살아라</t>
  </si>
  <si>
    <t>안속아 이놈들아...</t>
  </si>
  <si>
    <t>뽀샵으로 다리나 좀 늘려라</t>
  </si>
  <si>
    <t>늙으면 뜨신 구들목이 제격인데, 닭새끼 한 마리 목숨 연명시켜 보겠다고 노인네들두 고생이네,</t>
  </si>
  <si>
    <t>위에 앉은 사람들이 한일에 비해 너무 많이 가져감</t>
  </si>
  <si>
    <t>반기문 너는 더나뻐!</t>
  </si>
  <si>
    <t>이래서 골수 외교관리인 반기문이 믿음이 안간다. ㅉㅉ</t>
  </si>
  <si>
    <t>저런 분들도 한국에 사고 있구나</t>
  </si>
  <si>
    <t>자영업자들이나 관리똑바로해라</t>
  </si>
  <si>
    <t>사고나 내고...탄핵은 반대하고...한국 노인들은 폐기물이다. 방사성 폐기물이랑 같이 묻어버려야됨</t>
  </si>
  <si>
    <t>씹누리짓 하네~ㅋㅋㅋㅋㅋㅋㅋㅋㅋㅋㅋㅋ</t>
  </si>
  <si>
    <t>감빵에 같이 들어가서 네가 직접 키우면서 오순도순 살거라~~~</t>
  </si>
  <si>
    <t>이야.. ㄹ혜년 하야 안하면 양심없는거다</t>
  </si>
  <si>
    <t>상납을 안했구먼 ㅋㅋㅋㅋ</t>
  </si>
  <si>
    <t>일좀 잘해보려는 사람들은 전부 목짜르는부패한 정권 그러니 주위에 아부하는 내시들만 들끓고 나랏일 잘될수없지</t>
  </si>
  <si>
    <t>살기심든나라...아이 안낳고 싶은나라...애들잡는 나라....행복한 가정은....처음부터...금수저</t>
  </si>
  <si>
    <t>개보다 못한 새ㄲ</t>
  </si>
  <si>
    <t>깔수록 밝혀지는 뽕닭과 그 친구 순실이의 국정농단에도 이런 사악한것들을 지지하는 대구똘아이들과 박사모들도 참수하라</t>
  </si>
  <si>
    <t>안나오는 사람이 범일이다안민석 의원 말이 맞군요얼마나 죄가 많으면 ??</t>
  </si>
  <si>
    <t>퍽이나...퍽이나... 인재들 발목이나 잡지 마라</t>
  </si>
  <si>
    <t>종북 노무충 하자는거 반대로만 하면 우리나라 아무 문제없음</t>
  </si>
  <si>
    <t>박정희 다까키 마사오란거 기술하고 새마울 운동은 일제강점기때 만주국 개몽 운동 이란것도 기술해</t>
  </si>
  <si>
    <t>니들 하는꼬라지 보니까 몇년후에는 명절문화가 거의 남아나지 않겠다...</t>
  </si>
  <si>
    <t>기자개레기네.....</t>
  </si>
  <si>
    <t>응 이번일로 손연재 비호감된건 확실</t>
  </si>
  <si>
    <t>네 다음 송년회 끝나고 느그애비 안마방 고고싱~~~</t>
  </si>
  <si>
    <t>여태까지쌓아놓은 소녀시대 모든 이미지 sns사진 2장으로 말아먹음 캬 ㅋㅋㅌㅌ 대단하다 그동안의 노력은 물거품 씹거품</t>
  </si>
  <si>
    <t>김고은단역도 없이 바로 주연만 그정도인가요?</t>
  </si>
  <si>
    <t>ㅋㅋㅋㅋㅋㅋ 꼴갑들한다</t>
  </si>
  <si>
    <t>이슬람만이 김치년을 교육시킬 수 있다</t>
  </si>
  <si>
    <t>이세영뿐만아니라 안영미 이국주도 진짜 주제모름</t>
  </si>
  <si>
    <t>박근령을 감추기위한 연막탄 지리구요</t>
  </si>
  <si>
    <t>닭으로 바꿔 안죽으니까</t>
  </si>
  <si>
    <t>교도소 죄수들위한 특급포상 정유라</t>
  </si>
  <si>
    <t>용의자 무슬림으로 밝혀지면 개꿀~~ㅋㅋ</t>
  </si>
  <si>
    <t>닭대갈 공갈죄도 추가해..</t>
  </si>
  <si>
    <t>대리인단, 변호인은 꺼지시고 본인 박그네 본인이 와서 국민들한테 진실을 말하던지 니 잘못 없다고 따박따박 대들면서 말하든지 본인이 처 오라그래</t>
  </si>
  <si>
    <t>머니투데이..... 대표적인 기업에 머니받고 투데이 기사쓰는 신문이죠.</t>
  </si>
  <si>
    <t>좌좀에 개량한복 어울리게 생긴듯</t>
  </si>
  <si>
    <t>조선이 얘기하는건 옷 믿겄다</t>
  </si>
  <si>
    <t>잡소리 신경쓰지말고리콜이나 제대로 해라..</t>
  </si>
  <si>
    <t>훔진거갖고 의혹에 의혹을더하고 다까발리고 이제손씨랑방송국 다없어질듯</t>
  </si>
  <si>
    <t>이병철 회장님 손자 잘옷봤소</t>
  </si>
  <si>
    <t>왜...대기하라고 해놓고, 기관사는 문잠그고 튀게?</t>
  </si>
  <si>
    <t>트럼프 이것도 조만간 끌려 내려오겠네~</t>
  </si>
  <si>
    <t xml:space="preserve"> 언제는 뭐 앞선 시대의 사람들이 후손들 생각하고 살았나?</t>
  </si>
  <si>
    <t>신사임당 왜 오만원권 지폐 모델인지도 모르겠고, 아들 잘둔거 하나밖에 없는 것같은데...</t>
  </si>
  <si>
    <t>왜 저런 인간을 감독으로 데려 왔을까?</t>
  </si>
  <si>
    <t xml:space="preserve"> 악마에게 영혼팔고 프리메이슨 빨아대면 유명해지니까!</t>
  </si>
  <si>
    <t>닭통령이 무위도식하면서 국고나 축내고있어 나라가 망하게 생겼어요.</t>
  </si>
  <si>
    <t xml:space="preserve"> 이제야 후회 합니까?</t>
  </si>
  <si>
    <t>콩밥좀 먹고 와라.</t>
  </si>
  <si>
    <t xml:space="preserve"> 그리고 어설픈 민주주의한답시고 정치경제 말아먹는나라.</t>
  </si>
  <si>
    <t xml:space="preserve"> 나머지 끼도 없고 얼굴도 그리이쁘지도 않고 다른그룹이었으면 소리없이 없어질애들 같은데.</t>
  </si>
  <si>
    <t xml:space="preserve"> 꼭, 소고기 파동때 촛불시위하던 놈들하고 똑같은 놈들이야....</t>
  </si>
  <si>
    <t>ㅋㅋ오히려 첼시가 걱정할 이유가 있다니ㅋㅋ</t>
  </si>
  <si>
    <t>공주인데...정부에서 보호해주는 조직이 있나보지~~</t>
  </si>
  <si>
    <t xml:space="preserve"> 나한테 방법없다고 금액조정하거나 합의해서 받던지 하라고하고 노동청에서 해주는거 없음.</t>
  </si>
  <si>
    <t>근데 롤감독은 하는게머임?</t>
  </si>
  <si>
    <t>원래 코레일이 세금을 지원받으면서도 공무원 아니라고 나자빠지는 곳이다.</t>
  </si>
  <si>
    <t>기자놈 반미감정 만들려고 애쓰네 ㅉㅉ</t>
  </si>
  <si>
    <t xml:space="preserve"> 구단에선 김성근에 대한 더 이상의 투자는 기대말라!!</t>
  </si>
  <si>
    <t>어차피 봄배구 못하는거 신인이나 키우라니까 팬들 의견을 아예 안듣는듯.</t>
  </si>
  <si>
    <t xml:space="preserve"> 전부 거짓말이다</t>
  </si>
  <si>
    <t>개 호구행</t>
  </si>
  <si>
    <t>왜 욕먹는지좀 알아라</t>
  </si>
  <si>
    <t>나도 다음생엔 약 존나 먹는 야구선수가 되어야지 ^_^</t>
  </si>
  <si>
    <t>종이읽는거말고...스스로할수있는게뭡니까?</t>
  </si>
  <si>
    <t xml:space="preserve"> 재수 없는년~~</t>
  </si>
  <si>
    <t>동네 부녀회장도 박근혜보다 100배 똑똑할듯.</t>
  </si>
  <si>
    <t>입만열면 거짓에.....</t>
  </si>
  <si>
    <t>펠레 입지도 별로였는데 ㅋ</t>
  </si>
  <si>
    <t xml:space="preserve"> 잠꼬대하고있네</t>
  </si>
  <si>
    <t>새누리당은 믿을 수 없다</t>
  </si>
  <si>
    <t>진짜 조정석 진짜 얄미웠다</t>
  </si>
  <si>
    <t>얘때메 허찬미 인생망쳤지</t>
  </si>
  <si>
    <t xml:space="preserve"> 불쌍한 새키들 순실이보다 더나쁜 벌레당</t>
  </si>
  <si>
    <t>얘를 정말 반성하게 하려면 감방과 함께 돈을 털어버려야되.</t>
  </si>
  <si>
    <t>그네누님은 TV토론회 정말 싫어했지.</t>
  </si>
  <si>
    <t>역시 마이너스의 손 이재용.</t>
  </si>
  <si>
    <t>그러니 니네는 안돼</t>
  </si>
  <si>
    <t xml:space="preserve"> 잔머리 굴리지 마세요.</t>
  </si>
  <si>
    <t>특검이 신청한 증인들은 대부분 현정권과 최순실과 골깊은 감정이 있는자들입니다.</t>
  </si>
  <si>
    <t xml:space="preserve"> 국민한테 이렇게 큰 불편을 주면서 니들이 원하는것은 관철시키지 못할거다...</t>
  </si>
  <si>
    <t xml:space="preserve"> 영남으로 서울 바퀴벌레들 미세먼지 부들부들잼 ㅋㅋㅋㅋ</t>
  </si>
  <si>
    <t>님들 고염식 저단백했어요</t>
  </si>
  <si>
    <t>중국인들은 그냥 양아치...</t>
  </si>
  <si>
    <t>도둑놈의 자손들</t>
  </si>
  <si>
    <t xml:space="preserve"> 참그런네 인간의 이기가 어디까지 인지 묻고 싶군</t>
  </si>
  <si>
    <t>뽕 처맞고 주무셨나????</t>
  </si>
  <si>
    <t>지금 연구비 지원은 조선소 지원과 다름없음 눈먼돈.</t>
  </si>
  <si>
    <t xml:space="preserve"> 삼성이 망해야 하는 이유다.</t>
  </si>
  <si>
    <t>저 기레기는 진심으로 정신병원 한 번 가봐야 할듯...</t>
  </si>
  <si>
    <t>경찰추산은 더잡아 줬겠내 ㅎ.</t>
  </si>
  <si>
    <t>최경환 고집이냐?</t>
  </si>
  <si>
    <t xml:space="preserve"> 특히 러시아는 인구와 식량이 자살 수준이라 저모양이지.</t>
  </si>
  <si>
    <t>누가보면 기술발전및 4차산업혁명을 정치인들이 하는줄 알겠네 ㅋㅋ</t>
  </si>
  <si>
    <t>극악무도한 피의자가..사복에 머리핀 까지 하고 나오던데..</t>
  </si>
  <si>
    <t xml:space="preserve"> 그럼 개누리당들은 남아있을 수 있겠냐?</t>
  </si>
  <si>
    <t>기상청 예보의 적중률은 백프로입니다.</t>
  </si>
  <si>
    <t xml:space="preserve"> 기존 친박당은 어짜피 공중 분해될 것입니다.</t>
  </si>
  <si>
    <t>최순실이 안한일을 찾는게 빠른듯.</t>
  </si>
  <si>
    <t>많이 심심 하신가 봐요일반 회사원도 아니고 법무부 공무원이...</t>
  </si>
  <si>
    <t>그네 얼굴보면 역겹다!~</t>
  </si>
  <si>
    <t>문재인 대통령 만들기 점점 힘을 읽어 가니 똥줄이 타겠어 ㅋㅋㅋ</t>
  </si>
  <si>
    <t xml:space="preserve"> 원숭이 개념없네.</t>
  </si>
  <si>
    <t>탈북자 기독교 신천지 조선족임 저들 전부 다~~</t>
  </si>
  <si>
    <t xml:space="preserve"> 뭘 잘한게있어야칭찬을하지 ..</t>
  </si>
  <si>
    <t>2번도모르는국민이뽑은대통령이기에뭐라할말도엄네~~</t>
  </si>
  <si>
    <t xml:space="preserve"> 요즘은 댓글작업 다시 처하고 있다 ㅋㅋ</t>
  </si>
  <si>
    <t>무조건 삼성은 안대.</t>
  </si>
  <si>
    <t>이런것좀보고배워라!!!!!!!!</t>
  </si>
  <si>
    <t xml:space="preserve"> 종교는? 등등~</t>
  </si>
  <si>
    <t xml:space="preserve"> 취소로 꽁트나 하고</t>
  </si>
  <si>
    <t>다른 시간에은 얼마나 더 헛짓거리를 헷길래 숨기는건지..</t>
  </si>
  <si>
    <t>짱깨들은 어딜가든 그나라의 격이 떨어져.</t>
  </si>
  <si>
    <t xml:space="preserve"> 무식하게 100년전 독립투사와 비교하면서 난민들을 마치 친일파인냥 취급하는게 말이 된다고 생각하냐?</t>
  </si>
  <si>
    <t xml:space="preserve"> 댁은 언행이랑 정장이랑 안어울려요~</t>
  </si>
  <si>
    <t>부끄럽지안소?</t>
  </si>
  <si>
    <t xml:space="preserve"> 이유도 않되는걸로 짜르려고?</t>
  </si>
  <si>
    <t xml:space="preserve"> 한국배구 망친장본인이다</t>
  </si>
  <si>
    <t>아이구 아이구..칵! 퇴!</t>
  </si>
  <si>
    <t>빨갱이 노랭이 첩자인가?</t>
  </si>
  <si>
    <t>힘들고 더럽고 꼬우면 그만두세요~</t>
  </si>
  <si>
    <t>기상청이 일을 안한다는 소리네</t>
  </si>
  <si>
    <t>영향은 없을듯. .크게 존재감있진 않았거든. .</t>
  </si>
  <si>
    <t>네 양싸 너무하긴 했어요 ㅠㅠㅠㅠ</t>
  </si>
  <si>
    <t>노래 잘한다는데 히트곡 하나없네ㅋㅋ</t>
  </si>
  <si>
    <t>이와중에 악플다는 한남충들 많은거 보소 ㅋㅋㅋㅋㅋㅋㅋㅋㅋㅋㅋㅋㅋㅋㅋㅋㅋㅋㅋㅋㅋㅋㅋㅋㅋㅋㅋㅋㅋㅋㅋㅋㅋㅋㅋㅋㅋㅋㅋㅋㅋㅋㅋㅋㅋㅋㅋㅋㅋㅋㅋㅋㅋㅋ</t>
  </si>
  <si>
    <t xml:space="preserve"> 자신의 지위를 남용하여 범죄를 저지른 자에게 연금이라도 퍼줄 생각?</t>
  </si>
  <si>
    <t>쪽바리 새끼들아</t>
  </si>
  <si>
    <t>양심적거부 운동하던 박원숭이가 서울시장직에 올라있는데 당연한 결과임.</t>
  </si>
  <si>
    <t xml:space="preserve"> 최순실 특별법을 입법해서..극형에 처해야 한다 이말입니다.</t>
  </si>
  <si>
    <t>이특하고 붐 꼴보기싫었는데ㅎㅎ</t>
  </si>
  <si>
    <t xml:space="preserve"> 뒤에서 박근혜를 지원하고 있는 이런 단체나 조직들.</t>
  </si>
  <si>
    <t>변명이라고 한다는 소리가 아주 가관이다.</t>
  </si>
  <si>
    <t>인류가 멸망해야 한다느니 지구의 주인은 인간이 아니라느니 이딴 헛소리 지껄이는 새끼들..</t>
  </si>
  <si>
    <t>역사적으로 저런 악녀들이 군주의 눈을 멀게해 나라를 사단나게하고 국민들을 위태롭게 하더라</t>
  </si>
  <si>
    <t xml:space="preserve"> 가증스런것들!!</t>
  </si>
  <si>
    <t>그러니 애플도 저런 장난을 치는 게지...쯧쯧</t>
  </si>
  <si>
    <t>소시 팬인데 야 티파니 옹호좀 그만해라.</t>
  </si>
  <si>
    <t xml:space="preserve"> 대한민국 참 잘돌아간다</t>
  </si>
  <si>
    <t>저런걸 왜 국내 서비스 하는지 정부 참 대책 안선다</t>
  </si>
  <si>
    <t xml:space="preserve"> 10년 결산 대상에 응팔은 진짜 이니다</t>
  </si>
  <si>
    <t>로버츠 감독의 이해할수 없는 교체 타이밍 이였다</t>
  </si>
  <si>
    <t>한국 청년새끼들보다 고양이가 낫네.</t>
  </si>
  <si>
    <t>나 전경때는 좀비들 보이는데로 후들겨팻다</t>
  </si>
  <si>
    <t>나머지 43.4프로는 먹고살만한가보네</t>
  </si>
  <si>
    <t>반이슬람 반다양성 환경무시 보호무역 중국을 닮은 정책인 것 같기도 하다.</t>
  </si>
  <si>
    <t>날씨가 기상청 엿먹이나 보다</t>
  </si>
  <si>
    <t>어디서 약을팔어~~</t>
  </si>
  <si>
    <t>모든 피 다 빨아 먹고 조건 걸어 수출도 못하게 하는 정부. .</t>
  </si>
  <si>
    <t>이제는 진짜 얘 자체를 제 인생에서 아웃하고 싶네요.</t>
  </si>
  <si>
    <t>막말하는 것들 많다주변에 말끝마다욕을 섞는애들이 있다</t>
  </si>
  <si>
    <t>못났다 정말</t>
  </si>
  <si>
    <t>지리게 쳐하네시바것들</t>
  </si>
  <si>
    <t>저희집 와서 제가 요리해주면그릇을 치워주지 않네요.</t>
  </si>
  <si>
    <t>가까운 지인 분의 일인데 지인 남편 분의 시동생이 계속 사기 행각을 벌이고 있습니다..</t>
  </si>
  <si>
    <t>니일에 바빠 나에게 연락도 제대로 하지못하는걸이해했다,</t>
  </si>
  <si>
    <t xml:space="preserve"> 그러니까 니가 자취인생사는거야</t>
  </si>
  <si>
    <t>잡을만큼잡았고 더는 안되는거 알고여기글들처럼 재회는 개뿔 없을거에요.</t>
  </si>
  <si>
    <t>썩은내나는사랑하길</t>
  </si>
  <si>
    <t>그렇게 칭송받으니까정치도 해볼만하다 생각했나봐??</t>
  </si>
  <si>
    <t>사람 힘들 때 버리는거 아니다</t>
  </si>
  <si>
    <t xml:space="preserve"> 나쁘다 진짜날씨도 더운데 ..</t>
  </si>
  <si>
    <t>남편이 생활비 60만원으로 생활하는 여자를 만나고 싶다네요</t>
  </si>
  <si>
    <t xml:space="preserve"> 제 마음속에있는 악이 사라져줬으면하네요</t>
  </si>
  <si>
    <t>그래도 늦엇지만 내일이라도지겨운.사람이란거.</t>
  </si>
  <si>
    <t>저사람조심하세요ㅡㅡ</t>
  </si>
  <si>
    <t>너 만날 생각 없다.</t>
  </si>
  <si>
    <t>버스가보니깐여자들만 앉아 있더만 ㅋㅋ</t>
  </si>
  <si>
    <t xml:space="preserve"> 두산 곰들한테 타이틀을 내주기엔 넘 아깝지 않나여???</t>
  </si>
  <si>
    <t>진짜 이유좀 말해줘봐.</t>
  </si>
  <si>
    <t>여자 5명중 1명이 성형한다니 말다했지.</t>
  </si>
  <si>
    <t xml:space="preserve"> 친구새낀 대학때문에 바쁜데 같이좀하자고 볼멘소리햇더니 이번에 대학 연합 엠티도 빠진다네여.</t>
  </si>
  <si>
    <t>머한사람들은 배워먹은게없다.</t>
  </si>
  <si>
    <t>내가 연락을 안하면 안하는 남친..</t>
  </si>
  <si>
    <t>내대신 누가 욕좀해줘..</t>
  </si>
  <si>
    <t>중간에 유학을. .. .나쁜시끼. ,</t>
  </si>
  <si>
    <t>그런데 여자친구는 옷 입는거는 양보를 안하네요</t>
  </si>
  <si>
    <t>넌 엄마 꿈에 한번도 나타 나주지 않니?</t>
  </si>
  <si>
    <t>이재용잘생겼네ㅡㅡㅡ</t>
  </si>
  <si>
    <t>미안하단말은하나도안하네</t>
  </si>
  <si>
    <t>우리는 닭공주님이 언능 퇴위해야...</t>
  </si>
  <si>
    <t>그네~하야하는 그날까지 ~난 토요일 마다~광화문 간다~~</t>
  </si>
  <si>
    <t>이래도 박근혜 광신도들은 단돈 1원도 안받았다 하겠지.ㅋㅋ</t>
  </si>
  <si>
    <t>롯데는 니네 나라로 가!!</t>
  </si>
  <si>
    <t>아이를 정유라만 키웠으면 모르겠는데 보모 고용해서 했을것 같은데 맡기면 되지 돈이 그렇게 많은 사람이 ㅎ</t>
  </si>
  <si>
    <t>당연히 물려야지 대기업에서 로봇생산 할꺼고 개념만있는 대통령이면 그세금으로 딴짓은 안할꺼니까 세금으로 복지에 써야한다</t>
  </si>
  <si>
    <t>대갈통에 구멍날까 무섭디? 이 쪼다들아!!!</t>
  </si>
  <si>
    <t>조작설이라고 생각없이 외쳐대는 알바들아. 지겹지도 않니? 차라리 댓글을 달지마세요. 격떨어져!</t>
  </si>
  <si>
    <t>어라 이거보고 인권단체에서 우리나라도 교도소에 에어컨 설치하자고 하는거 아니야</t>
  </si>
  <si>
    <t>남까눈건 잘하네 참</t>
  </si>
  <si>
    <t>희대의 거품 김수현</t>
  </si>
  <si>
    <t>독일검찰한테 수사 받으면 탈탈 털릴까봐 귀국시키려는 수작아닐까??</t>
  </si>
  <si>
    <t>짱개 많고 물가 개비싼 제주따위 안가도 된다</t>
  </si>
  <si>
    <t>SGS 자체가 삼성에서 분사한 회사라는 말은 왜 기사에 없냐 ㅋㅋㅋㅋ</t>
  </si>
  <si>
    <t>이재용이 없어도 삼성은 돌아간다... 엄단해라..</t>
  </si>
  <si>
    <t>닭그네 때문에 고생들 하네</t>
  </si>
  <si>
    <t>달착륙구라설,911자작극설,세월호잠수함설 이런거 믿으면 순진한게 아니라 바보임</t>
  </si>
  <si>
    <t>북한 사이버전사들이여 적당히 해라</t>
  </si>
  <si>
    <t>ㅋㅋ 안전하게 철밥통 지키다가 성과연봉제 도입하니깐 힘들고 짜증나지? 배가 부른듯.</t>
  </si>
  <si>
    <t>혼자지내고 나갈일도 없으니깐 50센치 눈폭탄 쏟아져라</t>
  </si>
  <si>
    <t>존나 뻔뻔 절대 본적도 없다던 니 얼굴 기억한다</t>
  </si>
  <si>
    <t>견찰 들아.... 지금 교통이 문제냐.... 나라가 망해가는데.... 끝까지 개 노릇하겠는건가...</t>
  </si>
  <si>
    <t>내나라에...내국민들이원하는..조그만한동상하나세우지 못하는게...박근혜가정치하는나라다</t>
  </si>
  <si>
    <t>꺼지라해 한국에 외국인들이 얼마나 많은데 방패로 세워라</t>
  </si>
  <si>
    <t>척추도 없애고 쇠막대기 하나 꽃아두지 외ㅢ</t>
  </si>
  <si>
    <t>이제부터 런닝맨은 쓰레기프로가 되는거다</t>
  </si>
  <si>
    <t>수컷 유전자가 얼마나 한심하냐면 지들니 지 조상 챙기는 것도 못 해서 여성한테 빌빌 거리며 달라붙음 도태됐으면</t>
  </si>
  <si>
    <t>순실이 한테 결제는 받앗냐?</t>
  </si>
  <si>
    <t>전경련 해체하라.</t>
  </si>
  <si>
    <t>저 뇬 주둥이가 거짓부렁이 잘하게생겼네 그려</t>
  </si>
  <si>
    <t>아 sbs새벽에빡치게 제목뽑네 지상파언론은 아직 박근혜 편이라우~~그동안 언론 조작으로 받아먹은게있거등~이딴식으로 보도하는 언론꼴통새끼들 다 조사받아야되</t>
  </si>
  <si>
    <t>역시짱깨클라스는달라~이쉐키도사형시켜라</t>
  </si>
  <si>
    <t>한국 노친네들은 하는 행동보면 예의같은거 정말 차리기 싫더라 뻔뻔하고 무대포 예의도 없고 돈내고 타라해라</t>
  </si>
  <si>
    <t>당신은 어디서 태어났는가??</t>
  </si>
  <si>
    <t>저런인간에게 인정사정을 베푸는넘은 같이 죽어야 한다</t>
  </si>
  <si>
    <t>나는 티아라에 그 키작은 애만 좀 없었으면 좋겠다.</t>
  </si>
  <si>
    <t>컴백안해도 되겠네 .</t>
  </si>
  <si>
    <t>애들 장난도 아니고 뭐하는건지 왔다갔다 안했다고 간호장교자체를 부정하더니 아주 국민들을 멍구로 보는구나</t>
  </si>
  <si>
    <t>대만은 대한민국 임시정부에 자금줄 대준 나라 입니다. 혐한을 하고 일빠를 한다고해도 그나라를 욕하지 맙시다.</t>
  </si>
  <si>
    <t>빨리 하던거나 해라 잠수함에 시간끌기하지말고</t>
  </si>
  <si>
    <t>고문해라!!!!</t>
  </si>
  <si>
    <t>대한민국 종북좌빨 및 간첩이 232만명</t>
  </si>
  <si>
    <t>자 그럼 이제 기성용도 국대에서 뺄 시간..</t>
  </si>
  <si>
    <t>개 좋아하는 년놈들치고 제정신인것들 드물다는걸 다시 한 번 확인시켜주신^^</t>
  </si>
  <si>
    <t>일베 악플달러 단체로 왔대요^^^^^</t>
  </si>
  <si>
    <t>검찰에서 마중 못나가게 바로 특검에게 송치해라</t>
  </si>
  <si>
    <t>나도 니 모른다 병신년아</t>
  </si>
  <si>
    <t>개호구 동네북일세~~</t>
  </si>
  <si>
    <t>자존심은 제발 지키자 ㅅ.....ㅂ 벌레들 은 버리자</t>
  </si>
  <si>
    <t>역시나 표절의 민족 조센징</t>
  </si>
  <si>
    <t>성향을 안보고 취미도 안보고 무~~~~~조건 돈이랑 얼굴만 보고 결혼하니 지루하지...당연한걸 말이라하나..</t>
  </si>
  <si>
    <t>저걸 한국고위층이 숨겨놧울꺼라는 생각은 안해봣냐??</t>
  </si>
  <si>
    <t>시종일관 침착모드 독하다독해</t>
  </si>
  <si>
    <t>니들이뭔데?</t>
  </si>
  <si>
    <t>어차피 국민 세금 빨아서 만든거 뭐 어때</t>
  </si>
  <si>
    <t>지금도 일자리없는 조선 개돼지들 어쩌냐?</t>
  </si>
  <si>
    <t>또 리콜 새폰 몇번을 줄려구~~</t>
  </si>
  <si>
    <t>정치가 아니라 기업가네</t>
  </si>
  <si>
    <t>사진 바꿔라 죄수복에 쇠고랑 찬 사진으로</t>
  </si>
  <si>
    <t>구라치고있네 게토레이들</t>
  </si>
  <si>
    <t>서울에 진도 9의 지진이 발생된다면 아파트 사는 놈들 다디졌다</t>
  </si>
  <si>
    <t>50년동안 수도없이 많은 멀쩡한 사람 고문하고 죽이고 병신 만든 악마 김기춘이....드디어 국민과 역사의 심판을 받는구나....블랙리스트뿐만 아니라 살인죄로 다시 수사해라</t>
  </si>
  <si>
    <t>아직도 그냥 쓰고 있는 인간들은 잠재적 폭탄테러범들</t>
  </si>
  <si>
    <t>임금체불 잘하는 사장같은 인상이다</t>
  </si>
  <si>
    <t>말타고 졸라 잘다니는구만....</t>
  </si>
  <si>
    <t>내가 아는 유일한 사자성어. . 미친 닭년. .</t>
  </si>
  <si>
    <t>소속사는 이래서 큰데로 가야함. 진짜 찐따같이 일 못한다.</t>
  </si>
  <si>
    <t>???이게 속보야????</t>
  </si>
  <si>
    <t>주댕이를 꼬매야 안짖지?</t>
  </si>
  <si>
    <t>민주당은 김정은이 2중대.ㅋㅋㅋㅋㅋㅋㅋ</t>
  </si>
  <si>
    <t>세계가 미쳐가는군...</t>
  </si>
  <si>
    <t>박정희가 어떠인간인지 알고나면 폭동 일어날걸. . .</t>
  </si>
  <si>
    <t>초아야 우리 설현이가 압도적으로 신이 내린 미모인걸 이쁜 걸 어쩌냐 넌 평범한걸</t>
  </si>
  <si>
    <t>국민들 분열 시키지 말고, 민주주의 나라에서 투표로 결정해라... 일주일 지나 달라진건 힘받아 탄탄해진 박사모 뿐</t>
  </si>
  <si>
    <t>이태리도 개후진국이네 ㅡ.ㅡ</t>
  </si>
  <si>
    <t>우병우 잡아 처형하자</t>
  </si>
  <si>
    <t>나도 시위하는 년들이나 두둘겨 패러 가볼까</t>
  </si>
  <si>
    <t>ㄹ혜 왈 현빈 미만잡</t>
  </si>
  <si>
    <t>성형한여자 안만난다~절대</t>
  </si>
  <si>
    <t>일본인은 '개'의 후손이 아니다, '원숭이'의 후손이지.</t>
  </si>
  <si>
    <t>힘좀세졋다고 천조국한테까지 깝치지만 현실은 힘만센 속좁은 찌질이</t>
  </si>
  <si>
    <t>그냥 냅두세요...얼마나 부담스러울까</t>
  </si>
  <si>
    <t>미안한데 LG는 모바일 정리하고 오로지 중저가 제품 하나로 가서 내실을 다져야 할 것 같다</t>
  </si>
  <si>
    <t>유재석이 박근혜보다 낫다.</t>
  </si>
  <si>
    <t>아이고 방귀문이랑 바끄네가 슬퍼하겠네...</t>
  </si>
  <si>
    <t>전쟁 일어나도 지진 일어나도 대갈통 올림머리 하나?</t>
  </si>
  <si>
    <t>왜 켈빈 헤리스 나이만 공개하냐 결별은 테일러와 히들이 해놓고 기자 반성해라...</t>
  </si>
  <si>
    <t>뿌웅 ~~~ 방구나 먹어라 ~~~</t>
  </si>
  <si>
    <t>내새끼가 아니어도.. 내 지인이 아니어도.. 그저 하염없이 애가 타고 눈물이 나서 일손이 안잡히던 때다.. 이 나쁜..녀ㄴ아</t>
  </si>
  <si>
    <t>박근혜는 자기한테 나쁜 말 하면 발끈혜..</t>
  </si>
  <si>
    <t>낙천은 무슨..노골적으로 삼성 응원하고 해설하구결국 사기쳐서 지인생 망친거..</t>
  </si>
  <si>
    <t>미친넌 하나 때문에 이게 뭔 난리냐! 차라리 자결을 해라..</t>
  </si>
  <si>
    <t>그냥 아무것도 하지말란말야</t>
  </si>
  <si>
    <t>이런건 누구나 할수잇어 물론 똥센징들에겐 너무 힘든일이지</t>
  </si>
  <si>
    <t>이제 신용이 안간다,,,,,몇일째 기상예보 0%자나</t>
  </si>
  <si>
    <t>쌍판떼기 개때리고 싶네</t>
  </si>
  <si>
    <t>박통은 암이다. 깨끗히 도려내자. 대한민국 바로 세우자.</t>
  </si>
  <si>
    <t>똘아이도 이런 개똘아이는 본적이 없어.. 무뇌야?</t>
  </si>
  <si>
    <t>누구의 싹이 잘리나 보자....</t>
  </si>
  <si>
    <t>우리도 중국가는거 다른데로 가야하지 않나? 중국의 딴지</t>
  </si>
  <si>
    <t>제발 집안단속 잘 해라</t>
  </si>
  <si>
    <t>미련한 한민족.</t>
  </si>
  <si>
    <t>순실아 상봉역 근처에 아파트 많이 삿니?</t>
  </si>
  <si>
    <t>국민은 탄핵을 원한다...지켜보자 새누리</t>
  </si>
  <si>
    <t>써글년 생긴대로 노네. 저 집구석은 씨를 말려야 한다</t>
  </si>
  <si>
    <t>저런 중요한자리를 안가고 아프리카를 간다는게 말이돼? 한숨나온다...</t>
  </si>
  <si>
    <t>닭띠해 청와대에 꼬꼬덱 에구 머리야!</t>
  </si>
  <si>
    <t>솔직히 맞는말이지 헌법위에 떼법을 일반국민도아닌 국회의원이란자들이</t>
  </si>
  <si>
    <t>박근혜보다 김정은이 진실하다</t>
  </si>
  <si>
    <t>속빈강정이다한마디로 나라팔아 먹을놈이지</t>
  </si>
  <si>
    <t>반장어....... 혀놀림이 기가 막힌다지..... 기름 좌르르....</t>
  </si>
  <si>
    <t>짱깨들 지20 끝나니까 미뤄뒀던 고등어 막 구워 처 먹나 봅니다.</t>
  </si>
  <si>
    <t>역쉬 자기 자리 찾아 가는구나 너희는 딱9위 ㅋㅋㅋㅋㅋ</t>
  </si>
  <si>
    <t>아부에는 선수빰치네</t>
  </si>
  <si>
    <t>재산몰수는언제하냐..</t>
  </si>
  <si>
    <t>미개하고 무지한 짱꼴라 나라에 국제사회가 편들어줄리없지 당연..</t>
  </si>
  <si>
    <t>너만 빼고 손흥민 잘하는거 다알고있엇을꺼야 감독새꺄</t>
  </si>
  <si>
    <t>댓글비율 30대 노총각들이 왤케 많아? ㅋㅋㅋㅋㅋㅋㅋㅋㅋ</t>
  </si>
  <si>
    <t>블랙박스 영상은 왜 지웠을까..??</t>
  </si>
  <si>
    <t>국적불문하고 어디에나 수준 낮은 언론이 문제 네요</t>
  </si>
  <si>
    <t>그전에 니놈 먼저 찾아내 처형할듯 ㅡㅡ;;</t>
  </si>
  <si>
    <t>저기다가 디바궁한방 쏘고싶다</t>
  </si>
  <si>
    <t>모아논돈이 꽤 있나보군</t>
  </si>
  <si>
    <t>윤길현 인성이 아닌데야구가 되겠니?</t>
  </si>
  <si>
    <t>이게 다 오유때문이다</t>
  </si>
  <si>
    <t>너만 빠지면 된다</t>
  </si>
  <si>
    <t>4월 퇴진은 국민이 반려했음 즉각퇴진만이</t>
  </si>
  <si>
    <t>아무튼 이나라에선 정상이 아닌 미친것들은 개패듯이 패는게 답이다.</t>
  </si>
  <si>
    <t>더우면 약냉방칸으로 가시는게 맞고 쌍팔년도 선풍기 1호선으로 가야 정신차릴듯..</t>
  </si>
  <si>
    <t>관심꺼라 전기 민영화 기사 떳다</t>
  </si>
  <si>
    <t>왜하필 이정희인가...</t>
  </si>
  <si>
    <t>용인할 테니까 짱깨를 바다에 수장시키자</t>
  </si>
  <si>
    <t>분명 아까 방금전까지만 해도 60미리라고 했다...</t>
  </si>
  <si>
    <t>비판이 아니라 빙판 ..기자야....</t>
  </si>
  <si>
    <t>벌금없이 징역형만으로바꿔봐라 저러나</t>
  </si>
  <si>
    <t>돈 안주면 일하는 의미가없잖아 나쁜놈들</t>
  </si>
  <si>
    <t>소비자를 우롱하는 폭스바겐은 나가라!</t>
  </si>
  <si>
    <t>넌 누구니? 못생겨서</t>
  </si>
  <si>
    <t>이제 고마해라~사십년동안 해쳐먹었음 배터지겠다</t>
  </si>
  <si>
    <t>여배우는 박지은이 아니지... 솔직히 박지은이 전지현 덕본거지</t>
  </si>
  <si>
    <t>피디랑 신정환 둘다 간보기하는거지 ㄲㄲ</t>
  </si>
  <si>
    <t>문화재청 놈들의 손에서 문화재는 문화재가 아니라 화재일 뿐이다.</t>
  </si>
  <si>
    <t>안...안예뻐...</t>
  </si>
  <si>
    <t>만약 블랙리스트문서 나오면 무기징역 하시길</t>
  </si>
  <si>
    <t>순실이누나한테 부탁해보지 그래? ㅡㅡㅡㅡ</t>
  </si>
  <si>
    <t>계속 사고치는데 계속 나오는건 뭔가 빽이 있다는거다.</t>
  </si>
  <si>
    <t>가디언하고 메갈리언히고 싸우면 누가 이김?</t>
  </si>
  <si>
    <t>잡아서 아스팔트에 비벼서 골로 보낼 인간들이 너무 많다.</t>
  </si>
  <si>
    <t>가만 보면 얘도 드라마 해서 성공한 게 별로 없는데 항상 보면 주연 하더라.. 연기도 그저 그렇고</t>
  </si>
  <si>
    <t>댓글보면 질투와 부러움에 손가락이 떨리나 보지? ㅎㅎㅎ</t>
  </si>
  <si>
    <t>배신자비박은 새누리당에 남아있을 자격없다.</t>
  </si>
  <si>
    <t>힘들게 다시 야구 할수 있게 됐으면 오해살만한 행동 하지도 말고 겸손하게좀 하자.</t>
  </si>
  <si>
    <t>군기밀유출죄에 걸린다고 협박 받으셨나 군법이 더 쎄다고 하믄서</t>
  </si>
  <si>
    <t>기춘이 미쿠라지는소금뿌려서잡아와야되는데</t>
  </si>
  <si>
    <t>꼭 저런 넘들이 나라 망한다고 혀 끌끌 차고 다님 ㅉㅉㅉ 쓰레기넘들</t>
  </si>
  <si>
    <t>손흥민 밑 다 지잡</t>
  </si>
  <si>
    <t>지롤을 하세요</t>
  </si>
  <si>
    <t>김사부좀보고양심좀배워라</t>
  </si>
  <si>
    <t>연합 지상파 될때부터 이 뉴스안봄 수구꼴통들의 제대로된 앞잡이가 됬음</t>
  </si>
  <si>
    <t>한물갔다고 욕하더니ㅋㅋ막상 길가 걸어다니면 다 하고 있음</t>
  </si>
  <si>
    <t>미췬것들이 한둘이 아니야...</t>
  </si>
  <si>
    <t>면상에 화장한것과 안한것이 완전 다르긴 하네.노인네.</t>
  </si>
  <si>
    <t>명동은 좀 망해주길 ㅋㅋㅋㅋ</t>
  </si>
  <si>
    <t>원숭이가 날뛰네....</t>
  </si>
  <si>
    <t>언론사도 본인들이 보관한 증거 꽤 있을듯.</t>
  </si>
  <si>
    <t>물러나라 쫌! 당신만 없으면 됨</t>
  </si>
  <si>
    <t>어쩌나 대한민국.</t>
  </si>
  <si>
    <t>6천원이면 김밥xx집 가서 참치김밥 두줄사먹는게 백배낫겠네</t>
  </si>
  <si>
    <t>자신이 일궈내서 얻어낸 것도 아닌 주제에 뻔뻔스럽게 대가를 더 요구하는 전형적인 조선인의 모습</t>
  </si>
  <si>
    <t>짱꼴라..도둑질해서 마니 따라왔네.</t>
  </si>
  <si>
    <t>전세계를 사깇치고 왜 또 나왔노</t>
  </si>
  <si>
    <t>세월호 생각하면 마음이 너무 아프네요... 정말 정부가 원망스럽습니다!!!</t>
  </si>
  <si>
    <t>하기야 닭의 기억력이 며칠못가더라 그러니까 말을 뒤집지뭐 9네야 최소한 사람을 닮아가라국민은 니가 속죄하길 바란다</t>
  </si>
  <si>
    <t>군대 까는 몽 랩 부르더니니도 다를ㄱㅔ 없구나</t>
  </si>
  <si>
    <t>이참에 마약이나 도박으로 삼중살은 어떠냐</t>
  </si>
  <si>
    <t>미티겠다,없는사람은 서울에서 살지 말라는 얘기다.평양식이네? 원숭아!</t>
  </si>
  <si>
    <t>신은경 볼수록 밉상이네</t>
  </si>
  <si>
    <t>난 단통법 좋던데? 악플다는 애들은 대부분 폰팔이 및 가족들인가???</t>
  </si>
  <si>
    <t>일본의 마루타 ,현재는 군의관의 마루타지</t>
  </si>
  <si>
    <t>세상에 저 대형사고내놓고 튄거야?</t>
  </si>
  <si>
    <t>이자슥 사람 잘 못 봤다 하더만...웃긴 자슥이네</t>
  </si>
  <si>
    <t>이제와서 피해자코스프레하지마라 공범일뿐이니까</t>
  </si>
  <si>
    <t>악질 쓰레기</t>
  </si>
  <si>
    <t>이피엘 하위권팀에 가도 얜 후보</t>
  </si>
  <si>
    <t>눈물의 똥꼬쇼를 보고 계십니다.</t>
  </si>
  <si>
    <t>우리나라국회에 풀어놓죠</t>
  </si>
  <si>
    <t>원래 비싼 변호사 사면 살인도 면함. oj심슨 사건 유명하잖아.</t>
  </si>
  <si>
    <t>조수보다 못그리면 그게 미술인이냐</t>
  </si>
  <si>
    <t>대한민국을 사랑하는 마음이 남아 있다면 스스로 물러나셔야합니다</t>
  </si>
  <si>
    <t>방어율 99.9라서 등번호 99로 지었냐</t>
  </si>
  <si>
    <t>그 애비에 그 자식.</t>
  </si>
  <si>
    <t>손연재는 뭐하는데 소속사도있냐?</t>
  </si>
  <si>
    <t xml:space="preserve"> 민주당 새누리 할거없이 각종이익사업에 얽혀있고 특권의식에...</t>
  </si>
  <si>
    <t xml:space="preserve"> 그냥 이제 티비에 나오지말자인성 진짜 나쁘네...</t>
  </si>
  <si>
    <t xml:space="preserve"> 장가 가기는 힘들듯</t>
  </si>
  <si>
    <t>존나 무식한 기자로..</t>
  </si>
  <si>
    <t>아무리 변호인이라 해도 너무 하네 돈에 눈이 퉈 나오네</t>
  </si>
  <si>
    <t>어디서개구라를</t>
  </si>
  <si>
    <t>그렇게 당당한데 얼굴은 왜 가렸어요</t>
  </si>
  <si>
    <t xml:space="preserve"> 하여간 맨유는 후..</t>
  </si>
  <si>
    <t xml:space="preserve"> 가을야구 하면 코딱지만한 광주구장 다 채울수 있나 ??? ㅋㅋㅋㅋㅋㅋㅋㅋㅋㅋㅋㅋㅋㅋㅋㅋㅋㅋㅋ</t>
  </si>
  <si>
    <t xml:space="preserve"> ㄹㅇ 중국 같은 팀한테 어떻게 겨우 3대2로 이기냐?? ㅡㅡ</t>
  </si>
  <si>
    <t xml:space="preserve"> 판매를 하지만 과연 삼성이 리콜기기를 새기기로 둔갑 했어 판매를 하는냐</t>
  </si>
  <si>
    <t>기상캐스터들보면 진짜 생각이 없어보입니다.</t>
  </si>
  <si>
    <t>조진웅이 언제부터 대단했다고 무슨 해결사 드립치냐?</t>
  </si>
  <si>
    <t>제는 처음봤을때부터 관상이 너무 안좋았음.</t>
  </si>
  <si>
    <t>전여옥말에 의하면 우리근혜여왕께서도 햄버거를 포크로 쳐드셨다죠.</t>
  </si>
  <si>
    <t>남조선하고 북조선 거기서 거긴데 김치를 먹나 못 먹나 차이야 남조선주제 비천한것들</t>
  </si>
  <si>
    <t>짱개들 해도너무 했다</t>
  </si>
  <si>
    <t xml:space="preserve"> 성능도 떨어지는 것을 더 비싸게 팔고있다.</t>
  </si>
  <si>
    <t>순교는 지가 하던가..........</t>
  </si>
  <si>
    <t xml:space="preserve"> 진짜 그런식으로 축구하면안되는데 맨유는 그런식으로는 안한다</t>
  </si>
  <si>
    <t>나쁜놈들 북극 빙하 녹히려고 별 수를 다 쓰네.</t>
  </si>
  <si>
    <t xml:space="preserve"> 파업이 국가 경제에 미치는 영향은 엄청나고국제 경쟁력을 다시 원상회복하는것은 거의 불가능하다!!!</t>
  </si>
  <si>
    <t>근데 문재인은 아니다.</t>
  </si>
  <si>
    <t xml:space="preserve"> 돌싱이 무슨.....</t>
  </si>
  <si>
    <t xml:space="preserve"> 결혼생활까지 김치년만나서 고생하고싶냐</t>
  </si>
  <si>
    <t>에휴 진짜 골빈년들....</t>
  </si>
  <si>
    <t>엔진오일 주기도 모르는뇬들이지ㅋㅋㅋㅋ</t>
  </si>
  <si>
    <t>허허허 민심이 떠났으니 미국으로 돌아가세요</t>
  </si>
  <si>
    <t>웃기시네.한명 .정와대 개입없인 일어나지 못할일이다.</t>
  </si>
  <si>
    <t>세월호 7시간, 청와대 우스운 해명 뿐,살인교사&amp;과실치사징역 3000년</t>
  </si>
  <si>
    <t>애초에 만드는거부터가 부실투성이니 여기저기 녹슬고 난리부터 나지...</t>
  </si>
  <si>
    <t>제일기획아 니들이 원한게 이거였냐</t>
  </si>
  <si>
    <t>김정일 목따러간다한사람 그기분 이해된다...</t>
  </si>
  <si>
    <t>이건 남자분의 잘못이큽니다!</t>
  </si>
  <si>
    <t>유로파도 못가는 감독 주제에 핑계 15졌고~~~</t>
  </si>
  <si>
    <t>계집들은 집안일이나 할것이지 ㅋㅋㅋㅋ</t>
  </si>
  <si>
    <t>풉... 택시기사를 20대가 한다고 생각해봐라.</t>
  </si>
  <si>
    <t>니네 싼똥 니네가 솔선수범 법의 심판받고 치워라.</t>
  </si>
  <si>
    <t xml:space="preserve"> 동정심이 아니라 그냥 인간 같지도 않은게 껍데기만 인간으로 사는구나..</t>
  </si>
  <si>
    <t>쪽발아.쪽발아.</t>
  </si>
  <si>
    <t>왜 도데체 이걸로 삼성 이미지가 좋아진다는거지?</t>
  </si>
  <si>
    <t xml:space="preserve"> 슈틸리케 명감독 아님.</t>
  </si>
  <si>
    <t xml:space="preserve"> 창피해 죽겠다.</t>
  </si>
  <si>
    <t xml:space="preserve"> 당신들이 박정희, 전두환때 있었던 비리들을 제대로 해결하지 않고 잘못해도 정부만 옹호해주니 나라꼴이 이렇게 됐습니다.</t>
  </si>
  <si>
    <t>난 언론을 제일 못믿겠다</t>
  </si>
  <si>
    <t xml:space="preserve"> 북유럽이나 네델란드애들이 평균은 180넘지만 나보다 큰애들 별로거의 없음...</t>
  </si>
  <si>
    <t xml:space="preserve"> 박유천에게 실망하든 안하든 악플러 니들이 뭔 상관임?</t>
  </si>
  <si>
    <t>엄마.아빠가 좀 덜떨진애을 낳구만~</t>
  </si>
  <si>
    <t>짱깨새키들 15억 인구로 5천만인구가진 대한민국에 문화 속국되겠네 ㅋㅋㅋㅋ</t>
  </si>
  <si>
    <t xml:space="preserve"> 쓰레기 저질국가는 안가는게 상책이다.</t>
  </si>
  <si>
    <t>세금으로 쳐 놀고 먹는것도 배아프다.</t>
  </si>
  <si>
    <t>레알은 왜또 꿀빰??</t>
  </si>
  <si>
    <t>여성부는 실패한 정책이다.</t>
  </si>
  <si>
    <t>쫒겨나라</t>
  </si>
  <si>
    <t xml:space="preserve"> 문제는 둘다 노무현 따까리들이라서 동족상잔이 되거든. ㅋㅋㅋㅋ</t>
  </si>
  <si>
    <t>지난번 촛불에 슬그머니 이석기석방 현수막을 단자들은 누군가...</t>
  </si>
  <si>
    <t>기래기가 조선까지 들먹이며 최고의 변호를 하는군...</t>
  </si>
  <si>
    <t>한국에 지휘체계가 엉망인줄 알고 있는 일본정부!</t>
  </si>
  <si>
    <t>무도충들 많네 ㅋㅋㅋㅋㅋㅋㅋㅋㅋ</t>
  </si>
  <si>
    <t xml:space="preserve"> 이대 입시담당관...책임이 없지...</t>
  </si>
  <si>
    <t>어느 협회는 회장까지 출동해서 뒷바라지하고 이것들은 말단직원 보내는 돈도 아까워서 안보내고...</t>
  </si>
  <si>
    <t>최순실 박근혜는 10조 은닉하고...</t>
  </si>
  <si>
    <t>그럼 위안부도 돈 받지 말았어야지..</t>
  </si>
  <si>
    <t xml:space="preserve"> 반려자로써 절대 좋지않지..</t>
  </si>
  <si>
    <t xml:space="preserve"> 인스턴트 문화 극혐....</t>
  </si>
  <si>
    <t xml:space="preserve"> 이곳에 인권이 존재하나?</t>
  </si>
  <si>
    <t>구라구라구라청 ㅡ.ㅡ 슈퍼컴은 왜샀냐?</t>
  </si>
  <si>
    <t>우리나라 인터넷 우익의 특징을 우리나라보다 일본을 좋아한다는거ㅋㅋㅋㅋㅋㅋㅋㅋ</t>
  </si>
  <si>
    <t>한국이 핵낙진까지 뒤집어쓸 각오로 사드로 든든하게 방어해드릴테니 걱정말고 무장하십쇼 일본형님들</t>
  </si>
  <si>
    <t>와~실어증 걸렸다던 사람이 토요일에 세씨봉공연한다네요</t>
  </si>
  <si>
    <t>조강지처 버리더니 애들도 다뺏기네 ㅋ</t>
  </si>
  <si>
    <t>악플보소 기가찬다 다들 시집 못가 열불나셧소?</t>
  </si>
  <si>
    <t>진짜 저런짓 하는 일본도 대단하다...</t>
  </si>
  <si>
    <t>박근혜가 지킨 유일한 선거공약, "국민대통합" 진짜 진정한 꼴통이다</t>
  </si>
  <si>
    <t>왜 시간끌지? 답답하네</t>
  </si>
  <si>
    <t>다른일에는 졸 빨리 언론플레이하던 박원숭옹은 어디계시나??</t>
  </si>
  <si>
    <t>진짜 이해 안되는 부부네..</t>
  </si>
  <si>
    <t>이제는 전라도 분들이 미는 사람은 절대로 대통령만들면 안된다.</t>
  </si>
  <si>
    <t xml:space="preserve"> 팬택 망하게 한 회사가 삼성이다...</t>
  </si>
  <si>
    <t>더욱분발하여 재용이 들어가잇는데 나왓을때 놀라게 해주세요</t>
  </si>
  <si>
    <t xml:space="preserve"> 그동안 그렇게 팔아먹으면서 이득 남길때만 좋았지...</t>
  </si>
  <si>
    <t>솔직히 엘지 구린데..</t>
  </si>
  <si>
    <t>일본은 미국 뺨 먼저 때리고 죽통 쳐맞은걸로 사과 받으려고 하네 ㅋㅋㅋ</t>
  </si>
  <si>
    <t xml:space="preserve"> 저 따위 판결하는 판사도 함께.</t>
  </si>
  <si>
    <t xml:space="preserve"> 리더십은 좋지만 너무 자신의 주장이 강해</t>
  </si>
  <si>
    <t>세월호가 박근혜 때문이면 김선일 죽은것도 노무현때문이네?</t>
  </si>
  <si>
    <t xml:space="preserve"> 약쟁아</t>
  </si>
  <si>
    <t>요즘 삼성 이미지 완전 쓰레기인데...</t>
  </si>
  <si>
    <t>하루하루가 일 년같이 괴롭고 길었던 내게너의 일 년은 그다지도 덧없이, 혹은 즐겁게 지나 갔던 게지.</t>
  </si>
  <si>
    <t>재수없다정말 진짜 이기적이구나 너는.</t>
  </si>
  <si>
    <t>저보다 한살 어린 과장과 사이가 좋치 않습니다.</t>
  </si>
  <si>
    <t>여자친구가 판녀충이면 믿고 걸러라.</t>
  </si>
  <si>
    <t>징징대고..</t>
  </si>
  <si>
    <t>입금하고 나니까 답없이 잠적하내요</t>
  </si>
  <si>
    <t>제가 남친이랑 250일정도가다가 뭔가 지치면서관심도 점점없어져서 먼저 이별통보를했습니다</t>
  </si>
  <si>
    <t>뭐 유유상종 이라고 하니깐알아서 잘 하겠지만불쌍함.ㅋ</t>
  </si>
  <si>
    <t>자존심이 가장 중요하다고 했던 너는 결국 나보단 너의 그 자존심이 더 중요했나보다...</t>
  </si>
  <si>
    <t>유효기간 만료된다고 카톡 메시지 받았을 때 내 생각은 했니.</t>
  </si>
  <si>
    <t>남자쪽에서 저한테 마음은 없으면서 제가 먼저 차주길 기다리는것 같다는 느낌이 들어 한달 가까이 울면서 지내다가 결국 이별통보했는데남자친구의 기다렸다는 듯이 쿨한 "그래" 라는 대답..</t>
  </si>
  <si>
    <t>난 너 안봐</t>
  </si>
  <si>
    <t>그 사람은 정말 잘 지내고 좋게 지내는 것 같은데 왜 저만 이렇게 힘들어해야되는지 모르겠어요..</t>
  </si>
  <si>
    <t>아니면 우리에게 미래가 없어서 아예 시작을 안하려는거니?</t>
  </si>
  <si>
    <t>겟엠,팡야,메이플 등등...요즘 마비하는데 말없으면 볍신이잖아요?</t>
  </si>
  <si>
    <t>난 아직도 그때의 감정인데넌 벌써 그 추억을 지웠나봐ㅎ</t>
  </si>
  <si>
    <t>나중에 모든지 자기식으로 바꾸려하더라구요</t>
  </si>
  <si>
    <t>어이없네 정말</t>
  </si>
  <si>
    <t>니가 영악할까 ? ㅋㅋㅋㅋㅋㅋ</t>
  </si>
  <si>
    <t>39살 쳐먹고 잘하는 짓이다</t>
  </si>
  <si>
    <t>그저 난 너한테 이용하기 편한그런 존재였는지..</t>
  </si>
  <si>
    <t xml:space="preserve"> 그러면서엘지의 중심타자냐...</t>
  </si>
  <si>
    <t>아사다 마오는 연아 언니처럼 부드러운 연기를 잘 못하잖아요.</t>
  </si>
  <si>
    <t>근데남친은 도통풀생각을안하네..</t>
  </si>
  <si>
    <t>좃발이는 가라...</t>
  </si>
  <si>
    <t>19일부터는 부터는 고삼과 N수생들도 함께 할 거에요.</t>
  </si>
  <si>
    <t>농구선수가 참 편한 직업이네 불법승부조작 토토하고 걸리면 몇게임 쉬다고 또 토토하고 쉬다가 꿀 직업이네</t>
  </si>
  <si>
    <t>급이 같다고 생각하나?</t>
  </si>
  <si>
    <t>채식하는 여자는 무조건 걸러라 미신을 진짜로 믿는수준</t>
  </si>
  <si>
    <t>비박이 탄핵안하면 이번엔 니들 탄핵한다</t>
  </si>
  <si>
    <t>똑같은 세금내는데 서문시장은 피해액부풀려서 천억 보상해주고 여수시장은 120점포탔다는데 피해액 줄여서 5억보상해준다며?</t>
  </si>
  <si>
    <t>대통령 전나하고싶은거야. 유엔사무총장 임기 끝나자마자. 유엔결의안따위는 개나주고 득달같이 달려드는 꼴이..늙은이 권력욕이 징그럽다..</t>
  </si>
  <si>
    <t>중국은 날아오는 철새들도 민폐네OOO</t>
  </si>
  <si>
    <t>엑티브나 해결해....</t>
  </si>
  <si>
    <t>바보 사진 보기 싫으니 올리지 마세요</t>
  </si>
  <si>
    <t>범죄두 ㅋㅋㅋㅋㅋㅋㅋㅋㅋ</t>
  </si>
  <si>
    <t>순실이가 제일 두려워하는건... 전재산 몰수... 빈털된 순득순실 자매가 순대국집에서 손님한테 술병으로 쳐맞는꼴을 봐야할텐데..</t>
  </si>
  <si>
    <t>삼성알바들 삼성 실드치로 왔네 ㅋㅋㅋㅋㅋ</t>
  </si>
  <si>
    <t>양세형의 가장 큰 장점은 낄낄빠빠의 정석이라는 점</t>
  </si>
  <si>
    <t>남편의 남동생이 서방님이라는게 말이 되나?? ㅋㅋㅋㅋ</t>
  </si>
  <si>
    <t>구질구질하고 역겹고 멍청하고 무능하고 거짓말쟁이에 이제 뻔뻔하기까지모든 부정적인 말을해도 아깝지 않은 당신이 대통령이라는게 참으로 부끄럽고 챙피하다.</t>
  </si>
  <si>
    <t>최악이다 너란인간</t>
  </si>
  <si>
    <t>불법시위자들은 그만 물러가기를</t>
  </si>
  <si>
    <t>보고하면 이해는 하는겨?계이독경 이지 ?ㅉㅉ</t>
  </si>
  <si>
    <t>이렇게 더운데 얘를 어떻게 생산 하냐? 하느님도 무심 하군!</t>
  </si>
  <si>
    <t>별관심도 없지만 정준영을 좋아 하지 않음..</t>
  </si>
  <si>
    <t>하늘이 벌하는거지 ㅉㅉ</t>
  </si>
  <si>
    <t>다 필요 없고 박정희 대통령이 만든 대국민 사기법인 전기요금 누진제부터 고쳐라</t>
  </si>
  <si>
    <t>박근혜는 빨리 자리에서 내려와 수사받아라</t>
  </si>
  <si>
    <t>아베야너는 그냥 박근혜랑 놀아라</t>
  </si>
  <si>
    <t>이게다 쳐죽일 경상도 때문이다 뒈뒈뒈 !</t>
  </si>
  <si>
    <t>이제 깝죽떠는 김태군 그놈 세레머니 안봐도 되나요?</t>
  </si>
  <si>
    <t>그래 그래~~ 추악한 비리 닭 빨리 갈아치우고 다시 시작하자~~!!</t>
  </si>
  <si>
    <t>맞는날 아니냐?? 최순실이가 챙기니께 ㅎㅎ</t>
  </si>
  <si>
    <t>캐면 캘수록 에미나 딸냔이나 민족의 ㅅ냔들이네ㅡㅡ</t>
  </si>
  <si>
    <t>총만 안들었지 날강도</t>
  </si>
  <si>
    <t>군부가 개입해서 폭격기로 청와대 가루만들어버려야함</t>
  </si>
  <si>
    <t>트와이스에는 효효효만 없으면 완벽하다...</t>
  </si>
  <si>
    <t>스포좀 그만하라고 기레기들아</t>
  </si>
  <si>
    <t>버스안에서 오지게처맞겟네</t>
  </si>
  <si>
    <t>팀쿡이 물러나지 않는한 혁신은 없지.</t>
  </si>
  <si>
    <t>일본에 통제받는 윤병세와 반기문....외교관 출신들은 강대국에 비위맞추는 간신배들이다!!</t>
  </si>
  <si>
    <t>그 꼬라지 때문에 언제 한번 피똥쌀 줄 알았다...</t>
  </si>
  <si>
    <t>순실이는 엄청 퍼주더니 ..개 패드값이네</t>
  </si>
  <si>
    <t>삼성불매삼성불매♬♬♬</t>
  </si>
  <si>
    <t>저 x같은 면상 미리보기 방지 좀 해주면 안되나</t>
  </si>
  <si>
    <t>어차피 야구 좋아하는 재용이가 살꺼야 기다렸다 팔어</t>
  </si>
  <si>
    <t>그럴거면 왜 폐지해</t>
  </si>
  <si>
    <t>미치광이 트럼프..</t>
  </si>
  <si>
    <t>광주 넘이었으면 배째라하고 거액요구했을것이다</t>
  </si>
  <si>
    <t>테러가 너무 많아~</t>
  </si>
  <si>
    <t>정권교체로 절대 조기사면 없이 죄값 죽을때까지 받게 해야된다</t>
  </si>
  <si>
    <t>저런인간들 때문에 나라가 발전을 안한다</t>
  </si>
  <si>
    <t>사실이라면 대통령이 브로커인가????</t>
  </si>
  <si>
    <t>꽁트안하냐 소개하다드립치는건 오래못간다</t>
  </si>
  <si>
    <t>ㅋㅋㅋㅋ ㅋㅋㅋㅋㅋㅋㅋㅋㅋㅋㅋㅋ 닥그네아줌마 말하면서 수심이 그득하네 ㅋㅋㅋㅋ 간만에 보네 ㅋ</t>
  </si>
  <si>
    <t>대한민국이 아니라, 대한심국으로 되겠구나!</t>
  </si>
  <si>
    <t>혼자라도 먹고살아야지! 그래도 넌 가수가 아니다! 알지...!</t>
  </si>
  <si>
    <t>거지 맞으면서ㅋㅋㅋ</t>
  </si>
  <si>
    <t>같은 깜방에 넣어주는 정도는 배려하도록 하자...</t>
  </si>
  <si>
    <t>본인불찰이네 누굴탓해</t>
  </si>
  <si>
    <t>어휴 쓰레기음질을 강요하는 애플클라스...</t>
  </si>
  <si>
    <t>결백하다면서 구단이 숨긴거부터 수상하다</t>
  </si>
  <si>
    <t>따님 생활비로 매달 2천만원 썼다는 기사를 봤던거 같은데 더 이상 얘기 안 할께요!</t>
  </si>
  <si>
    <t>저럴거면 그냥 번역이나 하던가 가수하지말고</t>
  </si>
  <si>
    <t>김종국 송지효 하자건에 대해서 유재석이 모르진 않았을듯 ㅈㄴ 실망이다 가식적인 놈</t>
  </si>
  <si>
    <t>pd너도 참 욕처먹어 가면서 담담하게 폐지 안시키네</t>
  </si>
  <si>
    <t>근데 서장훈은 왜 요즘 여기저기 나와?이해불가</t>
  </si>
  <si>
    <t>지진나서 그냥 가라읹아라.</t>
  </si>
  <si>
    <t>중국엔 아무말 못하고 한심하고 무능한 뿐인 정부</t>
  </si>
  <si>
    <t>둘다 감옥이나 쳐가라.</t>
  </si>
  <si>
    <t>jtbc야 말로 북한간첩들이 하는 방송아닌가?ㅋㅋㅋ그거에 온 국민들이 속아서 대통령탄핵까지하고.. 멍청이들 나중에 북한한테 먹히고 자유를 뺏겨봐야 정신차릴려나?</t>
  </si>
  <si>
    <t>중구난방으로 설치된건 맞아 하지만 네비로미리안내해도 졷ㅡ만한 승용차 운전자들보면 바로앞까지 가서 속도 팍줄이거든 그런 놈들이 태반이지</t>
  </si>
  <si>
    <t>청와대가 그냥 사적 범죄조직이었다 ㅠ</t>
  </si>
  <si>
    <t>뻔뻔해보이기는 김기춘 우병우급이 맞다싶다.</t>
  </si>
  <si>
    <t>대가리에 똥만 찼네 ㅉㅉ</t>
  </si>
  <si>
    <t>메국노 색끼들~~~~~~~</t>
  </si>
  <si>
    <t>죄인을 보호하는 이 나라 구치소는 누구를 위해 존재하는 곳인가? 또 다른 청와대인가?</t>
  </si>
  <si>
    <t>마약한번놔줘라.히죽거리면서다불게~</t>
  </si>
  <si>
    <t>쪽바리들 열등감 ㅂㄷㅂㄷ</t>
  </si>
  <si>
    <t>할머니가 힘들게 한 상 차렸는데 다같이 좀 먹게 하지 피디 진짜 생각이 있냐 없냐 참 융통성 없다 ㅉㅉ</t>
  </si>
  <si>
    <t>내년 FA대박내려고 이번년도에 미친듯이던지겠네</t>
  </si>
  <si>
    <t>기레기는 흡연 안하는갑네..</t>
  </si>
  <si>
    <t>채령이 뺨때려줄사람</t>
  </si>
  <si>
    <t>응 다음 아이폰 부러워서 개 발광하는 폭탄노트7 나오세요</t>
  </si>
  <si>
    <t>하하 저거는 방송에서 지 애 절라 거론하드만 애나 키우지</t>
  </si>
  <si>
    <t>배우로써는 인정! 그치만 인간으로는 그냥 와이프임신중에 여자들이랑 놀아난 남편</t>
  </si>
  <si>
    <t>대통령 말 잘못하던데 이것 부작용인가?</t>
  </si>
  <si>
    <t>김일성 쓰레기박근혜랑 동급 그러니까 하야해</t>
  </si>
  <si>
    <t>이토히로부미한테 핸드폰을 던져라..</t>
  </si>
  <si>
    <t>인간이 어떻게 달에 갈수있냐 ㅋㅋㅋㅋ 말도 안되는 조작비디오로 다 속아넘어간거봐라 ㅋㅋㅋㅋ</t>
  </si>
  <si>
    <t>김상혁도 운주운전하고 안했다고 구라쳤다가 10년넘게 공중파 못나오고 있는데 노홍철은 잘만 나오고..키야~~</t>
  </si>
  <si>
    <t>김치년들짧치스타킹하이힐부탁행</t>
  </si>
  <si>
    <t>일본 인구가 다 저기에 상륙하면 인정해주마.</t>
  </si>
  <si>
    <t>한화가라 거기 가면 오억쯤은 받을거다</t>
  </si>
  <si>
    <t>늦더이 이어갈수있다?? 야.야 나도 그런말할수있다</t>
  </si>
  <si>
    <t>그렇게 누가 거지같이 가난하래 ??? 돈벌어 ~~그리고 서울서 집사 그것도 없으면 고생하는거지 뭐..</t>
  </si>
  <si>
    <t>돈 없다고 해도 사장 너네들은 외제차 끌고 다닐꺼잖아요 ㅋㅋㅋㅋㅋ</t>
  </si>
  <si>
    <t>하.....어쩜 저리 박그네랑 똑같네</t>
  </si>
  <si>
    <t>지하철 그거 난민들 타고 다니는거 아님?</t>
  </si>
  <si>
    <t>히잡써주는것만도 이미 평화주의 페미니스트란건데 여튼 강경파놈들이 문제임</t>
  </si>
  <si>
    <t>애를 왜 더 힘들게 만들어...시상식 참석가 그렇게 중요한가? 회복하는게 우선이지...</t>
  </si>
  <si>
    <t>관종페북인스타트윗 폭발예상ㅋㅋ</t>
  </si>
  <si>
    <t>이재용 무조건 구속해라</t>
  </si>
  <si>
    <t>국민을 위해서 무엇을 했고,앞으로 무엇을 할수 있나요?</t>
  </si>
  <si>
    <t>앱등이는 사형이 답이다</t>
  </si>
  <si>
    <t>지옥에나가라 현세에 드릅게배부르니좋으십니까?</t>
  </si>
  <si>
    <t>국민들 들고일어나기전에 하야해라 !</t>
  </si>
  <si>
    <t>세금이 부족한게 아니라 도둑놈이 많은 것입니다!</t>
  </si>
  <si>
    <t>으이그 이 빨갱이들....</t>
  </si>
  <si>
    <t>개목걸이 걸어서 질질~~저것들은 그방법이 답이다</t>
  </si>
  <si>
    <t>재균아 너흑시 순실이 연줄인나</t>
  </si>
  <si>
    <t>ㅋㅋ 개한민국이 싹 다 망하는 꼴인가 ㅋㅋ</t>
  </si>
  <si>
    <t>하야해라.박근혜 하야해라....</t>
  </si>
  <si>
    <t>아줌마 요즘은 무슨 드라마가 재밌나요?</t>
  </si>
  <si>
    <t>에이, 나쁜.년.....</t>
  </si>
  <si>
    <t>비호감에 양파같은인간</t>
  </si>
  <si>
    <t>만만한게 영업용 이네 쪽팔리지도 않나</t>
  </si>
  <si>
    <t>독방바닥에 난방패널조차 과분하다</t>
  </si>
  <si>
    <t>공사노가다막꾼들이 설계를 할수있겟냐?</t>
  </si>
  <si>
    <t>노무현 10분의 1에서 내렸다.. 비리 저지르고 그걸 덮기위해 국가위신은 생각지도 않은채 자살한 대통령의 10분의 1아 도대체 뭘까??</t>
  </si>
  <si>
    <t>내가 봐서 괜히 시청률 올려주기 싫은 이유가 뭘까</t>
  </si>
  <si>
    <t>비프리는 산이형한테 개기지말도록.클라스 차이는 여전하니까!</t>
  </si>
  <si>
    <t>폭스바겐 사는 사람은 진짜 뇌가 없을듯..</t>
  </si>
  <si>
    <t>그럴거면 작년에 쓰지 ㅋ 9등 해보니까 이건 아니야? ㅋㅋ</t>
  </si>
  <si>
    <t>이런 또라이가 대선후보라니..미국이란 나라 참 모르겠다</t>
  </si>
  <si>
    <t>존나 얼굴도 혐오스럽다ㅡㅡ</t>
  </si>
  <si>
    <t>솔직히 돼정은 멍멍이자식과 그 추종자 및 국내 종북 좌빨, 북한으로 이득취하려는 극우만 빼면 통일 못할것도 없지 뭐....</t>
  </si>
  <si>
    <t>에휴 맹레발 또 시작이네ㅋㅋㅋㅋㅋ쳐발리면 맹구 몇위 됨?ㅋㅋㅋㅋ</t>
  </si>
  <si>
    <t>손흥민 오늘 진짜 못했다 인정하자 눈 썩는줄</t>
  </si>
  <si>
    <t>진짜정신상태가궁금하다 그렇게박근혜가좋으면결혼해서외국으로꺼지세요</t>
  </si>
  <si>
    <t>왠지 박근혜랑 박정희가 오버랩된다.ㄷㄷㄷ</t>
  </si>
  <si>
    <t>구글이 뉴스만 치고나가면 한국에서도 네이버는 밀려난다.</t>
  </si>
  <si>
    <t>정말 망할려고 악을 쓰는구나 ...</t>
  </si>
  <si>
    <t>중국?????미친거임??</t>
  </si>
  <si>
    <t>운동을 해라 게으른돼지쉨희들아</t>
  </si>
  <si>
    <t>추울수록 성소수자들을 학살해야 한다!</t>
  </si>
  <si>
    <t>정형돈 그릇이 딱 이거밖에 안되는거다 될놈은 떡잎부터 알아본다고</t>
  </si>
  <si>
    <t>쪽바리 색히들 뒤질라고...</t>
  </si>
  <si>
    <t>야수들이 수비도 너무못해</t>
  </si>
  <si>
    <t>겨우 삼족가지고</t>
  </si>
  <si>
    <t>개누리신보라의원인가 착각 ,그년은 디게 못생겼는데 ,,,</t>
  </si>
  <si>
    <t>무슨말도 못믿겠는데</t>
  </si>
  <si>
    <t>근혜 물대포한번 맞아볼카?</t>
  </si>
  <si>
    <t>다필요없고 닭통년은 포승줄 수갑 둘다 해라</t>
  </si>
  <si>
    <t>마돈나 마 존나 징글 징글</t>
  </si>
  <si>
    <t>떠도는 녹음파일을 들어본사람이 성남시장님 욕설이 굉장하다던데~ 국민들이 그걸 이해할런지~~</t>
  </si>
  <si>
    <t>대한민국이 나를 어찌할거야하는 태도네박그네 똑같네</t>
  </si>
  <si>
    <t>트럼프 무슨 말을 하는건지 도대체 알아 먹을쉬가 없네.</t>
  </si>
  <si>
    <t>난 스벅이랑은 안맞던데...</t>
  </si>
  <si>
    <t>에휴 앵무새같은냔</t>
  </si>
  <si>
    <t>정신안차리고 또 저러네 정신병원에 입원시켜야할듯</t>
  </si>
  <si>
    <t xml:space="preserve"> 비정규직 몇십년을 일해도 집 한채 못사는 이나라가 잘사는 나라라고~~~~~~~~~</t>
  </si>
  <si>
    <t xml:space="preserve"> 평생 반성하면서 살아라</t>
  </si>
  <si>
    <t>기상청은 지미 낙하산들만 앉혀놨나 기본적인 능력도 안되는 링겐들 집합소인 것 같네,</t>
  </si>
  <si>
    <t xml:space="preserve"> 공무원 뿐만 아니라 니들도 혈세로 엄청난 지원받으면서 아닌척은.</t>
  </si>
  <si>
    <t>왜 열폭이지 못생겼다</t>
  </si>
  <si>
    <t>양싸님아.....8년만에 나오는 10주년 기념 앨범 표지를 꼭 랜덤으로 돌려야만 했나요 쥬륵...</t>
  </si>
  <si>
    <t>진짜 정우성은 아니지않냐</t>
  </si>
  <si>
    <t xml:space="preserve"> 누구에게 비아그라른 처먹였을까알고있는 일본기자 글막고 고소하구 으그</t>
  </si>
  <si>
    <t xml:space="preserve"> 편히 쉬면서 느긋하게 관람중이냐?</t>
  </si>
  <si>
    <t xml:space="preserve"> 멸종시킬 인종들!</t>
  </si>
  <si>
    <t>방광ㅈ염 걸리면 자네가 책임질건가?</t>
  </si>
  <si>
    <t>멸종위기 고릴라 우리에 쳐넣어놓고 4살짜리 빼엑충 빠졌다고 총살.</t>
  </si>
  <si>
    <t>봅슬레이부터 안봤다</t>
  </si>
  <si>
    <t xml:space="preserve"> 저 사람 분명 해기사도 없고 잠수함도 안타본 완전 문외한이라는 건 알겠다...</t>
  </si>
  <si>
    <t xml:space="preserve"> 여자는 자존심이 상해 성폭행으로 고소함</t>
  </si>
  <si>
    <t>많이받아쳐드시고 이젠 쳐받아먹은 밥값해야것지!!</t>
  </si>
  <si>
    <t>부대생활 같이했던 선후임들은 권혁수이름만 들어도 욕부터 나올텐데ㅋㅋㅋㅋㅋ</t>
  </si>
  <si>
    <t>근데 LG야 기왕욕먹을거면 150억주고 양현종 사오지 그랬냐....</t>
  </si>
  <si>
    <t>목사가 왜 정치권에서 gr하냐...</t>
  </si>
  <si>
    <t>시간끌려고 발버둥치는게 보인다자꾸 발악하면 헌재에서도 빠른탄핵인용 하면 된다</t>
  </si>
  <si>
    <t xml:space="preserve"> 인간말종이구나</t>
  </si>
  <si>
    <t>니그들이 오기전엔 인디언(이 단어도 웃기는 단어지만) 땅이었다.</t>
  </si>
  <si>
    <t>잠깐 이렇게 들썩거리다 말겠지만 앞으로 얘는 티비에서 볼때마다 비호감이겠다.</t>
  </si>
  <si>
    <t>이 일베인은 왜 티비에나오는지 모르겠다</t>
  </si>
  <si>
    <t xml:space="preserve"> 정말 웃긴넘들이네</t>
  </si>
  <si>
    <t>왜긴 왜야 연기력 안돼, 상판때기도 안돼, 인간성도 안돼.</t>
  </si>
  <si>
    <t xml:space="preserve"> 그네랑 탄핵동기 친목계 해라.</t>
  </si>
  <si>
    <t>트럼프 정부 끝이 참궁금하다.</t>
  </si>
  <si>
    <t xml:space="preserve"> 벌레 조선족들 열받냐?</t>
  </si>
  <si>
    <t>대선잡고 김머중 간첩인거 밝혀내자</t>
  </si>
  <si>
    <t xml:space="preserve"> 암튼 김치냔들이 문제여~~~~</t>
  </si>
  <si>
    <t xml:space="preserve"> 문병신이 1위라니 어의없네 없어요</t>
  </si>
  <si>
    <t>지구상 가장 잔인한 동물=인간.</t>
  </si>
  <si>
    <t>별짓 다해도 헬지폰은 샴송폰에 개발린다...</t>
  </si>
  <si>
    <t>미쳤네 36도..나 잘못본줄;</t>
  </si>
  <si>
    <t>변호사 이경재가 시킨 작전이다!!</t>
  </si>
  <si>
    <t>찐따 새끼들은 패딩 입고가면 일진들 한테 빼앗기지 않냐</t>
  </si>
  <si>
    <t xml:space="preserve"> 팀내 인기선수들은 정말 반성해야한다.</t>
  </si>
  <si>
    <t xml:space="preserve"> 원숭이들아...</t>
  </si>
  <si>
    <t>정말 캥기는게 아무것도 없다면 자료를 파쇄기에 넣었을까?</t>
  </si>
  <si>
    <t xml:space="preserve"> 무식한 기레기야</t>
  </si>
  <si>
    <t xml:space="preserve"> 노조떨거지들 너들 돈줄 곧 없어진다.</t>
  </si>
  <si>
    <t xml:space="preserve"> 한국은 망해야한다.</t>
  </si>
  <si>
    <t>앞으로 보수는 전라도 인간들 들어 오게 하면 안됀다...</t>
  </si>
  <si>
    <t xml:space="preserve"> 저 멍청한 무능하며 파렴치의 극치를 보여주는 박근혜가 국회가서 뭐 " 구국의 개헌" ㅋㅋㅋ</t>
  </si>
  <si>
    <t>지나던 개가 다 웃겠네.</t>
  </si>
  <si>
    <t xml:space="preserve"> 너네 이거 있어 ? ㅋㅋ ㅋㅋ 못났다 못났어</t>
  </si>
  <si>
    <t xml:space="preserve"> 바보 기상청</t>
  </si>
  <si>
    <t>일베랑 메갈이랑 싸우네ㅋㅋㅋㅋㅋㅋㅋㅋㅋㅋㅋㅋㅋㅋㅋㅋㅋㅋㅋㅋㅋㄱ</t>
  </si>
  <si>
    <t>촛불들은 딱보니 당해봐야 정신차리는 놈들이네.</t>
  </si>
  <si>
    <t>저 닥년프로포폴에 얼굴에 주사기만 꽂아대니 제대로 된 생각이라곤 안하는년일세!!</t>
  </si>
  <si>
    <t>교육부 답답하네요.</t>
  </si>
  <si>
    <t xml:space="preserve"> 까페베네가 최악이지.</t>
  </si>
  <si>
    <t>어떻게 이 닭대가리정부는 재대로 하는게 단 하나라도 없냐</t>
  </si>
  <si>
    <t xml:space="preserve"> 끼리끼리 노네</t>
  </si>
  <si>
    <t>한나라의 대통령의로써 무능은 죽어 마땅하다.</t>
  </si>
  <si>
    <t>터키 케밥 안묵는디잉 ㅡㅡ</t>
  </si>
  <si>
    <t>삼성은 램 외에는 믿을만한게 없다.</t>
  </si>
  <si>
    <t>유재석 은퇴해라...</t>
  </si>
  <si>
    <t xml:space="preserve"> 철도 민영화 꼼수부리는겁니다.</t>
  </si>
  <si>
    <t>촛불놈들때문이지..</t>
  </si>
  <si>
    <t>돈아깝다. 터널...</t>
  </si>
  <si>
    <t>역시 원숭이라 생각이 없구만 ㅉㅉ</t>
  </si>
  <si>
    <t>청문회똑바로 답해라</t>
  </si>
  <si>
    <t>김앤장은 뭐하는 집단이냐.</t>
  </si>
  <si>
    <t>저 새끼 아직도 살아 있었어?</t>
  </si>
  <si>
    <t xml:space="preserve"> 사회에 나오면 누군가 너희들 죽일것이다.</t>
  </si>
  <si>
    <t xml:space="preserve"> 이슬비 : "개인적인 목적으로 개인 연차를 썼는데...</t>
  </si>
  <si>
    <t xml:space="preserve"> 아니 최순실이 따까리가 맞다...ㅉㅉㅉ</t>
  </si>
  <si>
    <t>참 기자양반 가지가지로 조회수 늘릴려고 하네... ㅎㅎㅎ</t>
  </si>
  <si>
    <t xml:space="preserve"> 짱개섀끼들 마냥~ 품격이 없냐 ㅋㅋㅋ</t>
  </si>
  <si>
    <t>노인네들이 요새 시대흐름을 잘 파악을 못하는듯</t>
  </si>
  <si>
    <t>암탉이 울면 집안이 망한다는 말은 사실인거 같다</t>
  </si>
  <si>
    <t>대중의 목소리는 많은 부분이 비합리적이라는 걸 명심해야...</t>
  </si>
  <si>
    <t xml:space="preserve"> 중궈는 아시아에 적이 많아서 전쟁 못함</t>
  </si>
  <si>
    <t>이정현 손에장지지기 생방부탁!</t>
  </si>
  <si>
    <t>야 니들도 싹다 물갈이야</t>
  </si>
  <si>
    <t xml:space="preserve"> 지온이한테 미안하지도 않나??</t>
  </si>
  <si>
    <t>고향세탁한 전라도하고 엮이느니 혼자가 나음</t>
  </si>
  <si>
    <t>닭그네야 지금 사과하고 내려와야 동정론도 생기고 빼돌린 국민세금으로 평생 놀고먹을 수 있다</t>
  </si>
  <si>
    <t xml:space="preserve"> 안그러니 아가야?</t>
  </si>
  <si>
    <t>여자들아 정신차려라..</t>
  </si>
  <si>
    <t>모하고지내는데 연락한통없냐!!!!!!!!!!!!!!!!!!!!!!</t>
  </si>
  <si>
    <t>이게 기울어진 사회란거다</t>
  </si>
  <si>
    <t>특히 판보면 주부들 은근히 많음 한심해 ㅉㅉ</t>
  </si>
  <si>
    <t>자기들 욕구채울려고 괜히 여자마음 흔들어놓고 그러지말라구요</t>
  </si>
  <si>
    <t>나름대로 소신껏 하기 때문에맨날 다이어트 방 안오고.</t>
  </si>
  <si>
    <t xml:space="preserve"> 하고 차마 밖에선 그렇게 티내지 않지만...</t>
  </si>
  <si>
    <t xml:space="preserve"> 3년동안 사귀면서 친구들도 못만나고 눈치보고 하는게 너무 힘들데요...</t>
  </si>
  <si>
    <t>미워해야하는데 잘헤어졌다고 머리로 아무리 생각하려고해도? 잘 안되네요</t>
  </si>
  <si>
    <t>너를 너무 사랑해서 널 행복하게 해주고 싶었을 뿐이지 몰라서 다퍼다준 바보가 아니다</t>
  </si>
  <si>
    <t>진심으로 사랑 안했나보죠</t>
  </si>
  <si>
    <t>사귀면서도 외롭고 너무 우울하고별거 아닌일로 너무 서운하고 이별까지 생각하게되.</t>
  </si>
  <si>
    <t>니성격 받아주는 남자도 없을꺼다 ㅋㅋㅋㅋㅋㅋㅋ</t>
  </si>
  <si>
    <t xml:space="preserve"> 도대체 왜사이비를 갈려하죠?</t>
  </si>
  <si>
    <t>처음엔 너무 화나고 미웠는데 지금 뭘 어떻게 해야할지 모르겠어요..</t>
  </si>
  <si>
    <t xml:space="preserve"> 너무 하네요~~~~~</t>
  </si>
  <si>
    <t xml:space="preserve"> 솔직히 남자분들 돈 없으면 여자 사귀지 마세요.</t>
  </si>
  <si>
    <t>여성부는 폐지해라 그게답이다</t>
  </si>
  <si>
    <t>진짜 저러냐? 후진국 전형 아니냐? 미친...</t>
  </si>
  <si>
    <t>그네는편지쓰지마라 순시리가쓰야지</t>
  </si>
  <si>
    <t>예민한 예술가라는 핑계로 또라이짓 합리화 시키는인간들이 참 많다</t>
  </si>
  <si>
    <t>나라를 이렇게 만든 진박놈들은 3족을 멸해야 한다</t>
  </si>
  <si>
    <t>기집애들은 올림픽 안보잖아</t>
  </si>
  <si>
    <t>그룹에 왜 전라도 사람을 들이면 안 되는 이유를 보여줬지</t>
  </si>
  <si>
    <t>얘야..그만둬라.네 기사마다 댓글이 엄청난거보면.심각성을 모르겠니? 입국허가 받는다손쳐도.분노한 국민들에게 계란맞을 준비해야해.너는 정말 그때. 너무 양아치같았어.</t>
  </si>
  <si>
    <t>차기 대통령 고문 정도로 가진 에너지 보태주면 좋을련만 권력욕에 도취대서 나라를 가지고 배팅하는 행보구나</t>
  </si>
  <si>
    <t>오 인간 음식물쓰레기를 여기서 다만날수있네!</t>
  </si>
  <si>
    <t>수백억 뇌물준 이재용 구속만 안되봐라</t>
  </si>
  <si>
    <t>조윤선 이 인간부터 수사하자아주 박그네 하고 하는 짓이 똑같네입만열면 거짓말이고</t>
  </si>
  <si>
    <t>여자란 원래 책임감이 없는동물</t>
  </si>
  <si>
    <t>그렇게 조용히 여생을 마감하시라니까</t>
  </si>
  <si>
    <t>으이그 이늙이이들아 곱게좀 늙어라</t>
  </si>
  <si>
    <t>아니 이미 예전에 애비가 조폭동원해서 폭행한걸로 감옥도 갔다온 집안인데 그룹개입이 대수겠냐</t>
  </si>
  <si>
    <t>이제 삼성은 안쓸란다</t>
  </si>
  <si>
    <t>아배야 입술 왜 꽉물고 있어?</t>
  </si>
  <si>
    <t>저 박사모인간들 어떤 인간들인지....</t>
  </si>
  <si>
    <t>다르던 말던 안볼거</t>
  </si>
  <si>
    <t>식어가는 구둘장같은 정권에 무슨 미련을 두는지</t>
  </si>
  <si>
    <t>비아그라 복용한 댓글알바 공격이 시작되었습니다 정권 바뀌면 다들 각오하세요 댓글 달기 부끄럽지 안습니까</t>
  </si>
  <si>
    <t>100만명과 3만명은 너무 차이나지않나?</t>
  </si>
  <si>
    <t>국내기사는 전부다 삼성의 광고수단이지</t>
  </si>
  <si>
    <t>논두렁 축구 ㅋㅋㅋㅋㅋㅋㅋㅋㅋㅋㅋㅋㅋㅋㅋㅋㅋ</t>
  </si>
  <si>
    <t>어쨌든지간에 건방지고 못되게생기고 못생기고 느끼한 트럼프얼굴을 수시로 봐야하는사실이 짜증나는데?</t>
  </si>
  <si>
    <t>매국보수 수꼴 니넨 촛불 대신 조만간 지옥불맛 보게될게야-feat.저승사자</t>
  </si>
  <si>
    <t>최순실 대통령님 하야시켜라</t>
  </si>
  <si>
    <t>약빨고도 안되서 편파까지 조진 형광나방.</t>
  </si>
  <si>
    <t>특검이다급해보이는데? ㅋㅋㅋㅋ</t>
  </si>
  <si>
    <t>안티하나추가요.....</t>
  </si>
  <si>
    <t>롯데는 야구단 이런식으로 운영 할꺼면 부산에서 꺼져라..ㅉㅉ</t>
  </si>
  <si>
    <t>제대로좀 해라 삼송들아. ㅉㅉ</t>
  </si>
  <si>
    <t>유라 잡아다가 대가리 겨누면 다 끝날 일이다</t>
  </si>
  <si>
    <t>20년간 우승 못한 주제애 맨날 팬 머릿수로 들이밀더니만 이거였냐 추행쥐들아.</t>
  </si>
  <si>
    <t>같은 팀원 한명에게 그런 상처를 주고, 그런자신들때매 욕하는 팬들댓글을 자신들이 상처받는다고 고소할 자격이있나요?..전 모르겠네요.</t>
  </si>
  <si>
    <t>이게 다 박양 때문에 그래 ㅋ</t>
  </si>
  <si>
    <t>안타까운건 사실이지만 자업자득이다.</t>
  </si>
  <si>
    <t>한화는 한심하다,,,,결국 좋은감독 다 뺃기고,,,뭘할건지,,,,,</t>
  </si>
  <si>
    <t>이젠 콩밥이 맛있나보네..</t>
  </si>
  <si>
    <t>싸가지!</t>
  </si>
  <si>
    <t>결국 닥대가리가 문제구나</t>
  </si>
  <si>
    <t>거지 같은 나라네.</t>
  </si>
  <si>
    <t>벼락맞아라</t>
  </si>
  <si>
    <t>눈물 흘릴게 아니라 자식은 똑바로 키웠서야지 못 난 년아</t>
  </si>
  <si>
    <t>벌써 남주?? 그정도 연기력이 되남??</t>
  </si>
  <si>
    <t>니부터콩밥줘야겠다</t>
  </si>
  <si>
    <t>입닫고 귀막고 혼자 야구해라 선수 그만죽이고</t>
  </si>
  <si>
    <t>메시는 그런말 들어도 할말없지 사비인혜 빼면 페드로정도 되는 선수니까</t>
  </si>
  <si>
    <t>기업대표란 놈이 찍어먹어봐야 똥인지 아냐. 그냥 이런 동영상이 있구나 했다라니 참나.</t>
  </si>
  <si>
    <t>개 씝 극우 쪽빠리 수장 새끼</t>
  </si>
  <si>
    <t>여기서 부결시키면 정말 정치생명 끝나는 거임. 새누리 지지자가 곧 박근혜 지지자는 절대 아님을 잊지 말 것.</t>
  </si>
  <si>
    <t>나눠지면 새누리가 두개</t>
  </si>
  <si>
    <t>남자들도 저럴땐 여자 죽빵 날려야함 정당방위</t>
  </si>
  <si>
    <t>윗대가리들이 하도 똥을 싸질러 놔서 아랫 사람들만 힘들구나...</t>
  </si>
  <si>
    <t>이종석 관상 영화 연기잊지못함혼자 붕붕~~연기많이늘어 대상 준건가?</t>
  </si>
  <si>
    <t>우리집 개도 난동은 안 부린다...</t>
  </si>
  <si>
    <t>착한 짱깨는 죽은 짱깨뿐인가..</t>
  </si>
  <si>
    <t>체포한 한국인 7명 그냥 사살해도 좋다.</t>
  </si>
  <si>
    <t>결국 지는 안 간다는 뜻이네?</t>
  </si>
  <si>
    <t>저사람 때문에 피해보는 다른사람들은 짜증나겠다</t>
  </si>
  <si>
    <t>조 까셔요~~~김진태 새 끼님~~^^</t>
  </si>
  <si>
    <t>박불통지지자 제품은 안사먹는다</t>
  </si>
  <si>
    <t>저 변호사들은 우리나라 사람 아닌거맞죠????</t>
  </si>
  <si>
    <t>대가리 골빈 기레기 ㅅ ㅐ끼 들 ㅋㅋ</t>
  </si>
  <si>
    <t>최태원의 유전자를 박멸해야 한다</t>
  </si>
  <si>
    <t>변호인 이것들 양심도 없는 쉐끼들</t>
  </si>
  <si>
    <t>사단좋아하네 쓰레기 일당들이지</t>
  </si>
  <si>
    <t>박정희 꼬봉이였군</t>
  </si>
  <si>
    <t>그러다 외계인이 중국으로 출장가겠담</t>
  </si>
  <si>
    <t>얘도 하니,예원,이시영처럼 가식적이면서 털털한척하더라</t>
  </si>
  <si>
    <t>애비랑 똑같이 황천길 갈 운명이구만 공개총살 당해봐라</t>
  </si>
  <si>
    <t>나랑 몸이 비슷하네 얘는 얼굴이 머리빨이지 아마 넘기면 딴사람 빵떡이</t>
  </si>
  <si>
    <t>그니까 애초에 조심했어야지 욕먹을꺼알면서 쯧..</t>
  </si>
  <si>
    <t>형제가 나란히 연예인 더 해먹긴 글렀구만</t>
  </si>
  <si>
    <t>짱개 클라스..어디가니..ㅉㅉ</t>
  </si>
  <si>
    <t>자기도 양심이 있으니 맨정신으론 방송 못했겠지</t>
  </si>
  <si>
    <t>여자도 애국심이 있음? 여자도 개돼지구나.. 여자도 애국심이라는 마음이 있냐고 어떻게 여자가?</t>
  </si>
  <si>
    <t>노읍읍 기자.. 스포충 중 한명이지...</t>
  </si>
  <si>
    <t>방수기능 할려구 이어폰 잭 없앴는데도 방수가 안되는 아이똥 ㅋㅋㅋㅋ</t>
  </si>
  <si>
    <t>요즘 한국여자들 진짜 문제많네</t>
  </si>
  <si>
    <t>최면수사같은거해서 자기도 모르게 술술 불었으면 좋겠다</t>
  </si>
  <si>
    <t>내숭까지말고미국에서살어</t>
  </si>
  <si>
    <t>이제 국정원 댓글부대 니들도 이젠 뒤졌어 이 미친 한심한 븅2신2들아~ㅋㅋㅋㅋ</t>
  </si>
  <si>
    <t>넌 인성부터 고쳐라</t>
  </si>
  <si>
    <t>기집들은 백날 말해줘도 소용없어 뇌는 오직 감성에만 반응하는 미개한 동물이라서</t>
  </si>
  <si>
    <t>끝까지 주접을 터는구나</t>
  </si>
  <si>
    <t>하늘도 무심하지.. 천국망칠까봐 안데려가시나...</t>
  </si>
  <si>
    <t>댓글 알바늠들...ㅋㅋ 또 빨갱이 타령하네 ㅋㅋㅋ</t>
  </si>
  <si>
    <t>이분들은 먹고사는건 걱정없는거 같구나,,,,,,,,,,,</t>
  </si>
  <si>
    <t>기사 당장 파면 시키세요.ㅎㅎㅎㅎㅎㅎㅎ</t>
  </si>
  <si>
    <t>하기 싫음 하지마! 콰아아아</t>
  </si>
  <si>
    <t>나치가 죄 없는 유대인 대신 한국계집들을 학살했으면 국경 없는 의사회에 버금갈 정도로 존경받는 단체가 되지 않았을까 싶다</t>
  </si>
  <si>
    <t>지들이 동양인 차별하는건 절대 말안함 ㅋㅋㅋㅋㅋㅋㅋㅋㅋㅋㅋㅋㅋㅋㅋㅋㅋㅋㅋㅋㅋㅋㅋㅋㅋㅋㅋㅋㅋ</t>
  </si>
  <si>
    <t>연기도 그닥 잘하는건 아닌거 같은데</t>
  </si>
  <si>
    <t>이거 완전히 닭붕어네.</t>
  </si>
  <si>
    <t>그냥 닥쳐라 기상청</t>
  </si>
  <si>
    <t>근데 그 눈빛이 대중적이지 않아서...</t>
  </si>
  <si>
    <t>어른들이 어린 학생보다 못한걸 반성해라</t>
  </si>
  <si>
    <t>피해자 가해자 구분없이 욕하기 좋아하는 인간들 보다 김주하 아나 운서 말이맞지 틀린말했나</t>
  </si>
  <si>
    <t>홍성흔은 병살 레전드가 증명해 주듯이 팀배팅이란걸 해본 적도 없는 단순 무식 스탈이라 감독감은 전혀 아님.</t>
  </si>
  <si>
    <t>일반국민들에게 피해 0.0001% 오로지 돈만보고 연기력×× 첨부터 돈으로만보고만드는 우리 기득권세력들에게 피해가 가니까 오히려 각성하시길..</t>
  </si>
  <si>
    <t>슬비야 똥인지 된장인지 찍어 처먹어봐야 맛을아냐 정신차려라 ㅁ ㅣ친 ㅅ ㅣ보올 뇬아</t>
  </si>
  <si>
    <t>닭년들집회 돈 쳐 받고 혼 파니까 좋냐?? ㅋㅋㅋ</t>
  </si>
  <si>
    <t>박근혜대통령이 문제다..내려오지 않으니 끈을잡그 버티는거지..</t>
  </si>
  <si>
    <t>제가 잘생겼음 나 아이돌 가수 도전함</t>
  </si>
  <si>
    <t>야 니들이 하도 논란이 많아서 다음주에 임재범이랑 박효신 나얼 나온다더라 어휴</t>
  </si>
  <si>
    <t>이런 놈이 파퀴아오 메이웨더할 때 파퀴아오 응원한다고 깝치고...</t>
  </si>
  <si>
    <t>잘가요 개파니 이젠 보내줄게요~~</t>
  </si>
  <si>
    <t>거.짓.말.쟁.이. 더도 덜도 아님.</t>
  </si>
  <si>
    <t>오늘도 견찰은 열심히 세금걷습니다. 왈왈</t>
  </si>
  <si>
    <t>좀 자주웃어라 웃을때도 기분나빠보이던데</t>
  </si>
  <si>
    <t>남친이나 쳐 만나지 쯔쯔</t>
  </si>
  <si>
    <t>억지 해석하자면 그런 이론이고ㅡ한마디로 안하무인에 양아치 삼촌!</t>
  </si>
  <si>
    <t>짱게는가능함 미개한종족......</t>
  </si>
  <si>
    <t>그럼아베부터어떻게좀</t>
  </si>
  <si>
    <t>작뱅은 해도해도 너무한다</t>
  </si>
  <si>
    <t>너도 인제 끝이보이니?</t>
  </si>
  <si>
    <t>칠수는 주위 정리좀 하고 공부 더하고 나온나</t>
  </si>
  <si>
    <t>근데 남자는 군대는 잘 다녀왔는지</t>
  </si>
  <si>
    <t>질기기가 고래심줄보다 질기네</t>
  </si>
  <si>
    <t>중국에 구글이 존재하지 않듯이 구글의 세계에서 중국은 존재하지 않는다.</t>
  </si>
  <si>
    <t>다 일본놈 배때기에 들어가 있다...</t>
  </si>
  <si>
    <t>ㅋ 말안되는 편가르기로 갈등 부추기는 이상한 인간들!</t>
  </si>
  <si>
    <t>짱깨는 짜장면말곤 도움이안되</t>
  </si>
  <si>
    <t>정치인들은 다 기회주의자들인거 몰랐냐??</t>
  </si>
  <si>
    <t xml:space="preserve"> 특히 SNS에 글 남겨서 누가보면 크라운제이로부터의 피해자로 인식케 될수도 있게 만들었어.</t>
  </si>
  <si>
    <t>내가 술집해도 당장 만들듯</t>
  </si>
  <si>
    <t xml:space="preserve"> 남의 나라 가서 너희 나라에서 맛 볼 수 없는 민주주의를 만끽하네.. ㅉㅉㅉ</t>
  </si>
  <si>
    <t xml:space="preserve"> 애 셋은낳은줄 세월을 면상에 직격탄맞았네</t>
  </si>
  <si>
    <t>그러고도 오바마가 뻔뻔하게 두테르테 비난질이네..</t>
  </si>
  <si>
    <t>남의 나라에서 난민으로 살거면 조용히 살든가.</t>
  </si>
  <si>
    <t xml:space="preserve"> 일기예보가 이리 개그쳐댈지 몰랐네</t>
  </si>
  <si>
    <t>캬~ 치졸한 짱깨;;</t>
  </si>
  <si>
    <t xml:space="preserve"> 손흥민 처럼 실력에 비해 과대평가받는선수랑 비교하지마라.</t>
  </si>
  <si>
    <t>그건 무섭나요?ㅋㅋ</t>
  </si>
  <si>
    <t xml:space="preserve"> 그당시 미국 현지 댓글에서도 한국인들 비하, 조롱하는 글 넘쳐 났었는데 딱 그 수준.</t>
  </si>
  <si>
    <t>박은 나라가 망하든 말든 자기의 안위만 생각하는사람입니다</t>
  </si>
  <si>
    <t>아무리 강조해도 지나침이 없다 ㆍ</t>
  </si>
  <si>
    <t>이쁜짓을해야 이쁨받지ㅋ</t>
  </si>
  <si>
    <t>세금 합법적으로 삥땅연구소 탄생이욜ㅋㅋㅋㅋ</t>
  </si>
  <si>
    <t xml:space="preserve"> 그거 못고치면 박근혜,김대중한테 뒷통수쳐맞은것처럼 또당해.</t>
  </si>
  <si>
    <t>난 진짜 너 보려고 직관가는거 하루하루 기다렸던 때가 있었는데 ..이런 양아치 내가 두 번다시 응원 안한다</t>
  </si>
  <si>
    <t xml:space="preserve"> 정부서 일하는 뭐 같은 놈들보다 훨~~~~씬 낫다.</t>
  </si>
  <si>
    <t>예전에 터졌다고 모르쇠는 좀 아니지..</t>
  </si>
  <si>
    <t>뽕쟁이 주제에 은근슬쩍 넘어 갈라고 하네</t>
  </si>
  <si>
    <t>포켓스탑이 근처에 있는 놈들이나 하겠지</t>
  </si>
  <si>
    <t xml:space="preserve"> 총기문화 개나 줘라</t>
  </si>
  <si>
    <t xml:space="preserve"> 당신 아버지처럼 쿠테타 군부 움직이려고 하나??</t>
  </si>
  <si>
    <t xml:space="preserve"> 그런 말들은 안해주셨으면 좋겠어요</t>
  </si>
  <si>
    <t xml:space="preserve"> 방송이 예의가 없네</t>
  </si>
  <si>
    <t>무책임하게 재혼을ㅡㅡ</t>
  </si>
  <si>
    <t>꼴값하네.</t>
  </si>
  <si>
    <t>인성 나쁜 애들은 방송보면 티가나..</t>
  </si>
  <si>
    <t>부산 미세먼지 심한데 장난하나</t>
  </si>
  <si>
    <t>틀림없이 기획사 돈 먹고 시킨거다..</t>
  </si>
  <si>
    <t>일본 진심 침몰했으면 좋겠다.</t>
  </si>
  <si>
    <t>무개념~ 저들에게 행복이 있을까!?</t>
  </si>
  <si>
    <t>ㅋㅋ 정가제 피할라고 일부로 중고책 만들어 파는 거 보소</t>
  </si>
  <si>
    <t>김민희가 아가씨에서 연기를 잘했다 하더라도 개인적인 사생활도 중요하단 생각이듭니다.</t>
  </si>
  <si>
    <t>박통이 법을 어긴건 사실이다</t>
  </si>
  <si>
    <t>턱으로 수박도 깨겠다</t>
  </si>
  <si>
    <t>그러마 헬 조선에서는 생산옹은 적게 가정용은 세금 많이 매길거 같다..</t>
  </si>
  <si>
    <t>봐도봐도 추한놈이네</t>
  </si>
  <si>
    <t xml:space="preserve"> 폰이 이상하게 삐꾸가되는거같어..</t>
  </si>
  <si>
    <t>넌 누구를 원망할래?</t>
  </si>
  <si>
    <t xml:space="preserve"> 기독교는 너무 비지니스다.</t>
  </si>
  <si>
    <t>오 꽤모였는데 알바비좀 썼겠네^^</t>
  </si>
  <si>
    <t>나라가 이모양이니.에휴 꼴뚜기가 뛰니 망둥이가 뛰냐?</t>
  </si>
  <si>
    <t xml:space="preserve"> 양현종 하나 데려온다고 지금 있는 팀이 확 잘하는 것도 아니다.</t>
  </si>
  <si>
    <t>근데 티파니는 하고 싶을때만 참여하나 바쁘면 왜 애초부터 들어왔는지...</t>
  </si>
  <si>
    <t xml:space="preserve"> 2년 연속 어부지리승!^^ㅋㅋ</t>
  </si>
  <si>
    <t xml:space="preserve"> 군사정권 전두환도 사람이라 많은 일을 했는데 이건 그냥 평범한 할머니</t>
  </si>
  <si>
    <t xml:space="preserve"> 한국 검찰 못 믿으니 검찰에 제보안한듯...</t>
  </si>
  <si>
    <t>얼굴 표정 보소 지린다 ㅡㅡ</t>
  </si>
  <si>
    <t xml:space="preserve"> 진실이 뭔지 끝까지 가보자</t>
  </si>
  <si>
    <t xml:space="preserve"> 랩을 잘 알지도 잘 하지도 못하는게 겉멋만 들어서 래퍼는 멋있어 보이니깐 하고는 싶고.....</t>
  </si>
  <si>
    <t>언제부터 정상급3루수야 ㅋㅋㅋㅋ</t>
  </si>
  <si>
    <t xml:space="preserve"> 너희들은 먹지마</t>
  </si>
  <si>
    <t xml:space="preserve"> 마치 좌파 애들이 힘껏 변명하는, 사회주의 자체는 좋은 의도에서 나왔다고 하는 것과 같이.</t>
  </si>
  <si>
    <t xml:space="preserve"> 영국인들이 얼마나 멍청하고 무지한데 그래~~</t>
  </si>
  <si>
    <t xml:space="preserve"> 아우, 티비좀 나오지마, 짜증나니께</t>
  </si>
  <si>
    <t>능력이 없는데 큰자리에 앉아있다보니 내려오기 싫은거 안다.</t>
  </si>
  <si>
    <t>남자가 84퍼라 역시 댓글이 빻았다</t>
  </si>
  <si>
    <t xml:space="preserve"> 닭의 이름을 더럽히지말라 ㄹ혜</t>
  </si>
  <si>
    <t>중국이 인구빨로 힘을 키우긴 했지만, 이런 식이라면 영원히 전세계 어딜 가도 무시당할 수 밖에 없다.</t>
  </si>
  <si>
    <t>돈달라하는 종교는 벌써 종교가 아니다.</t>
  </si>
  <si>
    <t>재벌 총리가 뭘알겠냐?</t>
  </si>
  <si>
    <t>시원하다 세이콘은 최소한의 양심이 있다면 자진시퇴하라</t>
  </si>
  <si>
    <t>더는상위 몇프로가 다해먹도록 나두지맙시다.</t>
  </si>
  <si>
    <t>대통령은 탇핵의 대상이 맞읍니다.</t>
  </si>
  <si>
    <t>역시 한남들 머단하다 머단해</t>
  </si>
  <si>
    <t xml:space="preserve"> 이 시대에 대영제국을 꿈꾸다니 대단한 영국인들</t>
  </si>
  <si>
    <t xml:space="preserve"> 무식한건 어쩔수 없지만 역겨워서 욕해줘야 짐승처럼 말들음</t>
  </si>
  <si>
    <t>애플: 이어폰 구멍은 없앴구요</t>
  </si>
  <si>
    <t xml:space="preserve"> 근데 삼성 망하면 우리나라도 망하는거여 이것들아....</t>
  </si>
  <si>
    <t>쉐보레 개똥차 ㅋㅋ</t>
  </si>
  <si>
    <t>사람이 참 가볍네...</t>
  </si>
  <si>
    <t>같은민족이라는게 부끄럽습니다</t>
  </si>
  <si>
    <t xml:space="preserve"> 그동안 너희들한테 퍼주던 친일파를 지금 재판중이다..</t>
  </si>
  <si>
    <t>추녀가 성형해서 미녀됐더라도 그과거가 숨겨진다고 생각하냐?ㅋㅋㅋ</t>
  </si>
  <si>
    <t xml:space="preserve"> 고양이 많은동네에 사는 사람들은 밤에 고양이 울음소리에 잠을 못잔다.</t>
  </si>
  <si>
    <t xml:space="preserve"> 야당아 종북들아 엔간히 해라!!!</t>
  </si>
  <si>
    <t>어쩌다 이런바보를 몰라보고대통령으로 뽑았을까?</t>
  </si>
  <si>
    <t xml:space="preserve"> 사람들 논리 이상하네...</t>
  </si>
  <si>
    <t xml:space="preserve"> 유독 아이유한테만 엄격한 잣대를 들이대는 사람들.</t>
  </si>
  <si>
    <t>가진자들 약탈합시다.</t>
  </si>
  <si>
    <t>세금은 10배넘게 거두면서....</t>
  </si>
  <si>
    <t>대기업 아들이겠지~</t>
  </si>
  <si>
    <t>트럼프 이 인간은 자업자득이지 뭐.</t>
  </si>
  <si>
    <t>팬들 대다수가 떠난이유도 소속사의 대처능력과 행동거지 때문이지..</t>
  </si>
  <si>
    <t>저것도 탄핵 되야 하는데 미국 뭐하냐???</t>
  </si>
  <si>
    <t xml:space="preserve"> 더붉어당 대권 도전 선언한 5명중에 4명이 군대 면제로 면제율 80% 다.</t>
  </si>
  <si>
    <t xml:space="preserve"> 지금 이 곳 댓글만 보아도 남자들의 경우 피임에 대해 안일한 생각을 가진 것 같이 보인다.</t>
  </si>
  <si>
    <t>빨갱이에 지지않는다</t>
  </si>
  <si>
    <t>형욱이 김영란법때문에 많이 힘들었구나</t>
  </si>
  <si>
    <t xml:space="preserve"> 내 아들 돈은 아깝고 남의 돈은 안 아깝단 말인가?</t>
  </si>
  <si>
    <t>얘는 내려오게 못하나??</t>
  </si>
  <si>
    <t>노동자의 정당한 권리인 파업을 지 불편하다고 욕하고..</t>
  </si>
  <si>
    <t>냉방병은 청와대 계신분들이나 걸리겠지</t>
  </si>
  <si>
    <t>돈만쫓는 SBS는 김은숙 작가님을 배신한 걸 나중에 반드시 후회하게 될 것이다 .</t>
  </si>
  <si>
    <t xml:space="preserve"> 지필요할때만 한국와서 돈 쏙빼먹고 튀는 매국노보다 못한새퀴.</t>
  </si>
  <si>
    <t xml:space="preserve"> 김성근 이샛기는 언제나가나</t>
  </si>
  <si>
    <t>기자야~ 넌 무슨 근거로 그 글들이 다 괴담이라는거지?????!!!!!!!!</t>
  </si>
  <si>
    <t>일반국민들께선박근혜를 정상적인 사고른 가진자로속고살아왔어요</t>
  </si>
  <si>
    <t xml:space="preserve"> 월드컵 반짝 스타 하메스도 레알에서 그모양인데 ㅡㅡ</t>
  </si>
  <si>
    <t>손석희도 잘못있으면 당연히조사받아야지</t>
  </si>
  <si>
    <t>얼굴 뻔뻔한 게 보임.</t>
  </si>
  <si>
    <t>대한민국도 V10 집단소송해서 LG 다신 이런 안일한 제품 판매 못하도록 확실하게 책임을 물어야합니다</t>
  </si>
  <si>
    <t>인기의식해서 자꾸 설정 들어가는거보인다...</t>
  </si>
  <si>
    <t>아직도 애국심에 기대서 저품질차를 고가로 팔아먹는 현기차는 점유율이 더 떨어져야 정신 차린다..</t>
  </si>
  <si>
    <t>삼성은 해외에서 부품 만들지 말라.</t>
  </si>
  <si>
    <t>저도 이런제가 싫네요 ㅜㅜㅜㅜㅜ님들은 스킨쉽진도 어케 생각하세욤..?</t>
  </si>
  <si>
    <t xml:space="preserve"> 그 년이 연아님의 점수를 넘었다니 뭐니...</t>
  </si>
  <si>
    <t xml:space="preserve"> 내가오빠연락기다릴때 오빤 그잠깐시간내서 오빠지금뭐하는중이니까 이따 연락할께.</t>
  </si>
  <si>
    <t>절 사랑하는 마음이 있었으면연락문제로 힘들게 하진 않았겠죠?</t>
  </si>
  <si>
    <t>넌정말 내생각이 하나도안나니?</t>
  </si>
  <si>
    <t xml:space="preserve"> 니들실력은 다 거기서 거기라 백수인거거든백수색히들아 ㅋㅋㅋㅋㅋㅋㅋ</t>
  </si>
  <si>
    <t>참고로 사장세퀴는 사장실 문닫고지 혼자 에어컨 키고 있어요ㅋㅋㅋㅋㅋㅋㅋ</t>
  </si>
  <si>
    <t>이명박근혜식 사고방식은 가라~ ㅋㅋㅋㅋㅋ</t>
  </si>
  <si>
    <t>7월달 출산예정인 산모인데, 남편이 산후조리원이나 도우미비용을 너무 아까워하네요..</t>
  </si>
  <si>
    <t>두산의 오버맨들때문에우리의 서승화선수 주눅들면 안됩니다..</t>
  </si>
  <si>
    <t xml:space="preserve">  왜 기자들은 그런것만 중요시할까요?</t>
  </si>
  <si>
    <t xml:space="preserve"> 성진이 이넘아 너는 뭐하냐...</t>
  </si>
  <si>
    <t>근데 생리전에 뭔 호르몬의 작용 인지 전남친 생각이 나고 그때의 미웠던 감정이 되살아나요</t>
  </si>
  <si>
    <t>그애는 내생각 하나도 안할텐데 바보같이 왜이렇게 힘들어할까요</t>
  </si>
  <si>
    <t>벌써 다른사람이 생긴건지.</t>
  </si>
  <si>
    <t>과거의 일들로 자꾸만 남자친구를 의심하게 됩니다</t>
  </si>
  <si>
    <t>기껏 마음여니까 변하네요</t>
  </si>
  <si>
    <t xml:space="preserve">      가랑이가 얼어 붙을것 같아 나쁜 주인놈아!</t>
  </si>
  <si>
    <t>손석희를 특검하라구속수사하라</t>
  </si>
  <si>
    <t>KT에서 줏어가겠지</t>
  </si>
  <si>
    <t>조작왕 손석희는 구속되고 감옥에 가야한다..</t>
  </si>
  <si>
    <t>중국에 핵 한번 안터지냐..</t>
  </si>
  <si>
    <t>와나 박쥐같은 놈일세........</t>
  </si>
  <si>
    <t>낡은 경유차 노답ㅡㅡ</t>
  </si>
  <si>
    <t>요녀 박근혜에게 사형을 내려 무너진 국기를 바로 세우자.</t>
  </si>
  <si>
    <t>방탄은 빅뱅 엑소와 언플해야만 아는그룹</t>
  </si>
  <si>
    <t>푸틴 오디바마 시키마 쥐이뿔라~~</t>
  </si>
  <si>
    <t>무슨 개소리냐?!!</t>
  </si>
  <si>
    <t>잘한다 김정은 돼지놈을 때려잡자!</t>
  </si>
  <si>
    <t>아줌마들 그냥 쉬세요 ㅜㅜ</t>
  </si>
  <si>
    <t>당신을 계속 봐야하는 팬들이 젤 힘들어...</t>
  </si>
  <si>
    <t>지 좋아서 하는걸 어쩌라고? 길가다 뒈지든말든</t>
  </si>
  <si>
    <t>래퍼저놈들이 역사논하는게 역겹네 군대도 제대로 갔다온애들이 없는ㄷ니ㅣ</t>
  </si>
  <si>
    <t>탄랙안해도 역사가 알거다 그지깽깽이들아</t>
  </si>
  <si>
    <t>전세계가 합심해서 빨리 IS좀 싹쓸어버려라 진짜</t>
  </si>
  <si>
    <t>무엇을 상상하든 그 이하 속지마세요</t>
  </si>
  <si>
    <t>아좀. 그래서 상주는언제오는데!</t>
  </si>
  <si>
    <t>다 쫒아내고 팽개치고 버리고 불지르고 나올 영감</t>
  </si>
  <si>
    <t>내가 젤 싫어 하는게 인종차별하고 흑인이야..</t>
  </si>
  <si>
    <t>단물다빠졋다고 떠들어대도 나가보면 다들 하더라</t>
  </si>
  <si>
    <t>대한민국은 여러가지로 절망적이다.</t>
  </si>
  <si>
    <t>노무현 호통이 인기 끈 후론 개나소나 호통이네.</t>
  </si>
  <si>
    <t>최순실은 종신형으로 다스리자!</t>
  </si>
  <si>
    <t>게족같은 노무시키</t>
  </si>
  <si>
    <t>천왕이건나발이건 하루종일 쪽.;바리 기사 메인에 올리는 네이버는 제정신이냐? 아까천왕까니깐 댓글 바로 지우더라??!!!!!!친일파 조.깥은</t>
  </si>
  <si>
    <t>니네나 잘해 변태들아</t>
  </si>
  <si>
    <t>중국은 먹는걸로 참으로 다양하게 장난질을 치네</t>
  </si>
  <si>
    <t>어찌보면 영남대가 서강대보다 그네한테 데미지는 더 있겠네.</t>
  </si>
  <si>
    <t>와.인간들참많다.지고향놔두고서울와서OOO들이여</t>
  </si>
  <si>
    <t>유재경 혈서라도 썼냐? 그 나물에 그밥~ 거짓말을 철썩같이 해대는 쓰레기들</t>
  </si>
  <si>
    <t>경찰도 썩을대로 썩었다 경찰 뭐 바뀌겠나 이러니 짭새소리듣지</t>
  </si>
  <si>
    <t>참 이런나라가 지구를 대표하니...외계인에게 멸망당해도 할말없을듯....</t>
  </si>
  <si>
    <t>나라망신 시키는 소설. 허구언날 그놈의 피해자 타령이 역겹다.</t>
  </si>
  <si>
    <t>까고있네!. ㄱㅐ수작부리지말고..세금내고.정당하게 써</t>
  </si>
  <si>
    <t>댓글 퍼센트 비율좀봐라 비리비리한 한남충들이 개고기 비호하지 쓰레기같은놈들 개고기사쳐먹을 시간에 운동이나해라</t>
  </si>
  <si>
    <t>정치하는자들이 진짜후미진 곳은 외면하라는거다~문조인과 그졸개들도 표나온곳만기웃거리고 헛소리 남발하지~</t>
  </si>
  <si>
    <t>이제 조만간에 레고도 폭력성 유발한다고 통제라도 하실려고 그러나 ㅋㅋ</t>
  </si>
  <si>
    <t>와 완전 뻔뻔하네요</t>
  </si>
  <si>
    <t>땅이 얼어서 그렇지... 묻을거에요..... 헐 정말 무책임하고 우리나라 현실이라는게 믿기지 않는다</t>
  </si>
  <si>
    <t>조윤선이좆돼네</t>
  </si>
  <si>
    <t>앱등이들 대거 몰렸네.</t>
  </si>
  <si>
    <t>돈 있으면 뭐든 되는구나~</t>
  </si>
  <si>
    <t>누진제 없애서,,,, 전기 폭주해서 블랙 아웃되면.... 또 한전에 난리 칠꺼잖아?? ㅋㅋㅋㅋㅋㅋㅋㅋㅋ</t>
  </si>
  <si>
    <t>김성근 밑으로 가더니 입터는 것부터 배웠네 ㅎ</t>
  </si>
  <si>
    <t>넌 그래서 아웃.</t>
  </si>
  <si>
    <t>차도 없어서 빌린차 끌고다니는 그지셋끼가.. 승질도 g롸알 같네</t>
  </si>
  <si>
    <t>막되먹은 떼놈들~~</t>
  </si>
  <si>
    <t>기상청 체육대회할때 비온다는 소문이 사실인가?</t>
  </si>
  <si>
    <t>친일파 정권때매 아주 막가는구나</t>
  </si>
  <si>
    <t>메르스.세월호.돼지구제역.천문학적 국가.가계빚 그리고 AI까지 위기관리능력 최악의 정부다.</t>
  </si>
  <si>
    <t>새해부터 또 열받네‥</t>
  </si>
  <si>
    <t>감독하지말고 프론트나 전력분석팀이나 운영해라 인간아</t>
  </si>
  <si>
    <t>특검은 양아치들인가</t>
  </si>
  <si>
    <t>부도덕한 정권의 파수꾼을 자처한..파렴치한 x</t>
  </si>
  <si>
    <t>이게 새누리당 친박의 실체</t>
  </si>
  <si>
    <t>군역기피자 따위한테 들을 변명 반성 사과따위 들을 이유도 필요도 없다 꺼져라 미쿡인 검머외</t>
  </si>
  <si>
    <t>대학생이 생각머리하곤</t>
  </si>
  <si>
    <t>다음 정권은 거지되겠군.....</t>
  </si>
  <si>
    <t>멀지 않아 중국 식민지 되겠네</t>
  </si>
  <si>
    <t>서로 자폭하기, 조금이라도 덜 싫은사람 찍기, 싫어하는 사람 떨구기 위해 투표하기... 저들이랑 우리나라 선거 문화랑 비슷하네... ㅋ</t>
  </si>
  <si>
    <t>넥센은 투수오는 혼자나왔냐?</t>
  </si>
  <si>
    <t>이제 깔게없으니까 초단위로 표정계산ㅋㅋㅋㅋㅋㅋㅋㅋㅋㅋㅋㅋ 좌좀들 눈물겹다 ㅠㅠb</t>
  </si>
  <si>
    <t>사장이 마른방 지군!,하여튼 보통은 아니네 위인지 아래인지 결과로 나올듯</t>
  </si>
  <si>
    <t>교수가 아니고 소설가네ㄷ 진짜 못났다</t>
  </si>
  <si>
    <t>일단 중국산은 꺼지고</t>
  </si>
  <si>
    <t>희한하다. 멕시코나 필리핀이나 치안 개판인건 똑같은데 저런 막무가내식 때려잡기에 대해 멕시코에는 욕을 하고 필리핀에는 두테르테 빨지 못해 안달인 개티즌놈들의 이중잣대라니.</t>
  </si>
  <si>
    <t>농산물 수입하지 마라. 농민들 다 죽는다.</t>
  </si>
  <si>
    <t>반기문 우려 할 타이밍인데</t>
  </si>
  <si>
    <t>빵즈들아 남중국해는 중국의 고유 영해이니라</t>
  </si>
  <si>
    <t>박원숭: "기다려달라" 2017.01.22</t>
  </si>
  <si>
    <t>애미나 딸이나 미친 년들 아직도 정신 못차렸다 ㅡㅡ</t>
  </si>
  <si>
    <t>존경하는 김정일위원장...어쩌구저쩌구 하던 빨갱이년이 ....가소롭넹~~ㅎㅎㅎ</t>
  </si>
  <si>
    <t>스프링캠프때부터 혹사 때문에 로저스도 갔다는 것을 모르나...</t>
  </si>
  <si>
    <t>솔직히 삼성전자가 시총4.7조가 하루만에 증발하는 사태가 벌어지지 않았다면 옵니아 때처럼 그냥 물 흐르듯 입막고 넘어갔을꺼라 생각하는데 ㅋㅋ</t>
  </si>
  <si>
    <t>군납비리부터 겁나게비싸게사니</t>
  </si>
  <si>
    <t>여기도북한에서조종하네북한군이</t>
  </si>
  <si>
    <t>영화 광해를 좌파로 할 정도면 북한으로 보내서 살게해야지</t>
  </si>
  <si>
    <t>솔선수범 배운사람들이~~~ ㅉㅉㅉ</t>
  </si>
  <si>
    <t>국민 대다수가 안타까워 하고 조의를 표한 사고를 정치적으로 이용하지 말라.</t>
  </si>
  <si>
    <t>똥싸는소리좀 그만해 이 목사색히야</t>
  </si>
  <si>
    <t>시작은창대하나 마지막은 뻔해~~~</t>
  </si>
  <si>
    <t>괴벨손이가 피리를 불고 춧불든 개돼지들은 부엉이바위로 홀린듯 따라가고</t>
  </si>
  <si>
    <t>종신형은 무슨 서울호텔 집사 구치소장이랑 평생 국민세금으로 지낼려규??</t>
  </si>
  <si>
    <t>최씨-박씨 왕조를 멸망시켜야 나라가 산다.</t>
  </si>
  <si>
    <t>니깐게 뭐라고 좀 닥치고 고향가서 살아!!</t>
  </si>
  <si>
    <t>승마하는데 화장을 저렇게까지</t>
  </si>
  <si>
    <t>후손아니 지금이 문제임</t>
  </si>
  <si>
    <t>관짝으로 돌아가셨으면...쓸모없는 노인들 ㅉㅉ</t>
  </si>
  <si>
    <t>박근혜는 하야 안하나요?</t>
  </si>
  <si>
    <t>댓글 쿵쾅충들 지진난줄 알았네</t>
  </si>
  <si>
    <t>헬기띄워 진압해라 했지 헬기에서 사격하란 지시는 안했다! 그는 그럴것이다</t>
  </si>
  <si>
    <t>정부관계자와 의원들이 제일문제</t>
  </si>
  <si>
    <t>한국인 한명이 경기에 못 뽑히겠네 ㅋㅋ 치열한 경쟁</t>
  </si>
  <si>
    <t>샘숭 ㅋㅋ 세탁기도 폭발했다는데 타이젠까지 집어넣으면 그야말로 핵폭탄 아님? ㅋㅋㅋㅋㅋ</t>
  </si>
  <si>
    <t>한국은 계속 사과요구하고 돈받아도 더 달라그러는데 그에 비해 일본은 깔끔하네</t>
  </si>
  <si>
    <t>한국녀들이 이기사를 싫어합니다</t>
  </si>
  <si>
    <t>이목 끌어볼라고 애쓴다</t>
  </si>
  <si>
    <t>아오...학교가기싫다... 얼마나 더울까 찝찝할까 짜증날까</t>
  </si>
  <si>
    <t>진짜 공주병이었구나~</t>
  </si>
  <si>
    <t>돌대가리 새키들 ㅋㅋ 아직도 지들이 해가 지지않는 나라인줄 ㅋㅋ 탈퇴하고나면 유럽의 금융중심도 옛말이다 이제</t>
  </si>
  <si>
    <t>이 기사대로 최순실의 압박이 있었다면 진짜 분통터지고 대한민국 살맛이 안나네요.</t>
  </si>
  <si>
    <t>휴식 머 휴우식 어데서 건방지게 휴식같은걸 하고 있어 범죄자가</t>
  </si>
  <si>
    <t>이쯤되면 자작극 아녀 ㅎㅎ</t>
  </si>
  <si>
    <t>당신은 얼마받길래 국민들을 바보로알고 되지도않는소리하고있노</t>
  </si>
  <si>
    <t>맨날 눈치만 보다가 결국엔 잡혀먹히는 헬조센 ㅋㅋㅋㅋㅋㅋ 원래 약자가 더 병신처럼 굴 수록 강자는 약자를 더 괴롭힌다.</t>
  </si>
  <si>
    <t>대체..어디서 경제활력이란것이 나오는지 뭐가 있어야 이어가지 이사람아</t>
  </si>
  <si>
    <t>그 나물에 그 밥이니 에혀 말세야 말세</t>
  </si>
  <si>
    <t>애들것까지 올리네 이제 원가하락 햇음에도 불구하고 ㅡㅡ</t>
  </si>
  <si>
    <t>땡바기랑 관련있음 다 풀려나네</t>
  </si>
  <si>
    <t>이렇게 올리면 그냥 안먹는다.</t>
  </si>
  <si>
    <t>너희들이 당한 원폭피해보다 니들이 아시아 전역에 인간같지 않은짓한 피해가 더크다.</t>
  </si>
  <si>
    <t>애국시민이요..친박단체가 아니라..기자들은 공정보도하시오..</t>
  </si>
  <si>
    <t>근혜야 태민이도 없는데ㅡ 무슨 얼굴을 가꿨냐?</t>
  </si>
  <si>
    <t>박근혜가 시켰다고 자백하는 거지?</t>
  </si>
  <si>
    <t>게임소프트 하나로 일본 닌텐도는 주식이 40%가 치솟았는데, 배우고 따라잡을 생각은 없고 여전히 게임은 마약취급이구만.</t>
  </si>
  <si>
    <t>전부 별론데.....? 패션의 완성은 얼굴이지</t>
  </si>
  <si>
    <t>별게 다 기사거리...</t>
  </si>
  <si>
    <t>깨시민 판치네 여기 ㅋㅋ</t>
  </si>
  <si>
    <t>중소기업 홀대하고 삼성만 쳐다보던 한국경제도 같이 단종신세</t>
  </si>
  <si>
    <t>침대축구 할 필요가 없지 공격이 없는데...</t>
  </si>
  <si>
    <t>김기춘 구속 당연한일..</t>
  </si>
  <si>
    <t>보나마나 나가면 어버버버 할테니 ㅋㅋ</t>
  </si>
  <si>
    <t>불난집에 불붙인격인가,일본?우리나라안에 우리의 소녀상을 세운것에콩나라팥나라할 자격이 있는가?자제하라,일본!</t>
  </si>
  <si>
    <t>화형하면 안될까..</t>
  </si>
  <si>
    <t>이런말은 24일 합숙하고도 3일 훈련한 팀한테 진 감독이 할 말은 아닌 것 같은데</t>
  </si>
  <si>
    <t>저런것들이 국회의원이라니범죄자 빨리 안잡아가고 뭐하나</t>
  </si>
  <si>
    <t>너무 갔다 기자 멍청한 샛기야</t>
  </si>
  <si>
    <t>지금 은퇴나 하거라</t>
  </si>
  <si>
    <t>직무유기 인데 짤라라</t>
  </si>
  <si>
    <t>인간아닌거한테 사람말을하니 못알아듣죠...</t>
  </si>
  <si>
    <t>쓰레기 같은 년</t>
  </si>
  <si>
    <t>너무한거 같긴한데 아프리카 카메라꺼진줄 알고 씨부렸던 아직도 생각나네 괘씸한것...</t>
  </si>
  <si>
    <t>부자는 싸움에 관련되면, 다 가해자냐?...</t>
  </si>
  <si>
    <t>이참에 제주도 짱깨넘들 몰아냅시다</t>
  </si>
  <si>
    <t>하야요구가 무슨근거로 법치주의에 어긋나냐?</t>
  </si>
  <si>
    <t>7년동안 가습기 살균제 넣어 틀어주면 되겄네</t>
  </si>
  <si>
    <t>부녀간에 진짜.... 박정희는 국민 팔아서 도로라도 깔았지 박근혜는 국민 팔아서 순실이 다 주네 ㅂ...</t>
  </si>
  <si>
    <t>조작을 해도 정도껏해야지...표창원꼴 됐군..쯧쯧</t>
  </si>
  <si>
    <t>니들이 엄마면 이완용이는 조상님 되시것다</t>
  </si>
  <si>
    <t>역시 개한민국답다 그럼 그렇구말구</t>
  </si>
  <si>
    <t>설마... 미용사 세금으로 고용한거 아니죠???</t>
  </si>
  <si>
    <t>미친거 아니가 ?? 저 인간들</t>
  </si>
  <si>
    <t>솔직히 동사무소여자공뭔들보면 노가리까는거만 주구장창보는데 남자들이야 눈치 보면하지만 여자들은 자기기준이 옳다고 머리에 박혀있어서 쉽게 바뀌지않는다</t>
  </si>
  <si>
    <t>양초에 불을 짚여라 저년 잡아오라고....</t>
  </si>
  <si>
    <t>아들이면 국정농단 최순실 3세?</t>
  </si>
  <si>
    <t>기대한 내가 병신이지3번 연속 기만 당했다</t>
  </si>
  <si>
    <t>틀딱이 짱깨스탈 비즈니스를 어떻게 배웠데</t>
  </si>
  <si>
    <t>그니까 남자들아 먹튀하지말자</t>
  </si>
  <si>
    <t>닭목아지 잘라야 겠다......</t>
  </si>
  <si>
    <t>참수형 시켜버리고 그목을 서울 광화문에다가 걸어놓읍시다</t>
  </si>
  <si>
    <t>내가 너희 그럴줄알았엌ㅋㅋ(식은땀을 닦는다)</t>
  </si>
  <si>
    <t>대통령이 대통령으로써의 의무는 개한테 던져주고 대통령 권한만 행사하겠다는 연산군적 발상</t>
  </si>
  <si>
    <t>완전 돌았구만저게 두얼굴의 여자</t>
  </si>
  <si>
    <t>국방부가 계획하에 이슬비를 붙였다는 얘기.</t>
  </si>
  <si>
    <t>내가볼땐닥그네는집값안정시킬마음이 전혀~~없는듯......ㅋ</t>
  </si>
  <si>
    <t>올햬는 빈볼지시하지마라.</t>
  </si>
  <si>
    <t>폭스바겐 헐값에 대량 구매하는 호구들 덕에 외국계 회사들이 우리나라 자체를 호구로 보게됐다.</t>
  </si>
  <si>
    <t>개판 이판사판 난장판</t>
  </si>
  <si>
    <t>마당넓은집 아니면 안사.</t>
  </si>
  <si>
    <t>뚱뚱한 여자가 여자냐??</t>
  </si>
  <si>
    <t>화웨이폰 유럽스페인 폴란드..에선 폭탄걸레보다 원체 더많이팔린다</t>
  </si>
  <si>
    <t>22조 들여서 간신히 물 더렵혀 놨는데 이제 와서 보를 없애잔 말여?</t>
  </si>
  <si>
    <t>설마 국정원.군사이버도 댓글 다는건 아니겠지?? 댓글 부대 활동이 너무 눈에 띄어서...</t>
  </si>
  <si>
    <t>런닝맨 노잼 게스트빨 예능 아님?</t>
  </si>
  <si>
    <t>잘도 지어낸다~~^^쓰레기기자들</t>
  </si>
  <si>
    <t>개념에 밥 말아 드셨냐?</t>
  </si>
  <si>
    <t>사형시켜야한다</t>
  </si>
  <si>
    <t>뼈빠지게 알바해서 돈 그거에 다 꼬라박냐 멍충아</t>
  </si>
  <si>
    <t>차팔아주려고 아주 쥐어짜네~ 서민들 힘들다.</t>
  </si>
  <si>
    <t>그냥 짤라라 공무원 너무많아</t>
  </si>
  <si>
    <t>이병헌내 가족들은 다 20대 어린여자를 좋아하나봉가 동생남편도 아내임신중에 20대 여자에게 술에 약을타 성폭행하고 기사 한줄안나더만 특종인데 내부자들 개봉당시에 대단해</t>
  </si>
  <si>
    <t>생각을 해봐라 모질이들아 ㅉㅉ 애들은 안태어나지 세대수는 줄고 다 오피스텔이지 그럼 아파트 남아돌거아니냐 오피스텔이 부족하겠고</t>
  </si>
  <si>
    <t>이거 도와줄려고 쓴글이야 사기꾼이라고 쓴글이야 그냥 뒀으면 중간이라도 가지 기자야....</t>
  </si>
  <si>
    <t>갤노트7은 술마시건 안 마시건 폭발기능만은 뛰어나지. ㅋㅋㅋ</t>
  </si>
  <si>
    <t>더 욕먹인다는걸 왜 모르니</t>
  </si>
  <si>
    <t>난 상식적으로 저런 모자란 인간, 박근혜가 절대 대통령이 될리 없다고 생각했다. 내가 얘기했지. 박근혜가 대통령 되면 나라 말아 먹는다고. 하나는 틀리고 하난 맞았네. 참담한 쪽으로.</t>
  </si>
  <si>
    <t>그정도가지고 무슨 피눈물을 운운해 생짜로 하루아침에 자식잃은 부모심정에 비할까</t>
  </si>
  <si>
    <t>가족 운운하더니 가족내쫒고 새가족 맞아 희희덕거리는 모양 참 보기좋겠다</t>
  </si>
  <si>
    <t>조윤선퇴출도요 나쁜</t>
  </si>
  <si>
    <t>기다려라 복날 개처럼 끌려올꺼다 ㅋ</t>
  </si>
  <si>
    <t>이 도라이야 진짜 도랐냐???</t>
  </si>
  <si>
    <t>ㅋㅋㅋ 도망가기 바쁜데 질문 받아주겠냐</t>
  </si>
  <si>
    <t>새해부터 험한소리 나오게 하네....</t>
  </si>
  <si>
    <t>트럼프 이인간은 그냥 지꼴리는대로막하네</t>
  </si>
  <si>
    <t>에라이 후레아들노무 새끼 같으니라구</t>
  </si>
  <si>
    <t>나라가 진짜 개 줫이네</t>
  </si>
  <si>
    <t>이것도 순실이 짓??</t>
  </si>
  <si>
    <t>더선인데 과연 믿어도 될까?</t>
  </si>
  <si>
    <t>부산 옆에 있는 NC는?????????? ㅋㅋㅋㅋㅋㅋㅋㅋㅋㅋㅋㅋㅋㅋ</t>
  </si>
  <si>
    <t>1억으로 전세안고 10억 아파트 사 놓으면 과열 부추껴 계속 올라주니 !!!!!!!!!!!!!!!!!!!!!!! 못 사는 사람이 바보!!!!!!!!!!!!!!!!!!</t>
  </si>
  <si>
    <t>갤럭시와 현대차 사주기 위해서 대출은 필수다</t>
  </si>
  <si>
    <t>조센징의 오지랖은 살인욕구를 불러일으키지 ㅋㅋㅋㅋㅋ</t>
  </si>
  <si>
    <t>질문이나 받았나? ㅎㅎㅎ</t>
  </si>
  <si>
    <t>이명박이 타이밍은 멋지게 잡았는데, 공사가 엉망이라 가뭄에 효과도 없고....아까비....</t>
  </si>
  <si>
    <t>포켓몬고하다가 북한놈들한테 당하느니 안하고말지</t>
  </si>
  <si>
    <t>박근혜 아빠가 한명 갈아없애서 아예 흔적조차 없게 만든 전과가 있지...</t>
  </si>
  <si>
    <t>여러분 정권 찬탈이 무슨뜻인지 이해가 갑니까 . . . .</t>
  </si>
  <si>
    <t>순실이가 불상하다미친녀</t>
  </si>
  <si>
    <t>삼성 이재용씨 구속 피하려고 위기거론하기이전에 위증을 안했어야지 위증하는 이재용 오너로써 빵점 . 위기는 너희가자초한것 법은 법대로 죄값을치러야지</t>
  </si>
  <si>
    <t>닭년이 얼마나 뻔뻔하냐면 국민 담화에서 검찰 조사에 성실히 임하겠다 해놓고 검찰 조사 거부함. 그래놓고 헌재에 보낸 답변서에는 검찰 조사를 받지못해 항변도 못했다고 함. 양심이 아예 없음</t>
  </si>
  <si>
    <t>니네들이 일이따위로했으니까세금말고니들돈으로매꿔</t>
  </si>
  <si>
    <t>우리나란 왠 쥐새끼가;....</t>
  </si>
  <si>
    <t>덕분이랑 때문이랑 구분 좀 하고 써라 기자라는 놈이 참...</t>
  </si>
  <si>
    <t>최경희는 악의 화신으로서 즉시 사형을 집행해야 한다.</t>
  </si>
  <si>
    <t>유신시대도 아니고 언론통제하는게 딱 그 애비에 그 딸이다</t>
  </si>
  <si>
    <t>박정희 개 쩍빠리 새퀴때문에 기업위주 정책만 살리고 인권은 개돼지 수준</t>
  </si>
  <si>
    <t>'이딴 기사쓰는 기레기 욕먹을 확률높아'</t>
  </si>
  <si>
    <t>ㅠㅠㅠㅠㅠㅠㅠ 난 돈이좋은대 돈은 날실어하넵</t>
  </si>
  <si>
    <t>언제 터질지 모르는데 그냥 불편하더라도 대여폰 쓰지</t>
  </si>
  <si>
    <t>휴대용 폭탄하나 선물받고 600호 뺏기겠내..</t>
  </si>
  <si>
    <t>기자 수준이 술집 삐끼냐..</t>
  </si>
  <si>
    <t>특검은 JTBC같은 거짓부렁이 언론사나 구속수사하라!!!</t>
  </si>
  <si>
    <t>밑밥까는 기사다 쯧쯧</t>
  </si>
  <si>
    <t>저거저거 저게 인간이냐?</t>
  </si>
  <si>
    <t>언론의 거짓부렁이에 대해 그저 그게 다 사실인양 믿는 좌빨 뇌없는 개돼지민중님들욕말고 정치에 대해 얘기해보라면 어버버거리시면서 아주 정치꾼들 나셨습니다 ^^</t>
  </si>
  <si>
    <t>구치소장이랑 새누리 친박의원들이 든든히 버텨주니까 믿고 마음대로 하는구나</t>
  </si>
  <si>
    <t>황총리 대선 출마하라는 분들은 박사모 어버이 연합이 아니겠죠?</t>
  </si>
  <si>
    <t>국민이 뭐가 불편한지 어려운지도 파악도못하고 결정도 내리지 않는 국회의원과여당은 뭐하고 있을까 시간만보내는 사람들문제 있음</t>
  </si>
  <si>
    <t>진짜 이 나라는 재벌족들이 문제가 아니라 재벌에 빌 붙어서 수만명이 해쳐먹는 사냥개 화이트칼라 늑대들이 문제다</t>
  </si>
  <si>
    <t>잘못을 알았다면 순순히 고백하시지</t>
  </si>
  <si>
    <t>대한민국은진짜뭐같은나라다</t>
  </si>
  <si>
    <t>저도 운전하며 생명의 위협을 느낄 권리는 없네요</t>
  </si>
  <si>
    <t>허위주장 날조죄 도 추가해야 한다</t>
  </si>
  <si>
    <t>일단 국개부터 싹밀어버려라</t>
  </si>
  <si>
    <t>이진욱사건정도 였어야 꽃뱀운운하는거지 유부남이 마사지업소간거 자체가 지탄받아야지</t>
  </si>
  <si>
    <t>지들집안해먹고 400억 쓰면서 정치질 비겁한 땅콩들</t>
  </si>
  <si>
    <t>그넘의 더러운 누진세 국민이 호구로 밖에 안보이나??</t>
  </si>
  <si>
    <t>좌좀 좌좀 거리는 무좀 한마리가 기어들어왔네</t>
  </si>
  <si>
    <t>다시는오고싶지않은나라..한국</t>
  </si>
  <si>
    <t>대구 야이씨 똑바로 투표안할래 대통령부터 국회의원들까지 상태가 왜 저따군데 진짜</t>
  </si>
  <si>
    <t>개누리당 역사속으로... 업애</t>
  </si>
  <si>
    <t>못살겠다 에어컨도 이제 맘대로 못틀겠노;</t>
  </si>
  <si>
    <t>대출 할수 있는것 일단 다받아서 잠세부터 구해야 된다 아니면 같이 친구랑 같이 살던지 월세내고는 절대 돈 못모은다</t>
  </si>
  <si>
    <t>어떤 놈인지 실명공개하라..</t>
  </si>
  <si>
    <t>사회가 아니라 여자가 먼저 바뀌어야한다.25년차 직장인의 결론.</t>
  </si>
  <si>
    <t>우리도 피가 뚝뚝 녹아 떨어지는 일장기 그려줍시다....</t>
  </si>
  <si>
    <t>아....새눌당부터 탄핵해야해</t>
  </si>
  <si>
    <t>짜증나는 군요!</t>
  </si>
  <si>
    <t>구속하라. 이재용</t>
  </si>
  <si>
    <t>정말 이나라에 일본 극우 간첩이 있고 그실체가 새누리당에 연계가 되어있는가!!!!</t>
  </si>
  <si>
    <t>무슨 개소리임 ㅋㅋㅋ 실제로 저기 나가봤는데 돈받고 나온 사람 극소수 임.</t>
  </si>
  <si>
    <t>오마이라 믿고 거른다. 메갈사태이후로 안봄</t>
  </si>
  <si>
    <t>중죄인들은 모두 불참이네!</t>
  </si>
  <si>
    <t>자격박탈하고 엄벌에 처해야된다</t>
  </si>
  <si>
    <t>아직 몸풀기도 안했는데 뭘..개셈 개이버 기레기등등 기대해도 좋아.박진영기레기</t>
  </si>
  <si>
    <t>돈과 마약, 욕심에 쩔어서 산 사람은 얼굴이 저렇게 썩는구나... 착하게 살자.</t>
  </si>
  <si>
    <t>전시상황이다 원숭아</t>
  </si>
  <si>
    <t>진짜 주차하는거 보면 환장한다.</t>
  </si>
  <si>
    <t>유진룡이 누구야. 여기저기 찔러보는 특검은 지금 갈피를 못잡고 있어^^</t>
  </si>
  <si>
    <t>저런 사람이 대통령이 되면 미국은 핵폭탄을 껴안고 살듯~ 무섭다</t>
  </si>
  <si>
    <t>오사카 좋게봤는데 줏같이나오네?</t>
  </si>
  <si>
    <t>별희힌한소리 다하고. 게불어당은은 머 잘한게이써서 큰소리냐 똑같은놈들이</t>
  </si>
  <si>
    <t>네 가장 큰 죄는 휴일에 국민들을 나오게 해서 시위시킨 죄이다.</t>
  </si>
  <si>
    <t>여자들을 외부에 노출하여 빼앗기지 않으려는 방법의 하나.</t>
  </si>
  <si>
    <t>우리 대통령께서는 패션의 선두 주자이시자 해외관광 홍보 대사이심..ㅋㅋ</t>
  </si>
  <si>
    <t>바리바리 쪽바리데스요</t>
  </si>
  <si>
    <t>이사악한 무당년을 입안열면 냉방에 48시간 그냥 내둬라...</t>
  </si>
  <si>
    <t>조작된 태블랏이 4개 등장... 와 쩐다 ...</t>
  </si>
  <si>
    <t>박근혜는 이 나라가 어떻게 돌아가던 상관하지 않는 사람인 줄 몰랐네</t>
  </si>
  <si>
    <t>잠꼬대도 "정말 모르는 일이다" 라고 할년인데</t>
  </si>
  <si>
    <t>김종덕 위증이네</t>
  </si>
  <si>
    <t>누가 지지해준대?ㅋㅋㅋㅋ</t>
  </si>
  <si>
    <t>여태 보모가 함께 도망다녀놓고 이제와 봐줄사람이 없다고 난리</t>
  </si>
  <si>
    <t>이미 늦었다....</t>
  </si>
  <si>
    <t>몸값 올리고자 미미적거리네...더 받을려고 그러다 내년에 성적 안나오면 인성만 더러워지는거지~~</t>
  </si>
  <si>
    <t>세금을 쓰레기만드는데 쏟아부었음</t>
  </si>
  <si>
    <t>이런 뉴스보면 누진세 생각밖에 안난다</t>
  </si>
  <si>
    <t>봉사냐? 더 높지 4위 안쪽이야 독재자 뽑을려고 투표하는 나라</t>
  </si>
  <si>
    <t>삼성 ㅂㅂ2 끝났다 ㅉㅉ 이제 중국기업에도 밀리겠네 ㅋㅋ</t>
  </si>
  <si>
    <t>안나오지 못하게 법 개정한다면서?</t>
  </si>
  <si>
    <t>이건 무슨 동네 양아지집단 같다</t>
  </si>
  <si>
    <t>Ktx가 100배는 편한데 가격도 비슷하고 장난침?</t>
  </si>
  <si>
    <t>이러다.. 범죄 구간끼리 코시하게 생겼네.. ㅠㅠ</t>
  </si>
  <si>
    <t>세상에 미녀는 많고 내것은 없다</t>
  </si>
  <si>
    <t>다카키마사오 이명박그네 ~~~그리고 친일후손집단 개누리~~독도 머지않아 다케시마로 바뀌겠군~</t>
  </si>
  <si>
    <t>내년대통령 정신빠짝차리지 않으면 촛불맛또볼지도모르겄다</t>
  </si>
  <si>
    <t>모가지를 따자! 아! 주어는 없습니다만...</t>
  </si>
  <si>
    <t>변희재야 돈은 갚았냐? ㅋㅋ</t>
  </si>
  <si>
    <t>나와서제대로얘기나할려나</t>
  </si>
  <si>
    <t>군대있을때 맞는 모자가 없을정도로 크다 근데 고문관 이었다 연구 제대로 한거냐</t>
  </si>
  <si>
    <t>북한 땅 밟지도 못하는 무능한 닭대가리들이랑은 확실히 다르네 ㅋㅋ</t>
  </si>
  <si>
    <t>단통법과 더불어 방통위도 없애면 안되겠냐..</t>
  </si>
  <si>
    <t>일본이 우리나라를 침략한게 충분히 이해되고 용서된다 열도에서 얼마나 무서울지</t>
  </si>
  <si>
    <t>가격 정한 심리를 알거같다. 노트7은 곧 정상화기기풀려도 난리한바탕 친뒤라 그래도 뭔가 꺼리는계층 이 있을거고, 아이폰은 2차 판매국에도 못들고 공급달릴정도니 한국에 정식출시는 한 11월가야 될듯한데 한두달 동안에 90만원에 팔고 아이폰 출시되면 한 20만원 후려칠듯</t>
  </si>
  <si>
    <t>진짜 이 새 끼들 인터뷰하는거 보면 대통령자리가 무슨 부녀회장인줄아네 븅 신들</t>
  </si>
  <si>
    <t>뭐 이런 쓰레기 양아치 같은게 시골 동네에서 나와가지고..참나..</t>
  </si>
  <si>
    <t>국방부이세키들 국민들에게 아직도 숨기려하다니</t>
  </si>
  <si>
    <t>부산지하철 여성배려칸 폐지해라 이 ㅆㄹㄱ 만도 못한 것들아...</t>
  </si>
  <si>
    <t>울 국민 속터져 다 죽게 만들고지 혼자 살아 남을 독한 ××년!</t>
  </si>
  <si>
    <t>그럼 연애안할사람들은 군대가는걸ㄹ....</t>
  </si>
  <si>
    <t>레이더 공개해라. 잠수함도 없다며.</t>
  </si>
  <si>
    <t>이야... 또 다시 배터리 결함이면 손해가 어우~ 배터리 생산라인 어딨는 거냐? 하청업체?</t>
  </si>
  <si>
    <t>존나 웃겨 학대와 유기 사실 개싫으면 키우지도 않는다 새끼가 귀여워 키우다 질리니 변하는거지</t>
  </si>
  <si>
    <t>차를 만드는 기업을 족쳐야지! 왜 세금올릴 생각만하냐?</t>
  </si>
  <si>
    <t>기아우승드립은 엘레발만큼 오지다 내 장담하는데 이돈다쓰고도 내년에 넥센밑이다</t>
  </si>
  <si>
    <t>자전거로 딸어린이집 등하원 시키는 나는 망했네.ㅠㅠ</t>
  </si>
  <si>
    <t>환자한테설명할때어려운의학용어 사용하지말고쉽게설명하라고분명히배울텐데ㅎㅎ</t>
  </si>
  <si>
    <t>불경기에 경기좋은 정부~~!!</t>
  </si>
  <si>
    <t>도둑이 제 발 저리다 라는 것처럼 박근혜 탄핵과 뇌물죄, 직권남용, 블랙리스트 등 범죄가 계속 나오고 불리해지니 막장까지 가고 있네ㅡㅡ;;;</t>
  </si>
  <si>
    <t>특검도 다 한통속 제1태블릿pc 희석용</t>
  </si>
  <si>
    <t>밥맛떨어지게 생깄네 ㅋ</t>
  </si>
  <si>
    <t>얼굴, 이름, 나이, 모텔 정보 다 공개하면 존나 웃기겠다잉~ㅋㅋㅋㅋ</t>
  </si>
  <si>
    <t>얼굴 탱탱해서 언넘한테 시집 갈려고 ㅋㅋ</t>
  </si>
  <si>
    <t>촛불에 흔들리는 사법부도 원하지 않지만, 엄청난 실력의 변호인단을 이끌 수 있는 자에 유리할 수 밖에 없는 이 나라의 사법부가 정당치 않을 뿐이다.</t>
  </si>
  <si>
    <t>새누리는 그럴수 있지</t>
  </si>
  <si>
    <t>구미에 박정희 박근혜 동상부터 전부 때려부쉈으면 좋겠네</t>
  </si>
  <si>
    <t>제발 끝냅시다.근혜씨..</t>
  </si>
  <si>
    <t>한녀충 악플러 새끼들 연병장 일렬종대 세우고 니킥 꽂아버리고 싶음 ㄹㅇ</t>
  </si>
  <si>
    <t>이보게들. 백화점에 13,000원짜리 밀가루면에 국물만 달랑있는 음식도 줄을서서 먹더만. 3천원짜리 애그타르트. 4천원짜리 핫도그. 5천원짜리 김밥.</t>
  </si>
  <si>
    <t>정치공학도 지금은 똥!!! 김씨 둘이 늙어 썩은머리 돌린다고 OOO하소</t>
  </si>
  <si>
    <t>뭐하러 질문 하는거야?? 서로 대본 읽는것 같아</t>
  </si>
  <si>
    <t>순실이 없이 하려니 힘들지? 그래 힘들거야 ㅋㅋㅋㅋㅋㅋㅋㅋ</t>
  </si>
  <si>
    <t>세월호야 얼마를 많은 돈을 처먹어야 조용해 질까..</t>
  </si>
  <si>
    <t>포켓몬이냐 진화하게? ㅋㅋ</t>
  </si>
  <si>
    <t>언플TF 열일하네 ㅋㅋㅋㅋㅋ</t>
  </si>
  <si>
    <t>니들이 퇴물이라고 해봤자 지금 구글플레이 터져서 다운안되고있다ㅋㅋㅋㅋㅋㅋㅋ</t>
  </si>
  <si>
    <t>그렇게 안봤는데.. 촬영은 왜하니?</t>
  </si>
  <si>
    <t>삼성....품질에 대한 신뢰가 떨어지는 순간이네요</t>
  </si>
  <si>
    <t>카피의 왕국 중국에 공장 세울때 알아봤다. 누굴 탓 함.</t>
  </si>
  <si>
    <t>순시리 폰 개통할때 호구잡혔나 누가봐도 이상한법이었어 ㅋ</t>
  </si>
  <si>
    <t>집잃고 닭장 고치기냐?나참ㅋ</t>
  </si>
  <si>
    <t>이래서 무식하고 고집 쎈 년은 피곤하다니까...</t>
  </si>
  <si>
    <t>증말 이게 대통령이나 삶이 허무하고 자괴감이든다.</t>
  </si>
  <si>
    <t>헬조선 소년시절의 꿈은 연예인....</t>
  </si>
  <si>
    <t>똥같은 대통년때문에 국민이 개고생이닷!!!!!!!!!</t>
  </si>
  <si>
    <t>장모가 글케 살빼라해도 맨날 먹을거만 찾음서 뭬이 충격..ㅡㅡ</t>
  </si>
  <si>
    <t>한국인 DNA는 신도 못고치는 DNA다 질서도 또한 개판</t>
  </si>
  <si>
    <t>정품이 맞긴해? 중국산 짝퉁아냐? ㅋㅋㅋ</t>
  </si>
  <si>
    <t>이방카는 욕하면서 고릴라는 칭찬하는 여자들 심리 ㅎㅎ</t>
  </si>
  <si>
    <t>브렉시트 때랑 똑같네 ㅜㅜㅜ</t>
  </si>
  <si>
    <t>좀살다 이혼할듯...</t>
  </si>
  <si>
    <t>개인이 왜 주식에서 돈 못버는지 봤냐? 300억이 왔다갔다한다.</t>
  </si>
  <si>
    <t>진짜 전멤버 싹다 비호감 역대급조합인건 인정</t>
  </si>
  <si>
    <t>선발투수가 7~8이닝까지 빠르게 틀어막고 막판에 1점차로 끝나야 정상방송... 즉 사실상 결방</t>
  </si>
  <si>
    <t>국민이 모여 나라를 이루는건데 국민이 미개하니 나라가 이모양 이꼴 아니겠나 -몽Junior-</t>
  </si>
  <si>
    <t>김진태 야 이 개 17놈아</t>
  </si>
  <si>
    <t>뭐유행하면 지들이 언제부터 그런거 했다고 개오바떨면서 페북에 인증하며 존0나 꼴보기싫다</t>
  </si>
  <si>
    <t>종북좌파 스파이언론 방송 신문 조ㆍ중ㆍ동타도!!!!</t>
  </si>
  <si>
    <t>청개구리 새기 또 헛소리하네 작뱅 해명좀</t>
  </si>
  <si>
    <t>그러길래 그걸 왜 넣어놨냐... 시부모한테 욕좀먹었겄어ㅋㅋ</t>
  </si>
  <si>
    <t>이제 과대망상증도 생겼나보네..</t>
  </si>
  <si>
    <t>뭔 소리래? 이겨야 이기는 거지.</t>
  </si>
  <si>
    <t>놀이기구는 개뿔 전문가들이 입을 모아 제일 먼저 발전하는건 성인 콘텐츠라 하드만 게임도 성인게임</t>
  </si>
  <si>
    <t>최순실이 영악해서 심복 으로 500 명은 문제도 아니지 돈으로 매수</t>
  </si>
  <si>
    <t>김앤장을세무감사 해보소그네는 죽어도 못 할걸</t>
  </si>
  <si>
    <t>광우병 촛불들었던 미친연늠들 많을거다.</t>
  </si>
  <si>
    <t>잘잘못을 따지긴 늦었지만, 쨋든 정부도 책임으로부터 자유롭진 못 하다고 생각함.</t>
  </si>
  <si>
    <t>세차를 못하네 저인간들땜에</t>
  </si>
  <si>
    <t>마이너스 관광... 여행비가 싸다면 관광 투어가 아니라 쇼핑투어로 바뀐다</t>
  </si>
  <si>
    <t>헬조선 미개한 개돼지 가축같은 시민의식 국민은 딱 그 수준에 맞는 정부를 가진다ㅋㅋ못사는 사람들은 다 이유가 있음ㅋㅋ</t>
  </si>
  <si>
    <t>얼굴 이미 동영상으로 다 팔렸는데 개뻘짓하고나니 부끄러운줄 아나보네. 왜그랬냐?</t>
  </si>
  <si>
    <t>후자. 과유불급. 시청률이 어떻게 작년보다도 안나오냐 실수도 밥먹듯이 하고</t>
  </si>
  <si>
    <t>G랄을 떨어요 아주 맞불은 무슨.. 고양이한테 호랑이라 해라</t>
  </si>
  <si>
    <t>야 무성이 니 이번기회에 졸개들 데리고 탈당 않하면 니 벼락 맞는데이지금 벼락실은 비행기가 떠나서 제주도 상공에 진입했다 카더라</t>
  </si>
  <si>
    <t>또 집행유예로 나와 정관계 로비해서 더 크게 해 먹기위해 자수했네</t>
  </si>
  <si>
    <t>나라 엉망으로 만든 역적들 좃불놈들이 배상하라</t>
  </si>
  <si>
    <t>호흡기 관리는 도대체 어떻게 하면 되나요? 숨을 쉬지 말까요?</t>
  </si>
  <si>
    <t>잘못했으면 ㅊㆍㄴ벌을 받아야 한다. 이제 아웃시켸라</t>
  </si>
  <si>
    <t>완전 또라이다 박근혜 진짜..</t>
  </si>
  <si>
    <t>바람불면꺼진다며</t>
  </si>
  <si>
    <t>장고? 선수 몇 팔아먹고 나니 꼴치로 떨어지는 능력인데 장고할 필요 뭐가 있나 하루 빨리 해야지.</t>
  </si>
  <si>
    <t>세금 빼먹으려는 것들이 차고 넘치네</t>
  </si>
  <si>
    <t>니가 뭘안다고 나불거려? 꺼져.</t>
  </si>
  <si>
    <t>언제쩍 얘기를 이제 뉴스에 올리냐 뉴스가 아니라 헌스다</t>
  </si>
  <si>
    <t>증거도 없이 탄핵한게 문제지만 자백,자필 이런거는 선거때나 쓰는거야..10명이 같은말로 모사 하는거말고 뭐 있니..?</t>
  </si>
  <si>
    <t>닭정권의 마무리기술</t>
  </si>
  <si>
    <t>개돼지들 말 너무 듣지말구 너가반성하구 잘해라 앞으로 조심</t>
  </si>
  <si>
    <t>사지말고 명단공개하고 추방해라</t>
  </si>
  <si>
    <t>호랑이한테 써봐라 잡아묵나안잡아묵나</t>
  </si>
  <si>
    <t>여는부부가뽀뽀를하나요</t>
  </si>
  <si>
    <t>쇼 하시네</t>
  </si>
  <si>
    <t>독일에도 잇고 일본에도 잇고 한국에도 잇고 미군은 없는곳이없네</t>
  </si>
  <si>
    <t>걍 없애 언제부터 역사보전 힘썻다고</t>
  </si>
  <si>
    <t>외교부가 미쳐돌아가고 있고만</t>
  </si>
  <si>
    <t>일본이 싢지만 인정할건 인정하자</t>
  </si>
  <si>
    <t>ㅋㅋ 언론인 들어가니 까기 바쁘구나 언론의 중립성은 밥그릇 앞에 패대기니 정말 통탄스럽네요</t>
  </si>
  <si>
    <t>이래놓고 요금 슬쩍 올리고 누진제도 계속하고 그럴꺼지</t>
  </si>
  <si>
    <t>놀고 자빠졌네 애기들 때문에 이판사판 돌리고 있다</t>
  </si>
  <si>
    <t>징글징글허다</t>
  </si>
  <si>
    <t>어지간히 잘난척하더니 막판에 거짓말들 들통나니깐 당황하는 꼴이라니.....시간문제일뿐 당신은 구속감이다.</t>
  </si>
  <si>
    <t>저번주에는 오늘이면 끝난다며..</t>
  </si>
  <si>
    <t>타고싶은거 타면되지 말이많노</t>
  </si>
  <si>
    <t>국민의 당은 끝.</t>
  </si>
  <si>
    <t>두번 말안한다 진심</t>
  </si>
  <si>
    <t>선수시절엔 그렇게 똥볼을 잘차더니 감독은 곧잘하네 최용수~ㅋㅋㅋㅋㅋ</t>
  </si>
  <si>
    <t>확실한건 이란이 지금 하는건 축구가 아니라는거</t>
  </si>
  <si>
    <t>우리나라도 선거 다시하면 칠푼이(3%) 하경영(97%) 나온다</t>
  </si>
  <si>
    <t>임기1년도 안남았는데 이런거 하는 이유가 뭔지??</t>
  </si>
  <si>
    <t>이래도 대한민국보다 몇 발자국은 앞 서 있지..</t>
  </si>
  <si>
    <t>왜 우리가 성적만을 봐야 하는 골글에서 우승프리미엄을 더해야 하는가?</t>
  </si>
  <si>
    <t>미국산 쇠고기를 먹느니 청산가리 먹는다던 그분이 생각나네</t>
  </si>
  <si>
    <t>바로 저런것들때문에 트럼프가 당선이 된거지.</t>
  </si>
  <si>
    <t>조선놈들은 이상한 한국 덜덜이차몰고다니면서 운전 ㅈ같이들 하잖아</t>
  </si>
  <si>
    <t>애초에 설계 결함 인정하고 단종시켜라</t>
  </si>
  <si>
    <t>세금내라고 부추기겠네 개한민국</t>
  </si>
  <si>
    <t>덮으려고 턴 롯데인데 롯데 욕하는놈들아 진실알고 욕해라 니들땜시 후진국된다</t>
  </si>
  <si>
    <t>우짜...어찌 저렇게 정치한다고 나왔을까..이나라에서 세금내고 사는 내가 한심하기만하다</t>
  </si>
  <si>
    <t>그렇게 돈이 터져나갈듯 많으면서 왜그리 성인5명이 낑겨서 탈정도로 작은 차를 탈까?</t>
  </si>
  <si>
    <t>위안부 합의도 최순실이 한거랍니다ㅋㅋㅋㅋㅋㅋㅋㅋㅋㅋㅋㅋㅋㅋㅋㅋㅋㅋㅋㅋㅋㅋㅋㅋㅋㅋㅋㅋㅋㅋㅋㅋㅋㅋㅋㅋㅋㅋ</t>
  </si>
  <si>
    <t>왜? 너희들 탈세 드러날까봐 그러니</t>
  </si>
  <si>
    <t>피의자들 구속 하는것도 좋은데 실제 가해자인 정유라 빨리 좀 송환해서 법정최고무기징력으로 빨리 처해라</t>
  </si>
  <si>
    <t>제가 아는 언니의 친구 한명이 기자(남자)인데 원래 기자들은 다 쓰레기라고 합니다</t>
  </si>
  <si>
    <t>못 낳는게 아니라...... 안 낳는거야.... 이 조카튼나라에서 애낳으면 고생이지</t>
  </si>
  <si>
    <t>대리기사도 얼마나 빡쳤으면....</t>
  </si>
  <si>
    <t>계속 보고있자니 완전 어이없네 왜 남태현이랑 상관없는 팬덤분들이 성토하고 알아달라고 주절주절거리는걸 들어줘야하죠?</t>
  </si>
  <si>
    <t>여튼 할배. 짱깨랑 김돼지좀 어떻게 해봐.</t>
  </si>
  <si>
    <t>한마디로 인간같지도 않은년. 댓글도 시간아깝고 침뱉는것도 아깝다</t>
  </si>
  <si>
    <t>아주 일사불란하게 지우고 치우고 컨트롤타워에 누가 있는가~?</t>
  </si>
  <si>
    <t>이건 순실이 따까리 듣보 cf감독이랑은 관계없냐?</t>
  </si>
  <si>
    <t>헤트트릭만이 중요한게 아니다.</t>
  </si>
  <si>
    <t>난 그거 엇그제 다운 받았다가 걍 삭제해버림ㅋㅋㅋㅋ</t>
  </si>
  <si>
    <t>헬조선에선 대다수가 저런분들이 많음</t>
  </si>
  <si>
    <t>대통령이 성형 하면 안된다는 법률 있나요?</t>
  </si>
  <si>
    <t>그네니까 이해 할께 우라질 ㅈ 년</t>
  </si>
  <si>
    <t>입학취소하고는 밝혀지는 특혜가 있음에도 불구하고 아니라고 말하는것 명백한 위증!!!</t>
  </si>
  <si>
    <t>스포츠 정신 참 좋다.올한해 야구 보면서 제일 열받네</t>
  </si>
  <si>
    <t>얼마나 대통령이 주옥같았으면 저랬을까</t>
  </si>
  <si>
    <t>이제 대권도전 확실히 가능해졌네.</t>
  </si>
  <si>
    <t>중국이 쪼잔해졌군...</t>
  </si>
  <si>
    <t>거 경질되기 딱 좋은 날씨네</t>
  </si>
  <si>
    <t>진짜 이게 대구지하철참사 때처럼 큰사고였어봐 이런 미숙한 대응으로 사람들 다 죽었을거다.</t>
  </si>
  <si>
    <t>한국 치안 폭망이라고 경찰들 욕하는 메퇘지들은 ,, 저곳 가서 살아라 ㅋㅋㅋㅋ</t>
  </si>
  <si>
    <t>서민들 등꼴휘는짓만하고있네 ~!!</t>
  </si>
  <si>
    <t>잘하면 뭐하냐 또 삐지면 태업할텐데</t>
  </si>
  <si>
    <t>저 가시내가,영화를 많이본것같구만~분워기파악을못해요.</t>
  </si>
  <si>
    <t>너무고자세로나와 주눅들어그병원가기가싫어</t>
  </si>
  <si>
    <t>가정용만 누진젠건 팩트잖아 ㅡㅡ</t>
  </si>
  <si>
    <t>친박친문 패권주의? 어디다 싸잡아서 갖다붙이고 있음? 이제 와서 아닌 척 발빼기 역겹다.</t>
  </si>
  <si>
    <t>다음 생애 의자왕이 되겠다는 거네</t>
  </si>
  <si>
    <t>ㅋㅋ시집가지말고 깜빵가세요 ㅋㅋㅋㅋㅋ</t>
  </si>
  <si>
    <t>한국축구에 전혀 도움이 안되는 기레기네~</t>
  </si>
  <si>
    <t>악마 아버지에게 나쁜것만배운 악마</t>
  </si>
  <si>
    <t>냄비근성 내년여름되면 또 OOO들하다가 추워지면 잠잠해질껀데 쟤들이 미치지 않고서야 누진제 폐지해 주겠냐?</t>
  </si>
  <si>
    <t>누가 암살안해주나??</t>
  </si>
  <si>
    <t>이 선동하는 무리들을 보라 이 선동을ㅈ언급하기전에 이북에 애송이 적나라 하게 욕하고 시작하면 그 말을 믿어줄게 좌빨들아</t>
  </si>
  <si>
    <t>독도 사드 위안부 전부 지시했었구만</t>
  </si>
  <si>
    <t>존나 오래사네</t>
  </si>
  <si>
    <t>헬조선 클라스지. 정부 정유사 주유소 합작</t>
  </si>
  <si>
    <t>원가이하로 이용하는 기업용 상업용 전기요금 정상화 하면되지 언제까지 가정용 생산비의 7배씩 받아먹어서 그걸로 기업용 지원해주냐</t>
  </si>
  <si>
    <t>경제위기라는 많은 지적에도괜찮다고 둘러대더니 이제와서 혈세 투입하려니 눈치 보이나?</t>
  </si>
  <si>
    <t>하~~~진심 박ㄹ혜 싫다</t>
  </si>
  <si>
    <t>반기문되면 이명박비리다묻어주고 박근혜 최순실다살려줄것이다 절대안된다</t>
  </si>
  <si>
    <t>2014년 정윤회 문건의 당사자 정윤회는 죄인아니냐?</t>
  </si>
  <si>
    <t>올거면 좀 전체적으로 왔으면... 위에만 오면 남쪽은 또 전처럼 빌어먹을 습도가 미쳐날뛰겠네요;</t>
  </si>
  <si>
    <t>유재석도 나갔으면 좋겠다 그냥 원년멤버들 다 나갔으면 좋겠다 sbs 엿먹여줘</t>
  </si>
  <si>
    <t>즈그 엄마 닮아서 모른다고 거짓말하네 아기 내세워서 동정표 구하지마라덴마크 가서도 호화 생활 했다면서 그돈을 다 어디서 났냐? 즈그 엄마가 다 줬지덴마크에서 한국 들어올때 너는 재용이가 사준 말타고 와라 벌이다 이뇬아</t>
  </si>
  <si>
    <t>반기문도 뇌물 쳐먹었드만 베츙이들이 좋아하는 놈들은 하나같이 깨끗한 놈들이 없네</t>
  </si>
  <si>
    <t>입추인데 뭐 덥다고 선풍기 한번 사용을 안해봤는데는 부채질도 추워서 안하는구만</t>
  </si>
  <si>
    <t>위안부할머니들에게 이제 그만 모든걸 용서하시라는 보수단체의 시위 동영상과 너무 비교된다</t>
  </si>
  <si>
    <t>방통위놈들 나중에 꼭 지들 정책때문에 단말기시장 망쳐놓은거 책임져야한다</t>
  </si>
  <si>
    <t>새누리공산당에게 필요한 것은 혁명과업을 선전할 도구뿐...</t>
  </si>
  <si>
    <t>140 줄테니 7천짜리 차사라ㅋㅋㅋ무뇌정부 볼수록 대단하다</t>
  </si>
  <si>
    <t>파도파도 끝이 안보이는 비리덩어리구만~ 살릴 기업이 아니다 그만 포기하자!!!!</t>
  </si>
  <si>
    <t>일본놈들이하지말라는건오히려더강조하고더알려야한다</t>
  </si>
  <si>
    <t>주춤같은소리 하고있네 존나덥거든??</t>
  </si>
  <si>
    <t>주가 상승 자기돈으로 주가는 조작 가능한 국가권력보다 강한 삼성 권력</t>
  </si>
  <si>
    <t>더러운 땐놈들 다시찢어져야되</t>
  </si>
  <si>
    <t>단통법 이 개같은 법안은 왜폐지 안시키자 저번주부터 밀렸던만 오늘 당장 폐지 시켜라</t>
  </si>
  <si>
    <t>어휴 한심한 보.빨.남들 그런데고 니여자친구가 너만 만날꺼 같냐?</t>
  </si>
  <si>
    <t>입안에 껌씹을때부터 위증이야 김영재~~</t>
  </si>
  <si>
    <t>국민연금 재검토해야한다...!!!!!</t>
  </si>
  <si>
    <t>우리만 손해인줄 아나? 중국놈들도 타격이 크다는거는 왜 기사를 않쓰냐 이 사이비 언론아</t>
  </si>
  <si>
    <t>맘에도 없는말 지어내느라 용썼다 ㅋㅋ</t>
  </si>
  <si>
    <t>다 죽자 이게 나라냐 ㅋㅋ</t>
  </si>
  <si>
    <t>백인모델에 황인, 흑인을 1명씩 구색맞추기로 끼워넣은 꼴이네</t>
  </si>
  <si>
    <t>좀 배웠단 새끼가 저런 막말이나 던지고 너도 조사대상이다</t>
  </si>
  <si>
    <t>느그 실력에 챔스가 가당키나 허냐 맹구들아</t>
  </si>
  <si>
    <t>그동안 얼마나 처먹은거야</t>
  </si>
  <si>
    <t>공급물량 조절하면서 물건 가치를 올리는듯....머 노트시리즈야 워낙 스터디셀러니까....</t>
  </si>
  <si>
    <t>여기가 만만하더냐?</t>
  </si>
  <si>
    <t>노무현때 당신이 했던 행동을 생각해라</t>
  </si>
  <si>
    <t>저냥반이 정치할까봐 우려됨</t>
  </si>
  <si>
    <t>올림픽에서 제미이카 혼혈선수 덕에 메달 딸때는 그런 논란 없더만.....</t>
  </si>
  <si>
    <t>중국 사람들도 우리나라 보고 미국개라고 표현하면 공평하겠네</t>
  </si>
  <si>
    <t>우리나라 닭년은 동네할매포스</t>
  </si>
  <si>
    <t>3년 지났지만 … ‘누나네 정부’ 여전히 불편...</t>
  </si>
  <si>
    <t>이런 년을 대통령이라고 ㅉㅉㅉ</t>
  </si>
  <si>
    <t>우리 비리는 특검감~</t>
  </si>
  <si>
    <t>썩은 야3당대표도 모두 탄핵하자</t>
  </si>
  <si>
    <t>이라크 사람들이 제일 불쌍하네 미국놈들 ㅉㅉ ㅉㅉ</t>
  </si>
  <si>
    <t>저년이 아직도 저러는 걸 지켜봐야 되는걸 보면 민주주의 란게 참 힘들구나</t>
  </si>
  <si>
    <t>어찌보면 선진국과 거꾸로 가는것이 헬조선답다.</t>
  </si>
  <si>
    <t>어떤 공을 세웠길래 니가 세운 공은 은색팔찌를 차는게 어울릴것 같은데</t>
  </si>
  <si>
    <t>박사모 틀딱들이 날뛰면 날뛸수록 박근혜 탄핵에 대한 대의가 확고함을 느낀다.</t>
  </si>
  <si>
    <t>이상아 이승연 출연반대합니다.</t>
  </si>
  <si>
    <t>아깝다 스나미 터지지 일본인들 싹몰살 시키게 ㅋㅋ</t>
  </si>
  <si>
    <t>태풍아 시위하는 쓰레기들 다 날려버려라 저멀리 쓰레기 매립지로</t>
  </si>
  <si>
    <t>그런데...이 이야기가 하루종일 실시간에 올라와야 할 이야기 인지 의문스럽네...........</t>
  </si>
  <si>
    <t>이분 누구 하루아침에 얼굴이 바뀌네 캬</t>
  </si>
  <si>
    <t>수요일에 비가 정말 오나? 안되는데. . .</t>
  </si>
  <si>
    <t>서인영좀 인간 만들구 없을까요?</t>
  </si>
  <si>
    <t>한국도로에서 테스트하면 모든나라에서 다통함ㅎ</t>
  </si>
  <si>
    <t>응 삼성 니들껀 이제 두번 다시 아무것도 안써</t>
  </si>
  <si>
    <t>잘가요.. 비리 패밀리들..</t>
  </si>
  <si>
    <t>순시리 주머니가 ㄹㅎ주머니니깐 그렇지</t>
  </si>
  <si>
    <t>국민이 무엇을 원하는지 모르네</t>
  </si>
  <si>
    <t>사형가자 끝까지 추악하구나</t>
  </si>
  <si>
    <t>이제 삼성꺼 안쓸꺼다 ~</t>
  </si>
  <si>
    <t>약빨고..진행하지않고서야..우찌저런...쯧쯧....</t>
  </si>
  <si>
    <t>지옥에 가도 모자랄 ㄴ이다</t>
  </si>
  <si>
    <t>99억에계약하는거아닌가ㅋㅋ백억이러면사람들ㅇ이욕하니까</t>
  </si>
  <si>
    <t>아이고....간통죄 폐지되서 아줌마불쌍하다ㅠ.ㅠ</t>
  </si>
  <si>
    <t>진실을 말하려는 증인의 입은 막고 변명에 급급이게 이 나라를 말아 먹은 매국노들의 모습이지이름도 하필이면..퉤퉤</t>
  </si>
  <si>
    <t>아니라고 모른다고 썩은눈 부릅뜨는꼴이 정말 소름끼치더라! 뻔뻔한 인사 같으니...</t>
  </si>
  <si>
    <t>우주선~^^소련에 헛돈 퍼준것은~^^</t>
  </si>
  <si>
    <t>무리뉴 넌 인간성이 드러워서 잘해도 번젼이야</t>
  </si>
  <si>
    <t>정치권 윗대가리들이 쳐먹은것만 없었어도 5만원 줄 수 있었다.</t>
  </si>
  <si>
    <t>조사 다 했으니 복제품 만드는거 시간 문제겠군~!!</t>
  </si>
  <si>
    <t>방사능원숭이들 답없는 종자들이네</t>
  </si>
  <si>
    <t>수영복이 문제가 아니라 이슬람을 금지하는거겠지..우리나라 이슬람입국 금지됐음좋겠다. 자꾸 이슬람이 들어오면 자연적으로 태러위협받을수있다.</t>
  </si>
  <si>
    <t>이사람 정신감정은해봤나 일본오라고 가서잡힌사람인데</t>
  </si>
  <si>
    <t>다음에~좌파가~정권잡으면~안된다~</t>
  </si>
  <si>
    <t>박원숭은 대선나올생각도 하지마라</t>
  </si>
  <si>
    <t>증말 국가적 개썅것ㄹ</t>
  </si>
  <si>
    <t>이상하다못해 괴상한 대통령_ 그걸 싸고 도는 새누리당도 큰문제다.... 슬프다 슬퍼..</t>
  </si>
  <si>
    <t>고씨 암만 돈이 좋아도 그렇지 순시리가 뭐냐?</t>
  </si>
  <si>
    <t>응징의댓가가서민에게가서는안돼!!!</t>
  </si>
  <si>
    <t>야이머저리들아----------</t>
  </si>
  <si>
    <t>예능 출연해서 이쁜애들 연락처도 좀 따고... 정호처럼 어플로 만나면 끝이 드럽다</t>
  </si>
  <si>
    <t>그저 낙하산들 일 처리 엉망</t>
  </si>
  <si>
    <t>저기요.. 월드컵 진출 못하면 당신 짤려요지금 한국 눈높이가 어느 정도인데 저런 말을 쉽게 내뱉을까...</t>
  </si>
  <si>
    <t>ㅋㅋㅋㅋㅋ개인의 권리까지 뭐라 그러네 ㅋㅋㅋ 무서워서 밖에 다니겠나</t>
  </si>
  <si>
    <t>침략하자 저세끼들 나라로 ㅎ</t>
  </si>
  <si>
    <t>어떤민국 폐기 닭이랑은 레벨이 다르네요</t>
  </si>
  <si>
    <t>사귄연예인만해도. .. . 난잡해보임</t>
  </si>
  <si>
    <t>예전부터 얼굴보이면 채널돌렸음</t>
  </si>
  <si>
    <t>그니까 경찰이 짭새라고 욕먹는거야</t>
  </si>
  <si>
    <t>이나쁜년아 악마야</t>
  </si>
  <si>
    <t>의사직을 그만둬야지저런사람한테 치료받는거 거부다스리슬쩍 다시 승진시킬까 겁난다</t>
  </si>
  <si>
    <t>로무현 머리가 반쪽되고 야당 놈들이나 폴더 새키들도 두개골 갈라진 것 같음w</t>
  </si>
  <si>
    <t>그 애비 인성으로보아 기업이 대를잇지 못할것</t>
  </si>
  <si>
    <t>가을야구 못하는팀 팬들은 댓글도 달지마라 ㅋㅋㅋㅋㅋㅋㅋㅋㅋㅋㅋㅋㅋ</t>
  </si>
  <si>
    <t>이러는데도 사과하고 돈 받은거라는 말이 나오냐?</t>
  </si>
  <si>
    <t>대포폰쓴 박근혜야 앞으로 니입으로 한법이니뭐니 말도 꺼내지마라</t>
  </si>
  <si>
    <t>시국이 이런상황인데 아직까지도 저러네 어휴</t>
  </si>
  <si>
    <t>너무나도 당당하구나</t>
  </si>
  <si>
    <t>썩을놈 결국 갈거면서 뜸들이기는 가서 폭망해라 그럴테지만</t>
  </si>
  <si>
    <t>이산화탄소 1t에 물 25t이 필요한건아쉽네요..</t>
  </si>
  <si>
    <t>최순실이나 잡아 처넣어 도라지들아</t>
  </si>
  <si>
    <t>티비뉴스가 실시간으로 중계되고 있는데 누구나 알고 있는 사실을 청와대가 몰랐다는 것은 말도 안되고 변명할걸 변명해야지</t>
  </si>
  <si>
    <t>이러니 중놈들이 외제차 타고 다니지</t>
  </si>
  <si>
    <t>아득바득 우겨서 교과서 국정화 하는것처럼만 해도 못할게 없을텐데 ㅋㅋ</t>
  </si>
  <si>
    <t>아니~~아니~~아니~~ 동안,노안은 어쩔수없는 유전. 돈으로 노안을 막을수는 있음.</t>
  </si>
  <si>
    <t>여기나 저기나 틀딱들이 투표로 나라 말아먹네. 노인공경은 개뿔..</t>
  </si>
  <si>
    <t>이것만 보아도 신은없습니다~마호메트, 예수, 모세 = 조희팔</t>
  </si>
  <si>
    <t>화물차 사이에 끼면 죽을 목숨인데 허껍데기 소령차 타긋냐.</t>
  </si>
  <si>
    <t>여수케이블카....부들부들.. 줄길면타지마세요ㅠㅠ</t>
  </si>
  <si>
    <t>....허얼 너무 의외라서 할말이 안나온다</t>
  </si>
  <si>
    <t>피부 더 뺑뺑해지겠네</t>
  </si>
  <si>
    <t>역시..... 세금은 어디로 세는걸까....</t>
  </si>
  <si>
    <t>와 시발..대한민국 너무하네..</t>
  </si>
  <si>
    <t>에어백 가지고 옵션장난질 하는 현기의 위엄</t>
  </si>
  <si>
    <t>지코랑 설현이랑 헤어지게해주세요</t>
  </si>
  <si>
    <t>일본도 일본이지만 한국정부 뭔가 액션좀 취해봐 왜 대책없이 묵묵무답이야 답답하게</t>
  </si>
  <si>
    <t>저거 시판되면 100퍼 몰카 달아서 끌고 다니는 놈들 나올꺼다.</t>
  </si>
  <si>
    <t>어제 썰전보니 가관이드만 정신줄 놓은 감정적 노예가 하나있던.</t>
  </si>
  <si>
    <t>게임산업 규제로 다 막아놓고선....ㅉㅉ</t>
  </si>
  <si>
    <t>특허라는게 너무 남발되서 부자들끼리의 투기장이 되어버린 것 같네요</t>
  </si>
  <si>
    <t>다음은 법원탄핵가자</t>
  </si>
  <si>
    <t>또 부카니스탄이 뭐 날려서 땅울리는거 아닝가몰라 ㅡ.ㅡ</t>
  </si>
  <si>
    <t>생각보다 별로안나왔네..? 근데 돈아까워^^</t>
  </si>
  <si>
    <t>국민들이 이젠 안속는다네</t>
  </si>
  <si>
    <t>대통령도법을어기는데국민이왜법을지키는가절대로법같은거아직힐거다ㅅㅍ</t>
  </si>
  <si>
    <t>기자는 영어도 못하면서 기사를 쓰나?</t>
  </si>
  <si>
    <t>쪽바리 조제 자까지 똑바로해라.</t>
  </si>
  <si>
    <t>지역감정 운운하면서 나가는 놈ㅋㅋ 진짜 노답</t>
  </si>
  <si>
    <t>이돈이면 신도림가서 s7 사고 가족끼리 삼겹살 먹고 집에오겠다</t>
  </si>
  <si>
    <t>음주였으면 조용히 보험사 접수했겠지 뭐하러 경찰을 부르겠냐..</t>
  </si>
  <si>
    <t>말장난 좀 그만해라</t>
  </si>
  <si>
    <t>골빈것들 생긴거봐라</t>
  </si>
  <si>
    <t>뇌물죄같은 잡범이 아니라... 알고보니까....살인범이었네... ㅎㄷㄷ</t>
  </si>
  <si>
    <t>동아일보기사는 역시 박근혜정권 구미에 맞게. . . .</t>
  </si>
  <si>
    <t>역시 사법체계와 공무원 채용 방법이 썩어서 대한민국이 이 모양 이 꼴이라니까...</t>
  </si>
  <si>
    <t>문제는 사고나서 찌그러지면 안 열림 ㅋㅋㅋ</t>
  </si>
  <si>
    <t>친일 사학자들이 판치는 대한민국 현실</t>
  </si>
  <si>
    <t>교활한 늙은 너구리 상같더니~</t>
  </si>
  <si>
    <t>삼성과 대통령 둘중 하나는 작살나는 게임......ㅋㅋㅋㅋㅋ 대통령이 작살나기 쉬울듯.....</t>
  </si>
  <si>
    <t>새누리 너희들을 더주한다 캬~악 퉤</t>
  </si>
  <si>
    <t>홍상수는 얼굴좀 가려라~캭 퉤퉤</t>
  </si>
  <si>
    <t>앞으로로 중심을잡으려 하지말고 그냥 진행하지마.</t>
  </si>
  <si>
    <t>어려운게 아니라 그동안 시험이 너무 쉬웠던게 탈이었다.</t>
  </si>
  <si>
    <t>이건 단순 초과근무가 아니라 그냥 사람괴롭힌거</t>
  </si>
  <si>
    <t>대구 경북에서 밀어준 대통령 국회의원들 수준이 참.....</t>
  </si>
  <si>
    <t>이런 제길 뽕쟁이 박근혜교 광신도라니....</t>
  </si>
  <si>
    <t>증인으로 부를땐 안나오더니. 이젠 무더기로 쏟아내네. 뭘 또 조작 할라고. 헌재 결정 오케</t>
  </si>
  <si>
    <t>유재석이키워놓은거 회사가 말아먹네..어휴</t>
  </si>
  <si>
    <t>잡스 버프 떨어져가는게 보이네..</t>
  </si>
  <si>
    <t>나는 대회에서나간상 생활기록부에안넣어줌...진짜나쁨</t>
  </si>
  <si>
    <t>줗줄이 광화문에 세워놓고 지나가는 국민들이 때리고 싶은 만큼 때리게 했음 좋겠어요</t>
  </si>
  <si>
    <t>니들이 찍은 사진에서는 역겨운 냄새날거같아</t>
  </si>
  <si>
    <t>삼성 그냥 핸드폰 사업 접어라</t>
  </si>
  <si>
    <t>종북 빨갱이란 소리는 이럴때 하는거다 아주 나라를 말아 드실라고 작정했네</t>
  </si>
  <si>
    <t>대작인 시그널을 보이스에 비교 하지마라.김은희 작가 대신 내가 부끄럽다</t>
  </si>
  <si>
    <t>순천에가면 죽을가봐 못가지?</t>
  </si>
  <si>
    <t>기독교회사가 정말 악질이구만 국민이 힘모아 불매해서 이랜드 끝장내자</t>
  </si>
  <si>
    <t>우병우. 김기춘을 공개 처형 해야한다ㅡㅡㅡㅡㅡ지시 한 놈은 누구든지</t>
  </si>
  <si>
    <t>서울만백만이지솔지히전국에얼마나많은국민들이너하나때문에이게뭐하는짓이냐??</t>
  </si>
  <si>
    <t>와 사이비 박사모들 비공난리네그래 아무리 설쳐도 거짓이 참은 못이긴다</t>
  </si>
  <si>
    <t>얼굴,실명공개후 양쪽 발목에 전자발찌 채워야함</t>
  </si>
  <si>
    <t>매진 임박~~매진입니다 당신인생도 매진 무기징역</t>
  </si>
  <si>
    <t>나중에 잡힐텐데....굳이 사기치고싶을까....ㅉㅉ....</t>
  </si>
  <si>
    <t>국방을 남에게 의존하는 나라에 그만한 배짱이 없다.</t>
  </si>
  <si>
    <t>SNS는 정말 인생의 낭비다</t>
  </si>
  <si>
    <t>모른다고만 하는 우병우보더 국회의원 저런것들이 한달에 천만원씩이상 가져간다는게 더 화가난다</t>
  </si>
  <si>
    <t>고영태와 최순실의시나리오 잘짜놨네 근데 니들안믿어 개잣같은 냔남들아</t>
  </si>
  <si>
    <t>이제. 조판사는. 국민의 의한 개 쓰레기 판사라고 각인해준결과</t>
  </si>
  <si>
    <t>그나마 죄값 덜 받을려면 니 윗선 사실대로 다 불어라</t>
  </si>
  <si>
    <t>거짓말 속지말자 절대 안물러남</t>
  </si>
  <si>
    <t>다친 사람에게 악플다는 사람들 자기가 한말이 본인에게 배가 돠서 돌아간다는것만 알아라</t>
  </si>
  <si>
    <t>전원책을 대통령으로 ~안보관 확실하고 국가관 확실하고 논리적이고 이성적이고 비선실세가 없어도 될 철학과 지식과 식견을 겸비한 인물인데... 자칭 보수라는 놈들은 인물 진짜 볼 줄 모른다..</t>
  </si>
  <si>
    <t>천벌을받아서정신차리라고땅이흔들어대는데도아직까지정신을못차리니한심한쪽발이들이야진도10정도흔들어야정신차릴려나</t>
  </si>
  <si>
    <t>해경 해군은 장식이냐? 세금만 떼먹는것들</t>
  </si>
  <si>
    <t>반대로 생각해보면 그만큼 선수단이 개망나니 라는거 아니냐</t>
  </si>
  <si>
    <t>작년부터 총력전인데 기자야 군대갔다왔냐</t>
  </si>
  <si>
    <t>근데 정현욱 아직은퇴안했어??</t>
  </si>
  <si>
    <t>국내용이네. .지레 겁 먹었네..</t>
  </si>
  <si>
    <t>그러게 아스날 왜갓어 4스날</t>
  </si>
  <si>
    <t>국민수준을 개돼지로 취급하는 부패권력자들의 비참한 말로 시시각각 다가오니 조바심에 개소리 멍멍 짓는구나</t>
  </si>
  <si>
    <t>포그바 환불할수도 없고 참 ㅋ</t>
  </si>
  <si>
    <t>추악하고 추잡스럽고 지저분한</t>
  </si>
  <si>
    <t>늘 화나있지만 지금은 조용한 우리 힙찔이들 어쩔..ㅠㅠ</t>
  </si>
  <si>
    <t>이걸 믿어 말어 에휴</t>
  </si>
  <si>
    <t>사드가 자주국방이냐? 새대가리야. 에혀. 식민노예근성에 쩔어 있는 친일파 압잡이 놈들.</t>
  </si>
  <si>
    <t>한국인 가이드가 쓰는 화법은 아니고, 조선족 출신 가이드가 같은 중국인들에게 강매하고, 화를 낸거 같네요.</t>
  </si>
  <si>
    <t>어쩐지.. 작은 인형을 힘없이 못들어올리더라 몇번해도 .. 나쁜넘들.. 울애들한텐 이제 하지마라할것이다 수요가 없음 공급이 없겠지</t>
  </si>
  <si>
    <t>저번 폭발폰 조사 종 이라면서 아직도 감감무소식이네 일주일이면 조사하고도 남는 시간 아닌가?</t>
  </si>
  <si>
    <t>진짜 끝이다 삼성이 이렇게 가는구나</t>
  </si>
  <si>
    <t>그만새로고침해</t>
  </si>
  <si>
    <t>돈도 실력이냐</t>
  </si>
  <si>
    <t>강게이 처럼...여자..음주......하지마라....강게이는 이제 도박만 하면 범죄 3관왕 달성이다</t>
  </si>
  <si>
    <t>이제 절대 삼성제품 안쓴다</t>
  </si>
  <si>
    <t>역시 친일파 역적 박근혜밑에있는 사람들답다</t>
  </si>
  <si>
    <t>제대로 하는게없는 정부</t>
  </si>
  <si>
    <t>구라청 진짜 답답하다</t>
  </si>
  <si>
    <t>노리타 꼬리자르기 보소 한화팬 세끼들 음흉도 클라스</t>
  </si>
  <si>
    <t>이런 판결도 법조계 신뢰를 떨어트리는 거다. 1</t>
  </si>
  <si>
    <t>미국놈들 ji랄하네</t>
  </si>
  <si>
    <t>세상악행은모두하면서살아가는 놈이있다면그놈은벼락맞아죽겠지요 아마자식새끼들도모두벼락맞아죽겠지요</t>
  </si>
  <si>
    <t>완판이라고 하는데 몇대가 완판됐는지 숫자도 없고. 이런걸 기사라고 쓴거냐 광고를 하는거냐</t>
  </si>
  <si>
    <t>물넣어 중량 속이고 원산지 속이고 이젠 종까지 넘나들며 속이는 다이내믹 꼬레아 ㅋ</t>
  </si>
  <si>
    <t>제2 광주폭동을 횃불로 승화 시킵시다.</t>
  </si>
  <si>
    <t>슬픈 사랑.. 대사에 걸맞는 완벽한 결말이네</t>
  </si>
  <si>
    <t>시리아 전쟁가담을 한 사람들 세계 평화를 위협하는그들 심판의날이 올것이다</t>
  </si>
  <si>
    <t>야 마른여자 보고 욕하지마라 니들 처먹고 자빠져잘때 식욕줄이고 운동해서 얻은 몸이다 패배자들아</t>
  </si>
  <si>
    <t>그냥 맨날 술쳐마시고 들깨서 라디오에서 헤롱헤롱하고 그런거임 정말 개념없다진짜</t>
  </si>
  <si>
    <t>노동,민중만 나오면 섬짓하고 싫은것이 나만 그런가.</t>
  </si>
  <si>
    <t>이철성 음주운전 다음타겟은 바로 이사람 명백한 박그네부역자</t>
  </si>
  <si>
    <t>곧 북은 가족력 때문에, 김정은이는 자다가 심근경색 사망기사 볼것임.</t>
  </si>
  <si>
    <t>김고은이 칼뽑은거 안 이상 칼 안 뽑을것같음</t>
  </si>
  <si>
    <t>내일 비온다네..믿어야해.말아야해?</t>
  </si>
  <si>
    <t>코레일은 파업하다가 망해라</t>
  </si>
  <si>
    <t>누가 비행기 하나로 태워서 보내냐~ 여러개로 나눠서 보내지~ 구단주가 어떤넘이야~ 무식한것들!</t>
  </si>
  <si>
    <t>저런 개노잼은 살다살다 처음임 무도에서 조차도 못살려 ㅋㅋㅋ 노답</t>
  </si>
  <si>
    <t>이게 다 아베 때문ㅇ다</t>
  </si>
  <si>
    <t>가만히나 있어 ㅡㅡ</t>
  </si>
  <si>
    <t>메갈 여시들은 좌좀들인데 북한 보내야됨</t>
  </si>
  <si>
    <t>안가면 된다 순 바가지 요금</t>
  </si>
  <si>
    <t>예전에 미친 대통령 마누라는 쌍꺼풀수술 않했?일반인도 성형천국이 대한민국인데 ?성형수술이 죽을죄인가 ?</t>
  </si>
  <si>
    <t>정은이가 이정도로 대가리 안돌아가는거 사람들 다 아는데 배후 좋아하시네</t>
  </si>
  <si>
    <t>그랜저 안사 흉기놈들아!</t>
  </si>
  <si>
    <t>요양원 가야할판인데 무슨 대통령이냐</t>
  </si>
  <si>
    <t>레드는....왜 레드는 사라진건가??</t>
  </si>
  <si>
    <t>그니까 이놈저놈 그만만나</t>
  </si>
  <si>
    <t>역시 북한이랑 똑같네</t>
  </si>
  <si>
    <t>이미 무덤에 묻혀 썩어 없어져야 할 유신좀비들이 최고의 권력을 갖고 썩은내나는 분비물을 뿌리고 다니며 대한민국을 부패 공화국으로 만들고 있었구나</t>
  </si>
  <si>
    <t>이팀은 진짜 이니에스타 없으면 MSN이던 미드진이던 다 고장나는구나 ㅋㅋㅋㅋ</t>
  </si>
  <si>
    <t>분양가에서 빼던가~저거다분양가,관리비 다 입주민이 내는데 누가 허락하것누..ㅉㅉ</t>
  </si>
  <si>
    <t>중국산 알땅은 허용하는겨?</t>
  </si>
  <si>
    <t>편협한 3류국가 짱개 이러고도 대국이냐?</t>
  </si>
  <si>
    <t>그닥 잘할거같지 않은데.. 멘탈도 그닥이라</t>
  </si>
  <si>
    <t>너도 얼마 못가겠구나ㅉㅉ</t>
  </si>
  <si>
    <t>와 이제 하늘보면 차들만 보이는건가...</t>
  </si>
  <si>
    <t>미국이 원하던 변화가 이거였냐 ㅋㅋ</t>
  </si>
  <si>
    <t>가지마라. 저기 말고 좋은데 많다</t>
  </si>
  <si>
    <t>짱깨들끼리 잘싸운다~~</t>
  </si>
  <si>
    <t>한번 죽으면 영생하지만, 책임회피와 배신으로 오늘을 살면 평생을 오욕으로 고통받을 것이다.</t>
  </si>
  <si>
    <t>지들 조상들의 정신맥을이어가겠다고 전쟁준비하는거같다</t>
  </si>
  <si>
    <t>트럼프도 근혜삘이 많이 난다 ㅋㅋㅋ</t>
  </si>
  <si>
    <t>페미니즘은 이제 사이비종교로 분류해야 하지 않음?</t>
  </si>
  <si>
    <t>너도 나도 틀딱소리 듣겠네</t>
  </si>
  <si>
    <t>십자가 들고 나온거 보면 빼박이네..</t>
  </si>
  <si>
    <t>저런 뇬이 주둥이만 열면 법과 원칙을 떠들고 댕겼던거여?</t>
  </si>
  <si>
    <t>하아 진짜 나쁜놈들!!!!</t>
  </si>
  <si>
    <t>여기에 비난글 올리는 애들은 전부 찌질이 ㅇㅈ??</t>
  </si>
  <si>
    <t>자기눈 가리고 아웅해봤자 다 밝혀진다</t>
  </si>
  <si>
    <t>조선시대 선비들처럼 헌재방향으로 소복입고가서 머리 풀어헤치고 꺼이꺼이 통곡이라도 할까</t>
  </si>
  <si>
    <t>미개한 조선놈들이었으면 농성하고 물어내라고 별 지?랄을 다 했을텐데 선진국 시민들이라 조용하네</t>
  </si>
  <si>
    <t>아들낳는 순간 너네가 시월드다.</t>
  </si>
  <si>
    <t>얌채 운전 못하게 하는 방법은 단한번 해도 면허 취소 시키면 누구도 못한다 그것도 신고포상제도 넣어서 그외 방법은 무용지물</t>
  </si>
  <si>
    <t>개.독중에 이기적이지 않은 자를 보지 못했다.</t>
  </si>
  <si>
    <t>급여로 말바꾸는인간들이 제일싫다</t>
  </si>
  <si>
    <t>아예 1. 8 이럴거면 일성이랑 정일이 처럼 죽은거 유리관에 모셔두고 하지 그랬어 처음부터</t>
  </si>
  <si>
    <t>2008년부터 삽질과 경마에 매진하신 위대한 지도자를 연이어 배출했으니 요모양 요꼴.</t>
  </si>
  <si>
    <t>대통령이 해놓은 짓보다 덜 위험한데요</t>
  </si>
  <si>
    <t>그래서 노벨문학상 못 받게했나~?</t>
  </si>
  <si>
    <t>일뽕들은 제발 일본가서 살았으면</t>
  </si>
  <si>
    <t>대통령을 했다는 작자가 국가기관인 검찰이 맞다는걸 부정하는 개꼬라지</t>
  </si>
  <si>
    <t>폭탄빼고 다 터진다는 중국산</t>
  </si>
  <si>
    <t>대한민국은 다 훔쳐가서 못해ㅋㅋㅋ</t>
  </si>
  <si>
    <t>문신이나 어케해봐라 참 저렴하게 보이네</t>
  </si>
  <si>
    <t>자기돈 내고 모금함에 기부까지 하시는 어르신들을 뭐? 촛불시위도 조사하냐</t>
  </si>
  <si>
    <t>조윤선은 문제가 많았는데 근혜가 장관시켜줬잖아~~~</t>
  </si>
  <si>
    <t>ㅋㅋ박근혜가 아주 안건든게 없구만</t>
  </si>
  <si>
    <t>태연이한테서 떨어져라</t>
  </si>
  <si>
    <t>엄마부대가 아니라 신천지 똘마니들 아님?</t>
  </si>
  <si>
    <t>자존심도 없냐? 쓰레가를 주워 모으는게 한국야구냐?</t>
  </si>
  <si>
    <t>뭔 자신감인지 ㅋㅋ</t>
  </si>
  <si>
    <t>장관이면 고위관료인데 전 국민앞에서 거짓말이나하고 증인선서까지 했는데 위증을 했으니...감옥가야지...</t>
  </si>
  <si>
    <t>이어폰 번들 빠진다 치자 그럼 가격 내려가는가? 출고가? 양심적으로 삼만원은 내리고 끼우지 말겠지뭐</t>
  </si>
  <si>
    <t>역시꾹다문 미꾸라지주딩이</t>
  </si>
  <si>
    <t>이 나라는 경험이나, 스펙이 아니라 소설작가랑 달변가를 뽑고 앉아있는데 인재가 합격할 수 있겠나 ㅋㅋ</t>
  </si>
  <si>
    <t>엘지가 차우찬 데려오고 삼성에서 최재원 다시 데려가면 진짜 웃기겠다 ㅋㅋ</t>
  </si>
  <si>
    <t>헬조선 조센징들 물타기 설레발은 세계최강인듯</t>
  </si>
  <si>
    <t>하 포체티노 김치테러 하고싶다 ㅡㅡ</t>
  </si>
  <si>
    <t>게임이 모라고..ㅋㅋ미치겟다ㅋㅋ다쳣는데 다쳣다고말하기도 쪽ㅍ린사건이고만</t>
  </si>
  <si>
    <t>우승했으면 구단이 그만큼 돈을 벌어서 줄생각을 해야지</t>
  </si>
  <si>
    <t>한국무시하는 새끼가 우리나라 기업LG는 왜쓰냐;;</t>
  </si>
  <si>
    <t>에이 못난 민족성.이러니까 나라가 둘로 쪼개졌지</t>
  </si>
  <si>
    <t>곧 지구종말이 올것같다 결국 종말의원인은 자연재해가아닌 인류가빚어낸 종말일것이다</t>
  </si>
  <si>
    <t>증거를 올려. 주둥아리 나불대지 말고 ㅋㅋㅋ. 수준하고는</t>
  </si>
  <si>
    <t>있는집자식티를 내고다니는군.</t>
  </si>
  <si>
    <t>하 안그래도 무개념 몇들때문에 골아픈데....노답이구만</t>
  </si>
  <si>
    <t>궁금해서 그러는데 기다리는 사람들도 없는데 왜 한국에 들어오려고 하는건가요?</t>
  </si>
  <si>
    <t>평소 인성이 드러난거지뭐 저번에두 페북논란있었으면서</t>
  </si>
  <si>
    <t>트럼프 저 생퀴도 울나라 올때 줄서서 입국심사 받아봐야 해.</t>
  </si>
  <si>
    <t>썅근혜년아 감옥가자~~~~~~~^^</t>
  </si>
  <si>
    <t>사기로 구속시켜야 해!!!!!!!!!!!</t>
  </si>
  <si>
    <t>모두 무기징역</t>
  </si>
  <si>
    <t>이어폰 구멍 없애고 혁신 없다고 난리를 피더니 결국 완판</t>
  </si>
  <si>
    <t>대가리에똥만들은새끼야</t>
  </si>
  <si>
    <t>라면에 똥쌌냐, 뭐저리 사진이 거지같냐..</t>
  </si>
  <si>
    <t>어딜가나 좌빨이 문제</t>
  </si>
  <si>
    <t>즐난사,거품바,주급루니&lt;&lt;&lt;급식포드</t>
  </si>
  <si>
    <t>야!다시는오지마...</t>
  </si>
  <si>
    <t>위증을 하는자는 중벌로 다스려야 합니다</t>
  </si>
  <si>
    <t>헛짓하면 니 모가지도 예외없이 동강이니까 조용히 임기만 채우고 나가라는 거지</t>
  </si>
  <si>
    <t>엑소 팬들 극성인 건 알아줘야...</t>
  </si>
  <si>
    <t>응 엄마 잘만나서 중졸에 범죄자 딸년으로 사는 것도 능력이야!</t>
  </si>
  <si>
    <t>국지니 형 기사에는 악플달지마라</t>
  </si>
  <si>
    <t>특검가서 하세요.제발, 주책바가지 행동 사절입니다</t>
  </si>
  <si>
    <t>순실이한테 부탁해봐 면제될수도..</t>
  </si>
  <si>
    <t>역사적으로~침략 약탈 날강도 왜놈들 !</t>
  </si>
  <si>
    <t>어느기사에나 악플다는 개XX들;;;</t>
  </si>
  <si>
    <t>대기업놈들에 한국나라참 좋지 국민들은 호구 더럽고 사기꾼나라</t>
  </si>
  <si>
    <t>진짜 책임도못지고 참..못났다</t>
  </si>
  <si>
    <t>저년도 개차반 이네 가면을 벗겨야한다</t>
  </si>
  <si>
    <t>박사모 이것도 조작이라고 우기는거 아니냐 ㅉㅉ</t>
  </si>
  <si>
    <t>손바닥으로 하늘을 가리면 비를 피할수 있을까</t>
  </si>
  <si>
    <t>국민의 참을성을 시험하지 마라!!</t>
  </si>
  <si>
    <t>친일기업 두산~ 위안부 만들때 일본 도와준 기업 두산~이런 기업을 응원할 가치가 있는건지...;</t>
  </si>
  <si>
    <t>저질후진깡패 양아치 국가 중국! 너네랑 세계는 차이나~차이나에 핵폭탄 100발만쏘자! 내 소원이다! 씨를말리면되 일본도 동등하니깐 씨를말려야지</t>
  </si>
  <si>
    <t>멍청이들.무상지원땜에 저꼴 난줄아네...언론이 무섭긴하다.글 몇줄롳이렇게 사람들을 선동하고 세뇌시킬 수 있다니..</t>
  </si>
  <si>
    <t>난 솔직히 광화문 지날때마다 촛불인지 뭔지..영..기분이 구리다.</t>
  </si>
  <si>
    <t>이대학당에서 우리 유관순열사가 공부를 하셨는데...명예를 그따위로 더럽히다니..ㅆㄴ</t>
  </si>
  <si>
    <t>누구보다 더 질서와 법을 지켜야할 공무원들이니만큼 제대로 본보기를 보여줘야하는데 이거 참 나라가 썩었습니다그려~~</t>
  </si>
  <si>
    <t>ㅋㅋㅋ 야이 개누리 새끼들아...니들도 인간은 아니네...개XXX들이야</t>
  </si>
  <si>
    <t>요즘 경찰들 SNS에만 목숨걸지 경찰다운경찰 몇있겠냐</t>
  </si>
  <si>
    <t>불운하긴 뭘불운해 그냥 강 못하면서 핑계는</t>
  </si>
  <si>
    <t>감방도 대신가주랴</t>
  </si>
  <si>
    <t>120만명이래~~~ㅍㅎ ㅎㅎ 산수도 모르는 것들이 태극기는!!!!!!</t>
  </si>
  <si>
    <t>제일 웃긴 건 마지막에 빌클린턴이 훨씬 심하고 자기는 거기에 미치지도 못한단단다 ㅋㅋ 진짜 수준이하네 ㅋㅋ</t>
  </si>
  <si>
    <t>버릴 빠에 낙태를 하지. 낳아놓고 버리면 대놓고 지옥에 내던진거 아니냐?</t>
  </si>
  <si>
    <t>DJ 무덤에서 끄내서 패대기 치고싶다</t>
  </si>
  <si>
    <t>섣부른 감정만으로 나라를 아예 말아 먹어라</t>
  </si>
  <si>
    <t>요즘따라폭우가심하네요</t>
  </si>
  <si>
    <t>무슨 시골 집 짓는데 37억..거기다 세금으로...집안대대로 삥뜯기냐</t>
  </si>
  <si>
    <t>에라이 다..알콜 중독자냐</t>
  </si>
  <si>
    <t>메갈년들 또 쿵쾅거리며 몰려왔네 ㅋㅋㅋ</t>
  </si>
  <si>
    <t>반기문 ..기회주의자 같네</t>
  </si>
  <si>
    <t>버로우타던 개맹구들이 스멀스멀 올라오네...</t>
  </si>
  <si>
    <t>얘는 좀 고문을 해야되지않나?</t>
  </si>
  <si>
    <t>그럼 그렇지 ....아니뗀굴뚝에 연기나랴....천벌을받을거야</t>
  </si>
  <si>
    <t>남의인생에 오지랖은 참</t>
  </si>
  <si>
    <t>벌써 한달이네 워낙 다이내믹해진 대한민국에 살다보니 시간 너무 빨리간다</t>
  </si>
  <si>
    <t>매일먹는것도 아닌데</t>
  </si>
  <si>
    <t>속 시원해요.세상에 있는 욕들 다 모아서 해 주고 싶어요.호랑이 꽉 물어갈 **년!</t>
  </si>
  <si>
    <t>한국 역사를 왜 새누,리 에서 만들고 평가하고 쇄뇌 시키려는거냐</t>
  </si>
  <si>
    <t>뽐거지들 레고로 재테크 하던데</t>
  </si>
  <si>
    <t>바다에 똥 떠다니게 생겼군 .. .</t>
  </si>
  <si>
    <t>야구 한판에 영화를 365개 365일 찍나 ㅋㅋㅋㅋ</t>
  </si>
  <si>
    <t>진짜 닭대가리세요?</t>
  </si>
  <si>
    <t>이제는 폐지가 답이네</t>
  </si>
  <si>
    <t>나라가 이 꼴이니 하늘도 노했구나</t>
  </si>
  <si>
    <t>저걸 누가믿어ㅡㅡ</t>
  </si>
  <si>
    <t>캐머런과 영국이 글로벌 빅똥을 선사하고 먹튀를 하는구나</t>
  </si>
  <si>
    <t>조용히 만드세요 그런거 비밀리에 조용히 멱따게 알리지 말고 그래야 진실로 진정감이 있는거 아닌가?</t>
  </si>
  <si>
    <t>우리나라 누구도 햄버거를 포크와 나이프로 먹었다던데. 공주라고 하시는 분.</t>
  </si>
  <si>
    <t>진짜 조선시대보다 못한 ----18</t>
  </si>
  <si>
    <t>간이 큰건지 머리가 없는건지</t>
  </si>
  <si>
    <t>독일 프랑스 특히 두나라라는 난민들에게 엄청난 큰 아량으로 이스람난민 걷었는데 이제 자국국민만 희생될 일ㅁ‥ㄴ 남았네.</t>
  </si>
  <si>
    <t>마약사범을 죽여야지 용의자를 수사도 안하고 그냥 막죽이는게 옳다니 ㅡ.,ㅡ OOO들</t>
  </si>
  <si>
    <t>세상이 미쳐돌아가는것같다진짜</t>
  </si>
  <si>
    <t>저기도 노인들이 젊은애들 인생 말아먹은거지 ㅉㅉ</t>
  </si>
  <si>
    <t>우리나라 엄마들은 일반석 표사고 비지니스석에 앉는다고 할텐데.</t>
  </si>
  <si>
    <t>뭐래냐 이래서 짱깨들이랑은 상종을 말아야되</t>
  </si>
  <si>
    <t>등신들 진짜 웃기네. ..</t>
  </si>
  <si>
    <t>프랑스에서 오늘은 부르키니가 금지되지만 수십년 후에는 비키니가 금지 된다.</t>
  </si>
  <si>
    <t>박근혜 새누리가창조한결과물</t>
  </si>
  <si>
    <t>민주주의 나라에서각자 자기가 지지하는 노선이 있다지만여기 모여있는 사람들은 지들이무엇때문에 모였는지는 알고 모였는지 참 답답하네!</t>
  </si>
  <si>
    <t>반전이 어딨어? 시간 끌어봤자 길어야 임기 끝나고 잡혀가는건데</t>
  </si>
  <si>
    <t>강팀 만나면 버로우타는 손센세이셔널ㅜㅜ 강팀 상대로 좀 잘해라 알리처럼ㅡㅡ:;</t>
  </si>
  <si>
    <t>갸도 노답이지만 댁도 잘한거 없다는거 그걸 모르진 않을껀데 저모습은 뜬금없네 보기 상당히 불편하네요</t>
  </si>
  <si>
    <t>광고 정말 오진다.</t>
  </si>
  <si>
    <t>이 인간들이 누구랑 손잡고(찍찍) 누구를 대통령으로 밀지 다들 아시죠...?ㅜㅠ 정신빠짝들 차립시다....</t>
  </si>
  <si>
    <t>비아그라먹고 굳 했다고 자백해라 어서.!!!</t>
  </si>
  <si>
    <t>향수병ㅋ너도 결국돈이었구나ㅋ 향수병은 지뿔..</t>
  </si>
  <si>
    <t>아..너 땜에 손흥민까지 시러질려고한다</t>
  </si>
  <si>
    <t>자꾸 매번 집회때마다 100만이라는데 100만은 절대 될 수가 없다.</t>
  </si>
  <si>
    <t>대일본제국에 신탁통치 부탁해야한다</t>
  </si>
  <si>
    <t>시술했으면 여기저기 얼굴자랑하고 다녀야지 왜 관저에만 쳐박혀있냐</t>
  </si>
  <si>
    <t>저런 싸이코 패쓰가 있나저런년이 무슨 대통이야</t>
  </si>
  <si>
    <t>노벨평화상 현금빡치기 했던 노벨상 도매업자 대중아, 그만 일어나서 "에~국민여러분 쪽팔려부러유~" 한번 하고 다시 들어가 누어라..</t>
  </si>
  <si>
    <t>5강에서 여유있게 게임할때 이런 기사를 내던지 해라 5강 턱걸이 팀들은 시즌 막판에 제일 불리하다.</t>
  </si>
  <si>
    <t>병신같은..맨날어렵데...</t>
  </si>
  <si>
    <t>이런 기래기시키를 봤나 쥐새끼가 이딴글 쓰라고 시키든 ?</t>
  </si>
  <si>
    <t>버튼 하나 누르면 30초정도 영상이 자동 업로드, 바로 신고되는 블박 만들면 대박 날거다. 귀찮긴하지만 나도 열심히 신고중ㅋㅋ</t>
  </si>
  <si>
    <t>그냥 실사를 해. 주차장가서 외제차주인 골라 싹 훑어.뭐 어렵지도 안겠네</t>
  </si>
  <si>
    <t>우리 아들학교 부모님이 논문제목 정해주고 논문쓰고 통계도 돌려줘서 금상받더군요</t>
  </si>
  <si>
    <t>댓글 달때마다 우선 정은이 찬양글부터 올리는거 잊지말고~~</t>
  </si>
  <si>
    <t>이딜가나 무도충들이 노답이지...</t>
  </si>
  <si>
    <t>아니 유로2016때 호날두 한게 머가 있다고 발롱도르수상감인데 이해가 안되네</t>
  </si>
  <si>
    <t>앱한번 샀으면됐지 왜 자꾸 인증하냐</t>
  </si>
  <si>
    <t>그닥애플도ㅋㅋ 에어팟 극혐...</t>
  </si>
  <si>
    <t>태극기 집회 웃기시네~~ 다 끝났어 이것들아막판까지 쑈하네</t>
  </si>
  <si>
    <t>솔직히 정준하 보기싫은데....</t>
  </si>
  <si>
    <t>일단3D업종에 고달픈 서민삶부터 챙기는 후보를 선출해야한다.이번대선 모두다 참여해서 대한민국의 가능성을 최대한 끌어올려야한다!</t>
  </si>
  <si>
    <t>돈의 액수가 아니라 범죄의 싹을 없애야지 범죄의 질보다 양으로 판단하네</t>
  </si>
  <si>
    <t>이런 불법을 눈감아 주니까 한국의 정의롭지 못하다고 느끼는 것이다.</t>
  </si>
  <si>
    <t>법에 위 아래가 어디있냐? 기사 쓰는 꼬라지 하고는 ㅡㅡ</t>
  </si>
  <si>
    <t>폭바, 국내서 철수 시켜라.</t>
  </si>
  <si>
    <t>먹는것도아니고 4+1 라면사서 업체실수로 스프하나빠져서 리콜한다는데 4개만 반품하면되냐?</t>
  </si>
  <si>
    <t>퀀텀 점프 할 때부터 웃기는 소리 하고 있다고 생각했다 ㅡ ㅡ</t>
  </si>
  <si>
    <t>줄은게 한달간 강도강간이 1만여건이네...얼마나 심각한지알겠다.</t>
  </si>
  <si>
    <t>도라에몽 펀치갈기기전에 좋은말로할때 내려와라 진짜</t>
  </si>
  <si>
    <t>쓰레기 경찰# 결국 짜내고 짜낸게 단순도박이냐. 일은 저질러놨으니 결과는 있어야겠고...결국 찾아낸게 지인들과 단순도박? ㅎㅎ 사람 인생반병 신만들구.</t>
  </si>
  <si>
    <t>딴나라들 침대한다고 욕할 처지가 되냐?</t>
  </si>
  <si>
    <t>알바들 일찍 출근했네ㅎㅎ</t>
  </si>
  <si>
    <t>아이폰7 인기폭발 노트7 진짜폭발</t>
  </si>
  <si>
    <t>무개념자는 엄벌해야 함.</t>
  </si>
  <si>
    <t>참 한심한 청년들일세</t>
  </si>
  <si>
    <t>이러다 전라도 사람들 무기고 털어서 총갈기는거 아닌지 몰라.. 너무 무섭다 전라도ㅠ</t>
  </si>
  <si>
    <t>하든... 자유투 유발자 ㅋ 경기 흐름 끊겨 재미 없고 정말 간지 안 남</t>
  </si>
  <si>
    <t>아직도 국민을 개돼지취급하는구나.</t>
  </si>
  <si>
    <t>이완영을 왜뽑아?? ㅋㅋㅋㅋㅋㅋㅋㅋㅋㅋㅋㅋ</t>
  </si>
  <si>
    <t>애플이었다면 리콜? 니들 돈주고 고쳐야 할거다</t>
  </si>
  <si>
    <t>그냥 돌맹이를 사서 뭐하게!</t>
  </si>
  <si>
    <t>부작용일어나서디ㅈ ㅕ</t>
  </si>
  <si>
    <t>파친것들! 참 돌아삐겟따~~</t>
  </si>
  <si>
    <t>아이폰 쓰고있긴 한데 에어팟은 진짜 아닌거같다......</t>
  </si>
  <si>
    <t>지용이 연기 기대햇는데 생각보다 너무 로봇 같았어ㅜㅜㅋㅋㅋㅋㅋㅋㅋㅋㅋㅋ지용아 미안한데 넌 연기는 아닌 것 같아.....ㅎㅎㅎ..ㅎ</t>
  </si>
  <si>
    <t>플레이스토어이외의 다른앱 설치 안되도록 되어이있는데 그래도 설치되나요?</t>
  </si>
  <si>
    <t>저거 반납 안하다가 터지면 삼성입장에선 더 타격와서..ㅋㅋ</t>
  </si>
  <si>
    <t>배가 불러서 차에 끼일정도면 아예 운전대를 잡지를 말아야지</t>
  </si>
  <si>
    <t>중국전투기 비웃기만하는 한국은 뭐 내놓을거있나? T-50?</t>
  </si>
  <si>
    <t>후쿠시마 쌀이나 쳐묵어.</t>
  </si>
  <si>
    <t>할말이없다.개 똘들....</t>
  </si>
  <si>
    <t>백령도에 직화구이집이많아서 대기질이나쁜가 ㅋㅋㅋㅋㅌ</t>
  </si>
  <si>
    <t>어차피 이렇게된거 우리도 허경영으로가자 ㅋㅋㅋㅋㅋㅋ</t>
  </si>
  <si>
    <t>제보 어디서 주운거지 ㅋㅋ</t>
  </si>
  <si>
    <t>이재용 이 c ㅂ ㅏ라 이래도 모른다고 할래??</t>
  </si>
  <si>
    <t>국회의원은 박근혜를 탄핵하라</t>
  </si>
  <si>
    <t>앱등이들은 그냥 딱봐도 종교광신도 수준의 정신상태다</t>
  </si>
  <si>
    <t>어쩔 수 없는 짝퉁국...거지 습성이 DNA에 박혀있어.</t>
  </si>
  <si>
    <t>감방에서 평생 썩겠네</t>
  </si>
  <si>
    <t>여러가지 한다</t>
  </si>
  <si>
    <t>부결되면 232만이 아니라 5000만이 나올것이 분명한데 그걸 한명이 외면하니..</t>
  </si>
  <si>
    <t>잘때 야구동영상 보고 탁탁~</t>
  </si>
  <si>
    <t>없어지는 데에는 그만한 이유가 있다.</t>
  </si>
  <si>
    <t>터너 보내고 황재균 영입하면 간단히 마물되네</t>
  </si>
  <si>
    <t>있는 사실을 말하라는건데 강요? ㅋㅋㅋㅋ</t>
  </si>
  <si>
    <t>곰탕이유행을하게되고곰탕사건이터진건누군가곰탕운이슈해했다박대통령님진상을밝혀주세요</t>
  </si>
  <si>
    <t>그걸 아는 넘이가 이라구 시간을 끌어 후배들 길을 막냐!!!!</t>
  </si>
  <si>
    <t>에휴 이눔의나라 꼬라지 잘돌아간다. 전쟁이답이다</t>
  </si>
  <si>
    <t>최순실 따라하냐~니머리는 도저히 다른게 안나오지~</t>
  </si>
  <si>
    <t>베플 2명은 걍 이혼하고 혼자 살아라~</t>
  </si>
  <si>
    <t>YTN 쓸때없는짓하고 있네</t>
  </si>
  <si>
    <t>돈을 왜 더받어ㅋㅋㅋㅋ</t>
  </si>
  <si>
    <t>한국 혼자만 일본 국민성을 욕하지 .. 사실 중국이든 러시아든 미국이든 유럽이든 지금 현재 모든 선진국들과 돈 많은 강대국들은 . 일본을 매우 높게 본다</t>
  </si>
  <si>
    <t>우리가 검은머리 외국인들이나 불체자들까지 걱정해줘야되나</t>
  </si>
  <si>
    <t>테블릿 테블릿 하니깐 노트북인줄 아는 모양이다. 그냥 초대형 스마트폰일뿐</t>
  </si>
  <si>
    <t>알았어 문죄인 사형^^</t>
  </si>
  <si>
    <t>짱개들 좋겠다 자국에서는 다른회사 특허소송 커버해주고 다른나라에서는 특허소송내고 코메디하네 ㅋㅋㅋ</t>
  </si>
  <si>
    <t>쉬면 쉰다안쉬면 안쉰다도대체 어떤넘 비위를 바춰야할지힘들다 힘들어 ㅋㅋㅋㅋ</t>
  </si>
  <si>
    <t>기상청 해킹당해서 장난치는중?</t>
  </si>
  <si>
    <t>박근혜는 하야하라 !</t>
  </si>
  <si>
    <t>이 쑤레기를 어떻게 할꼬 역사에 길이 남을것 같네</t>
  </si>
  <si>
    <t>저런거 시술해서 시집가려고 했나.....어떤시술을 해도 갸떡이야.</t>
  </si>
  <si>
    <t>말로만 하지말고 실천해라 국개들아</t>
  </si>
  <si>
    <t>백수들 pc방에서 댓글 오지구요</t>
  </si>
  <si>
    <t>한번 쓰레기는 영원한 쓰레기 역시 명불허전</t>
  </si>
  <si>
    <t>고문만 빼고 다 6,70년대로 역행한 정권이네</t>
  </si>
  <si>
    <t>고마해라 이제. 안믿는다</t>
  </si>
  <si>
    <t>차량몰수해서 공매처분시키고(렌트던 리스던상관없이) 영구면허취소시켜서(사면그딴거없음) 차 다시는 운전못하게해라</t>
  </si>
  <si>
    <t>못생겼네 저정도 얼굴이 주연이면 내가 배우했으면 늘 주연배우로 캐스팅됬을듯</t>
  </si>
  <si>
    <t>대한민국 정부가 가장 큰 문제인듯</t>
  </si>
  <si>
    <t>구케의원 넘이 이제 pc방 가격에도 손을 대는구나~~!! ㅉㅉ</t>
  </si>
  <si>
    <t>유리다리라서 무서운게 아니라 중국이라서 무서운거</t>
  </si>
  <si>
    <t>아이폰7 첫날 2백만대랑 너무 비교되는걸~</t>
  </si>
  <si>
    <t>동성애자들 에이즈 치료비까지 국가에 책임을 지게하는 더러운 법을 철회해라</t>
  </si>
  <si>
    <t>소리지른거 들었단다 다음주 입장 발킨다는데 고마해라 ㅋㅋ</t>
  </si>
  <si>
    <t>예송논쟁으로 피터지게 싸운 선비들의 후손답다. 대체 이게 무슨 의미가 있는 짓들이냐?</t>
  </si>
  <si>
    <t>이 방송 나갈거라는거 알고 오늘 헌재에 세월호7시간 답변서 못냈나??</t>
  </si>
  <si>
    <t>양심 있으면 우승으로 보답해라</t>
  </si>
  <si>
    <t>넘 유치하던데...연기도 오버</t>
  </si>
  <si>
    <t>한국서 방어율 4.5 투수가 메이져가서 얼마나 할지 보자구~</t>
  </si>
  <si>
    <t>애가 있다고 처벌을 경감히는 짓은 제발 하지말기를...</t>
  </si>
  <si>
    <t>우병우는 길거리가다 조심할것~저승길 만들어 놨다</t>
  </si>
  <si>
    <t>그만 떠들고 짐싸서 집에가라...능력도 없는게 입만 살았어~~~</t>
  </si>
  <si>
    <t>쪽방사는 사람들을 지원해줘도 불만이 많고,노숙자 밥을 줘도 반찬투정한다더라구</t>
  </si>
  <si>
    <t>신상핸드폰나올때마다 갈아치우는 사람들만 없어도 저러진않아</t>
  </si>
  <si>
    <t>순실전자 폰 나오던 말든가</t>
  </si>
  <si>
    <t>그들만의 데모군중-친노친문/민노총/절라디언/전교조와 따라댕기는 꼬맹이들의 그들만의 잔치</t>
  </si>
  <si>
    <t>골키퍼가 문제다 볼을 쪄낼수 있는 공이었다. 골대 밖으로 가는공으로 착각한거다</t>
  </si>
  <si>
    <t>와우...이쯤되면 꼭두각시 객관적으로 증명된거 아니냐</t>
  </si>
  <si>
    <t>유재석 못알아 본다고 할머니 욕하는 OOO 같은 년들은 365일 죽지도 않게 빠다로 비오는날 먼지나도록 죽지는 않게 패버려도 시원찮을 년들임</t>
  </si>
  <si>
    <t>보험료는 허벌나게 받아묵고 돈은 안주겠다? 이런 썅</t>
  </si>
  <si>
    <t>무쟈게 오래살듯헌디 옛말 욕 먹는 사람은 장수한다자너 아..닭 수명은? ㅎㅎ</t>
  </si>
  <si>
    <t>자기 안믿는 자식 불구덩이에 던지는게 예수라는데 저정도로 예수는 껄껄되겠지</t>
  </si>
  <si>
    <t>데이트할때 차도 여자가 끌고오고운전도 여자가 하고 다 공평하게 합시다</t>
  </si>
  <si>
    <t>아침에 일어나서 씻고 일갈려하니 개빡친다</t>
  </si>
  <si>
    <t>극혐 쓰레기 인간이다</t>
  </si>
  <si>
    <t>저닭뇬이.퍼트린AI.숙주를.없애라</t>
  </si>
  <si>
    <t>유엔역사 길이남을 무능아</t>
  </si>
  <si>
    <t>정말 할프로가 없나?</t>
  </si>
  <si>
    <t>말장난으로 자판기장사하는거네</t>
  </si>
  <si>
    <t>이게 뭐냐 진짜</t>
  </si>
  <si>
    <t>최순실 록키드마틴 로비스트 커넥션 커미션이나 먼저 수사해라</t>
  </si>
  <si>
    <t>저 나라만큼 세금내고 싸우시길</t>
  </si>
  <si>
    <t>국가가 스스로 국가임을 포기하는 어리석은 행위를 하지않기를 간절히 바란다.</t>
  </si>
  <si>
    <t>지나가는데 전부다 할배 할매 천지임...... 틀니딱딱 소리나더라</t>
  </si>
  <si>
    <t>암만 그래도 봉중근 선발은 아니지...</t>
  </si>
  <si>
    <t>전북현대한테 돈꿔달라고해.</t>
  </si>
  <si>
    <t>ㅅ. ㅂ 대처가 후진국보다 못하네</t>
  </si>
  <si>
    <t>정준하 받고 질질 짜는거 머릿속에 그려진다</t>
  </si>
  <si>
    <t>솔까말 후원한다고 기업총수들 청문회 불러서 그렇게 까는데 내는 기업이 제 정신이 아닐 듯</t>
  </si>
  <si>
    <t>그저 개누리 박근혜 진상규명 견찰 적어놓으면 베플되는세상이네ㅋㅋㅋㅋㅋ</t>
  </si>
  <si>
    <t>국민들은 불명예 퇴진원한다연금받고 사는꼴 못본다!!!</t>
  </si>
  <si>
    <t>저런것들과 같은 민족이라는게 창피하다</t>
  </si>
  <si>
    <t>헬조센징은 따로 존재한거였다 딱 지금 정치인들이 원하는 대로 움직이는 정치깡패새끼들은 지들이 그렇게 원하는 독재국가로 보내버려야된다</t>
  </si>
  <si>
    <t>당장 지하철 고객상담실에만 가봐도 딱 저딴 식의 대응임.</t>
  </si>
  <si>
    <t>언능 대선 치루자 갈길이 멀다</t>
  </si>
  <si>
    <t>종교인이 정치나 하고있으니 진짜 한심</t>
  </si>
  <si>
    <t>운전으로 먹고 사는사람들 모두 어쩌라고</t>
  </si>
  <si>
    <t>트럼프보고 있으니... 히틀러가 어찌 독일을 장악했는지 이해가 될 것도 같다..</t>
  </si>
  <si>
    <t>입만 열면 민주주의, 민주화를 외치던, "안철수" "문재인" '리석기" "김제동" "박원순" .. 이런 인간들이 얼마나 세계추세도 못 따라가고 볼줄도 모르던 수구적인 인간들이었는지가 드러나는 순간이지...</t>
  </si>
  <si>
    <t>요즘은 중국어 어학연수하러 제주로 가나 보네요</t>
  </si>
  <si>
    <t>바깥 기온 30도~내 방 온도도 30도..</t>
  </si>
  <si>
    <t>이제는 욕밖에 안나온다</t>
  </si>
  <si>
    <t>저런 OOO이 어딜끼어 가서 냄비들이나 딱을것이지</t>
  </si>
  <si>
    <t>일본도 독재자 아베 때문에 망하겠군</t>
  </si>
  <si>
    <t>노쇼 = 노답 덕분에 다른사람까지 다 피해봄</t>
  </si>
  <si>
    <t>결말 진짜 허접함 초반에 고려씬 캐나다씬 찍을때까지만 해도 좋았는데 갈수록 ppl범벅이</t>
  </si>
  <si>
    <t>요즘티맵상태안좋아 10</t>
  </si>
  <si>
    <t>대놓고 헬지 광고ㅋㅋㅋㅋㅋㅋㅋㅋㅋ</t>
  </si>
  <si>
    <t>판쇄들이 삼성 앞에서는 깨갱이지 ㄱㅐㅡ한민국</t>
  </si>
  <si>
    <t>인도에서도 하는 폰 업그레이드도 안해주면서 중국 판매용 노트7는 다른 곳들보다 더 기본 용량이 많다고?</t>
  </si>
  <si>
    <t>쥐훈 짤라라 개같은거</t>
  </si>
  <si>
    <t>도대체 이런글을 보고 나빠요를 누르는 사람은 어떤생각을 갖고 사는지 정말 궁금하다</t>
  </si>
  <si>
    <t>니렇게 온다 했는데도 하천주창장에 차 세우는 사람 꼭 있을 것이라 확신을 가지고 있습니다.</t>
  </si>
  <si>
    <t>니들이 뭔데 허용을하냐 ㅋㅋ</t>
  </si>
  <si>
    <t>여야 모두 썩고 능력없다....</t>
  </si>
  <si>
    <t>스마트폰으로 할수있는게 너무많아서 더하게 되고 더많이 전자파에 노출되는것 같다</t>
  </si>
  <si>
    <t>촞불이 혁명되기를기다리는물건이누군가아는분?</t>
  </si>
  <si>
    <t>진짜 재수없다 나쁜년</t>
  </si>
  <si>
    <t>중국산 밧데리가 삼성 밧데리보다 품질이 좋다는것을 전세계적으로 인증.......ㅋㅋㅋㅋㅋㅋㅋㅋ 어휴 쪽팔려 ㅋㅋㅋㅋㅋㅋㅋㅋ</t>
  </si>
  <si>
    <t>억양이나 말투 같은거 조금이라도 잘못했다간 네가지 없다는 말 듣기 딱 좋음....</t>
  </si>
  <si>
    <t>거짓말 ㅠ 조금 내려간다 하셨는데 혹시 밤 기온이 28~29?? 요고 맞아요?</t>
  </si>
  <si>
    <t>근데 인원조작 사실임 난 유튜브에서 봤는데 중국급이더라</t>
  </si>
  <si>
    <t>2016년 중에 비옵니다. 1년예보</t>
  </si>
  <si>
    <t>학원그리다니고공부해도저정도. 주입식이니까저러지하기싫은데억지로시키니까~~</t>
  </si>
  <si>
    <t>한살림 빵에서 닭털? 나왔다그래서 우엑했는데 아는엄마가 그게 계란에서 들어갔을거라며..계란 아무거나 안쓰고 유기농계란써서 그렇다는데 솔직히 토나오던데</t>
  </si>
  <si>
    <t>미국에는 아직도 인종차별바 혐오가 심하다는게 트럼프당선이 증거임</t>
  </si>
  <si>
    <t>한 번도 횡단보도로 건너 본 적 없다는 인터뷰이도 집에선 애들한테 횡단보도로 건너라고 훈장질하겠지..!! 술자리에선 중국 교통 문화가 후진적이라고 깔테고..</t>
  </si>
  <si>
    <t>영국 혼자 고립되면 도 잘할것이라는 생각이 오만한 것이다</t>
  </si>
  <si>
    <t>빈땅에 깃발 꽂고 내집이요 하는건 ㅋㅋㅋㅋ</t>
  </si>
  <si>
    <t>초심을 잃으면 어떻게 되는지 보여주는 사례</t>
  </si>
  <si>
    <t>우리동생 내일 모레 필리핀 유학가는데, ㅈㄴ 걱정되네</t>
  </si>
  <si>
    <t>손흥민개못합니다 기복오집니다 거품개지리죠 은퇴각입니다</t>
  </si>
  <si>
    <t>연예인 출연료 입방정 한시간에 너무 많이 가져간다</t>
  </si>
  <si>
    <t>댓글 알바 쭉 깔렸네또..</t>
  </si>
  <si>
    <t>아이고야 대통령이아니라상병ㅇ</t>
  </si>
  <si>
    <t>근데 소송가면 진다는글보니 걱정할것도 아니네 소송가면 질텐데뭐??</t>
  </si>
  <si>
    <t>이게 6없이 7이 나온다는 족보없는 바로 그 폰인가요?</t>
  </si>
  <si>
    <t>새해부터 얼굴보니 토할것같음</t>
  </si>
  <si>
    <t>하.. 잔심 제발 좀 꺼졌으면 좋겠다....</t>
  </si>
  <si>
    <t>진짜 볼때마다 신기하게생겼다</t>
  </si>
  <si>
    <t>왜? 아무도 없어서 놀고 돈받다가 일거리 많아지니 ㅈ같아?</t>
  </si>
  <si>
    <t>김해 부산사람은 경찰 무서워서 살겠나</t>
  </si>
  <si>
    <t>미친것들 시바 욕티나와 거지같은것들</t>
  </si>
  <si>
    <t>동료경찰 성폭한 ×이랑 다를께 없네</t>
  </si>
  <si>
    <t>소속팀에서 양질의 패스를 받다 이딴 거지같은팀에서 거지같은 패스를 받으니 야도 답답하겠다.</t>
  </si>
  <si>
    <t>700도좋고 1000도 좋지만 성적이 이래서야 삼성 야구단운영되것냐</t>
  </si>
  <si>
    <t>아니 kbs사장 된다며 하는사람이 왜 난데없이 사표내고 참나</t>
  </si>
  <si>
    <t>무덤없애지마라 천년동안 저주를 퍼부을것이여</t>
  </si>
  <si>
    <t>노트7이 테러용이네? 폭발하게~ㅉㅉ</t>
  </si>
  <si>
    <t>이것도 순실이가 시켰냐..?</t>
  </si>
  <si>
    <t>종국아 이번엔 진짜로현역가자</t>
  </si>
  <si>
    <t>응 고마워 하고 그냥 받으면 되는데 수상 거부는 연예인 쿨병이 지나친 거 아냐?</t>
  </si>
  <si>
    <t>이제 런닝맨은 안보는걸로..</t>
  </si>
  <si>
    <t>역시 비리 대한민국</t>
  </si>
  <si>
    <t>요즘은 개도 축구를 하네 ㅋㅋ</t>
  </si>
  <si>
    <t>내 부모든,형제든,자식들이라도 박사모집회에 참가한다면 그 즉시 사지를 토막내 죽여버리겠다.~!!!!</t>
  </si>
  <si>
    <t>태어나서 이렇게 뻔뻔하고 싹수없고 개보다 못한 인간은 첨 봤다!!!!</t>
  </si>
  <si>
    <t>양아치의 끝 판왕 박.근.네</t>
  </si>
  <si>
    <t>박사모 회원님들 댓글마다 비추천 누르신다고 고생많으시네요 ㅋㅋ</t>
  </si>
  <si>
    <t>진짜 봐주기 싫은 드라마였지만 송윤아 연기땜에 봤다.</t>
  </si>
  <si>
    <t>ㅋㅋㅋㅋㅋㅋ진짜 정신병원으로 보내야 될거ㅠ같다</t>
  </si>
  <si>
    <t>좌좀들아 그러면 지금 노무현 사건도 관뚜껑 열어서 조사해보까 그게 니들 논리잖아ㅋㅋ</t>
  </si>
  <si>
    <t>저기모인 개돼지들 중 90%는 로또소원 빌었다 ㅋㅋㅋㅋㅋㅋㅋㅋㅋㅋㅋㅋㅋㅋㅋㅋㅋㅋㅋㅋㅋ</t>
  </si>
  <si>
    <t>그래도 너목보패널들보단나음</t>
  </si>
  <si>
    <t>여가부없애라~~~~</t>
  </si>
  <si>
    <t>그 나물에 그 밥~</t>
  </si>
  <si>
    <t>무한도전 5인, 더 나아지나 봐라...인줄..제목 좀 잘 쓰자..기자분아.</t>
  </si>
  <si>
    <t>얼굴은 반반한데 전체 비율은 개판입디다. 하체는 굵어서 비율 똥망</t>
  </si>
  <si>
    <t>미안한데 니들은 인간이 어떻게 이런말 쓰지마라</t>
  </si>
  <si>
    <t>한국보다 못한 미쿡 ...많이 가서 이등노예로 살아라</t>
  </si>
  <si>
    <t>당장 감옥 가야 되니까 무서워서 못내려오지?</t>
  </si>
  <si>
    <t>자미세먼지 새누리당좀 먹여라 ...</t>
  </si>
  <si>
    <t>광화문 파란집에 쳐 박혀 있잖아!!!</t>
  </si>
  <si>
    <t>저러니 양아치 소릴 듣는거다 ..</t>
  </si>
  <si>
    <t>악의 소굴에서 탈출하시길</t>
  </si>
  <si>
    <t>헬조선 생존법: 알아서 살아남으세요~</t>
  </si>
  <si>
    <t>변호사 만 좋은일 시작했네요 ㅜㅜ</t>
  </si>
  <si>
    <t>고마해라나랏돈으로</t>
  </si>
  <si>
    <t>전범기업 차 사는놈들은 대부분 쪽빠리똥딱아주는놈이라고 생각하면됨.</t>
  </si>
  <si>
    <t>독도등 한국 무시하는 임금착취 악덕기업 애플에게 불매로 대응하자</t>
  </si>
  <si>
    <t>이거 일본 캐릭터 아닌가? 역시 순실bs네</t>
  </si>
  <si>
    <t>호감리플 죄다 메갈이 점령했네</t>
  </si>
  <si>
    <t>와 지금 먼지가 거의 안개수준이다..</t>
  </si>
  <si>
    <t>빨리 끌어내리고 감옥보내자 드러운년</t>
  </si>
  <si>
    <t>아시아권 국가들는 죄다 정상이 없냐</t>
  </si>
  <si>
    <t>미국인들 수준도 거기서 거기구나...</t>
  </si>
  <si>
    <t>왕따의 민족 일본</t>
  </si>
  <si>
    <t>저딴놈이 대통령되면 우리나라뿐아니라 우리나라, 그리고 전세계가 망한다!!!</t>
  </si>
  <si>
    <t>하여간 국민등치는것들은 모두 하야 해야돼!</t>
  </si>
  <si>
    <t>쉽게말해서 이통사가 다해먹는단얘기죠?</t>
  </si>
  <si>
    <t>택시기사중에 제대로 된사람 아직 한번도 본적없다ㅠㅡㅠㅋㅋㅋㅋ</t>
  </si>
  <si>
    <t>세금 빼먹기 참 쉽죠잉</t>
  </si>
  <si>
    <t>감히 대!!!!!!한민국을 일개 개사기꾼 화장실 똥개넘이 무시를해??????</t>
  </si>
  <si>
    <t>조선족 무시무시하네 니네나라로 돌아가라</t>
  </si>
  <si>
    <t>현대차사면 안되겠다</t>
  </si>
  <si>
    <t>무신 닥그네 맹박이소새끼 이런거나 가르치고 다 쓸어버려야</t>
  </si>
  <si>
    <t>아베 마누라 아프리카로 팔아야 ?</t>
  </si>
  <si>
    <t>댓글부대님들~이시간 시급 1.5배 추가로 받으시는지여~~</t>
  </si>
  <si>
    <t>미국도 이제 나락의 길로... 미국의 리명박</t>
  </si>
  <si>
    <t>친일파들을 죽여라~</t>
  </si>
  <si>
    <t>대를 이어 개짓하고 똑같은세끼가 어디서 주딩이를 까발리고있어!!!!!!!!</t>
  </si>
  <si>
    <t>병든 닭한마리 땜에 전국에 있는 닭들이 전염되어 매몰 살처분 됐다. ㅉㅉ?</t>
  </si>
  <si>
    <t>그 나란 민족상 근친상간이 워낙 널리퍼진 문화 (?)라...돌연변이들이 많지</t>
  </si>
  <si>
    <t>돼지같이 생겨서 니 자식들 쪽팔려서 친구도 못만나지 않냐?</t>
  </si>
  <si>
    <t>중소기업 지원을 해주면 사장님 차만 바뀐다더라</t>
  </si>
  <si>
    <t>뭐하노.들어가서 자라 자</t>
  </si>
  <si>
    <t>저지른 일보다 대머리인게 밝혀져서 저지른일들은 묻힐듯한데.....ㅋ</t>
  </si>
  <si>
    <t>일본인이 죽은건 지난달 침략에 대해 반성하지 않아서 자업자득이다</t>
  </si>
  <si>
    <t>아니 ㅆㅣ바 중부지방비왔다는데 도대체 어디비왔다는거야</t>
  </si>
  <si>
    <t>난독증이 많긴 하지</t>
  </si>
  <si>
    <t>교통위반같은건 사과하면서. 남의나라침략하고 죽인건 왜사과를 하지않나. 넌 이중적이네</t>
  </si>
  <si>
    <t>곰새 시원해지니 곰방 잊어버리고 만족하는 개돼지들ㅋㅋㅋ</t>
  </si>
  <si>
    <t>최순실이 급하긴 한가보네??</t>
  </si>
  <si>
    <t>매년 그랬는데 새삼스럽게 일본아 수복해야 할 영토라고 생각이 자꾸 들면 한번 와봐 털어줄께</t>
  </si>
  <si>
    <t>좌좀들이 여기도 마니 붙었네</t>
  </si>
  <si>
    <t>그냥 때려치아라..</t>
  </si>
  <si>
    <t>양손잡이 투수가 있다면 양손다 아작낼 사람...</t>
  </si>
  <si>
    <t>담배나쳐피지마</t>
  </si>
  <si>
    <t>지 딸도 아닌데 모성애 느끼나봐</t>
  </si>
  <si>
    <t>이제 힐러리도 스캔들 만들 준비하면 되겠네</t>
  </si>
  <si>
    <t>북치고 장구치고 지들끼리 쇼하네.</t>
  </si>
  <si>
    <t>미국판 쥐새..끼네</t>
  </si>
  <si>
    <t>씨벨르마 내려가 너희들도</t>
  </si>
  <si>
    <t>근혜가 오래전부터 나라 말아먹을려고 순시리 하고 기획한거같다</t>
  </si>
  <si>
    <t>김종인지,말종인지는 사형시켜라</t>
  </si>
  <si>
    <t>기상청=기생충 으이구 너들이 하는게</t>
  </si>
  <si>
    <t>성근이가 털었으니 LG 탈락이다야~</t>
  </si>
  <si>
    <t>우리나라가 언제부터 원터미팅까지 신경쓰게됐지?ㅋㅋ</t>
  </si>
  <si>
    <t>이런 기사가 나가도 돈 있는 사람은 제사를 더 엄격히 따지고, 명당만 찾는다.</t>
  </si>
  <si>
    <t>육아휴직가는것 좋은데 대체인력충원이 법제화되어있지않아 정작 같은부서 일하는사람들만 죽어난다</t>
  </si>
  <si>
    <t>자기 몸 하나 건사하기도 힘든나라에서 애완동물 사치아님??</t>
  </si>
  <si>
    <t>프랑스가 시리아에 떨군 폭탄 1/10도 안될듯</t>
  </si>
  <si>
    <t>촛불새기들은 이제 뭉둥이로 다스리길 물대포 로 죽이세요</t>
  </si>
  <si>
    <t>여전히 국민을 우습게 여기는,반성은 커녕 변명과 거짓으로 살아온 삶.</t>
  </si>
  <si>
    <t>힘이 있어야 되는겨. 맨날 싸우고 거짓말하고 이러니 나라를 우습게 보는겨</t>
  </si>
  <si>
    <t>솔직히 현역포함해서 몇몇은 약하고 있던것 아닌가 의심스러워요.</t>
  </si>
  <si>
    <t>10년후...43살에는 결혼가능할지도....??</t>
  </si>
  <si>
    <t>아니 자기들이 안받겠다는데 할 말 없지...</t>
  </si>
  <si>
    <t>하청직원 몇명더 고용할수 있는돈으로 순실이딸년 말사준거냐?</t>
  </si>
  <si>
    <t>반이나 휴가를 못간단 소리내...</t>
  </si>
  <si>
    <t>수비불안에 지동원은 더럽게 못하고 여러모로 문제가 심각하게 많다 물.갈.이.해.라</t>
  </si>
  <si>
    <t>앞으로 삼성폰 살 일 없을 것 같다..사요나라...</t>
  </si>
  <si>
    <t>10년을있든20년을있든돈더준다는데안가는넘이멍청한거지</t>
  </si>
  <si>
    <t>어떤이유에서든 살육이나 도축이 재미때문이라면 그건 학대라했다..</t>
  </si>
  <si>
    <t>비오긴 오니? 구라청 진짜 죽여버리고싶네</t>
  </si>
  <si>
    <t>저런표정짓고 사람찢어버리는게더 섬뜩함</t>
  </si>
  <si>
    <t>아 저런 악마같은 미소</t>
  </si>
  <si>
    <t>이 나라는 뭐하나 안 썩은게 없네. 소위 상위층이고 기득권자라고 국민, 직원, 비정규직은 함부로 해도 되는거냐? 진짜 현대도 그네 스럽다</t>
  </si>
  <si>
    <t>사기처도 젤 많이 사주는 병·쉰들에게 미첬다구 보상 해주겠냐.</t>
  </si>
  <si>
    <t>개통자.요금납부자는 누구인가요? 확인했으면 밝혀주세요! 그럼 논란은 깨끗이 정리됨. 왜 않밝혀주시나요?</t>
  </si>
  <si>
    <t>문콕은 진짜 상대방에 대한 배려가없는 수준떨어지는 행동임. 분명 옆에 차있는거 아는데도 지차 새차 아니라고 쿵쿵 여는 자기 생각만 하는 인간들.</t>
  </si>
  <si>
    <t>이노무 양심없는 지식인들</t>
  </si>
  <si>
    <t>불법이래ㅋㅋㅋ 누굴위한 법이냐 이딴건</t>
  </si>
  <si>
    <t>이완용이랑 다를게없는데?</t>
  </si>
  <si>
    <t>경상도 특히 대구놈들 진짜 극혐인게, 자기네들때문에 한국 반백년 말아먹어놓고선 이제와서 이딴 코스프레한다는거.</t>
  </si>
  <si>
    <t>사진찍어서 숫자 파악하는거 봐서 저 경찰청장도 나 앉아야 겟구만. ㅎㅎㅎ</t>
  </si>
  <si>
    <t>태극기 그만더렵혀라 좀비들아</t>
  </si>
  <si>
    <t>아들3명 임창정하고 새엄마가 꼭 키워라!! ㅁ</t>
  </si>
  <si>
    <t>돈 자랑 하러 나왔나??</t>
  </si>
  <si>
    <t>김연경 선수한테 연봉 키 다 안 되니까 열폭하고 악플 엄청 쓰네 진짜 한심함</t>
  </si>
  <si>
    <t>재벌은 불구속이 원칙인 재밌는 나라가 극동아시아에 있다.</t>
  </si>
  <si>
    <t>진심 미친게 느껴짐..</t>
  </si>
  <si>
    <t>졸라 묘하게 기사를 쓰네요 혼자 묘한 기자님^^</t>
  </si>
  <si>
    <t>아베가 엿먹은건,속이 후련한데,트럼프가 문제지^^</t>
  </si>
  <si>
    <t>매관매직이 나오면 왕조가 망했었는데 대한민국은 괜찮은건가?</t>
  </si>
  <si>
    <t>관중일 양심이 있음 사퇴해라</t>
  </si>
  <si>
    <t>우리니라에 네이버 군사 좃문가가 이렇게 많았어?</t>
  </si>
  <si>
    <t>아따 니들 여동생 엄마가 당해도 그리 객관성을 유지하도록~^^</t>
  </si>
  <si>
    <t>선물 경쟁 하겠네</t>
  </si>
  <si>
    <t>니같은놈이 교육은 무슨.. 그냥 기웃거리지말고 찌그러져서 살아라</t>
  </si>
  <si>
    <t>돈독오른 게임회사도 문제지ㅋ</t>
  </si>
  <si>
    <t>중국 야만인들과 얽혀서 좋을거 없음</t>
  </si>
  <si>
    <t>비박보다 국민의당이 더 불안하다</t>
  </si>
  <si>
    <t>박그네 탄액~</t>
  </si>
  <si>
    <t>북한이랑 다른게 뭐냐???</t>
  </si>
  <si>
    <t>그렇게 어버이연합과 엄마부대라는것들이 설쳐대더니 진짜 어디다 그런이름을 붙이고 욕을먹이는건지</t>
  </si>
  <si>
    <t>진압은 안되고 이제 고양이한테 덮어씌우기냐 벼랑끝에서 외롭게 사는 동물이다 괴롭히지마라</t>
  </si>
  <si>
    <t>장시호에게 지시 받은적이 없다면..최순실한테 지시받았냐?</t>
  </si>
  <si>
    <t>어차피 과자나 (파는) 김치찌개나 다 조미료 범벅인데, 마찬가지 맛일듯</t>
  </si>
  <si>
    <t>아이폰6s 사용자인데 겨울에 추우면 배터리 40% 넘게 남았는데 전원이 꺼집니다!! 구매하실분들 이 증상 너무 심각합니다!! 고객센터에서는 알면서 as도 보상도 안하고 있습니다!! 아이폰6s만 그런게 아닙니다!!</t>
  </si>
  <si>
    <t>정말 통 탄 스럽네요</t>
  </si>
  <si>
    <t>양쪼다 주제에 먼 일본이야 그냥 기아에 있어라</t>
  </si>
  <si>
    <t>닭그네 1분만 쳐다보면 위암가능성 100%증가</t>
  </si>
  <si>
    <t>학생들은 조용하네 저번에 총장 끌어내닐때 길길이 난리드만</t>
  </si>
  <si>
    <t>정유라한테 주던 금액에 반도 안되는 돈으로 어서 폐급을 데려왔노</t>
  </si>
  <si>
    <t>계란 시발 익지도 않는데 시도하다가 망한 듯</t>
  </si>
  <si>
    <t>이게 말이되는가;;;;;;</t>
  </si>
  <si>
    <t>양아치.조폭과 동급인 재벌들 반드시 죄값을 치르게하라</t>
  </si>
  <si>
    <t>무능한애들만 자리앉이고. IMF때도 제들이 정당이였고.이명박4대강부터 이나라는 헬조선이된겨</t>
  </si>
  <si>
    <t>썩어빠진 이한구 색히..</t>
  </si>
  <si>
    <t>딴거보다 소름 돋을거 같음...</t>
  </si>
  <si>
    <t>쾌청같은소리하네.시력검사를 제대로받아보셔야될듯</t>
  </si>
  <si>
    <t>도덕성은 덮어두고, 양심은 넣어놓고, 윤리는 모르고, 인성은 없고, 사람이길 거부한 박근혜!!!</t>
  </si>
  <si>
    <t>미세먼지로 국가전복노렸던 좌좀과 징징거리던 맘충들 어딧냐</t>
  </si>
  <si>
    <t>ㅋㅋㅋㅋㅋㅋㅋㅋ 인공지능을 병신으로 본 인간 나부랭이들 ㅋㅋㅋㅋㅋㅋㅋㅋㅋㅋㅋ</t>
  </si>
  <si>
    <t>이어령씨가 저리 만든거 아님...??</t>
  </si>
  <si>
    <t>곡성 돈벌려고 15세 관람가받아서 이거도사실 돈 먹이고 받은걸지도 모르지만 중딩애들 정신적충격먹고 어른되서 패악질할게 눈에선하다</t>
  </si>
  <si>
    <t>돈받은 교육감</t>
  </si>
  <si>
    <t>니본도를 아갈에서똥고까지쳐눌테다~~</t>
  </si>
  <si>
    <t>제압하다 날치기범 다쳐서 진단서 끊으면 버스기사 곤란해지는 우리나라법</t>
  </si>
  <si>
    <t>고영태 저 인간도 최순실한테 빌붙어서 호의호식 해 놓고서 뒤통수 치는 거 보면...다 한통속..</t>
  </si>
  <si>
    <t>지가 아직도 대통령인줄 알아ㄷㄷ</t>
  </si>
  <si>
    <t>닥그네계란똥이나치위</t>
  </si>
  <si>
    <t>스타제국은 욕으로 망...</t>
  </si>
  <si>
    <t>하루가 멀다하고 총격에, 살인에, 테러에... 정말 지구가 망하려나 보다.</t>
  </si>
  <si>
    <t>나도 우파보수였지만 이건 분명 대통령 잘못이다</t>
  </si>
  <si>
    <t>중공은 우리의적입니다</t>
  </si>
  <si>
    <t>저 늙은이 양아치 쎾끠들이 보수면 , 범서방파 양은이파 , 김태촌파 이런분들이 도심한가운데서 세력다툼하시면 그걸 바로 보수 집회라고 부르면 되는거냐???</t>
  </si>
  <si>
    <t>온갖 명예와 권력을 쥐었었지만 결국은 역사왜 부역자로 길이 남게 됐네 ㅆㄹㄱ</t>
  </si>
  <si>
    <t>잡아다가 평생 돼지고기만 맥여라</t>
  </si>
  <si>
    <t>당연한거 아닌가? 기다리는 가족들도 생각해야지</t>
  </si>
  <si>
    <t>이완용 이만희 백승주 동원해서 태블릿 의혹 키울려고했는데 실패하니까 직접 나서네ㅋㅋ머갈텅텅 ㅉㅉ똥줄타냐????</t>
  </si>
  <si>
    <t>노후 준비는 얼마나 하셨냐고 하면 아무 말도 없을껄~</t>
  </si>
  <si>
    <t>순실이도드나들던 청와대다들어가서 머리채라도잡고 끌고나와야할듯</t>
  </si>
  <si>
    <t>고여있는 물은 썩는법이지</t>
  </si>
  <si>
    <t>저거 볼라고 경기장 가는 놈들은 솔직히 병신들 아니냐</t>
  </si>
  <si>
    <t>이랫다ㅡ저랫다 엠비씨 진짜 싫어 ㅎㅎㅎㅎㅎ</t>
  </si>
  <si>
    <t>박사모들 버스 대절해서 갈때 수상하다 싶었다.</t>
  </si>
  <si>
    <t>무능력한 반기문을 박근혜 뽑아준 세대들이 또 빨아주고 있다.</t>
  </si>
  <si>
    <t>뇌물주느라 기업들이 돈 뜯겨 성장못해 국가순위가 하락했구나????</t>
  </si>
  <si>
    <t>국내모든.언론.정치.탈퇴못한다며.꼴들조오타</t>
  </si>
  <si>
    <t>증거가 계속 나오는데 없다고하니 ㅉㅉ</t>
  </si>
  <si>
    <t>썪은 동화줄 잡는 경찰.</t>
  </si>
  <si>
    <t>리얼 또라이 인정!저런걸 대통령이라고창피해서 돌지경!</t>
  </si>
  <si>
    <t>시간많은 한심한 기자들의 말꼬리잡기에 불과하ㅔ</t>
  </si>
  <si>
    <t>저차 수입해온인간 제정신이냐</t>
  </si>
  <si>
    <t>옛날 하고 다르다 국민들 다안다 찐자 바보로 아냐</t>
  </si>
  <si>
    <t>뭐래 우리나라 대형트럭에 매연나오는거 법적조치 없는거 알긴 알고있냐</t>
  </si>
  <si>
    <t>결국 솜방망이 처벌로 끝나고 국민은 정부를 못믿게 되겠군</t>
  </si>
  <si>
    <t>아주 뻔뻔한 늙은 너구리구먼!!!!</t>
  </si>
  <si>
    <t>어릴적 청와대에 있던 시간에 멈춘한나라의 대통령 창피하다</t>
  </si>
  <si>
    <t>이 골똥 보수 새기이들 이넘들은 OOO 같은 습숑구리들</t>
  </si>
  <si>
    <t>범죄자를 청와대에 ㅎㅎ이런 미. 친 .닭</t>
  </si>
  <si>
    <t>그야말로 나라가 개판이구만.</t>
  </si>
  <si>
    <t>노무현 대통령과 당신은 많이 다르다</t>
  </si>
  <si>
    <t>일베를비롯한 정권의 하수인들 나라를 좀먹는 놈들도 전부 조사해서 씨를말려야합니다</t>
  </si>
  <si>
    <t>오바마 이새낀 뭐하는거야</t>
  </si>
  <si>
    <t>한국 아줌마들 대부분 4년 17~18억보다는 2년 42억에 일본 생활해 보자고 남편을 조를 듯.....</t>
  </si>
  <si>
    <t>친구 어머니가 얼마전에 음주운전 차때매 돌아가셨다. 음주운전은 예비살인자야.</t>
  </si>
  <si>
    <t>미국 보호주의가 좀 심하네</t>
  </si>
  <si>
    <t>미쳐돌아가고잇네 ㅇㅇㅇ</t>
  </si>
  <si>
    <t>차기정권 때 최태민을 위한 천인공로할 만행이었다고 밝혀지면ㅡㅡ국민들 두번 혈압 올라갈둣</t>
  </si>
  <si>
    <t>그럼 회삿돈 지 맘대로 횡령한 건 어쩌고?</t>
  </si>
  <si>
    <t>LG 투수가 없어도너무없다.</t>
  </si>
  <si>
    <t>kt 벌써 돈안쓰는 기사가 보인다</t>
  </si>
  <si>
    <t>슈퍼컴퓨터가 있으면 뭐하냐 기상청은 슈퍼컴퓨터를 읽지도 못하는데</t>
  </si>
  <si>
    <t>암컷으로만 구성된 집단에서 어떻게 새끼가 생김???</t>
  </si>
  <si>
    <t>무마하기엔 너무 많이터졌잖아.</t>
  </si>
  <si>
    <t>영국이나 호주처럼 제정증명 확인하고 떼줘라...</t>
  </si>
  <si>
    <t>이런뉴스나오는걸보니 한참더가겠군...</t>
  </si>
  <si>
    <t>화물차 지들끼리. 추월 하는것 잡아주이소</t>
  </si>
  <si>
    <t>원래 넥서스도 프리미엄폰 시장을 겨냥한 사양이었는데 쌌지... 이건 비싸고</t>
  </si>
  <si>
    <t>정신을 좀먹는 종교부터 없애야 된다</t>
  </si>
  <si>
    <t>점수빼곤 다 극암....수비도 심판도 감독도 심지어 해설도..</t>
  </si>
  <si>
    <t>이런놈이있으니박그네가이런꼴당하지한심하구나</t>
  </si>
  <si>
    <t>담부턴 마취총 쓰세요..</t>
  </si>
  <si>
    <t>한국이라 외국여자보다 돈개념땜에 인성,언성이 더 심하게 높은 문제다!!!</t>
  </si>
  <si>
    <t>대영제국의 환상이 영국을 후퇴하게 ㅜㅜ</t>
  </si>
  <si>
    <t>천사에서 악마까지 3개월 남으셨네여</t>
  </si>
  <si>
    <t>이유는 노트7이구먼.</t>
  </si>
  <si>
    <t>김기춘 조윤선은???</t>
  </si>
  <si>
    <t>은근슬쩍 나올려고하네 극혐</t>
  </si>
  <si>
    <t>한화역대 감독중 최고의 지원받고도 7위턱걸이하는데 욕먹는게 당연하지</t>
  </si>
  <si>
    <t>뒷북행정... 쩐다</t>
  </si>
  <si>
    <t>깜빡이 안 켜면 범칙금 좀 세게 물려라</t>
  </si>
  <si>
    <t>이랜드옷 불매해야겠네요.</t>
  </si>
  <si>
    <t>뭐 큰약점 잡힌거 있으신가 어이가 없네</t>
  </si>
  <si>
    <t>그네야 나대지말고 쳐 내려와</t>
  </si>
  <si>
    <t>우병우나오면??ㅎㅎ</t>
  </si>
  <si>
    <t>그래요뇬 드디어 걸려들었어 쓰레기 조윤선!!!!!</t>
  </si>
  <si>
    <t>내가 안사주니까 저래됫네.....</t>
  </si>
  <si>
    <t>구라청 .역시나 틀렀어</t>
  </si>
  <si>
    <t>일베나 메갈이나 너무극단적성향을 가지고있는지 말이 안통하더라ㅋㅋ</t>
  </si>
  <si>
    <t>하는꼬라지가 미국을 몇년은 퇴보하게 만드는듯</t>
  </si>
  <si>
    <t>둘다 욕심 존나게 많아 보인다 ㅋㅋ</t>
  </si>
  <si>
    <t>플로리다도 트럼프한테 넘어가고 선거인단 60명이상 차이날거 같은데캘리포니아에서 클린턴이 이긴다해도 쉽지 않을 듯</t>
  </si>
  <si>
    <t>응 아니야10글자</t>
  </si>
  <si>
    <t>조윤선이랑 사진찍은 지드래곤</t>
  </si>
  <si>
    <t>올 겨울...북반구는 최강 한파... 남반구는 폭염으로 디비지겠네...</t>
  </si>
  <si>
    <t>참ㅡ뱀같은 사람이구만ㅎㅎ</t>
  </si>
  <si>
    <t>우리나라 역사상 최악의 트롤러=박근혜</t>
  </si>
  <si>
    <t>전쟁 도발해서 전쟁으로 돈벌려는 계략인가?</t>
  </si>
  <si>
    <t>수첩이 없어서 질문 안 받음...</t>
  </si>
  <si>
    <t>베댓보니 공기업 애들 일 안하거 추천조작질 중이구먼..</t>
  </si>
  <si>
    <t>통진당 새끼들 90% 이상이 전라도고 ... 주사파 애덜 90% 이상이 전라도지 ...</t>
  </si>
  <si>
    <t>어리석은인간 뉘우침이없는 똥같은인간이네</t>
  </si>
  <si>
    <t>나도 보수쪽인데 보수단체라는 말 기분나쁜데 매국단체나 친일단체라고 해주면 안되나?</t>
  </si>
  <si>
    <t>경찰도 사진찍어주며 놀고있네~ㅋㅋㅋ 보기좋다!!</t>
  </si>
  <si>
    <t>투표가 쑈입니까??? 받아들이기 힘드네요 내용</t>
  </si>
  <si>
    <t>댓글에 또라이들 왜이렇게 많은데;</t>
  </si>
  <si>
    <t>제발 오지마라ㅇ ㅇ</t>
  </si>
  <si>
    <t>거짓은 거짓을 낳기 마련이고 진실은 백일하에 반드시 드러난다.</t>
  </si>
  <si>
    <t>김여사들이 있는한 저건 절대 해선 안됨</t>
  </si>
  <si>
    <t>미아리로..보내라</t>
  </si>
  <si>
    <t>이천수 중계 존나 못해ㅋㅋㅋ 지가 무슨 말 하는 지도 모를걸?ㅋ</t>
  </si>
  <si>
    <t>응8만큼 결말이 발이더라</t>
  </si>
  <si>
    <t>국민 농락하는 박근혜 새누리당 심판합시다.</t>
  </si>
  <si>
    <t>통증은 사라졌지만 라인업에 니 이름도 사라졌다!!</t>
  </si>
  <si>
    <t>걍 또라이들 여기가 미국이냐?</t>
  </si>
  <si>
    <t>남부 지금 시간 ...맑음... 어제 뉴스인가?</t>
  </si>
  <si>
    <t>블랙핑크는 소속사말고 뭐 볼게 있고 뭐 한게 있다고</t>
  </si>
  <si>
    <t>아무사이아닌게 더나쁜거아닌가요?ㅎㅎ</t>
  </si>
  <si>
    <t>위원장 좀 붙이지마라..</t>
  </si>
  <si>
    <t>중국하고 폭스바겐이 원흉이다</t>
  </si>
  <si>
    <t>우리나라 특수부대들 동해 앞바다에 대기 시켜라 !! 언제든 돼지 목따로 갈수있게 !!!!</t>
  </si>
  <si>
    <t>이런인간이 변호사라니~양심은 쓰레기통에 갖다버리셨나?</t>
  </si>
  <si>
    <t>개 접 뇬 이네 돼지 같 은 년</t>
  </si>
  <si>
    <t>태평성태엔 , 쿠테성공 못해, 난세엔 쿠테타 성공한다/ 고려 태조, 조선 태조, 박정희성공한 혁명</t>
  </si>
  <si>
    <t>딱 봐도 실제사람이 아니라는걸 느낄텐데 , 무슨 개솔일 하는거냐?</t>
  </si>
  <si>
    <t>털끝만큼도 기대한해..</t>
  </si>
  <si>
    <t>우리가 미개마다고 욕할께 아닌데ㅋㅋㅋ</t>
  </si>
  <si>
    <t>진심 죽어 없어져야할 충들</t>
  </si>
  <si>
    <t>김기춘은 여태까지 눈감고 일한거네?직무유기죄도 추가해라</t>
  </si>
  <si>
    <t>왜 일본따라해?</t>
  </si>
  <si>
    <t>이제좀 꺼지라고 ㄱ</t>
  </si>
  <si>
    <t>그동안에 고등어 경유차 국내원인으로 얘기하던 ss끼늘 다잡아쳐넣자</t>
  </si>
  <si>
    <t>사대강은 상상도 할수없는 쓰레기사업이다</t>
  </si>
  <si>
    <t>다 처형 시켜야한다 ㅡㅡ</t>
  </si>
  <si>
    <t>가만히 있던 엑소 먼저 불러다 특집 만들고 콜라보 시킨건 무돈데 왜 엑소가 욕을 먹어야됨?심지어 콜라보 무대를 왜 콘서트에서ㅋㅋㅋㅋ그것도 투어 첫 시작콘서튼데ㅋㅋㅋㅋㅋㅋ</t>
  </si>
  <si>
    <t>범죄자 박근혜....뭐 피눈물을 흘리는 심정??? 에라 이 사기꾼아...</t>
  </si>
  <si>
    <t>니 주둥이를 묶고싶다</t>
  </si>
  <si>
    <t>대중을 희롱하네 생긴것도 막 생겨서</t>
  </si>
  <si>
    <t>박근혜년땜에....</t>
  </si>
  <si>
    <t>소개 받고 그날 집까지 데려다주고 다시 간건가?</t>
  </si>
  <si>
    <t>난 이드라마 겁나 잼있게보고있는데</t>
  </si>
  <si>
    <t>갑자기 연탄이 생각나네 ㅋ 알바 비 떼이면 인생 경험이라 생각하고 넘기라던 분 ㅋㅋ</t>
  </si>
  <si>
    <t>일베충이 다 말라 죽었음한다</t>
  </si>
  <si>
    <t>덴마크에 보호신청이라기 보다 돈으로 매수했겠지 한국에서 하던가 처럼</t>
  </si>
  <si>
    <t>닭뇬이 어디 북한처럼 애들 상대로 세뇌질이나 하고있노</t>
  </si>
  <si>
    <t>좌빨제동이가 지상파에서 계속 나오는게 특혜다.</t>
  </si>
  <si>
    <t>언제는 셧다운제 때문이라며??</t>
  </si>
  <si>
    <t>최순실이랑 이경재 10 ~~~~8노 ㅁ 을 감옥에서 소리 없이 죽여 버려라 ~~짐승 만도 못한 쓰레기들 ~</t>
  </si>
  <si>
    <t>그냥 닌텐도 DS로 하는게 더 편하고 잼있겠다. 먼짓이고...</t>
  </si>
  <si>
    <t>기상청이 외국날씨도 알려주는군요</t>
  </si>
  <si>
    <t>기상청보다 기우제 한번 하는게 정확할듯</t>
  </si>
  <si>
    <t>담배 술 일루미나티 걸작 사탄</t>
  </si>
  <si>
    <t>지들은 별의 별 첨단 공격 무기를 죄다 개발, 배치하면서 우리는 그 어떤 방어무기도 가지면 안된다는 논리군. 한마디로 쌩양아치네</t>
  </si>
  <si>
    <t>근데 친구끼리도 몰래 촬영하고 장난치면 기분 더러운데 연인끼리 몰래 몸찍고 그러면 진짜 기분더러울듯</t>
  </si>
  <si>
    <t>청와대 안마방 실장:김기춘 에이스:정유라 빡근해(미혼) 3만원 긴밤가능</t>
  </si>
  <si>
    <t>노망나서 쪼개는걸 궂이 의미 담을 필요 있나</t>
  </si>
  <si>
    <t>이슬람은 당해도 싸다</t>
  </si>
  <si>
    <t>김기춘의 죄는 명백히 드러났고 당연히 처벌도 받을 것인데 미미한 처벌을 받을까봐 두렵다. 최소 30년 이상 때려주세요.</t>
  </si>
  <si>
    <t>탄핵은 당했지만 그래도 대통령인데 이렇게 법을 어기고 집행하는 사상누각이라면 공무원들을 업신 여기고 협조 안해도 되는건가요? 파렴치한입니다</t>
  </si>
  <si>
    <t>그 단체는 누구도 해서는 안 될 표현의 자유를 감시했습니다. 막는다고 막아지지 않을 표현의 자유를 말입니다.</t>
  </si>
  <si>
    <t>본전도 못찾을 기사...</t>
  </si>
  <si>
    <t>눈깔 쌍라이트 켜고 달려드는 좀비새끼들</t>
  </si>
  <si>
    <t>맨날 말로는 뭘못하니 실천은없는데..돈찍어서 빌려준거랑 서민증세빼고 한게뭐있어 도대체..</t>
  </si>
  <si>
    <t>시민을 향해 난사한 두환이한테 배웠어야지 멍청한...</t>
  </si>
  <si>
    <t>...사은품으로 기어핏이 아니라 휴대용 소화기를 줘야겠네</t>
  </si>
  <si>
    <t>혹평하는 새퀴들은 문죄인놈과똑같이 빨갱이 종 자로 보면된다</t>
  </si>
  <si>
    <t>이럴 시간에 폭탄 근황이나 파악해</t>
  </si>
  <si>
    <t>해명한번 잘하고있다</t>
  </si>
  <si>
    <t>여기 시흥인데 완전 맑고 바람 살랑 불고 놀기 좋은 날씨 하늘도 청명함</t>
  </si>
  <si>
    <t>면상을 확 완전 또라이네</t>
  </si>
  <si>
    <t>앵그리버드 덴마크에 이어 또한번망신당하겠네</t>
  </si>
  <si>
    <t>덴마크 정유라나 잡아라</t>
  </si>
  <si>
    <t>밀당의 고수 남녀관계만 밀당이 아니다인생자체 국가자체 인간의모든것이 좋든싫든 밀당의 연속이다 그네도 한쪽만 파지말고 좀배워라</t>
  </si>
  <si>
    <t>오늘은 사람들이 춥다고 않나오고, 독감이 유행이라고 않나오더군..진보단체 간부들이 냄비근성이라고 열받았더라..</t>
  </si>
  <si>
    <t>차라리 도플라밍고한테 나라를 맡기겠다.</t>
  </si>
  <si>
    <t>돈때문에 간다고 욕하는 너희도, 중국에서 환경미화원 연봉 6000만원이면 갈꺼자나.</t>
  </si>
  <si>
    <t>슈틸리케는 짜장리거를 너무 과대평가하는게 문제</t>
  </si>
  <si>
    <t>제발 정신차리자 국민들좀살리저</t>
  </si>
  <si>
    <t>해결같은소리하구있네</t>
  </si>
  <si>
    <t>하는행실이 어쩌면 수실이하고 똑같냐.</t>
  </si>
  <si>
    <t>재미도 더럽게 없는 올림픽따위를 누가본다고 ㅉㅊ</t>
  </si>
  <si>
    <t>핑계도 많어~언제부터 나라에 관심있었다고ㅋㅋㅋㅋㅋㅋ</t>
  </si>
  <si>
    <t>ㅋㅋㅋ 댓글 알바들 조작으로 몰고가려고 총 출동들 하셨네ㅋㅋㅋ</t>
  </si>
  <si>
    <t>이정현 손구락 언제 불로 진나요 국민한테 공개하며 속가락 짓어 주세요</t>
  </si>
  <si>
    <t>야당들은 빨리 법을만들어서 출석안하면 무기징역시켜라!</t>
  </si>
  <si>
    <t>붕신같은 규제때문에 중소기업이 문을닫고 대기업만 살아남으니 일자리수가 줄어서 헬조센이 되서 떠나는 거지 왜긴</t>
  </si>
  <si>
    <t>모두의마블 해외서버에만 개퍼주는거 그건좀 아니였다</t>
  </si>
  <si>
    <t>오자마자 특검에 소환되면 정말 웃길듯</t>
  </si>
  <si>
    <t>이친일파언론은 자기들끼리 앵커와 기자가 서로 답을 맞춰가며 쿵짜쿵짝!!</t>
  </si>
  <si>
    <t>어떤 개대가리 우동사리에서 나온생각이냐 저거</t>
  </si>
  <si>
    <t>다음 대통령은 반기문 노빠 문빠 꺼져</t>
  </si>
  <si>
    <t>근데 사드 배치는 왜 반대하는데</t>
  </si>
  <si>
    <t>ㅋㅋㅋㅋ 그래도 그쪽은 자기 생각이라도 말하지 이쪽은 닭이라서 ㅋㅋㅋ</t>
  </si>
  <si>
    <t>그냥 전쟁이나나라 변1신같은 대한밈굳</t>
  </si>
  <si>
    <t>이정권 말은 콩으로 메주 쑨다고 해도 못믿겠다 각자 알아서들 조심하시길</t>
  </si>
  <si>
    <t>칼로 바퀴벌레 대가리 참수했는데 알 까고 죽음 시발</t>
  </si>
  <si>
    <t>요리조리 빠져나갈 궁리하지 말고 하루빨리 들어와서 조사받자</t>
  </si>
  <si>
    <t>죄인박양은 옥살이준비됐느냐?</t>
  </si>
  <si>
    <t>이대까들 특징: 이대생들 시위해서 총장 쫓아낼때 집에서 부랄긁고있었음 긁적긁적~</t>
  </si>
  <si>
    <t>이년 입이 핵폭탄이다 꼭 잡아라</t>
  </si>
  <si>
    <t>청와대에서 안나오기로 작정했나보네..</t>
  </si>
  <si>
    <t>괴독새끼들이랑 이 빠박 땡초새끼덜은, 요럴 땐 아가리들 싸물지, 쫌.</t>
  </si>
  <si>
    <t>초반에 구매자 리퍼폰 사용 하겠네요 ㅋㅋㅋ</t>
  </si>
  <si>
    <t>약국 기획사에 연습생으로 보내는 부모들을 보면 아이들에 대한 사랑이 부족하거나 잘못됐다는것을 알수있다.</t>
  </si>
  <si>
    <t>연예인이라서 김창렬이 같은 애들 처럼 막 싸울 수도 없고 참 그랬겠다....</t>
  </si>
  <si>
    <t>세상물정 모르는 박그네가 국민들을 바보.등신으로 생각했구먼~~</t>
  </si>
  <si>
    <t>대한민국은 법이 약해서 안되</t>
  </si>
  <si>
    <t>다시 들어오지마 쪽발이놈들아</t>
  </si>
  <si>
    <t>닥 꼴 언제나 안보려나</t>
  </si>
  <si>
    <t>좀 제발 나오지마~</t>
  </si>
  <si>
    <t>새해 첫날부터 기분이 안좋다</t>
  </si>
  <si>
    <t>옘병들한다 ㅋㅋ 니들이 더발암</t>
  </si>
  <si>
    <t>불법보조금좀 받아보자 싸게파는게 왜불법이냐 전국민호구로만드는 불통법 단통법</t>
  </si>
  <si>
    <t>저런사람들이 우리나라의 먹칠함;;;;;</t>
  </si>
  <si>
    <t>길바닥에서 사람죽고 시체썩는 냄새가 나 자기에게 피해가 될 거라 생각될 즈음에야 어디에 신고할 듯</t>
  </si>
  <si>
    <t>진짜 답답하고 화난다</t>
  </si>
  <si>
    <t>여자들은 취업하기 힘들다고 하면서 규정은 별로 지키기 싫은가봐.</t>
  </si>
  <si>
    <t>방탄소년단 피해서 11월에 나오는거 티난다.</t>
  </si>
  <si>
    <t>이건 거짓말 거의 실시간으로 검색어 없어지는것 몇번 확인</t>
  </si>
  <si>
    <t>부패한 소위1%라는 사람들이 세계적인 망신을 당한것이죠</t>
  </si>
  <si>
    <t>힘가진 ㅅㄲ들이 꼴리는데로 휘둘러~ 쫌생이 ㅅ1ㄲ들 대국적으로 안하니저러지</t>
  </si>
  <si>
    <t>이름만 불러도 기사나네 그럼 야 라고 하나?</t>
  </si>
  <si>
    <t>이거 불법 아닌가요?? 합승</t>
  </si>
  <si>
    <t>기레기 새끼 소설을 써라! 놀러가다 뒈진 새끼들 그만큼 우려 처먹었으면 됐다...</t>
  </si>
  <si>
    <t>보수애국단체 태극기집회는 이야기안하나애꾸눈이구먼</t>
  </si>
  <si>
    <t>한경은 작은 정부 추구하는 매체인 걸로 알고 있는데 이 특집 기사들이 언론사 논조와 맞다고 생각하나??</t>
  </si>
  <si>
    <t>박근혜의 잘못이 아닌 주변 사람의 잘못으로 치부하는 무지함. 불매운동에 동참합니다.</t>
  </si>
  <si>
    <t>이러다 초졸될 듯...중학교도 출석일수 중요한데, 제대로 다녔을 거 같지가 않아~~~~~~</t>
  </si>
  <si>
    <t>다른 게 유감이 아니라 이 나라 검찰이 돈과 권력에 기는 것이 유감이다.</t>
  </si>
  <si>
    <t>이건 팀의 성적보다는 돈 쓰기 싫다는거다.</t>
  </si>
  <si>
    <t>싸이코 천지구만 ㅉㅉㅉ</t>
  </si>
  <si>
    <t>개념밥말아먹은넘들진상세리들니네가족에게나해라괜히열심히사는사람들에게하지말고하는꼬라지보면다보여ㆍ 진상군상들</t>
  </si>
  <si>
    <t>자퇴해서 모하게?그 와중에 그거 할 정신 있는거보니 살만한갑네</t>
  </si>
  <si>
    <t>하하가뭐대단하다고영화홍보하냐</t>
  </si>
  <si>
    <t>김무성 의원직 은 사퇴하라</t>
  </si>
  <si>
    <t>힐러리는 절대 대통령상이 아니다.</t>
  </si>
  <si>
    <t>못배운애라 그래..</t>
  </si>
  <si>
    <t>정신차리세요!!!</t>
  </si>
  <si>
    <t>한국은 더럽다</t>
  </si>
  <si>
    <t>대체 모하는 늠들이냐 저게 경찰이냐</t>
  </si>
  <si>
    <t>진짜 악마같은 년이다</t>
  </si>
  <si>
    <t>뭔개망신이여 어이.</t>
  </si>
  <si>
    <t>국민은 진짜 인내하고 있는 중인데 앞으로 어떻게 될지 국민으로서 두렵다.4-19후에 이승만처럼 엉뚱한 희생양이 나와야 관두려고 한다면 도저히 있을 수 없는 반역자들이다.</t>
  </si>
  <si>
    <t>미원맛이 다르겠지 ㅋ음식으로 장난치는 나라</t>
  </si>
  <si>
    <t>그래도 대통령 트럼프 당선...이런 개수작에 속지말자..</t>
  </si>
  <si>
    <t>저것들이 이제 눈에 보이는게 없구나...푸틴형님을 건드리다니</t>
  </si>
  <si>
    <t>ㅋㅋㅋ착각도 분수가 없네 조센진역시 사기 공화국50 년간 외교 사기 다했다 ㅋㅋ지금은 개무시외교 끊어도된다일본에서는 이미 한국은 없어도 된단다</t>
  </si>
  <si>
    <t>트럼프는 전쟁싫어하고 러시아도 별로 안좋아하는데 빌어먹을 언론이 다 망치고 있네</t>
  </si>
  <si>
    <t>우앙 익산에서 목욜날 지나가는거 봤는데 추운데 고생많습니다</t>
  </si>
  <si>
    <t>3년 뒤엔 야구 안할거냐... 산도발 다시 3루 무혈입성이네. 투수 유망주들 다 팔아제꼈고.... 몬카다도 팔았고 기대할 유망주가....ㅠ</t>
  </si>
  <si>
    <t>3천원이면 탈만하겠던데 만오천원인가 2만원이었음</t>
  </si>
  <si>
    <t>너도 1년 남았다 이쉐키야 가만히있어라</t>
  </si>
  <si>
    <t>역대 전세계 대통령중에 가장 토론을 못하고 연설을 못하는 대통령 같어.</t>
  </si>
  <si>
    <t>범죄집단인 삼성,LG는 안사</t>
  </si>
  <si>
    <t>하여간 대머리충은 극혐이다</t>
  </si>
  <si>
    <t>김치넌 들 지들이 원나잇 으로 자빠져 자고기회다 싶어 다 고소하는가보네</t>
  </si>
  <si>
    <t>요즘 왜이렇게 나대냐! 더위먹었냐?ㅋㅋ</t>
  </si>
  <si>
    <t>저런 물건을 광수가 들고 있다는게 한이다....</t>
  </si>
  <si>
    <t>스트레스 11.7배로 누진됨</t>
  </si>
  <si>
    <t>바가지 가게 사진찍어 SNS에 올려서 다시는 장사를 못하게 해야 합니다. 저런 상술이 나라를 좀먹는 거거든요. 국가가 못하면 시민이라도 나서야 지요~</t>
  </si>
  <si>
    <t>나와야 나오는거지. . .</t>
  </si>
  <si>
    <t>살만한가보내 그런거하고</t>
  </si>
  <si>
    <t>이정도면 억지수준아닌가?ㅋㅋㅋ</t>
  </si>
  <si>
    <t>성범죄는 왜 5년밖에 안되나요? ㅠ</t>
  </si>
  <si>
    <t>박사모는 왜다 노인들 뿐이냐</t>
  </si>
  <si>
    <t>우선 jtbc 부터 폐지</t>
  </si>
  <si>
    <t>욕도 안나와. 기획하는 넘이 오히려 재기불능 만드려고 용쓰는것 같애</t>
  </si>
  <si>
    <t>아이폰기다리는거야 이것들아 쯔쯧</t>
  </si>
  <si>
    <t>오버워치 노잼이던데..</t>
  </si>
  <si>
    <t>노트북 쳐 들고 가서 자리 차지하고 뭐하는 짓이냐</t>
  </si>
  <si>
    <t>어디서부터 잘못된것인지... 친일척결만이 답이다</t>
  </si>
  <si>
    <t>연말 개그 대상 후보에 박근혜도 넣어라</t>
  </si>
  <si>
    <t>술 처 먹고 사고 쳤으니, 따블로 징역 살게 해라</t>
  </si>
  <si>
    <t>입학처장이 학생이 금메달을 땋는지 어떻게 알아지? 입학처장이 그만은 학생들이 입학서류 제출 후 신상변동을 일일이 파악하나??????</t>
  </si>
  <si>
    <t>참 나쁜 대통년일세..</t>
  </si>
  <si>
    <t>처음에는 배포있게 대응했다만 교환된 노트7폭발은 소비자에게 뒤집어씌우려다가.. ㅉㅉ</t>
  </si>
  <si>
    <t>어버이연합먼저 없애야죠</t>
  </si>
  <si>
    <t>다른걸 떠나서 얘는 연기를 조또 못하는데 어케 주연하는거냐?</t>
  </si>
  <si>
    <t>이돼지는 고문해야돼</t>
  </si>
  <si>
    <t>심각한줄 몰랐다 ... 이야...뭐라 할말이 없다...</t>
  </si>
  <si>
    <t>극과 극의 대치구만.</t>
  </si>
  <si>
    <t>그러니 돈만처밝히지 말라고</t>
  </si>
  <si>
    <t>발표시점이 절묘하죠.....</t>
  </si>
  <si>
    <t>이재용씨 그동안 여야정치인 에게수없이 준 기부금(반강제)에 대해 다 까발라 버리시오 전직 대통령등 누구나 할것 없이 말이요 세상을 확 뒤집어 버리고 새로 시작합시다</t>
  </si>
  <si>
    <t>아직 국민의식이 성숙하지 못했지.한참남았어</t>
  </si>
  <si>
    <t>나라 망신좀그만시켜라 이발정난 동물아 니자식보기도 부끄럽지 않냐 ? 병이다병</t>
  </si>
  <si>
    <t>매주 한주씩 미루다보면 언젠가는 맞아 자화자찬할듯</t>
  </si>
  <si>
    <t>외교부는 일본의 대변자인가</t>
  </si>
  <si>
    <t>불만들이 그득하구나 투덜이 스머프 ㅍㅎㅎ</t>
  </si>
  <si>
    <t>독감진단서도 악먹히는학교지요...그래서 더화남ㅜ</t>
  </si>
  <si>
    <t>남자가 만졌스면 날리나면서</t>
  </si>
  <si>
    <t>우리 역사상 가장 수치스런 역사를 가진 신라 걍 사라져버렸!!!</t>
  </si>
  <si>
    <t>말그대로 흉칙한 상이다!!저런게 있었다는게 더 놀랍다</t>
  </si>
  <si>
    <t>혹시 너가 썼니? 일라그라~</t>
  </si>
  <si>
    <t>아또 왜그래진짜.....</t>
  </si>
  <si>
    <t>한선화가 싫으니까 동생도 비호감까지는 아니여도 느낌이 좋지는 않네....</t>
  </si>
  <si>
    <t>위증 위증교사 짜고치는 한패 다 법의심판을 받길....!!!!!!</t>
  </si>
  <si>
    <t>들어오게 하세요. 그리고 공항 입국 하자마자 구속시키세요~ 군법으로 다스리세요~</t>
  </si>
  <si>
    <t>책도 안읽는시대에 시들을 읽을까;;</t>
  </si>
  <si>
    <t>지구온난화가 해결이 핵심매년 더워지는 여름..</t>
  </si>
  <si>
    <t>여자친구 나온다고 해서 간만에 방송봤는데 참... 무도가 어찌 이리 변했냐</t>
  </si>
  <si>
    <t>우리나라는 호구일지라도 다른나라는 호구가 아니다..</t>
  </si>
  <si>
    <t>폭발 원인도 모르는 업체 폰을 쓰다니 신기하네</t>
  </si>
  <si>
    <t>타격이 크네..그놈의 사과폰은 왜그리 의식하노..협력업체들 어떻하냐..</t>
  </si>
  <si>
    <t>이런짓이제 그만하시고 혼자사세요 뭔놈의 인간들이 좋다고</t>
  </si>
  <si>
    <t>빨리빨리 탄핵하고 조용히 좀 살자~</t>
  </si>
  <si>
    <t>최순실땜에 암걸리겠다 . 주리부터 틀고해라</t>
  </si>
  <si>
    <t>앞으로 닥년 나오면 모자이크처리에 음성변조 시켜라~ 닥년 면상도 보기싫고 음성도 역겹다~</t>
  </si>
  <si>
    <t>술먹고 운전해서 청와대로...</t>
  </si>
  <si>
    <t>여기 등십같은 외국놈들 왜이리 많냐? 그냥 국적 바꿔라 우리도 니들 한국에서 보기싫다</t>
  </si>
  <si>
    <t>허준 대장 어케할껴? ㅋㅋ</t>
  </si>
  <si>
    <t>추운데 고생 많으십니다. 응원합니다.</t>
  </si>
  <si>
    <t>박근혜는 욕해도 국가의 중흥을 이끈 민족영웅인 박정희 대통령까지 까는 이유는뭐지</t>
  </si>
  <si>
    <t>이제 삼성 제품은 사고싶지도 않다.다시는 삼성 제품은 사지 않을 것이다</t>
  </si>
  <si>
    <t>국민들은 죽창들고 탐관오리들을 끝장내자.</t>
  </si>
  <si>
    <t>입만 열면 거짓말 뭘 믿겠나</t>
  </si>
  <si>
    <t>헬조선에서 몽구어떻게이기냐</t>
  </si>
  <si>
    <t>추적해서 조져라</t>
  </si>
  <si>
    <t>명바기가 시작해서 닭년이 헬조선을 만들어 논 장본인이지.</t>
  </si>
  <si>
    <t>한심하고 파렴치하고 무능력한 전라도남편이 한달에 꼴랑 500만원 밖에 못벌어 오는데 이혼해야 하나요??</t>
  </si>
  <si>
    <t>전세계 암덩어리 IS 그보다 더 극암적인 존재는 애초에 이슬람이란 쓰레기 종교집단을 만든 모함메드</t>
  </si>
  <si>
    <t>아.. 진짜 일본으로 이민갈까...</t>
  </si>
  <si>
    <t>생계형 제외하면 하나마나</t>
  </si>
  <si>
    <t>이런악마는 사형밖에없다</t>
  </si>
  <si>
    <t>백남기 한상균 물타기 하는거 보고 걍 집에 되돌아 왔음..</t>
  </si>
  <si>
    <t>정말 나라꼬라지 개판이네</t>
  </si>
  <si>
    <t>이 사람 자체가 불법인데...뭘..</t>
  </si>
  <si>
    <t>양키들 때려잡는 날</t>
  </si>
  <si>
    <t>역시 쓰랙이 초헬차이나!!</t>
  </si>
  <si>
    <t>당장 쳐 끌고 와야지 뭐하는데...</t>
  </si>
  <si>
    <t>일본놈이 더 작은거 고집하다 망했다.</t>
  </si>
  <si>
    <t>하여튼 검사출신들이 문제...</t>
  </si>
  <si>
    <t>3번은 가중처벌 ㅠㅠ</t>
  </si>
  <si>
    <t>박사모와 댓글 알바들이 JTBC 공습 왔네 비호감 보소</t>
  </si>
  <si>
    <t>아쿠아맨 마당 불법침입.</t>
  </si>
  <si>
    <t>닭대가리 대려가~</t>
  </si>
  <si>
    <t>저것도 돈있는 놈들이 써먹겠지</t>
  </si>
  <si>
    <t>이제 삼성제품 안산다... 패밀리 모두 아이폰으로 교체</t>
  </si>
  <si>
    <t>다른건 몰라도 주민등록번호 유출한건 처벌 해야한다</t>
  </si>
  <si>
    <t>병신같은 외교부 부끄러운줄알아라 역사에 남을것이다</t>
  </si>
  <si>
    <t>인간 사육장 대한민국</t>
  </si>
  <si>
    <t>너!나 잘하세요</t>
  </si>
  <si>
    <t>소신 지키다 원내대표서 쫓겨나고 공천 못받고 그래도 옳은 소리하고 유승민 다시봤다. 무성이는 너무 계산기 두들긴다.</t>
  </si>
  <si>
    <t>박정희 쌩 양 아치 육영수 쌩 양아 치박근혜 쌩 양아 치그. 지 같은것들</t>
  </si>
  <si>
    <t>방송 에선 법치국가......뒤로는 온갓 불법 국가.....</t>
  </si>
  <si>
    <t>현대는 왜 막봐주노?</t>
  </si>
  <si>
    <t>박근혜와 친박 개누리들이 버틴다면 세자릿수도 가능할듯</t>
  </si>
  <si>
    <t>타인을 존중하지 않으니까 이런 사태까지 생기는거다</t>
  </si>
  <si>
    <t>폰팔이 왤케 양아치들이 많냐ㅋㅋ</t>
  </si>
  <si>
    <t>이렇게 내조한답시고 빠질거면 애초에 시작을 말았으면</t>
  </si>
  <si>
    <t>청와대옆에서 폭탄 터져도 머리하고 화장하고나올라나?</t>
  </si>
  <si>
    <t>솔직히 가성비 아닌듯 품질저질임....</t>
  </si>
  <si>
    <t>일베보다 심한 박사모</t>
  </si>
  <si>
    <t>국민에게 법지키라고 해놓고 닭 년 은 온갖 부정부패 앞 장 서서 위반하고 니는 디지는게 답이다</t>
  </si>
  <si>
    <t>개나소나 운전하는게 문제임 훨신 나아지겠네</t>
  </si>
  <si>
    <t>그때일본이없어졌어야하는데 아쉽다</t>
  </si>
  <si>
    <t>성누리당 업적은 너무 부끄러워 얘기 하기도 남사스럽다</t>
  </si>
  <si>
    <t>역시 시골 사람들은 참 미개한 자들이야...</t>
  </si>
  <si>
    <t>박근혜 할망구는 하야해라</t>
  </si>
  <si>
    <t>이런세상에서 사회에서 세금내고살고있다는것이??내가 멍청이다</t>
  </si>
  <si>
    <t>약태환도 그렇고 이색히도 그렇고 젊은 색히들이 기성세대의 뻔뻔함을 너무 일찍 배웠네</t>
  </si>
  <si>
    <t>니느님을 약쟁이와 비교하지 마라</t>
  </si>
  <si>
    <t>죽어도 보상은.절대 안되욥!</t>
  </si>
  <si>
    <t>이제 새누리당은 최순실박근혜 밥상에 콩고물 부OOO 줏어먹은 개ㅡㅡ같은 놈들만 남은 개집이네.</t>
  </si>
  <si>
    <t>환경부 호구 들 바보</t>
  </si>
  <si>
    <t>쓰레기같은 장관~</t>
  </si>
  <si>
    <t>이제는 하루 많이내려도 장마냐</t>
  </si>
  <si>
    <t>닭: 순실이가 없어서 하야 해야 할지 모르겠어여 대신 국회에서 결정되면 알려주세여 !!!아몰랑</t>
  </si>
  <si>
    <t>알바 쌔끼덜 다나왔구나.어디 소속이냐.</t>
  </si>
  <si>
    <t>부정부패로 썩은물 먹고살다보면 나라도 버리고 저렇게 돼.</t>
  </si>
  <si>
    <t>이정도면 기상청하야다 아웃!</t>
  </si>
  <si>
    <t>국방비 예산 50프로는 나쁜시키들 호주머니속으로 들어간다..에라이</t>
  </si>
  <si>
    <t>박사모 이름 바꿔라 우리 박씨 집안성씨 더럽히지마라</t>
  </si>
  <si>
    <t>저년 혓바닥을 짤라야 바른말 할려나</t>
  </si>
  <si>
    <t>무슨 개소리야이거? 그러면서 지들은 생태알탕처먹을거면서</t>
  </si>
  <si>
    <t>제발 관심끄고 순실이하고 골프나 치쇼?</t>
  </si>
  <si>
    <t>북한주민들이..이글들을 싫어합니다</t>
  </si>
  <si>
    <t>븅 쉰 국회 국개으언들아</t>
  </si>
  <si>
    <t>전라도에서 설문지 돌렸냐?</t>
  </si>
  <si>
    <t>정말 이런놈들 국외로 추방해서 못들어오게 했으면... 예전 친일파와 별다를게 있나?</t>
  </si>
  <si>
    <t>롱주는 감독이 문제라니깐????</t>
  </si>
  <si>
    <t>과태료는 니 다리 한쪽^^</t>
  </si>
  <si>
    <t>아시아의 왕따 헬조선</t>
  </si>
  <si>
    <t>ㅋㅋㅋㅋㅋㅋㅋㅋㅋ 최저 인금 인상 안시킨다고 노동자 뒷통수 때렸다고 욕하는 미개한 한국인들 보소 ㅋㅋㅋㅋㅋㅋㅋㅋㅋㅋㅋㅋ</t>
  </si>
  <si>
    <t>10월까지만해도 조중동 신문과 TV조선 채널A MBN 열나게 빨아대던 넘들이 이젠 모든 뉴스매체를 가짜라고 하면서 지들 찌라시만 믿고 있는 꼴이 가관이다...ㅋㅋㅋ</t>
  </si>
  <si>
    <t>그럼 시험도 70~80% 남이 치르고 나머지는 내가 치르면 관행이니까 문제없겠네..</t>
  </si>
  <si>
    <t>하루걸러 이런소식을 접하니 한국도 안전지대는 아닌것같아요</t>
  </si>
  <si>
    <t>참으로 나쁜 사람들ㆍ</t>
  </si>
  <si>
    <t>삼성 호구들이 모여사는 나란데...금방 끝날거야...</t>
  </si>
  <si>
    <t>그동네엔ㆍ하나같이 맛이간 인간들뿐인지ㆍㆍ</t>
  </si>
  <si>
    <t>최순실을 사형시켜라</t>
  </si>
  <si>
    <t>진짜 애국보수 ㄹ혜 대통령님이 동남아.조선족 수입해오는데 깊은 뜻이 있다///토종반도인들은 사기.오만.불신적이라 멸종되어야 한다</t>
  </si>
  <si>
    <t>먼 나라놈들이 숫자놀음 하네~에휴</t>
  </si>
  <si>
    <t>내가 생각하는 최악의 여자~메갈인데 종교에빠졌고 그와중에 강아지키우면서 우리아기하는 여자</t>
  </si>
  <si>
    <t>누가 누구한테 지적질이냐ㅋㅋㅋ</t>
  </si>
  <si>
    <t>소녀상이나 세워 이나라는 그게 딱이야</t>
  </si>
  <si>
    <t>지들은 돈이 있어 좋은차 타는가보지 뭐 !!</t>
  </si>
  <si>
    <t>청와대가 강남 아줌마한테 선생님 존칭쓰며 국정 좌지우지 농락당한건 청와대 시스템이 완전히 무너진거다 박근혜 이 미치녓은 지가 뭔 죄를 지은지 몰롸 하긴 그러니 나라가 이지경됬지</t>
  </si>
  <si>
    <t>무능하고 판단력 없는 당신이 대통령직을 욕심냈던것 자체가 나라를 위한 마음이 아니었던거야</t>
  </si>
  <si>
    <t>야 년들아 끝이 어디니...!</t>
  </si>
  <si>
    <t>신성장동력은 좋은데 엉뚱한데다 지원하고 전문지식도 없는 인사들을 낙하산 으로 앉혀놓으니 뭐가 되니..</t>
  </si>
  <si>
    <t>창조경제는 누굴위해 하는건지?..</t>
  </si>
  <si>
    <t>모두 방통위 앞에가서 시위해라</t>
  </si>
  <si>
    <t>저뇬들이 도대체 대한민국자체를 얼마나 우습게본거여</t>
  </si>
  <si>
    <t>뒷 배가 대단한갑다 그넘</t>
  </si>
  <si>
    <t>피해자가 희생되는 건 옳지 않다 박유천이 재기할 수 있는 사회가 되어야 한다고 본다</t>
  </si>
  <si>
    <t>4대의무가 양심이라는 이유로 피해지는거라면, 양심적 납세거부도 가능한거지?</t>
  </si>
  <si>
    <t>큰일 났다 한마디로 ?뎃다</t>
  </si>
  <si>
    <t>ㅉㅉㅉ 가격만 드릅게 쳐비싸고 결함내고</t>
  </si>
  <si>
    <t>대통ㄴ이 대포폰에 개인 이멜에 이건 뭐 범죄 조직이네</t>
  </si>
  <si>
    <t>학습능력은 1도 없음...</t>
  </si>
  <si>
    <t>개코같은 노래</t>
  </si>
  <si>
    <t>ㅋㅋㅋ 올해 개한민국이 알파고 따라잡는다고 한 두번째로 역대급 개소리네ㅋㅋㅋㅋㅋㅋ</t>
  </si>
  <si>
    <t>시/할년이 어디서 개처럼 질질끌고와라 특검</t>
  </si>
  <si>
    <t>박사모 나부랭이들아 정신차려 ㅋㅋㅋ</t>
  </si>
  <si>
    <t>여기 악플들 허위사실유포죄로 캡쳐 pdf따서 소속사에 메일 보낼 거니 계속 하세요~</t>
  </si>
  <si>
    <t>닥그네 개누리당과 연관이 있다</t>
  </si>
  <si>
    <t>아이폰두 터졌다만 삼숑아 정신차리자</t>
  </si>
  <si>
    <t>빠르면 뭐하나.. 가격이 똥이당.</t>
  </si>
  <si>
    <t>또다시 일제강점기</t>
  </si>
  <si>
    <t>정규직은안뽑고 죽어라 있는사람들 밤새 야근에 연장근로에 휴일출근시키니 바뀌는게없어</t>
  </si>
  <si>
    <t>이들에게 충분한 보상을 해주지 않으면 촛불들자!</t>
  </si>
  <si>
    <t>돈낭비하는 오만천지의 축제들 다망해라</t>
  </si>
  <si>
    <t>그 피디란 작자는 시청자게시판이나 기사댓글같은거 보기는하나???</t>
  </si>
  <si>
    <t>탄핵얼른하소. 보수한테 유리하긴 개뿔이 무능한 반기문이나 김무성같은 후보는 절대안되는거고, 어느 정당 인사든지 검증되지 않은 닭대가리같은건 절대 안된다</t>
  </si>
  <si>
    <t>개 시 드 럴 새 퀴8조는 어떻게 몇십억 세금내고물려받았냐?</t>
  </si>
  <si>
    <t>위증으로처벌받아야한다고 생각합니다</t>
  </si>
  <si>
    <t>폭력이없는 집회는 시위가아니다 평화시위? 야당지지자새끼들 문재인당선안될까봐 평화시위드립치잖아 ㅋㅋ</t>
  </si>
  <si>
    <t>삼성 이름을 더럽히는자구만뭐가 무서워서 바보흉내 내고 모르쇠였을까한심한 사람 ㅉㅉ</t>
  </si>
  <si>
    <t>콩밥먹고 금수저가 어떤건지 다시 생각해라</t>
  </si>
  <si>
    <t>바끄녀 아직도 알바쓰네 ㆍㆍ미촌년</t>
  </si>
  <si>
    <t>국가를 위하라 했더만</t>
  </si>
  <si>
    <t>1800만년 징역이켜라</t>
  </si>
  <si>
    <t>JTBC랑 SBS빼고는 다 병신인 듯</t>
  </si>
  <si>
    <t>죽을때까지 빵에서 생수로 샤워하며 지내면서 아니라고 우기면 되겠네.</t>
  </si>
  <si>
    <t>이때다 싶어가지고 도둑놈들 득실득실....</t>
  </si>
  <si>
    <t>방송시청하면서 제 자신이 너무 부끄러웠어요.</t>
  </si>
  <si>
    <t>막바지 장마? 과연 장마라고 당당히 말할수 있나? 예보가 어느정도 빗나가야 암말 안하지,</t>
  </si>
  <si>
    <t>최순실은 거짓과 악으로 이루어져 있다.</t>
  </si>
  <si>
    <t>갑자기 게임은 마약으로 규정하는 나라에서 게임에 관심을??</t>
  </si>
  <si>
    <t>새누리당도 이번에 탄핵에 동참 안하면 다음이라는건 없다는거 기억해야 할거다!</t>
  </si>
  <si>
    <t>주어 생략이 끝판왕이죠ㅋㅋㅋ</t>
  </si>
  <si>
    <t>끼리끼리 논다고 친박당 알만하다</t>
  </si>
  <si>
    <t>흉기차 침수차 대량으로 생산하겠네 ㅋㅋ</t>
  </si>
  <si>
    <t>옷 정말 이상하고 적응 안됨</t>
  </si>
  <si>
    <t>이세키 3대0으로 지고있을때 좇됐다 하는 표정 방송 다 탔었는데 2골 넣어놓고 의기양양됐네</t>
  </si>
  <si>
    <t>ㅎ 민주국가의 당나라 군대의 현실 나라꼴 잘 돌아간다</t>
  </si>
  <si>
    <t>그네 순실의 수납고 삼성 별이 셋개</t>
  </si>
  <si>
    <t>한국 남자들을 북유럽남자들과 집안일 도와주는 시간 비교 하지 말고 이런 현실이나 고처라 퇴근시간 자체가 다르다</t>
  </si>
  <si>
    <t>우리 틀딱충들 저기가서 투표하라고 훈계좀 하구 와라.</t>
  </si>
  <si>
    <t>우편향 교과서 OUT</t>
  </si>
  <si>
    <t>내가 K팝스타를 안보는 이유,또 하나는 k팝스타라면서 팝송만 부르는 오디션</t>
  </si>
  <si>
    <t>진정한보수들 욕먹이지말고 고만좀하쇼</t>
  </si>
  <si>
    <t>20억 말고기 먹고시퍼 삼성에게 부탁하면 먹여주려나?</t>
  </si>
  <si>
    <t>말도 안되지 한명이 9년 집권이라니</t>
  </si>
  <si>
    <t>너한테정도는 언론조작 안해도 댈듯 ㅋ</t>
  </si>
  <si>
    <t>아 여기서 내구성의심 한번 더 들어가야죠</t>
  </si>
  <si>
    <t>궁금한게 수술비도 없다는분이 초반에 명품으로 도배하는건 좀 아닌듯 함</t>
  </si>
  <si>
    <t>난 저 전문기관이 궁금해</t>
  </si>
  <si>
    <t>제발 처넣어라</t>
  </si>
  <si>
    <t>어휴 대통령을 친일파로 앉혀놨더니 대놓고 친일짓 해대네 ㅉㅉ</t>
  </si>
  <si>
    <t>욕정과사랑을분간못 하는 인간들 아니 쓰레기들때문에 많은 가정이 처참히 무너지고 고통받고.죄값은 치르게 되어있다.</t>
  </si>
  <si>
    <t>진짜 신도림에서 인천행만 3대 연속올때 얼마나 빡치는지 아냐 기자샠야</t>
  </si>
  <si>
    <t>아비 따라서 지 명보다 얼른 가면 좋겠는데 말야..</t>
  </si>
  <si>
    <t>내란음모죄로 처단합시다</t>
  </si>
  <si>
    <t>이것들이 어디서 얼렁뚱땅하고 넘어가려고... 깍아주는척...줄여주는척.... 어차피 일반 가정에서 쓰는 단계는 거의 변함이 없는데...뭐가 내려...ㅡㅡ;;;;</t>
  </si>
  <si>
    <t>치인트에서 유정선배네 호빠선배네 할 때 멋있네 했는데 ㅋㅋ 와 통수도 이런 통수가 없네</t>
  </si>
  <si>
    <t>답없는 인간이다</t>
  </si>
  <si>
    <t>그네도 탄핵 기각되겠네~이 나라는 순실이에 나라구나~대한민국은 희망이 없는 나라네~머지않아 나라도 없어지겠네~돈이면 다 되는 대한민국</t>
  </si>
  <si>
    <t>개 망신당하지말고 하루빨리 일본에 넘겨라</t>
  </si>
  <si>
    <t>이 기사 믿어야 되나?</t>
  </si>
  <si>
    <t>꼼수는 무슨 꼼수..당연한거지</t>
  </si>
  <si>
    <t>갑자기 겁나더워졌는데</t>
  </si>
  <si>
    <t>정부 하는 짓 참 원시적이다..병 걸리면 묻을 생각밖에 없지? 무능한 놈들아 니들이 묻혀라</t>
  </si>
  <si>
    <t>트랙터 움직이는 기름이 우리가낸 세금인데.. 경찰도알껀데 ..</t>
  </si>
  <si>
    <t>제발 탄핵시키자</t>
  </si>
  <si>
    <t>엔씨 더러운 비리 집단이잖아소병우가 힘좀 썻나보네</t>
  </si>
  <si>
    <t>왜 반기문 노인을 들먹거려 이나라 어론들 미쳤나보지</t>
  </si>
  <si>
    <t>이놈들도 탄핵해야하는데 최순실 부역자들</t>
  </si>
  <si>
    <t>몇일 전엔 우리도 짱깨 3명 죽였다.</t>
  </si>
  <si>
    <t>그러게 그냥 ?집구석에 자빠져 있어라 ?엄동에 촛불은 뭔 개G랄이냐 ?</t>
  </si>
  <si>
    <t>가만히 있는게 더 나을텐데 왜 자꾸 욕먹을 일을 만드는지!!</t>
  </si>
  <si>
    <t>박근혜 정말 나쁜 사람입니다.</t>
  </si>
  <si>
    <t>교육을 한다는 것들이 이렇게 거짓말을 해대니 애들을 어디에다 맏길까나 유학보내야하나!</t>
  </si>
  <si>
    <t>우리나라 못지않게 얘네도 유치하네 ㅋㅋ</t>
  </si>
  <si>
    <t>11인승은 속도제한 법적으로 걸었으면 전용차선 타게해주는게 맞는거 아니냐?</t>
  </si>
  <si>
    <t>국산차도 털어야지. 특히 현기</t>
  </si>
  <si>
    <t>이런데서도 남혐. 역시 남혐민국.</t>
  </si>
  <si>
    <t>꼭 어떤걸 쓰라해야되?? 친일파을 청산을 해라 뭔 잔재잔재거려</t>
  </si>
  <si>
    <t>캬 경상도에서 밖에 나가면 언제 죽을지 모르는동네 아닌교~</t>
  </si>
  <si>
    <t>드라마끼리 싸움좀 붙이지마요...기자님 어그로 오지네요 진짜...</t>
  </si>
  <si>
    <t>ㅡㅡ그냥얜웃기지도않고혐오스러워 얘개그는ㅡㅡ</t>
  </si>
  <si>
    <t>김정은 하고 그 수하들 한테 추석선몰로 좀 보내지....</t>
  </si>
  <si>
    <t>개인적으로 별로 ~~</t>
  </si>
  <si>
    <t>와 댓글만 봐도 헬조센이 왜 발전이 없는지 알겠다.</t>
  </si>
  <si>
    <t>이래놓고 박근혜 두둔하고 탄핵 안되면 새누리 개생키들 정치생명 다 죽여야 한다</t>
  </si>
  <si>
    <t>저런 네임벨류에 비하면 라틀리프가 한국농구귀화의 현실이다...</t>
  </si>
  <si>
    <t>당하긴 뭘당해.....뒷돈 받은거지</t>
  </si>
  <si>
    <t>또 차값 30프로 할인한다고 하면 파블로프의 개 마냥 침 질질 흘리면서 줄서서 살거면서 ㅋㅋㅋㅋㅋ</t>
  </si>
  <si>
    <t>웃긴새끼네 아니 하 할말을잃었다</t>
  </si>
  <si>
    <t>어느단체인지 밝혀라!!!</t>
  </si>
  <si>
    <t>간호장교 박탈시키고 아프리카로 추방 평생한국돌아오지못하게 출국금지시키고</t>
  </si>
  <si>
    <t>생각이있는건지 궁금하다</t>
  </si>
  <si>
    <t>진짜 수준이하네요. ...</t>
  </si>
  <si>
    <t>우리나라는 다시 좌파가 정권잡고 노무현처럼 다시 미국일본한테 왕따당하게 생김 ^오^</t>
  </si>
  <si>
    <t>여기가 말로만 듣던 허언증 갤러리 정모 장소인가요?</t>
  </si>
  <si>
    <t>가격이 20전 후면 고려해보고 아니면..안 사~~~</t>
  </si>
  <si>
    <t>심각인지까지5시간이나걸렸다고?</t>
  </si>
  <si>
    <t>운전시험이 어려우나 쉬우나 교통사고는 매일 일어난다 불변의법칙</t>
  </si>
  <si>
    <t>집회여는데도 차별두나?</t>
  </si>
  <si>
    <t>기상청은 방송국이 날씬한 애들 데리고 보도하니까 그동안 버틴줄알아</t>
  </si>
  <si>
    <t>고등어와 삽겹살의 불포화지방산 때문에 먼지가 많이 생김</t>
  </si>
  <si>
    <t>아니.. 자전거 도로가 뻔히 옆에 있는데도 도로로 다니는 사람은 뭔가요..</t>
  </si>
  <si>
    <t>금요일 기상청장 모가지 꺾여!</t>
  </si>
  <si>
    <t>한굉옥 저 인간 기억한다. 자손 만대 매국노 집안 낙인</t>
  </si>
  <si>
    <t>대기리에 똥만가득찻어 무슨생각으로사는지 한심스럽다</t>
  </si>
  <si>
    <t>음 원숭이들 담배를 좋아하는군</t>
  </si>
  <si>
    <t>난 그냥 찌질한 남자가 싫다..</t>
  </si>
  <si>
    <t>이런기사 꼭 써서 기사화해야하나 신변위헙당하는데</t>
  </si>
  <si>
    <t>이야~~ 1시간이라도 하면 다행.</t>
  </si>
  <si>
    <t>세금도안내잖아</t>
  </si>
  <si>
    <t>쓰렉이같은 상업영화 볼바에 위대한캣츠비를 한번더 읽겟다 ㅋ</t>
  </si>
  <si>
    <t>세상에서 제일 한심한게 구라 들어주고 있는것이다</t>
  </si>
  <si>
    <t>댓글들이 왜이러나 했더니. ㅉㅉㅉ</t>
  </si>
  <si>
    <t>이건 머 청와대 부터가 범죄자 집단이니.</t>
  </si>
  <si>
    <t>지난번엔 해외순방때 화장대를 가지고 간걸 태클걸더만 뭐 시덥지도 않을 걸로 태클걸고 있어...</t>
  </si>
  <si>
    <t>성추행으로 비틀거릴때 국민들은 애써 위로하며 부축해주엇는데, 일어서기도 전에 스스로 자기얼굴 넉다운펀치 작렬! 게임종료!</t>
  </si>
  <si>
    <t>이번에도 틀리면 진짜 쳐들어간다..</t>
  </si>
  <si>
    <t>관람시켜서 중국으로 돈(세금)보내는거 아녀 결국..</t>
  </si>
  <si>
    <t>헌재소장 앞에서 법률 얘기하고 있네</t>
  </si>
  <si>
    <t>얘네형제 참으로 인물없어ㅋㅋ</t>
  </si>
  <si>
    <t>남자는 증거가 없어도, 고소만 당해도, 여자가 일방적으로 주장만해도 신상이 다 까발려지고.... 여자는 해외 원정 성매매를 해도, 꽃뱀짓을 해도, 유죄판결을 받아도 A 양....</t>
  </si>
  <si>
    <t>여론선동이나 하고 꼴 사납다</t>
  </si>
  <si>
    <t>엄마들 상대엄마 생각안하고말 함부로 내뱉던데왜저래 미쳣나 했음</t>
  </si>
  <si>
    <t>배우로서 기사가 자주 나오는 게 아니고 다른걸로만 나오네요.</t>
  </si>
  <si>
    <t>하라는 노래는 안하고 다 연기만 하고 있던데 ㅋㅋㅋ</t>
  </si>
  <si>
    <t>시발 저년 주리를 틀어야지 아오</t>
  </si>
  <si>
    <t>박근혜는 책임지고 하야하라</t>
  </si>
  <si>
    <t>우리나라 참 등급 좋아해.ㅋㅋㅋㅋㅋ</t>
  </si>
  <si>
    <t>박씨 정권 심판 하자 죽일 것 들</t>
  </si>
  <si>
    <t>와...변명이라도 들어보자 왜그랬냐...</t>
  </si>
  <si>
    <t>노인내들 조용한데서 둘만 만나면 안까불거면서 너무나대네</t>
  </si>
  <si>
    <t>시작부터가 불륜이었는데 뭐. . .남의 눈에서 눈물나게함 내 눈에선 피눈물난다</t>
  </si>
  <si>
    <t>씨댈년 어딜도망가</t>
  </si>
  <si>
    <t>호동이 나오는건 안봐..</t>
  </si>
  <si>
    <t>경유차없애고 다 전기차로 바꾸는데 지원좀 해줘봐바 시밤바들..</t>
  </si>
  <si>
    <t>미국 폭발한 메인은 돈으로 못내리는 데스노트7</t>
  </si>
  <si>
    <t>이런 새이들이 문학가인데 노벨상은 개뿔 위선자들 ㅋㅋㅋ</t>
  </si>
  <si>
    <t>요즘 여자들이 남자를 호갱님으로 알긴 하지</t>
  </si>
  <si>
    <t>나라가 망해가는 구먼</t>
  </si>
  <si>
    <t>서민 쥐어짜는 정책은 유럽 따라가지만 최저 시급 만원으로 인상하는 친서민 정책은 절대 안따라감.</t>
  </si>
  <si>
    <t>살균세척해 나와서 그냥조리하라며 씻다가 균이 다른데로 튄다고 씻지 마라는건 또 뭐냐 살균 됐다며ㆍ?</t>
  </si>
  <si>
    <t>제발폐지꼴도보기싫어요</t>
  </si>
  <si>
    <t>국내 할랄 단지 반대합니다.</t>
  </si>
  <si>
    <t>어이가 없다..</t>
  </si>
  <si>
    <t>꼭 짤리 잡아 들어 모든 사실을 밝혀 주세요</t>
  </si>
  <si>
    <t>역시 빨갱이 뉴스 오마이</t>
  </si>
  <si>
    <t>박근혜는 너무 더워서 빤스까지 다 벗고 있을낀데</t>
  </si>
  <si>
    <t>넌 닥치고 지옥으로 꺼져</t>
  </si>
  <si>
    <t>트럼프가 될수있는이유가 박근혜가 워낙 똥을하놔서 재들도 여자대통령 안뽑을껄ㅣ</t>
  </si>
  <si>
    <t>인생이 무임승차구만 ㅉㅉㅉ</t>
  </si>
  <si>
    <t>갤럭시 노트 펑...</t>
  </si>
  <si>
    <t>닭대가리 집안은 대대로 영계들을 주로........</t>
  </si>
  <si>
    <t>니들은 우리바다 침범이나 하지마라</t>
  </si>
  <si>
    <t>퇴진하겟냐 끌어내려야지</t>
  </si>
  <si>
    <t>어버버가 왜 뜬검없이 기자회견을 하나 싶었더니 역시나...</t>
  </si>
  <si>
    <t>어김없이 또 세금늘었다고 지랄을하겠지</t>
  </si>
  <si>
    <t>응 안돼 바꿀생각 없어 돌아가</t>
  </si>
  <si>
    <t>철면피...뭘 먹고 맞았길래 저리 낯작이 두꺼워서저리 버티고 국민들 말 뮤무시할까</t>
  </si>
  <si>
    <t>조사받아 마땅하다.</t>
  </si>
  <si>
    <t>노잼드라마달연이더재미있어요</t>
  </si>
  <si>
    <t>했던말 또하고 박지만이 살인한거덮ㅇ8ㄹ려고 쇼한다 꼭두각시년아</t>
  </si>
  <si>
    <t>새누리= 친일파=뉴라이트</t>
  </si>
  <si>
    <t>반대한놈들 명단 공개 못하나</t>
  </si>
  <si>
    <t>네이버 위키백과 황교안: 군대 면제 의혹, 여성비하 논란, 4.19 혼돈 5.16을혁명 논란, 전관예우 및 전화 변론, 법무부장관 인사청문회 위증, 법무부장관 임명 축하금 1억 1714만원 논란, 국정원 대선개입 사건 무마, 전관예우 수익기부 논란, 국가공무원법과 국가공무원 복무규정의 겸직금지 위반, 재산 신고 누락 논란, 총리 내정 후 세금 지각납부, 현역 부장검사2명 황교안 인사청문회 지원 논란, 교과서국정화 위안부합의 지지, 세월호 수사 외압과 인사보복...</t>
  </si>
  <si>
    <t>애비를 능가하네</t>
  </si>
  <si>
    <t>인류에게 여성대통령은 절대 안돼!!</t>
  </si>
  <si>
    <t>문어 의문의 1패 ㅠㅠ</t>
  </si>
  <si>
    <t>대체 여기가 일본인가 대한민국인가!!!!</t>
  </si>
  <si>
    <t>기발한제품 개발해서 팔면된다는 뜬구름잡는 소리나 하고 자빠져있는 어떤 엠뵹할 뇬 이랑 비교되네요</t>
  </si>
  <si>
    <t>박그네 말은 죽어라고 잘 들으면서 국민의 말은 무시하는 경찰의 나라로구나.</t>
  </si>
  <si>
    <t>국민이 납득할수 있는 결론은 탄핵인데벌써 결론냈나??</t>
  </si>
  <si>
    <t>별짓을 다하네......</t>
  </si>
  <si>
    <t>늘 뭔 사업 한다고 하면 그 돈은 대부분 증발해서 누군가의 호주머니로....</t>
  </si>
  <si>
    <t>나라가 개판인데 도깨비가 문재야 어?????</t>
  </si>
  <si>
    <t>무사안일주의 직무유기 정경유착 부정부패 때문에 공직 트라우마에 시달려서 지나가다 환경미화원이나 경찰만 보아도 혈세축내며 도둑질하는 집단으로 보인다...</t>
  </si>
  <si>
    <t>이정도면 순실이 단두대가 아니라 땅크로 밀어버려야 하는거 아니냐?</t>
  </si>
  <si>
    <t>증거 인멸하려 죽였군 누굴까 ..유서.외상없음.. 지문없음.. 전문 킬러짓이다 아파트 cctv 확보해 약물조사 의뢰하고</t>
  </si>
  <si>
    <t>촛불 집회 엿 먹이려들던 회장의 기업답게 국민들께 골고루 엿 먹였네</t>
  </si>
  <si>
    <t>달리던 중에 전화기 거치대에서 떨어지고 밧데리 없다하고 갑자기 전화벨 울리면 그게 더 멘붕이다</t>
  </si>
  <si>
    <t>이제 그만 내려와라. 지긋지긋하다 진짜</t>
  </si>
  <si>
    <t>개쓰러기 입꼬리봐라 퉤</t>
  </si>
  <si>
    <t>미국 cia까지도 빨갱이라고 우길시키들...</t>
  </si>
  <si>
    <t>미친 아직 보지도않앗는데 제목으로 스포쩌네</t>
  </si>
  <si>
    <t>축하합니다만 여자가 좋게보이지는않네요 관상이</t>
  </si>
  <si>
    <t>올해가 왜 병신년인지 이제 이해가간다</t>
  </si>
  <si>
    <t>박사모같은 애들이 나대니까 빨리 탄핵결정해주세여</t>
  </si>
  <si>
    <t>흰색차 끼어드는 꼬라지가 왠지 여자일듯...</t>
  </si>
  <si>
    <t>남자의 인생을 망쳤는데 2년이라..</t>
  </si>
  <si>
    <t>원래 우리나라 많은 대학들이 썩어 있잖아.</t>
  </si>
  <si>
    <t>박사모들 최순실 빠느라 정신없고만</t>
  </si>
  <si>
    <t>저 개 인간들 닭이랑 같이 살처분해라!!!</t>
  </si>
  <si>
    <t>박사모 일베충들아 정신차려ㅜㅜㅜㅜㅜ</t>
  </si>
  <si>
    <t>국민은 정권에 관심없다</t>
  </si>
  <si>
    <t>병신 찌끄레기새끼ㅋㅋㅋ 뒤져라</t>
  </si>
  <si>
    <t>박근혜게이트라니까 진짜</t>
  </si>
  <si>
    <t># 그 옛날 액티브 엑스 찬양하던 새끼들 어디갔어?!</t>
  </si>
  <si>
    <t>권력을 놓을 생각에 피눈물이 나겠지</t>
  </si>
  <si>
    <t>아무리 짜맞춰도 들어맞지않는 개소리</t>
  </si>
  <si>
    <t>막가는 중국 중소기업에 막가는 중국법이구나</t>
  </si>
  <si>
    <t>언제까지 지도만 찾고 다닐건데?</t>
  </si>
  <si>
    <t>조중동이 한국 망치는 것과 같은것.</t>
  </si>
  <si>
    <t>저거 계속 업데이트하라고 떠서 빡침</t>
  </si>
  <si>
    <t>아이고 박사모님들 어쩌나</t>
  </si>
  <si>
    <t>이러니 견찰소리듣지 멍멍</t>
  </si>
  <si>
    <t>박원순은 하야하라 하야하라</t>
  </si>
  <si>
    <t>삼성이 이래팔면 삼성 개욕하면서</t>
  </si>
  <si>
    <t>잡으면 유전자 검사 꼭 합시다</t>
  </si>
  <si>
    <t>미친 지~~랄은 다하구 다녔네</t>
  </si>
  <si>
    <t>평화로운집회니 음악이어우러지니 어쩌니하니 닭은 진짜 축제같은건줄아나봄?</t>
  </si>
  <si>
    <t>태풍이나 와야 미세먼지가 제거되는 정말 그지같은 나라</t>
  </si>
  <si>
    <t>가지가지한다 진짜...</t>
  </si>
  <si>
    <t>이 cb뇽은 입만 열면 거짓말이네</t>
  </si>
  <si>
    <t>저분들 왜 일베동상 파괴할때는 안나왔나요?</t>
  </si>
  <si>
    <t>ㅋㅋㅋㅋ 그러게 사드는 왜 배치하시나요</t>
  </si>
  <si>
    <t>주딩이 내밀고 사진찍지마라</t>
  </si>
  <si>
    <t>요것두 깨끗한척 할때부터 알아봣다.</t>
  </si>
  <si>
    <t>짝퉁의 나라답군 ㅋㅋㅋㅋㅋㅋㅋㅋ</t>
  </si>
  <si>
    <t>씨엔블루 비호감이라..... 주식 시세차익 그룹 ㅋㅋㅋㅋ</t>
  </si>
  <si>
    <t>빠른건 좋아도 몸에는 100% 해로운거다.</t>
  </si>
  <si>
    <t>음주운전 단한번이라도 차량 몰수해라.</t>
  </si>
  <si>
    <t>200mm 같은소리하고 자빠졌네</t>
  </si>
  <si>
    <t>그냥 통화하지 말자 외놈들아</t>
  </si>
  <si>
    <t>전두환,김종필 한테 개인 과외 받았으면 성공?</t>
  </si>
  <si>
    <t>미친 박근혜 그 일당들</t>
  </si>
  <si>
    <t>정당한 시청자의 지적을 꼬였다고 표련하는 박신혜 팬들 수준도 알만하다</t>
  </si>
  <si>
    <t>아니 시발 천안함 북괴소행 맞지 종북들인가 ㅉㅉ</t>
  </si>
  <si>
    <t>아래놈은 법적처벌만 끝나면 법법자 도박꾼이 대통령선거나 청문회에 장관후보로 누가 나와도 뭔상관이냐 할놈이네...</t>
  </si>
  <si>
    <t>술쳐먹은 놈도 잘한건 아님......</t>
  </si>
  <si>
    <t>유병헌과 관련있는 정치인 있다며 답나왔네</t>
  </si>
  <si>
    <t>왜 박근혜가 시키디?지 몰아내자고 얘기하는사람이 얼마안되게끔해서그자리 지키려고?뭘 더 해쳐먹으려고!그지근성버리고 내려와라!니.애비 욕먹이지말고!</t>
  </si>
  <si>
    <t>당연 사이코 패스지</t>
  </si>
  <si>
    <t>북한의 영토는 대한민국영토로 헌법에 규명되어있고 현 공산당 정부는 불법으로 점유 하고 있는 단체이므로 김정은 당뇨병에 성인병 콜레라 병균덩어리 단체를 척결하자</t>
  </si>
  <si>
    <t>오늘 출근길 천둥번개 친다며? 해뜨던데??</t>
  </si>
  <si>
    <t>국민들에게 이렇게 절망을 주나....</t>
  </si>
  <si>
    <t>도대체 이딴 짓을 왜 하는거냐</t>
  </si>
  <si>
    <t>댓글 참 드럽다 ㅉㅉ</t>
  </si>
  <si>
    <t>쥐와 닭이 문제야. 쥐와 닭이 문제.</t>
  </si>
  <si>
    <t>자백말고 특검에서 뭘 강요해야함?</t>
  </si>
  <si>
    <t>빠박이들만 우글 거리는곳에 가기 싫다</t>
  </si>
  <si>
    <t>조류대가리가 하는게 다 그렇지뭐</t>
  </si>
  <si>
    <t>나쁜 새끼들 돈에 환장한 새끼들</t>
  </si>
  <si>
    <t>파업하는 현대차 사지 맙시다.</t>
  </si>
  <si>
    <t>한국에는 자기부대원들한데 소총난사하고 수류탄 던지는영웅들이 많습니다 ㅋ</t>
  </si>
  <si>
    <t>에구.닭대가리는 지금 해외여행즐기다고황사가먼지도 모를텐데...</t>
  </si>
  <si>
    <t>누드 모델년이 대통령마누라 되면 섹스비디오까지 나올듯, 미국이미지는 끝장나는거다.</t>
  </si>
  <si>
    <t>아줌마 헛소리 집어치우고 조사받아보시죠.....</t>
  </si>
  <si>
    <t>쪽빠리,빨갱이,짱꼴라 이것들은 당최 도움이안됨</t>
  </si>
  <si>
    <t>재는 손은 씻고 얼음 만지나?</t>
  </si>
  <si>
    <t>미세먼지가 고등어구이 연기라는 말과 똑같네</t>
  </si>
  <si>
    <t>이제 애 키우면 가슴 크기가 무슨 소용 있겠너</t>
  </si>
  <si>
    <t>박근혜는 똥꼬에서 땀좀 나올 듯..</t>
  </si>
  <si>
    <t>이꼴들보고 또 반기문 뽑고 개누리당 밀어주는 것들은 싹모아서 박ㄹ혜랑 같이 구명조끼입혀서 수장시켜야함.</t>
  </si>
  <si>
    <t>저런것들이 생각없이 몰표해서 나라가 이꼴이었군</t>
  </si>
  <si>
    <t>대형 가서 예의는 지키자</t>
  </si>
  <si>
    <t>부러우면 부럽다하면 되는거지 ㅋㅋ 웃긴놈들일세</t>
  </si>
  <si>
    <t>어휴 인성부터고치라 시벌새끼야</t>
  </si>
  <si>
    <t>주댕이를 확~~뻔뻔한뇬~~</t>
  </si>
  <si>
    <t>왠지 아들놈 보호한답시고 덮어 쓴거 같은데</t>
  </si>
  <si>
    <t>사실대로 말하게 고문하면 안되나??</t>
  </si>
  <si>
    <t>본인앨범도아닌데 이 무슨..</t>
  </si>
  <si>
    <t>하니는 좀 빠지시지...</t>
  </si>
  <si>
    <t>어줍잖게 해리포터에 먹칠이나 하지 말길.</t>
  </si>
  <si>
    <t>이러나 저러나 성괴는극혐임</t>
  </si>
  <si>
    <t>모든 공약이 무늬만이었음.</t>
  </si>
  <si>
    <t>내가 고생해봤으니 다른 사람도 똑같이 겪어봐..하는 심리가 참......</t>
  </si>
  <si>
    <t>이정도면... 대국민사과해야하는 거 아니냐</t>
  </si>
  <si>
    <t>폭스바겐 왜 타냐까진 아닌데 허세부릴정도의 차는 아니다.</t>
  </si>
  <si>
    <t>이쯤되면 민간인인 나도 찍혔나 알고싶다</t>
  </si>
  <si>
    <t>기사 다시 써야겠네ㄷㄷ</t>
  </si>
  <si>
    <t>우주의 기운을 잘못 받아 버렸군... 너무 마이 받아 버렸어...ㅋㅋ</t>
  </si>
  <si>
    <t>이화여대는 학위 장사한거네. . 똥통 이대는 아닌데. . ㅋ</t>
  </si>
  <si>
    <t>명절살인사건의 서울의 46건도 대부분 경상도것들... 그외 경상도의 명절살인사건 71건.. 이나라의 나쁜짓은 경상도것들이 도맡아하고.... 경상도것들은 모두 몰살해야 나라가 평안해진다... 더러운 과메기것들.. ㅋㅋㅋㅋ</t>
  </si>
  <si>
    <t>엘지는 핸드폰 이제 접어라 그냥</t>
  </si>
  <si>
    <t>쪽빠리의 자식들이 많은 한국도 따라가겠지 ?친일의 자식들이 너무많고, 너무많은 혜택을 누리는 나라 한국 !!!!!!!!!!!!!!!</t>
  </si>
  <si>
    <t>누구한테 신고하냐???</t>
  </si>
  <si>
    <t>미친 쪽바리새끼들</t>
  </si>
  <si>
    <t>이런 인간들 때문에 이나라가 이런사태까지 온거다.</t>
  </si>
  <si>
    <t>면허 가지고 장사 하는 나라는 제3세계 랑 조선 뿐 일거다.</t>
  </si>
  <si>
    <t>애비애미가총맞아죽은걸기억하지못하것지</t>
  </si>
  <si>
    <t>티파니 양심있으면 니 재산 전부 다 역사재단에 기부해라</t>
  </si>
  <si>
    <t>연예인 후머들로 도배를 하는구나</t>
  </si>
  <si>
    <t>날 강도가 따로없네...</t>
  </si>
  <si>
    <t>조센진들의 문제점은 역사를 보나 국력을 보나 리더쉽을 보나 관광을 보나 제일 열등하고 빙시이면서 제일 열등하고 별볼일 없는 놈들이 지들 주제는 모르고 짖어댄다는 거다</t>
  </si>
  <si>
    <t>새벽이라 그런지 인력시장 일용직 새끼들이랑 틀딱들 많네</t>
  </si>
  <si>
    <t>이런 기업은 하나님이 망하게 할거다. 니들이 좋아하는 하나님이~못된놈들. 젊은이들 요즘 얼마나 힘든데 열정페이 좋아한다 이 나쁜놈들아.</t>
  </si>
  <si>
    <t>아잠만여러분이거 스포츠서울이잖아요이거 ㅂㅎㅅ 있는덴데</t>
  </si>
  <si>
    <t>중국인이 조금씩 자기 본모습을 드러내는군....</t>
  </si>
  <si>
    <t>Lg폰 뒷면 진짜 암이다</t>
  </si>
  <si>
    <t>저런것들은 왜사는지....부전자전???,?ㅋㅋ</t>
  </si>
  <si>
    <t>멕시코애들도 한성깔하는데 계속 자존심 긁으면 막 테러하는거 아녀? 가뜩이나 총기사고도 많이 나는데</t>
  </si>
  <si>
    <t>날씨랑 정치랑 죽이 딱 맞네ㅡ구라가 90프로~</t>
  </si>
  <si>
    <t>그렇게 인사를 신중하게 했다면서 고작 임명한 인간들이 윤창중 윤진숙이여? ㅋㅋ</t>
  </si>
  <si>
    <t>현빈이 급이 낮아진거냐 강소라가 높아진거냐</t>
  </si>
  <si>
    <t>짱개들 우주에서 술져먹고 싸울려고</t>
  </si>
  <si>
    <t>남녀를 불문하고 똑똑한척 가르치는 상대는 극혐이다.</t>
  </si>
  <si>
    <t>난 지저분한 악플 10대들이 다는줄 알았는데 아줌마들 피해의식 오지네ㅋㅋㅋㅋㅋㅋ</t>
  </si>
  <si>
    <t>전쟁할거처럼그러더니 이노무시끼들</t>
  </si>
  <si>
    <t>중2병 걸린 듯 하지말라는 짓은 죄다 하고 다님~</t>
  </si>
  <si>
    <t>인건비보다 손해비용이 더큰대 자꾸 무인화로가내 참............</t>
  </si>
  <si>
    <t>아직은 오바마가 대통령인걸? 그러다 쥐도새도모르게 사라신다. 입은 함부로 놀리는게 아니여...</t>
  </si>
  <si>
    <t>통신사들 이름만 다르지 회사마다 정해진 가격이 다 똑같음 아이폰 이전부터 경쟁이란게 있긴 했냐?</t>
  </si>
  <si>
    <t>우리나라는 예전부터 있었음~ 계란이 왔어요~</t>
  </si>
  <si>
    <t>다 환수해라 닥은 살처분하고 그게 답이다</t>
  </si>
  <si>
    <t>엘지는 취급도 안해 주네 ㅋㅋ</t>
  </si>
  <si>
    <t>조직위에는 친일반민족매국노들이 많이 있지.......ㅋㅋㅋㅋ</t>
  </si>
  <si>
    <t>오늘 아침에 우산펴자마자 철사가 뒤집혀 부러졌다 튼튼한 막대우산이였는데ㅡㅡ</t>
  </si>
  <si>
    <t>미친 류교수... 역겹다</t>
  </si>
  <si>
    <t>저 동영상만든 쉐퀴. 얼굴 공개하라!!!!</t>
  </si>
  <si>
    <t>청와대 불나도 옆에서 고기구워 먹을 여자네..</t>
  </si>
  <si>
    <t>5.16 군사혁명 성공해주신 박정희 전 대통령님 존경합니다.</t>
  </si>
  <si>
    <t>흰차 미쳤네 차선 갈라지는 끝에서 깜빡이도 안넜고 걍 들어오네</t>
  </si>
  <si>
    <t>무식하면 자식사랑도 무식하구나. .</t>
  </si>
  <si>
    <t>국민들 갈등 조장, 국제적, 경제적 희생. . 무능한 것들</t>
  </si>
  <si>
    <t>개빠들은 사람보다 개가 더 소중한 놈들이지</t>
  </si>
  <si>
    <t>저거 이제 애들이 장난치다 망가뜨린다.</t>
  </si>
  <si>
    <t>한국 늦게 출시하는 이유는 설마 삼성의 국가라서 그런거니 ... ㅋㅋ</t>
  </si>
  <si>
    <t>왜 이리 못 까서 안달이여.. 아이폰c도 줄서서 안샀어..</t>
  </si>
  <si>
    <t>세계 제1위 악덕기업 삼성</t>
  </si>
  <si>
    <t>특검이 오버한다...너무 날뛰는 특검 너희들도 수사대상이다</t>
  </si>
  <si>
    <t>평생벌어도 저차살돈 안모일텐데</t>
  </si>
  <si>
    <t>가족에게 그런 짓거리 한놈에게 보복은 당연히 봐줘야지 암~~</t>
  </si>
  <si>
    <t>이거슨 개인의 거주이전의 자유를 인민재판으로ㅈ침해하는 행위다!</t>
  </si>
  <si>
    <t>김치년들이 세계에서 가장이기적이지.</t>
  </si>
  <si>
    <t>박사모들아 장지지는건 카바어떻게 칠꺼야?</t>
  </si>
  <si>
    <t>중국 달걀만 아니면돼</t>
  </si>
  <si>
    <t>대한민국 국민 수준하고는 얼마 오른다고사재기냐 그리고 기자는 정확한 정보아니면오함마다~~</t>
  </si>
  <si>
    <t>실력맞지!돈도 실력이라믄..애들이 왜케 뻔뻔한지..ㅉ</t>
  </si>
  <si>
    <t>ㅋㅋㅋ돈이 남아도니 적선하고 하냐</t>
  </si>
  <si>
    <t>칠푼이가 박근혜의 모든 것을 나타낸 말이다</t>
  </si>
  <si>
    <t>하여간 일베 친일것들은 전라도 기사만 뜨면 입에 개거품을 물어요 ㅎ</t>
  </si>
  <si>
    <t>정은아 전쟁선포 언제하는지 궁금 ㆍ</t>
  </si>
  <si>
    <t>우병우 한번 웃더니 검찰 끝났나보네</t>
  </si>
  <si>
    <t>근혜야 기다려 너도 곧 하얀색마스크에 파란옷입을꺼야ㅋ</t>
  </si>
  <si>
    <t>모른다 기억안난다 라고 하면 다 무죄인 세상~~~~~</t>
  </si>
  <si>
    <t>유행지난지가 언젠데ㅡㅡ</t>
  </si>
  <si>
    <t>이거 내란죄 아닙니까?</t>
  </si>
  <si>
    <t>특검 이시키들 수사범위 일탈하는거 잡아 쳐 넣어야 되는것 아니가 절뚝이 비자금도 조사하지 좌좀특검 시키들</t>
  </si>
  <si>
    <t>성추행범..저기 나간분들은 스마트폰없으셔서 잘 모르시나봐여10일에 시위 하심 모든 국민이 철저히 투명인간취급해드릴께</t>
  </si>
  <si>
    <t>과연 대한 민국 장교답다!!! 뛰어난 미모!!! 투철한 국가관과 애국심!!! 자랑스럽다! ! !</t>
  </si>
  <si>
    <t>국정원은 저 고등학교가 북한이라고 말합니다.</t>
  </si>
  <si>
    <t>진짜 모르모트 저 새리끼는 월급 반납해야함ㅡㅡ</t>
  </si>
  <si>
    <t>폭스바겐 현지화에 완변벽 성공</t>
  </si>
  <si>
    <t>한국은 공부만 시켜대니 저런 인재는 못보지</t>
  </si>
  <si>
    <t>땡중인줄 알았다 ㅋㅋ</t>
  </si>
  <si>
    <t>김영재하고 진실게임에서 7시갼 밝혀보자~</t>
  </si>
  <si>
    <t>ㅋㅋㅋ 어떻게든 경쟁모델로 추켜 세워볼려는 눈물나는 기사다...</t>
  </si>
  <si>
    <t>니넨 이미 신뢰를 잃었다..</t>
  </si>
  <si>
    <t>조윤선 신속히 구속수사해라</t>
  </si>
  <si>
    <t>인간의 욕심이 만드는 허상일뿐 귀부인은 완성될 수 없습니다</t>
  </si>
  <si>
    <t>노인들 무임 승차 폐지하라!</t>
  </si>
  <si>
    <t>일제강점기 때 한반도 역사 날조하려고 광개토대왕비도 훼손한게 쪽발이들인데 ㅋㅋㅋㅋㅋㅋ</t>
  </si>
  <si>
    <t>저렇게 변명하는거 자체가</t>
  </si>
  <si>
    <t>요즘 제조사들 본인이 명품인줄 아는데 착각하지 마쇼</t>
  </si>
  <si>
    <t>3억짜리 밑으로는 가오잡지말고 조용히타고다녀라...</t>
  </si>
  <si>
    <t>돈이 아쉬운가 보지</t>
  </si>
  <si>
    <t>어제 오징어 물회 몰래 먹을때 김준호 진심 얄밉더라......</t>
  </si>
  <si>
    <t>참내 영화찍든말든 찍으면되지 비난질은 드럽게 해요 ㅋㅋ</t>
  </si>
  <si>
    <t>유재석 무도에서 정준하한테만 놀리고 함부로 대하는 거 보기 싫음.</t>
  </si>
  <si>
    <t>아 오는 4월 ㅜㅜㅜ 기다리기 힘드네...</t>
  </si>
  <si>
    <t>일단 이자스민부터 좀. . .</t>
  </si>
  <si>
    <t>연영과라도 인하대 대학 네임드가있지 ㅋㅋㅋ 어이없네</t>
  </si>
  <si>
    <t>식민지가 되봤어야 하는건데 저녀석들</t>
  </si>
  <si>
    <t>오늘 날씨 댓글 왜이래....</t>
  </si>
  <si>
    <t>아이돌은아니길 바랐는데...</t>
  </si>
  <si>
    <t>개추워~~~~~</t>
  </si>
  <si>
    <t>단통법은 정부랑 대기업 배불리기 국민 호갱 프로젝트</t>
  </si>
  <si>
    <t>이시영이 얼마나인기가 많은데 난쟁이랑 만나겠어욬ㅋㅋㄱ</t>
  </si>
  <si>
    <t>박근혜를 비롯해 그 측근들은 뭘 잘못했는지 조차 모르는 후안무치한 인간들로 구성되어있다</t>
  </si>
  <si>
    <t>기사보면 죄다 불안한 승리라고 말하고 있는데 왜 기자님 혼자 그러기사 없다고 하는지 모르겠네요.</t>
  </si>
  <si>
    <t>자격정지가 풀리면 저 비리 경찰새끼 복직인가요?</t>
  </si>
  <si>
    <t>하이고 역시나 개판이네</t>
  </si>
  <si>
    <t>이런 개인이 재미로 재기하는 음모론을 왜 정규 뉴스에 내보내는지</t>
  </si>
  <si>
    <t>개통령은 창피하고 부끄러워서 죽고싶지 않나?</t>
  </si>
  <si>
    <t>서울두 비는오는데...더워요ㅠㅠ</t>
  </si>
  <si>
    <t>온도감지 센서로 파악후 스피커로 크게 경고음 내주면 안되나... 간단할텐대...</t>
  </si>
  <si>
    <t>역시 전라도 죄없는 사람잡는다</t>
  </si>
  <si>
    <t>자국민 베타테스트 지리구요 ^^</t>
  </si>
  <si>
    <t>독도를 다케시마로 표기한 애플은 안쓴다.</t>
  </si>
  <si>
    <t>이게 첫 승부조작 건도 아니고, 재발인데, "다음에 책임" 말장난에 넘어간다는게 신기할 따름이다 레알</t>
  </si>
  <si>
    <t>닭발빠는 박사모들 닭똥집도 빨아라 ㅋ</t>
  </si>
  <si>
    <t>달착육이 거짓말이라고 하는 무식한 넘들과 같은 나라에 산다는게 쪽팔리다</t>
  </si>
  <si>
    <t>지금.이시간...서해에선.짱깨이들.열심히.꽃게.잡고.있겠구만...</t>
  </si>
  <si>
    <t>또 시작인가 돈이쳐남ㅈ아돌지?</t>
  </si>
  <si>
    <t>으엑... 좋은 기사인데 댓글에선 한남들이 열폭하고있네</t>
  </si>
  <si>
    <t>개돼지 나라는 자연재해 안일어난답니다</t>
  </si>
  <si>
    <t>정유라 잡아다가족치면 해답나온다니깐</t>
  </si>
  <si>
    <t>전라도 광주는 김정일 모형이 행진하는 거리. 그들은 대한민국 영토라고 할 수 없다.</t>
  </si>
  <si>
    <t>뭐 다 최순실이래...</t>
  </si>
  <si>
    <t>성형받으려 대통령이 된건지</t>
  </si>
  <si>
    <t>미국은 저렇게 차근차근 신무기 개발해나가는데 한국은 뭐하고있는 겁니까? 진짜 답답합니다</t>
  </si>
  <si>
    <t>하 내일 예비군인데 비와주면 안되겠니 왜 내일만 주춤하냐ㅋㅋ</t>
  </si>
  <si>
    <t>황교안이 대통령이다 닭년아ㅉㅉ</t>
  </si>
  <si>
    <t>교환은 아니고 그냥교환. 하는척 ㅎㅎㅎ</t>
  </si>
  <si>
    <t>국대감독만 하라고하면 도망만 가는 영감이 먼놈의 국대야구 걱정을 그렇게하냐 ㅋㅋ</t>
  </si>
  <si>
    <t>먼개소리야 우리나라 저번에 엄청크게 뿌서진것도 일주일만에 매꾸던데</t>
  </si>
  <si>
    <t>몇명이 모였다는건 없네..ㅎㅎ</t>
  </si>
  <si>
    <t>처음부터 끝까지 다 봤는데 피식 1도 안되고 내용도 없고 저급하기 짝이없다</t>
  </si>
  <si>
    <t>그래도 댜통령이 사람관리 목해서 이 꼴 난거라고 편드는 분 계시죠?</t>
  </si>
  <si>
    <t>이런애들만 있냐ㅡㅡ</t>
  </si>
  <si>
    <t>어쩌다 저딴것들에게 대한민국을 맡겼는지 개탄스럽다</t>
  </si>
  <si>
    <t>우리나라는 소비자 고의로 밀던데 ㅋㅋㅋㅌ</t>
  </si>
  <si>
    <t>누가받던 유충들 나와서 왜 유느님 안주냐 생난리 칠거 생각하면 어휴~~</t>
  </si>
  <si>
    <t>이 인간도 참 구설수 많네 그러다 한 방에 훅 간다</t>
  </si>
  <si>
    <t>박근혜와 최순실, 그리고 거짓을 일삼았던 모든 죄인들과 그들의 자녀가 모두 시력을 잃고 암흑속에서 살다가 처참한 고통을 느끼고 회개할수 있는 길을 열어주소서</t>
  </si>
  <si>
    <t>어차피 노래들어주고 돈받칠꺼잖아</t>
  </si>
  <si>
    <t>한미일군사동맹을 철회하자고? 저러니 빨갱이소리를 듣지</t>
  </si>
  <si>
    <t>지금 노인들 돌아가사면 명절이란 갸념이 없어지겠지 여행이나가고</t>
  </si>
  <si>
    <t>짱깨들은 땅덩어리와 인구아니면 남는게없다</t>
  </si>
  <si>
    <t>헬조선은 앞으로도 50년이 지나도 가망 없으니까 국뽕에 취할 생각은 절대 하지마숑~</t>
  </si>
  <si>
    <t>울 대통령은 더 팽팽해지심 ㅋ</t>
  </si>
  <si>
    <t>나이처먹고 구라치는거 보소.</t>
  </si>
  <si>
    <t>투표도안했으면서 왜여기서 님들이화내심..?</t>
  </si>
  <si>
    <t>정말 징글징글한 세월호다</t>
  </si>
  <si>
    <t>대한민국은 뭐든지 규제라는 옥쇄를쥐고 있어야 공무원들이 살아가는 나라다</t>
  </si>
  <si>
    <t>우병우 안잡으면 국회의원은 쓰레기다</t>
  </si>
  <si>
    <t>헬조선을 만든건 저런 헬조선인들</t>
  </si>
  <si>
    <t>폭탄띠는 니들이 두르지!!!</t>
  </si>
  <si>
    <t>그냥 생긴대로 살아라 ㅡㅡ</t>
  </si>
  <si>
    <t>계란도 못사먹는 넘들이 미국에 조공 다바쳐야 된다 ㅋㅋㅋ</t>
  </si>
  <si>
    <t>이ㄴ도 지애미 닮아서 독종일쎄</t>
  </si>
  <si>
    <t>기자양반 자전거길에 올라온 사람들 기사는안내줌?</t>
  </si>
  <si>
    <t>막대한 국가예산으로 국민들 탄압하는 개정원 해체하라</t>
  </si>
  <si>
    <t>인구 줄여서 일본의 노예만들라고</t>
  </si>
  <si>
    <t>필리핀에서 죽는 사람 대부분 범죄와 관련된 사람들이고 한국인들이 관련되어 있다고 하더만.....</t>
  </si>
  <si>
    <t>자 헬조선도 시작합시다</t>
  </si>
  <si>
    <t>그럼 빨리좀 결정해서 알려주던가별다른보상 없어보여서아이폰으로 벌써 갈아탔구만...</t>
  </si>
  <si>
    <t>보수 욕먹이지마라 수꼴들아</t>
  </si>
  <si>
    <t>한나라당 냄새라도 맡은 녀석들은 절대 뽑지말자.</t>
  </si>
  <si>
    <t>롯데는 해체가 답이다</t>
  </si>
  <si>
    <t>유통업자들과 다른 사람들의 욕심에 농가들만 죽어나네ㅋㅋㅋ</t>
  </si>
  <si>
    <t>가짜보수는 불태워 버립시다 ㅋㅋㅋ</t>
  </si>
  <si>
    <t>조윤선이 도 잡아들여라</t>
  </si>
  <si>
    <t>졸리 딱봐도 표독스러워서 전라도냄새풍기게 늙어가네</t>
  </si>
  <si>
    <t>쥐박면허딴 김여사들을 국회로 ㅋ</t>
  </si>
  <si>
    <t>사드를 반대하는 중국과 북한 그런데 그들과 뜻을같이 사드를반대하는 대선주자들이 있으니 대한민국은 참으로 한심하다</t>
  </si>
  <si>
    <t>솔찍히 애둘러 말해봐도 결국 is는 이슬람이다...</t>
  </si>
  <si>
    <t>엠시몽도 버젓이 활동하고잇는데 유승준이면양반이지</t>
  </si>
  <si>
    <t>왠만한거 거의 베끼고 흡수했다 이거군~</t>
  </si>
  <si>
    <t>여기도 걱정원 일당 이만원짜리 틀딱이가 있냐?</t>
  </si>
  <si>
    <t>이러한모습이 해외에나간 우리들의 자화상일듯.</t>
  </si>
  <si>
    <t>결국 짱깨는 짱깨일뿐</t>
  </si>
  <si>
    <t>니 말은 콩으로 메주를 쑨다고 해도 안 믿어</t>
  </si>
  <si>
    <t>솔빈이 언제부터 신인배우였냐?</t>
  </si>
  <si>
    <t>웬지 우리나라가 헬조선</t>
  </si>
  <si>
    <t>진심 대신 때려주고 싶다...!</t>
  </si>
  <si>
    <t>꿈 내용 너무 옹졸하고요ㅋㅋㅋㅋㅋ 탈모인들이 얼마나 치졸한 지 알겠네요.</t>
  </si>
  <si>
    <t>내가말했지, 대구는 이제 표적이 될 것.</t>
  </si>
  <si>
    <t>짱꾀와 이슬람은 바퀴벌레임</t>
  </si>
  <si>
    <t>영혼이 없는 여자의 환상을 우리는 들어야 하나요.</t>
  </si>
  <si>
    <t>삼성 무기산업 진출 삼성 스마트폭탄 데스노트7</t>
  </si>
  <si>
    <t>난 설치했다가 금방질려서 하루만에 지웠다</t>
  </si>
  <si>
    <t>여기 댓글 폰팔이만 있나 직접 사서 사용해보지도 않은 사람들이 설래발은....</t>
  </si>
  <si>
    <t>월급대비 물가는 세계1위</t>
  </si>
  <si>
    <t>삼성 불매요 부도덕한 기업 재품은 안 산다</t>
  </si>
  <si>
    <t>헐 너무한다 그동안 정이있지 너무들하네</t>
  </si>
  <si>
    <t>본인이 얘기하기 싫다는데 왜 그래 고문하겠다는건가?</t>
  </si>
  <si>
    <t>돈 뜯을려는 거짓말이지.. 미국에서도 짐캐리 비판이 없는데 남자한테 빨대꽂는 한국 김치뇬들만 짐캐리 까대요 ㅉㅉ</t>
  </si>
  <si>
    <t>미세먼지랑 같이 사라지길~~~~</t>
  </si>
  <si>
    <t>아직도 정신 못차렸네..</t>
  </si>
  <si>
    <t>안영명 김민우 권혁으로 모자라더냐 네이놈 !!!!</t>
  </si>
  <si>
    <t>이와중에 또 박명수가 연루 됬군</t>
  </si>
  <si>
    <t>증거있어도 없애고 보자는 왜교부</t>
  </si>
  <si>
    <t>직위해체 시켜라 저런게 경찰이라고</t>
  </si>
  <si>
    <t>당신은 살인자 입니다~~</t>
  </si>
  <si>
    <t>우리나라도 한국전쟁때 북한에서 못 돌아온 참전용사들 외면하는데</t>
  </si>
  <si>
    <t>싼게 비지떡이지 저가여행에서뭐 재대로 관광할수 있겠냐?</t>
  </si>
  <si>
    <t>일본 방사능 오염에 대해 어떻게 생각하나 묻고 싶다</t>
  </si>
  <si>
    <t>어디서 개구라를</t>
  </si>
  <si>
    <t>화면 커지는 이유가 홈버튼 누를 자리 만드려고? 안산다. 점점 갈수록 병맛이네.</t>
  </si>
  <si>
    <t>알리바바 미국서 상폐당할수도 있을텐데 거액벌금물고 매출 뻥구라 실적 뻥구라 상폐</t>
  </si>
  <si>
    <t>생각이없나 윗대가리늘은</t>
  </si>
  <si>
    <t>제주도도 중국인들 여행 제한했음 좋겠네~</t>
  </si>
  <si>
    <t>먹고 살기 힘들다며 사교육은 다 하는것 같내</t>
  </si>
  <si>
    <t>야이 인간들아</t>
  </si>
  <si>
    <t>그래도 트럼프는 아냐.</t>
  </si>
  <si>
    <t>토트넘 현기수준 날강도 들이네...</t>
  </si>
  <si>
    <t>염병나라 순실나라</t>
  </si>
  <si>
    <t>대한민국에서 표현의 자유 학문의 자유는 빨갱이들만 가진다는 판결이네.</t>
  </si>
  <si>
    <t>안볼란다.</t>
  </si>
  <si>
    <t>참 에지간히도 못한다 한국ㅋ</t>
  </si>
  <si>
    <t>선동의 끝판왕은 박씨 정부지 ㅎ ㅎ ㅎ</t>
  </si>
  <si>
    <t>변희재 뭔 꼴두기 같은놈이 나대냐</t>
  </si>
  <si>
    <t>요....요망한년...넌 세월호에 희생된 사람들에게 귀신 씌여라....</t>
  </si>
  <si>
    <t>생태계 보존이고 나발이고 제발 자연 그대로 내버려둬.</t>
  </si>
  <si>
    <t>이게 다~ 박근혜 때문이다 박근혜는 뭘했나</t>
  </si>
  <si>
    <t>가기 싫다에 한 표!</t>
  </si>
  <si>
    <t>헬조센 문 닫읍시다.</t>
  </si>
  <si>
    <t>승부처 남발 감독ㅋ</t>
  </si>
  <si>
    <t>정말 쇼하구 자빠졌네</t>
  </si>
  <si>
    <t>오늘도 폭탄7 기사를 보며 윤봉길 의사님을 기념해 봅니다.</t>
  </si>
  <si>
    <t>중국껀 다 가짜고 쓰랙이니까 다 내다버려라</t>
  </si>
  <si>
    <t>참 똥같은 생각이군</t>
  </si>
  <si>
    <t>노조애들이 영혼이업는건지.</t>
  </si>
  <si>
    <t>죽을때까지 따져라 그러다 늙겠지</t>
  </si>
  <si>
    <t>박병홐ㅋㅋㅋㅋㅋㅋㅋㅋㅋㅋㅋㅋㅋㅋㅋㅋㅋㅋㅋ씹먹튀 마이너리그에서도 삽푸는 전설적인 타자 아니신가?</t>
  </si>
  <si>
    <t>조작보도 그만하시라고요 ㅡㅡ</t>
  </si>
  <si>
    <t>건강하긴 개뿔 건강해;;;</t>
  </si>
  <si>
    <t>세계3차대전은 is 전쟁일듯</t>
  </si>
  <si>
    <t>동정표살라고 오지게 언플하네 진짜ㅋㅋ이래놓고 연기대상 상받으런 올거잖아 웅 ㅠㅠ</t>
  </si>
  <si>
    <t>옆차기하고 자빠졌네</t>
  </si>
  <si>
    <t>이게 다 베레기 때문이다</t>
  </si>
  <si>
    <t>그래~ 계속 그렇게 선동 보도~~끊임없이 해라~~어리석은 국민들도 결국은 너희들의 본색을 알게 될 것이다</t>
  </si>
  <si>
    <t>ㅋㅋㅋㅋㅋ미치겠다 의무과장 머리 굴리는거좀봐 ㅋㅋㅌ</t>
  </si>
  <si>
    <t>이왕 겨냥하는거 파란지붕에다 부탁드릴게</t>
  </si>
  <si>
    <t>12년동안 강력항의 ㅎㅎㅎ역시 친일 ^^*</t>
  </si>
  <si>
    <t>일본이 한국호랑이 많이 잡아서 씨를 말리긴했음</t>
  </si>
  <si>
    <t>이러다 다다음 대통령 정청래각이다</t>
  </si>
  <si>
    <t>제발 재검표해서 결과 좀 바꿔봐!</t>
  </si>
  <si>
    <t>아기들도 본능적으로 싫어하네 ㅋ</t>
  </si>
  <si>
    <t>휴대폰 기능 너무 많아도 낭비다. 간단하게 만들어서 싸게 팔아라</t>
  </si>
  <si>
    <t>썅둥이는 망부터가 쥩같이 느려???</t>
  </si>
  <si>
    <t>징글징글 허다 애지간히 해라</t>
  </si>
  <si>
    <t>사람시러하면 안되는데..애는 왤케 싫지..</t>
  </si>
  <si>
    <t>결국 돈때문에 결국 풀리는구나...</t>
  </si>
  <si>
    <t>솔직히 최약체 상대로 이겨서 이런 평가 받는게 웃길뿐임 ㅋㅋㅋㅋㅋㅋㅋㅋㅋㅋㅋ</t>
  </si>
  <si>
    <t>너때문에 노잼이였다 잘가라</t>
  </si>
  <si>
    <t>역시 인성논란이 괜히 나온게 아니구나 싶더라;;</t>
  </si>
  <si>
    <t>이러면서 1번 찍고 박근혜 찬양하지</t>
  </si>
  <si>
    <t>이참에 조선족 것들도 다 쫓아내자</t>
  </si>
  <si>
    <t>그게 무슨 의미가 있니..</t>
  </si>
  <si>
    <t>이번에는 어떤.회장님이 나 의원님 그룹이 연루되어있을려나 ㅎㅎ</t>
  </si>
  <si>
    <t>조의연은 뭐하는 놈이냐.</t>
  </si>
  <si>
    <t>도시에 물 뿌리는 차좀 많이 보내라!!!! 멍때리지말고!!정부야^</t>
  </si>
  <si>
    <t>꼴도 보기싫다!!! 쳐 넣어버려라</t>
  </si>
  <si>
    <t>그러시다면 우선 의혹에 대한 법적 검증부터 받으시고 국가와 국민은 그 다음에 생각하시는걸로</t>
  </si>
  <si>
    <t>쓰레기처럼 사는것도 본인들 선택이니까남들이 뭐라 할 일은 아니다</t>
  </si>
  <si>
    <t>갖다 버러라~~~~~</t>
  </si>
  <si>
    <t>우리도 트럼프처럼만 했으면 쓰레기 언론들 다 정리됐겠지. 21세기의 유일한 언론 망국 국가 대한민국.</t>
  </si>
  <si>
    <t>전병두 은퇴했답니다.. 할배...</t>
  </si>
  <si>
    <t>조선족 벌레세끼들 지구의 쓰레기들 장기털이 인육킬러 조선족 out</t>
  </si>
  <si>
    <t>국민세금으로 하는거 없이 처먹고 노는것들이 왕족은 무슨</t>
  </si>
  <si>
    <t>죽여도 시원찮을 쓰레기.</t>
  </si>
  <si>
    <t>그렇게 쓰기싫으면 보러가지말던가 불평불만은</t>
  </si>
  <si>
    <t>삼성하면 부도덕 아닝겨?</t>
  </si>
  <si>
    <t>혈압 올라 박근혜때문에 우리 국민 수명 단축해주는 대통령</t>
  </si>
  <si>
    <t>아직도 삼성 망하면 나라 망한다는것들이 있는게 신기. 대우그룹 증발했을때도 살았음</t>
  </si>
  <si>
    <t>현재 2타수무 정상아님.</t>
  </si>
  <si>
    <t>분향소설치 허가해주고 그주변 모든 cctv를 철거해라 감쪽같이 없애주마</t>
  </si>
  <si>
    <t>ㅋㄲㅋㅋㅋㅋㅋ S7 86에 샀는데 이거 가격 안낮추면 블루코랄이라도 안팔려</t>
  </si>
  <si>
    <t>온나라가 합심해서 IS 박멸시킬 방법은 없을까..</t>
  </si>
  <si>
    <t>해산하고 세비도반으로 삭감하고 비례대표도 없애라</t>
  </si>
  <si>
    <t>이미 죽은 닭은 목을 비틀어야..</t>
  </si>
  <si>
    <t>차범근 축구교실 가족 끼리끼리 해쳐 먹은 너 말할자격없다..이늠아..</t>
  </si>
  <si>
    <t>글보면 쪽 발이 새끼들 많아</t>
  </si>
  <si>
    <t>아놔 어이 없는 또라이가 또있네..</t>
  </si>
  <si>
    <t>우리나라 처럼 언론 통제 당하고, 경제 완전 나빠져 봐야 정신 차리지.....</t>
  </si>
  <si>
    <t>끊임없이 실망스러운 증거가 나오는데 이런 사람을 박사모는 대체 왜 옹호하는건지 답답하다</t>
  </si>
  <si>
    <t>진짜 내가본 추녀중에 탑쓰리안에 든다 저아줌마</t>
  </si>
  <si>
    <t>매수구단에게 훈련장은 사치일 뿐</t>
  </si>
  <si>
    <t>정말 능력되는 사람들은 탈조선을 하는구나..</t>
  </si>
  <si>
    <t>송지효는 왜 여기나오냐ㅋㅋ</t>
  </si>
  <si>
    <t>전라도 폭도는 서울에 오지마쑈잉 ~~~~~~~~~~~~~~~~~~~~~~~~~~~~~~~~~~~~~~~~~~~~~~~~~~~~~~~~~~~~~~~~~~~~~~~~~~~~~~~~~~~~~~~~~~~~~~~~~~~~~~~~~~~~~~~~~~~~~~~~~~~~~~~~~~~</t>
  </si>
  <si>
    <t>정신나간 멍청이들이 얼마를 받았길래 이런놈을지지하는지 역시 돈이면 되는구나</t>
  </si>
  <si>
    <t>전두환 ㅋㅋㅋㅋㅋㅋㅋ 너가해쳐먹은게 얼만데조용히 해라</t>
  </si>
  <si>
    <t>제시카가 소시 나온지가 언젠데 소시 제시카래?</t>
  </si>
  <si>
    <t>조만간 수조원 날라가네~~~삼성 힘내라~~</t>
  </si>
  <si>
    <t>헬조선 외치는 인간 보면 역시 그이도 헬조선임을 알았다</t>
  </si>
  <si>
    <t>제목을 바꿔야할듯. ㅡㅡ</t>
  </si>
  <si>
    <t>만고에 무능하고 모지랭이 박그네.....불쌍타마는 이땅에 어린 새싹들의 밑거름이 되라...</t>
  </si>
  <si>
    <t>노무현같은년일세</t>
  </si>
  <si>
    <t>중국건들면 안된다며 그래서 샤드도..</t>
  </si>
  <si>
    <t>최형우 4년 80억이 제일 적당하다</t>
  </si>
  <si>
    <t>생색내는건 대한민국여자들이 갑인듯</t>
  </si>
  <si>
    <t>백령도 미세먼지 800 이였었는데 언플오지구요^^</t>
  </si>
  <si>
    <t>한국 망신 다시키고. 짜증나. 대역죄인</t>
  </si>
  <si>
    <t>청문회에서 그렇게 뻔뻔하더니 ㅉㅉ</t>
  </si>
  <si>
    <t>관상이 권력남용과 탐욕이철철 넘쳐 흐른다술집에나 가서 술이나 팔면딱 좋을 관상 이구만~!! ㅅ ㅣㅂ ㅐㄹㄴ ㅕㄴ~!!</t>
  </si>
  <si>
    <t>학점 준 교수도 구속됐는데 이사람들도 구속해야지 이재용도 구속하고</t>
  </si>
  <si>
    <t>김예나 기자 ㅋㅋㅋ 예상을 벗어나지 않네요 ^^</t>
  </si>
  <si>
    <t>그냥 다짜르고 알파고 도입</t>
  </si>
  <si>
    <t>ㅋㅋㅋㅋㅋ...아진짜 ..돈먹인건가..어떻게 이런결과지?</t>
  </si>
  <si>
    <t>양복입고 거들먹거리는 정치 영화 아니랄까봐 화보도 ㅋ</t>
  </si>
  <si>
    <t>저래도 한국남자는 싫어.</t>
  </si>
  <si>
    <t>광고 모델좀 치워~~!!</t>
  </si>
  <si>
    <t>갑질 장난아니다 들어오게해주지 솔직히 말이되냐</t>
  </si>
  <si>
    <t>언제 터질지 모르는거 옆에 있으면.</t>
  </si>
  <si>
    <t>이젠 탄핵 들어갑니다~</t>
  </si>
  <si>
    <t>삼성, 가짜 댓글 조작으로 대만에서 벌금 -2013</t>
  </si>
  <si>
    <t>트럼프가 대통령 당선된다면, 미국뿐만아니라 전세계가 망하는것은 시간문제일것이다.</t>
  </si>
  <si>
    <t>이제 겁도없이 미국도 건드네! IS뿐만 아니라 이슬람계도 작살날듯.</t>
  </si>
  <si>
    <t>특검은 혐의입증 차고넘친다더니입증부족이라니 도대체 어떻게된걸까</t>
  </si>
  <si>
    <t>대한민국은 천안함 유족들에게 무엇을 제공하였나요? 북한은 새집줬다는데....</t>
  </si>
  <si>
    <t>갑자기 뚱딴지같은 소리를 하네</t>
  </si>
  <si>
    <t>승무원 교육도 엉망이구나 ㅋㅋㅋㅋ 저러면서 돈은 뭐하러 많이 처먹는지 땅콩항공 수준</t>
  </si>
  <si>
    <t>믿어도되는거야? 진짜 밖에나가기가무섭네</t>
  </si>
  <si>
    <t>지구닮았다 하니까 더 정나미가 떨어지네...</t>
  </si>
  <si>
    <t>채널a에서만 정윤회얘기하는거알지? 본질흐리지마라</t>
  </si>
  <si>
    <t>개소리하고있네 기사</t>
  </si>
  <si>
    <t>선동자네 얼른 잡아넣어</t>
  </si>
  <si>
    <t>고물 사용하는것도자랑이냐 ..?</t>
  </si>
  <si>
    <t>저 나무 지들 뒷마당에 옮겨 놓고 싶은 회장님들 많을것이다</t>
  </si>
  <si>
    <t>생긴것도 재수 더럽게 생겼네~~</t>
  </si>
  <si>
    <t>안정을 되찾게 할거면 미리 쳐 하야했어야지 에휴</t>
  </si>
  <si>
    <t>밀워키 브루어스 소속 선수다. KBO 댓글은 사라져라~~~</t>
  </si>
  <si>
    <t>사진이 없었음 분명히 부인했을거야...</t>
  </si>
  <si>
    <t>거짓말기자회견왜가셔가?</t>
  </si>
  <si>
    <t>맞아 국토부도 삼성 자회사였지월급은 국민이 주고</t>
  </si>
  <si>
    <t>아 진짜 더워서 똥도 못싸겠다</t>
  </si>
  <si>
    <t>경주는 저주받았습니다</t>
  </si>
  <si>
    <t>하지마라일본 거지들과</t>
  </si>
  <si>
    <t>당신까지 우려 안보태도 되니.. 귀국하지말고.. 쭉 해외서 사세요..</t>
  </si>
  <si>
    <t>올해 한국시리즈는 최순실이한테 묻혀서 조용히 끝났네...</t>
  </si>
  <si>
    <t>북에서 후원했다는 개무식한 댓글 올라올줄 알았다ㅋ 무식한 쓉충이들ㅋ</t>
  </si>
  <si>
    <t>추하다 추해..겉의 미를 가꾸는 것보다 정신이나 먼저 손보는게 어떨지...</t>
  </si>
  <si>
    <t>이 영감은 이래서 인간 자체가 싫타</t>
  </si>
  <si>
    <t>완전 돌아이 녀인네.</t>
  </si>
  <si>
    <t>정신이 우주로 간것들이 7만이나 있군</t>
  </si>
  <si>
    <t>여기 상위댓글들이랑 일본 넷우익애들이랑 별반차이가 없다 서로서로 혐오하는수준이..한쪽이 혐오한다고 같이 혐오하면 똑같은놈되는거지 뭐가 달라지지;</t>
  </si>
  <si>
    <t>동남아 추방이 시급 다문화정책 폐지</t>
  </si>
  <si>
    <t>삼성 참 더러운기업이네</t>
  </si>
  <si>
    <t>이년 대가리에는 숨겨둔 재산 밖에 머리속에 없다 ...쌀 한톨도 남기지 말고 죄다 끍어버려</t>
  </si>
  <si>
    <t>바뀐애 아바타 할꺼면 그냥 내려 오너라</t>
  </si>
  <si>
    <t>사진은 싸우는거같은데 장난치는거라니...</t>
  </si>
  <si>
    <t>헛소리하네 다른팀에 안보내려는 꼼수인거 야구본사람이면 다아는 전구단 꼼수인데 ㅋㅋㅋㅋㅋ</t>
  </si>
  <si>
    <t>누구도 밤에는 지진이나도 보고하지말랬다더니...공무원들 지침이냐?</t>
  </si>
  <si>
    <t>우병우 나쁜 인간 그도 역시 그네의 도구. 죗값을 받으시오.</t>
  </si>
  <si>
    <t>영천 땅값 오르니 더위도 오르</t>
  </si>
  <si>
    <t>저나라가 정말 의료보험때문에 고통받는 나라가 많나? ㅋㅋㅋ</t>
  </si>
  <si>
    <t>아니 국군통수권이 지금 박근혜 손에 들어오면 그 총이 어디로 향할지 불분명한데 와나...</t>
  </si>
  <si>
    <t>왜 저 집구석이 얽히면 사람이 죽어나갈까?</t>
  </si>
  <si>
    <t>나라를 팔아먹는한이잇어도 자신들 자리지킨다구 의리 로 침묵하구 모른다는 ...... 박근혜 얼굴만보면 토할것같다</t>
  </si>
  <si>
    <t>순실이는대한민국 에서 못 하는게 없었네</t>
  </si>
  <si>
    <t>다 똑같은 놈들~~~욕나온다 욕나와</t>
  </si>
  <si>
    <t>운전면허 쉽게 주지 맙시다 제발!!!</t>
  </si>
  <si>
    <t>여자목소리가 어디 담장을넘어</t>
  </si>
  <si>
    <t>니 존재자체가 부당해!!!</t>
  </si>
  <si>
    <t>징징대지마 못한사람들이 얼마나 많은데</t>
  </si>
  <si>
    <t>전국민 독감고생중 휴식기다 이것들아</t>
  </si>
  <si>
    <t>지돈으로 도박하는건 천하의 죽일놈인데 잠재적 살인마 음주운전은 몇경기 출장정지ㅋㅋㅋ</t>
  </si>
  <si>
    <t>아니 못사는집안도 세금은 내려고하는데 저것들은 뭔데 안냄?</t>
  </si>
  <si>
    <t>하다하다 이젠 별 유난을 다 떨어요.</t>
  </si>
  <si>
    <t>세월호 당일 당신은 어느 고객을 몇시에 응대하였고 누구와 무슨 메뉴를 드셨습니까?</t>
  </si>
  <si>
    <t>꼭촛불집회 하루전날 힘을주네 똥멍청</t>
  </si>
  <si>
    <t>기억 안난다더니 도대체 뭘 했다는거야?ㅋㅋ</t>
  </si>
  <si>
    <t>비열한 놈 양심도 없고 걍 뒤졌으면</t>
  </si>
  <si>
    <t>한효주가 최우수 받으면서 신뢰도 확 떨어짐</t>
  </si>
  <si>
    <t>인도네시아 보다 못한 조선</t>
  </si>
  <si>
    <t>국민연금, 삼성 이 처 죽일놈들</t>
  </si>
  <si>
    <t>됐고..소리 들을꺼없고.,..</t>
  </si>
  <si>
    <t>스가 그자식은 할일이 되게없나보네 우리나라 사람이 우리나라 땅에 가는데 왜 시비여!</t>
  </si>
  <si>
    <t>이게 나라인가요!!!</t>
  </si>
  <si>
    <t>너 계속 구린일에 연류되네 싫다점점!</t>
  </si>
  <si>
    <t>프로그램 자체가없어져야할듯 시청률쓰레기 초딩중국용 예능</t>
  </si>
  <si>
    <t>퇴물도전 언제 끝남?</t>
  </si>
  <si>
    <t>드러운 할배 할매들 너희들이 나라 욕먹이는거야</t>
  </si>
  <si>
    <t>흑인 노예가 왕관을 쓰다니 이건 치욕이다</t>
  </si>
  <si>
    <t>저런 흉한 흉상을 저기다 왜 새워가지구</t>
  </si>
  <si>
    <t>짝짝짝 ~역시바리 김장 승리 개한민국김장뜨면 끝장임 빙닭같은 개정부네 어쩐지 큰소리 친다했다간만에 일좀하나 했더만 김장이 다 했구만</t>
  </si>
  <si>
    <t>보정ㅋㅋㅋㅋ 뇌를 좀 보정해라 ㅋㅋ</t>
  </si>
  <si>
    <t>짱개들한테 손해배상 물려라~!!</t>
  </si>
  <si>
    <t>기상청은 개나 소나 다 들어 갈수 있겠네.</t>
  </si>
  <si>
    <t>참 쥐랄도 풍년일세</t>
  </si>
  <si>
    <t>여성부 국회의원 방산비리......... 한국은 불필요하게 쓰이는 예산이 너무많다..</t>
  </si>
  <si>
    <t>악덥기업 후손들은 모두 쓰레기통으로</t>
  </si>
  <si>
    <t>헉교 교장 담임 다 짤라라 개네두 범죄자다</t>
  </si>
  <si>
    <t>아... 이 영감님 점점 싫어진다</t>
  </si>
  <si>
    <t>뭐래니? ㅋㅋ 쥐색히들은 저기저 뭐냐 그래 뽕닥이랑 꼴찌다툼이나해라</t>
  </si>
  <si>
    <t>강호동은 또 머냐</t>
  </si>
  <si>
    <t>일본우익놈들 정말 꼴불견이다 ㅉㅉㅉㅉ</t>
  </si>
  <si>
    <t>분명 사건 하나 터지고 쥐도 닥도 모르게 경유값올라간다 이건..</t>
  </si>
  <si>
    <t>러시아워 때는 노인들 할인 없이 정상 요금 지불하도록 해라</t>
  </si>
  <si>
    <t>남의 맘에 대못을 박아놓고는..이정도면 길게 산거 아닌가?</t>
  </si>
  <si>
    <t>박근혜와 최서원은 한번도 나를 실망시킨 적 없는 수준이하다.</t>
  </si>
  <si>
    <t>게임산업은 마약과 동급으로취급 하면서 어떻게포켓몬고 넘을생각을 할까?</t>
  </si>
  <si>
    <t>어디다 같다 붙입니까?ㅋ</t>
  </si>
  <si>
    <t>해먹은 최순실 재산이나 먼저 몰수하세요.</t>
  </si>
  <si>
    <t>개떡같이 생겨가지구 거짓말은..</t>
  </si>
  <si>
    <t>지금 댓글에 누군가 있네요..</t>
  </si>
  <si>
    <t>내가 맹세하는데 한달 100만원씩 육아보조금 줘도 맡길 년들은 어린이집에 맡긴다. 한마디로 지 편할라고 맡기는 거다.</t>
  </si>
  <si>
    <t>비리로 미세먼지 만들지 말고</t>
  </si>
  <si>
    <t>참 이동네도 어이없는 동네구만...</t>
  </si>
  <si>
    <t>니가 미친거지</t>
  </si>
  <si>
    <t>빨갱이 놈들,이놈들 억지 쓰는 꼴을 보면 증말 기가 막힌다!</t>
  </si>
  <si>
    <t>하는짓이 점점 왜놈 앞잡이 짓거리랑 똑같이 하는 쓰레기네~</t>
  </si>
  <si>
    <t>좌빨들 난리낫네 ~~~아주</t>
  </si>
  <si>
    <t>사회도덕이 무너진 나라</t>
  </si>
  <si>
    <t>어제 서해안 1에서5센치 눈 온다며..군산..눈 두개 봤다....맨날...장난하냐? 구라청</t>
  </si>
  <si>
    <t>일욜부부모임하는데 꼭 잘안풀리는부부들보면 대통령개거품물고욕해요~~그모습아 정말발아래로보이드만~~~★</t>
  </si>
  <si>
    <t>쭝꿔 대륙의 무식이들...저런것들이 쪽수 많다고 세계 1등인양..안하무인.적반하장의 원조다</t>
  </si>
  <si>
    <t>솔직히 트와일라잇에 어울리는 주인공은 아냐...</t>
  </si>
  <si>
    <t>아베놈 목따는 사람에게 천불줄께.</t>
  </si>
  <si>
    <t>닭 구녕 빨던 놈들이 먹을거 없다고 기어나가고. 똥누리당 놈들은 안 뽑아주는게 가장 머리 안 아프다</t>
  </si>
  <si>
    <t>시골에 농사짓는 농부님께서 더 잘 맞추겠네 ㅠㅠ</t>
  </si>
  <si>
    <t>스트레스성쇼크는 오버 진단이고그냥 몸살감기겠지..</t>
  </si>
  <si>
    <t>닭그네가 버릇이저리 들인거야 병 신 가 튼 뇬</t>
  </si>
  <si>
    <t>100억 정도 뿌리면 며칠은 일당 알바들 잘 쓰겠지 ㅋㅋ</t>
  </si>
  <si>
    <t>성추행 으로 유명한분이시네.</t>
  </si>
  <si>
    <t>죽것네 사네 힘드네 곡소리내믄서 ㅋㅋ</t>
  </si>
  <si>
    <t>이재용 없다고 삼성이 안 돌아간다? 그동안 뭘 했다고.</t>
  </si>
  <si>
    <t>사상 최악의 한국시리즈</t>
  </si>
  <si>
    <t>알바 일베 벌레 새킈들 쉴드 칠거 없으니 저게 100만이니 150만이니 하는걸로 딴지 거네 ㅋㅋ 하긴 그네 쉴드 더 이상 뭘 칠게 남았니 저거 아니면ㅋㅋ</t>
  </si>
  <si>
    <t>영화관주체가 영화에투자못하게해야한다</t>
  </si>
  <si>
    <t>영화 감독들 다들 응원하던데 비난은 무슨</t>
  </si>
  <si>
    <t>메이져리그 비교는 무리, 제목 좀 생각하고 만들길</t>
  </si>
  <si>
    <t>어서 우리나라는 미국에 편입합시다.</t>
  </si>
  <si>
    <t>판사자질이없는사람이구먼</t>
  </si>
  <si>
    <t>70 이 넘어서도 그리도 돈이 좋더냐</t>
  </si>
  <si>
    <t>나같음 ㅅ ㅂ 자살한다 역시 박정희 딸 제정신이 아님 ㅋ</t>
  </si>
  <si>
    <t>바람의검심 찍어버리네..쓰레기 새 기</t>
  </si>
  <si>
    <t>탁상머리공무원들3대거짓말중에1위</t>
  </si>
  <si>
    <t>현기가 시키드냐</t>
  </si>
  <si>
    <t>그게 죄가 아니면, 좀 이따 사람 죽여도 죄가 아니라 하겠다?</t>
  </si>
  <si>
    <t>오바마 끝물인게 끝까지 나대</t>
  </si>
  <si>
    <t>말이 왕이지 힘한번 못쓰는 허수아비지 ㅋㅋ</t>
  </si>
  <si>
    <t>이반카는 일반석 정유라는 일등석</t>
  </si>
  <si>
    <t>박사모 저 피켓든 노인네들 자식얼굴 공개한다고 해보면 뭐라할까?</t>
  </si>
  <si>
    <t>이젠 삭제도 안되는 제조사랑 통신사 그리고 구글앱들도 지우자!!!!</t>
  </si>
  <si>
    <t>문과충들 코딩이 뭐하는거인줄은 아냐?</t>
  </si>
  <si>
    <t>앞으로는 국민을 섬겨야지 다스리려하지마라~.</t>
  </si>
  <si>
    <t>저거진짜 어처구니없음</t>
  </si>
  <si>
    <t>트럼프 까지마라 타결책으로 니들발등에 불떨어진다</t>
  </si>
  <si>
    <t>진짜 이 나라는 축제 안 열어본 티 팍팍 내네</t>
  </si>
  <si>
    <t>이열치열은 진짜 개소리 중에 개소리지</t>
  </si>
  <si>
    <t>이제 홍대가면 놀이터쪽 지나가기도 싫다</t>
  </si>
  <si>
    <t>담뱃값 인상때랑 똑같은 애기 하고 있네, 흡연률 내려갔다가 다시 원상복귀 했다면서</t>
  </si>
  <si>
    <t>매북도 북패도 둘 다 우승놀이 하는게 싫었다 .. ㅠㅠ</t>
  </si>
  <si>
    <t>해도 해도 너무하네</t>
  </si>
  <si>
    <t>한반도가 점점 동남아처럼 되간다는게 뼈저리게느껴진다</t>
  </si>
  <si>
    <t>ㅋㅋㅋㅋ뭔 빈민촌도 아니고 파라솔 다다닥~~저짓하러 저까지 왜가는거냐 대체 ㅋㅋ</t>
  </si>
  <si>
    <t>노인들 대상으로 전화 설문했겠지 설문조사는 믿을수가 없다.</t>
  </si>
  <si>
    <t>어디서 꼰대냄새 안남?</t>
  </si>
  <si>
    <t>콘돔 안쓸거면 하지를 마</t>
  </si>
  <si>
    <t>애들이 댓글을 안봤음한다.</t>
  </si>
  <si>
    <t>터질라면 지금 터져야함.. 통일되고 나서 터지면 세금만 존나 깨짐.</t>
  </si>
  <si>
    <t>이건만 알면이 아니라 이거 다 알아야 하네ㅋ</t>
  </si>
  <si>
    <t>아니 예능을 왜 스릴러로 만들어서 사람들을 죽이고 있냐.</t>
  </si>
  <si>
    <t>촛불이 명령한다.이석기 석방하고 국가보안법 폐지하라!!!!!!!!!!!!!!!!!!!!</t>
  </si>
  <si>
    <t>그네 물타기하려고 ai 대응 미숙하게 했을수도~~~</t>
  </si>
  <si>
    <t>서양은 여자도 화장 안하는 추세인데어째 한국은 이젠 남자도 화장하네ㅋㅋㅋㅋ점점 인권과는 멀어진다</t>
  </si>
  <si>
    <t>입이 문제야 입이 문제</t>
  </si>
  <si>
    <t>중국과 북한이 동맹 강화하고 있는 와중에 한국만 자주국방같은 소리하고 있네</t>
  </si>
  <si>
    <t>힘있고 돈많으면 굽실굽실, 힘없고 가난하면 으쓱으쓱</t>
  </si>
  <si>
    <t>황재균이 메이저급임?</t>
  </si>
  <si>
    <t>정은이 ㅅH끼 가 빨랑 D져 야 돼는데...</t>
  </si>
  <si>
    <t>누근든지, 악성댓글로 여론몰이 하는 저급한종자들 전부 다 색출해서 실형좀 때려줬음 좋겠다.</t>
  </si>
  <si>
    <t>나 가상현실기 사성 해봤는댕 헉 걍 애들 장남검수준 별로 몰입도 않돼긍 속았단 느낌 들더라구</t>
  </si>
  <si>
    <t>이딴걸 기사라고 ㅉㅉ</t>
  </si>
  <si>
    <t>얘는 뭐 잘하는게 없으니깐 이딴걸로 언플하네 ㅋㅋ</t>
  </si>
  <si>
    <t>ㅋㅋ 그냥 박ㄹ혜의 실체는 칠푼이.아바타 답네</t>
  </si>
  <si>
    <t>눈 감은년 보니 눈탱이 밤탱이나 됐으면 좋겠네,</t>
  </si>
  <si>
    <t>저걸 보고 가만히 있으면 안되지.과징금 때린다고해야지!!</t>
  </si>
  <si>
    <t>내가 보기엔 순시리께 더 쎈대..</t>
  </si>
  <si>
    <t>실수 투성이를 국정교과서로 쓰라고??? 토ㅔ ~</t>
  </si>
  <si>
    <t>전세계어디든중국놈들오는데는 안갈거다...</t>
  </si>
  <si>
    <t>10년 넘게 이인간 좋아하는 사람 거의 없고 하는족족 말아먹기 바빳는데 뭔 빽과 인맥이 있길래 좀비처럼 계속나오는건지 모르겠다.</t>
  </si>
  <si>
    <t>구치소까지 저년의 꼬리가있었군</t>
  </si>
  <si>
    <t>한화는 야구말고는 다 잘해....</t>
  </si>
  <si>
    <t>이게다 닭그네 때문임</t>
  </si>
  <si>
    <t>실명제가아니라 정보공개제로 해야할듯 생각없이 글 싸지르는 사람들 정말 보기싫다</t>
  </si>
  <si>
    <t>앞범버 보조범퍼에 커팅날 해머드릴 장착하고 밀어버리길</t>
  </si>
  <si>
    <t>라디오스타 게스트 3대마왕: 고영욱, 강인, 조형기</t>
  </si>
  <si>
    <t>응 반기문은 아니야</t>
  </si>
  <si>
    <t>구치소는 불도 안나냐?</t>
  </si>
  <si>
    <t>이젠 구질구질하다</t>
  </si>
  <si>
    <t>당연한 추방을 두둔하는건 뭐야 한국인들은 원래 법을 무시하니까 미국에서도 불법체류하냐 당연히 추방해야지</t>
  </si>
  <si>
    <t>세월호때처럼 뭔가를 또다시 대형참사로 묻으려 했나?...세월호 데쟈뷰!</t>
  </si>
  <si>
    <t>임지봉교수님 술드시다가 종업원 경찰관 폭행했다면서요?^^</t>
  </si>
  <si>
    <t>반기문밀어주려고 시간끄는거같은데 웃기지마 안뽑아</t>
  </si>
  <si>
    <t>야들아 신입 받아라~ 이재용 우병우 박근혜 ^^</t>
  </si>
  <si>
    <t>친박 수준이 세계에 치욕스런 기록을 남긴 국격함몰자 창중이다!!!</t>
  </si>
  <si>
    <t>KT&amp;G 조땠다 폐암 구강암 후두암으로 담배피다 죽은 사람들 손해배상 해야지 이제</t>
  </si>
  <si>
    <t>희망고문도 이런 고문이 없네</t>
  </si>
  <si>
    <t>남녀평등에 시초 국방의의무부터 하고 말하자</t>
  </si>
  <si>
    <t>소음땜에 현실성 없음</t>
  </si>
  <si>
    <t>그나저나 바꾸네는 언제 끌어내려요???????</t>
  </si>
  <si>
    <t>전경련 아직도 이나라에 상존하고 있어?거기서 돈을 많이 풀었나? 푼돈에 자신우 영혼도 지부모도 파는 쓰.레.기. 인생들 많이 풀었네.</t>
  </si>
  <si>
    <t>머리 끄뎅이 잡아 방에 처넣고 대갈 좃놔 공격 해주고 싶네 왜 그래? 쯔위가 멀 잘못 했냐?</t>
  </si>
  <si>
    <t>쪽바리기업 아닌가????????????</t>
  </si>
  <si>
    <t>엄마라는 이름에 먹칠하지 말아라 정신 나간 아지매들아</t>
  </si>
  <si>
    <t>뭐 시발 뭐 이런게 참...욕도 아깝다..아오 시발</t>
  </si>
  <si>
    <t>왜 이런데 국민혈세를 막쓰나 모르겠다. 그렇게 국민들이 국정교과서 하지 말라고 말해도 국민 주권 여론이 우습냐? 지금이라도 그만둬라</t>
  </si>
  <si>
    <t>짱개 나라에서 놀아라..</t>
  </si>
  <si>
    <t>저는 정부가 지원을 하면서까지 비판해달라고 부탁하고, 그 비판을 기꺼이 받아들여서 더 나은 사회로 만드는 것이 민주사회의 요체라고 생각한다....... 애 정신세계가 좀 이상하다.</t>
  </si>
  <si>
    <t>ㄱㄱㄱㅋㅋ이제 긴장도도 떨어질듯</t>
  </si>
  <si>
    <t>배터리 용량 크다고 자랑질 하더니만 더 큰 폭탄을 만든 꼴이네</t>
  </si>
  <si>
    <t>차 살돈도 없으니.. 참 댓글수준 볼만하다ㅋㅋ</t>
  </si>
  <si>
    <t>믿을 사람이 없어서 딱 봐도 나라 들쑤셔놓기만할 애를... 힐러리라는 모범답안을 두고..어휴</t>
  </si>
  <si>
    <t>이래도 국정 교과서 만들자고 개난리를 치는 벽그네 언니가 생각난다</t>
  </si>
  <si>
    <t>선수때 줏또 못하던 놈이 저러네</t>
  </si>
  <si>
    <t>지능이 모자라서 섹스 먼저 하지</t>
  </si>
  <si>
    <t>한국엔 경상도 클랜이 정치권, 기업, 공무원 다 장악했지</t>
  </si>
  <si>
    <t>장난나랑지금하냐?</t>
  </si>
  <si>
    <t>근데 이거 말고는 없어? 이게 다야??</t>
  </si>
  <si>
    <t>배째라고할땐 언제고 이제 못버티겠나보군. 이미 신용은 다 떨어졌는데</t>
  </si>
  <si>
    <t>시위하고 대통령 탄핵하는데 어수선해서 오겠냐</t>
  </si>
  <si>
    <t>ㅋㅋㅋㅋ 어찌 예상 답안지서 한치도 안벗어나냐</t>
  </si>
  <si>
    <t>그놈의 일본 출신 이번에도 용병 농사에 실패하면 다시는 일본 출신 용병은 거들떠보지도 마라</t>
  </si>
  <si>
    <t>제작진 김종국한테 안맞는걸 다행이라생각해라</t>
  </si>
  <si>
    <t>아니 베터리 무상교체 프로그램 실행중이라면서 내거는 정상이라고 그냥 빠꾸시키던데 뭐냐 ㅡㅡ</t>
  </si>
  <si>
    <t>집사서 혼자 살면되잖아 왜 저러지?</t>
  </si>
  <si>
    <t>애비는 건달에 아들들은 양아치에 ㅋㅋㅋㅋ</t>
  </si>
  <si>
    <t>짭이나 찍어대는 중국기업 따위가 감히 ㅋㅋㅋㅋ</t>
  </si>
  <si>
    <t>ㅇㅇ 깝치지 말고 군대나 가</t>
  </si>
  <si>
    <t>그러고보면 예수는 진짜 대단한 사람이지... 말빨로 전세계에 개뻥을 전파시켰으니...ㄷㄷ 성공한 북쪽김씨가문 버전이라고 봐야겠네</t>
  </si>
  <si>
    <t>또 어떤 부역자 새끠가 저 돈을 다 처먹을까?</t>
  </si>
  <si>
    <t>낙태이력제 같은거 도입해야지 원...</t>
  </si>
  <si>
    <t>왜교부는 나라와 국민을 팔아버릴 속셈이냐...</t>
  </si>
  <si>
    <t>아직도 갤레기사는 OOO이있나</t>
  </si>
  <si>
    <t>걍 나대지 말고 혹시 전화 오면 얌전히 받어 ㅉ</t>
  </si>
  <si>
    <t>지금 쪽빠리 걱정 할때냐 ????!</t>
  </si>
  <si>
    <t>소프트웨어 교육하면 4차산업혁명이 될거라는 생각이 넌센스..</t>
  </si>
  <si>
    <t>기자님 느그집 통신사 하고 뭔 관계 있는교? 고마좀 빨아라</t>
  </si>
  <si>
    <t>우리는 오송역 서야되서 저 시간 안나와여^^</t>
  </si>
  <si>
    <t>순실이년 밑이나 빨아라...새캬</t>
  </si>
  <si>
    <t>주한미군 비자 거부시키자</t>
  </si>
  <si>
    <t>헌재는 침몰하는 나라를 구한다는 비상한 신념과 의지로 박근혜 탄핵 인용하시길~</t>
  </si>
  <si>
    <t>그나마 명절 기분 마저도 조저주시네요 육시럴</t>
  </si>
  <si>
    <t>하야는 곧죽어도 안할거고 야당새퀴들도 탄핵 안할거고 참 좟 같은나라다.</t>
  </si>
  <si>
    <t>너무 밑구망을돌려서 불고기가 축쳐져있을듯</t>
  </si>
  <si>
    <t>대통령 끌어내리느라 밤잠 안 자고 촛불밝히면서 문화국민 민주국민,하더니 니들 수준이 그렇지뭐~</t>
  </si>
  <si>
    <t>거참 미세먼지 ㅈ같구만!?</t>
  </si>
  <si>
    <t>좋은글에 미친여자사진은 좀...</t>
  </si>
  <si>
    <t>니들 손으로 뽑았으니 더라이 감당하는것도 니들 몫이다ㅋㅋ</t>
  </si>
  <si>
    <t>이완영, 똑똑히 기억해 두겠다...</t>
  </si>
  <si>
    <t>세상이 왜이리 삭막해 지는지.....</t>
  </si>
  <si>
    <t>김연아 욕은 팬들이 먹인다</t>
  </si>
  <si>
    <t>호남신학대? 저게 무슨 신학대냐.</t>
  </si>
  <si>
    <t>토쟁이들을 위한 리그</t>
  </si>
  <si>
    <t>그냥 나가 죽어</t>
  </si>
  <si>
    <t>정신병환자를 대통령에 앉춰놨으니 그책임은 미친*을 찍은 국민들이지</t>
  </si>
  <si>
    <t>그래서 넌 기업에 돈 내놓으라고 강요했어?</t>
  </si>
  <si>
    <t>어벤져스2처럼 찍을거면 허가해주지말어.</t>
  </si>
  <si>
    <t>잠이안와요..... ㅠㅠㅠㅠㅠㅠ</t>
  </si>
  <si>
    <t>닭근혜가 처신을 똑부러지게 못해서임!!!!!!</t>
  </si>
  <si>
    <t>별별 이유다 내세워 시위하네..전엔 사퇴시위로 나갔지만 이제 나가기 싫음.</t>
  </si>
  <si>
    <t>짱꼴라들 내정간섭은 시공을 초월</t>
  </si>
  <si>
    <t>진짜역겹다</t>
  </si>
  <si>
    <t>저 변명대리인단 얼마나 가는지 함보자...</t>
  </si>
  <si>
    <t>불량인 폰 종류는 환불이 답이죠.</t>
  </si>
  <si>
    <t>양상문 염경엽 김경문한테 좀 배워라..</t>
  </si>
  <si>
    <t>왜 혈세로 슈퍼컴 만들어서 기상청 주려고?</t>
  </si>
  <si>
    <t>원래부터 쓰레기인줄은 알았지만 이정도일줄은</t>
  </si>
  <si>
    <t>아 몰랑 내피부가 소중해. 이거냐.</t>
  </si>
  <si>
    <t>게임이 유혹을 했나 지가 게임에 빠진거지..</t>
  </si>
  <si>
    <t>중국때문이지 ㅡㅡ 디젤차는 무슨디젤차야</t>
  </si>
  <si>
    <t>선동에 약한 좌빨들....건국이래 재난사고에 언제부터 대통령이 통제했다고 세월호 생트집은 ㄴ ㅣ 김미...ㅋㅋ</t>
  </si>
  <si>
    <t>닭대가리들만 모여서 째잘 째잘...</t>
  </si>
  <si>
    <t>하긴 동메달이 어찌 감히 금예달에게?ㅋㅋㅋㅋㅋㅋ</t>
  </si>
  <si>
    <t>영원히 겨울이 안올것 같다</t>
  </si>
  <si>
    <t>김정은이 핵미사일 만들때 이런 보복좀 하지 그랬서~~</t>
  </si>
  <si>
    <t>사사건건 잘못되기를바라고 자기나라를비하하는 못난인간들 왜이리많냐.</t>
  </si>
  <si>
    <t>엘지는 폰 안접냐??</t>
  </si>
  <si>
    <t>아 지겨워~ 이제 본색이 들어나는구만~ 노랑 머가리 쉐키들 토나온다</t>
  </si>
  <si>
    <t>댓글만쓰지말고 투표를해라</t>
  </si>
  <si>
    <t>늙어서 노망들었네...</t>
  </si>
  <si>
    <t>회사 이름이나 까라</t>
  </si>
  <si>
    <t>관련공무원 다짤라버려</t>
  </si>
  <si>
    <t>노친네들 수준 하.....</t>
  </si>
  <si>
    <t>메르스,세월호... 진짜 재앙 정부다......</t>
  </si>
  <si>
    <t>지옥을 보았다</t>
  </si>
  <si>
    <t>세금으로 역사를 자기네 유리하게 왜곡하고 그러려고 대통령 했구나 인간도 아니다 악마다</t>
  </si>
  <si>
    <t>로스쿨도 폐지해라 어떻게 뽑을지 눈에 선하다</t>
  </si>
  <si>
    <t>말은 청산유수네 워....</t>
  </si>
  <si>
    <t>외국언론에서 역대 가장 무능한 사무총장이라던 그 사람.</t>
  </si>
  <si>
    <t>아니 성추행범을 계속 방송에 내보겠다고?미쳤냐?</t>
  </si>
  <si>
    <t>알바 종나만네 더럽다</t>
  </si>
  <si>
    <t>과학자들이 저렇게 미개하니 거머리들이야 과학자들 발바닥 때만도 못한 수준이니 말 안해도 알겠지?!!!!!!!</t>
  </si>
  <si>
    <t>뺨 갈겨주고싶다 시ㅜ발ㅜ년</t>
  </si>
  <si>
    <t>G랄도 풍년이다</t>
  </si>
  <si>
    <t>국정원이 간첩을 잡기는 하냐?</t>
  </si>
  <si>
    <t>대학이 기숙사 짓는데 지네가 뭔대 반대를 해!</t>
  </si>
  <si>
    <t>앞으론 벌금을 최저 챙긴금액이상으로 해야한다.</t>
  </si>
  <si>
    <t>이번정권에서 뭔일 생겼을때 제대로 대처를한적이있어야기대를하지</t>
  </si>
  <si>
    <t>우린식민지까지당해도 정신못차리는나라??</t>
  </si>
  <si>
    <t>아는게 없으시닌까 수시로 귓속말 했겠지ㆍ</t>
  </si>
  <si>
    <t>사람 전염병도 못잡는데 가축 전염병이야 오죽하겠습니까.</t>
  </si>
  <si>
    <t>때놈들 모시려고 아주 온갖 노력은 다하는구나.삼계탕으로 보신시켰으니 여자도 한명씩 붙여주지 그러냐?ㅋㅋㅋㅋㅋ 아주 제2의 기생관광인가?</t>
  </si>
  <si>
    <t>백인들이 공장에서 조립하는일 별로 안좋아할텐데..</t>
  </si>
  <si>
    <t>일본만도 못하단걸 다시금 깨닫게 되는 계기가 되었다.</t>
  </si>
  <si>
    <t>그냥 쓰던걸 쓰는게 편하니까 자꾸 미루게 되는거지 뭐...!! 또 새롭게 적응할려면 귀찮기도 하고..!! 무엇보다 업그레이드도 잘 안되서 귀찮아서 더 미루게 되는것도 있을테고..!!</t>
  </si>
  <si>
    <t>와 매년약 7200명이네 개차반들 많구나ㄷㄷ..</t>
  </si>
  <si>
    <t>국민학교...초등도 털어보자</t>
  </si>
  <si>
    <t>전라도쪽 출신이라하던데 ...</t>
  </si>
  <si>
    <t>즈랄 벽에 똥칠할때까지 사셨네</t>
  </si>
  <si>
    <t>끝까지 국민을 우롱하는 병신년^^</t>
  </si>
  <si>
    <t>만들더라도 교육용으로 만드니깐 개노잼되는거지...</t>
  </si>
  <si>
    <t>다 사형시키고,세월호 관련자는 수장시키자</t>
  </si>
  <si>
    <t>원래 미개할수록 주먹부터나감</t>
  </si>
  <si>
    <t>ㅋㅋㅋ이겨서 좋으시겠어 아주</t>
  </si>
  <si>
    <t>박그네 이빙시년은 순실이 지시받고 굴욕적으로 일본에 돈이나 처받고있는데.. 어휴</t>
  </si>
  <si>
    <t>진짜 이번 여름 날씨 애미 제대로 디졌다</t>
  </si>
  <si>
    <t>너가트믄 가겠냐 18년</t>
  </si>
  <si>
    <t>홍보팀에서 연초에 보도자료 좀 뿌렸군요</t>
  </si>
  <si>
    <t>부관참시에 비하면 가벼운 처벌이자</t>
  </si>
  <si>
    <t>학교ㅋㅋ 들어보지도 않은 곳이 학...뭐?</t>
  </si>
  <si>
    <t>이장우는 수준이 안되니까, 억지 발언으로 도적무리에 끼어보려 발버둥.. 참.. 코미디다 코미디..</t>
  </si>
  <si>
    <t>못먹고 못살아도 무조건 박근혜지 인터넷좀 찾아보고사세요 아님 주위사람들 말좀들으시던가 귓구녕쳐막고 미친 늙겡이들</t>
  </si>
  <si>
    <t>65세면 노인정에서 받아주지도 않음 우리어머니 77세이신데 노인정에서 막내이심 그래서 밥하는거나 잔심부름 다하심</t>
  </si>
  <si>
    <t>간신 쓰레기 같은 놈 부끄러운게 뭐가 뭔지 모르지 ?</t>
  </si>
  <si>
    <t>중국애들은 얼굴에 때가 좀 많지 않아?</t>
  </si>
  <si>
    <t>촛불집회에 이석기 석방하라!라는 플랭카드 걸려있더라!목적을 이루었는데도 시위를 계속하는 행위는 이런문제를 관철시키려는 것은 아닌지?</t>
  </si>
  <si>
    <t>이건희 두당 500만원짜리 기집질한거도 이만큼 기사 좀 내봐라</t>
  </si>
  <si>
    <t>좌빨들 시위에 농간당하는 미개한 헬조선</t>
  </si>
  <si>
    <t>티비조선 슬슬 편집하네</t>
  </si>
  <si>
    <t>좌빨들 배제하는것 당연지사 아니가.</t>
  </si>
  <si>
    <t>이런걸보고 빼박이라고 한다지?ㅋ</t>
  </si>
  <si>
    <t>법 미꾸라지 오늘 우리 국민들은 눈뜨고 지켜 볼것이네</t>
  </si>
  <si>
    <t>나를 괴롭힌 놈들을 다 쳐죽여버린다.</t>
  </si>
  <si>
    <t>미친연, 썩을연, 뒈질연, 낯짝 두꺼운 연, 저주 받을 연, 밥맛 뚝 떨어지는 연, ㅎㅎㅎㅎㅎㅎㅎ</t>
  </si>
  <si>
    <t>분리공시 끝까지 반대한놈들이 삼성뿐인데 정부가 삼성손을 들어줬지 ㅉㅉ</t>
  </si>
  <si>
    <t>지만 빠져나갈려고 하는게 넘 티나 ㅋ</t>
  </si>
  <si>
    <t>갤럭시는 해외버전을 사야함~ 벌레들아</t>
  </si>
  <si>
    <t>엄마 이름을 달고 애를 때려???</t>
  </si>
  <si>
    <t>탈북자는 역시나 아무리 탈북해도 정신은 김정은 충성하는 것과 비슷한 행동이 개웃기네</t>
  </si>
  <si>
    <t>이기사에 악플다는 종자들 이해가 안된다...</t>
  </si>
  <si>
    <t>옘병 중앙일보 jtbc 이것도 언론이냐.?</t>
  </si>
  <si>
    <t>아듀 쪽바리 역사속으로 수장되길 ㅎㅎㅎ</t>
  </si>
  <si>
    <t>아 새끼들아 파업할려면 전면 파업해 빙신같이 구맂말고</t>
  </si>
  <si>
    <t>꼬식이에 곰팡이 핀 새끼들 뇌까지 곰팡이폈냐</t>
  </si>
  <si>
    <t>짱꼴라가 꽐라 될때까지 존나게 족쳐라</t>
  </si>
  <si>
    <t>내가 승준이라면 더러버서 올생각안하겠구만</t>
  </si>
  <si>
    <t>멀 쳐다보노 이 시키</t>
  </si>
  <si>
    <t>무슨 지하상가 싼마이 보세 옷 걸친걸 패셔니스타래 ㅡㅡ ;; 전형적인 싼마이 공장룩</t>
  </si>
  <si>
    <t>군바리는 정말 너무싫다</t>
  </si>
  <si>
    <t>이런 기사도 내지마쇼, 기레기</t>
  </si>
  <si>
    <t>대가리에 똥만 가득 차 가지고는, 에이~~~퇴!!!</t>
  </si>
  <si>
    <t>닭년 영영 보지말자</t>
  </si>
  <si>
    <t>박그네!호박에 줄긋는다고 수박되진 않는다!!!</t>
  </si>
  <si>
    <t>그냥 갤럭시 7 쓰는데 이것도 충전할때 발열 진짜 심한데</t>
  </si>
  <si>
    <t>첨보는 애들 모아놓고 서로 욕하라고 쌈붙이는 ㅂ. ㅅ 프로그램</t>
  </si>
  <si>
    <t>인간문화재 할머니 병신춤 계승하러 그룹 그만뒀나</t>
  </si>
  <si>
    <t>담에 또 이런 꼴 맞고싶지 않으면앞으로 절때 인물만 보고 뽑지마라!!!!</t>
  </si>
  <si>
    <t>ㅇㅇ추격전이 힘들면 이제 무한도전에 안 나오면 되잖아, 이 포주나야</t>
  </si>
  <si>
    <t>내가 50넘게 살면서 니눔같이 역겨운놈은 처음이다!!</t>
  </si>
  <si>
    <t>정신나간것들이 파란집에서 동네골목대장처럼 어처구니없이 혈세로 허튼짓만하고 다녔어</t>
  </si>
  <si>
    <t>지미 키멜 니가 인종차별 운운할껀 아닌거 같은데...</t>
  </si>
  <si>
    <t>가져갈때는 꼬박꼬박 가져가놓고 위로금 최대 4000만원이면 가입하고싶어서 한게 아니라 거의 강제아님?</t>
  </si>
  <si>
    <t>죄다 거짓말이니 어떤 허무맹랑한 루머가 나와도 아니라고 할수없네</t>
  </si>
  <si>
    <t>개누리 비박은 국민 편에 서라!!!!</t>
  </si>
  <si>
    <t>새벽에 알바들이 안자고 ㅉㅉㅉ</t>
  </si>
  <si>
    <t>그까짓 교통 불펀쯤이야...다들 감수해야힌다....!!!!!!!....</t>
  </si>
  <si>
    <t>명불허전김치년클라쓰</t>
  </si>
  <si>
    <t>짱개 색끼들이 가장 피해 입혔지</t>
  </si>
  <si>
    <t>이래도 좋다고 박근혜 절친들 개누리당 쳐 뽑는 개,돼지들이 있다는 현실이 슬프다.</t>
  </si>
  <si>
    <t>아따 우덜이 땡중가지고 시체팔이하는건 뭐냐?</t>
  </si>
  <si>
    <t>소속사가 빵빵해서 그런지 엄청 밀어주네</t>
  </si>
  <si>
    <t>이거 트럼프 음모아닌가욧!!??? 크.. 개슬람은 답이없다 그냥 몰살이 정답에 가까운듯</t>
  </si>
  <si>
    <t>저사진 다시는 쓰지마.</t>
  </si>
  <si>
    <t>니들이 1~2년 쓰다가 고장나는건 폰을 개떡같이 쓰니까 그런거야 펴엉신들아ㅉㅉ앱등이 수준</t>
  </si>
  <si>
    <t>우리나라는 전라도 놈들만 잘 감시하면 안전할 듯~</t>
  </si>
  <si>
    <t>한달가까이 합숙훈련했으니 2골이라도 넣은거야 새꺄</t>
  </si>
  <si>
    <t>하여간 우리나라 남의 외모에 오지랖 ㅈㄴ 쩔어</t>
  </si>
  <si>
    <t>삼성이 국민배신 처음도 아닌데....하긴 명박이가 똥쌈도 모르고 근혜 찍는것 보면 멍청하다는 건 알지만 다시 또 사줘라~~^^*</t>
  </si>
  <si>
    <t>어차피 떨어질꺼 말이라도 하시지..미친 일본ㄴ</t>
  </si>
  <si>
    <t>런닝맨 폐지하기엔ㄴ 아깝다 바보들아</t>
  </si>
  <si>
    <t>B급 비호감 mc 모아놓고 시청률을 바라다니 욕심이 과하다</t>
  </si>
  <si>
    <t>박그네 지지하는 할배였구만...</t>
  </si>
  <si>
    <t>비박이든 친박이든 탄핵에 동조하지않는 새눌당 넘들(특히호위무사격인 이정현 홍문종등)은 선거후 제대로 탈탈털어 다시는 정의로운 대한민국에서 얼굴들고 살아갈수 없게 하여야 합니다.</t>
  </si>
  <si>
    <t>맨유 진짜못한다 앞으로 이기는경기 못볼듯</t>
  </si>
  <si>
    <t>루니 대표팀 갔다가 음주 파문 있을땐 이때다 싶어서 까더니 음주운전을 쉴드치냐 이새기들은ㅋㅋㅋㅋㅋㅋㅋ이정도면 정신병이지</t>
  </si>
  <si>
    <t>이러니까 컴팩트 카메라가 폭망한거임</t>
  </si>
  <si>
    <t>메퇴지들이여 열폭하여랏ㅋㅋㅋ</t>
  </si>
  <si>
    <t>쥐새끼 몇마리 또 나대네.. ㅋㅋㅋㅋㅋㅋ</t>
  </si>
  <si>
    <t>박근혜 친일파 아니랄까봐 위안부 할머니들 일본에 팔아버리고 독도에 대해서 일본한테 찍소리도 못하고 있네</t>
  </si>
  <si>
    <t>양현종도 언론플레이 쯧쯧</t>
  </si>
  <si>
    <t>김종은 명불허전 최순실 수행비서</t>
  </si>
  <si>
    <t>굳이 저기 가서 시위할 이유가 있나? 노무현 묘 가서 탄핵 대통령 뇌물현이라고 피켓 들고 있으면 그 사람도 맞을 듯.</t>
  </si>
  <si>
    <t>짱깨새퀴들한테는 아무말도 못하는것보면 ㅉㅉㅉ</t>
  </si>
  <si>
    <t>세텍 제대로 활용도 못하면서</t>
  </si>
  <si>
    <t>나쁜여자 하나때문에 국민들 넘 고생 많네여~~</t>
  </si>
  <si>
    <t>옛날 사고방식 유교전통사상 제사상 나이먹은 시어머니 며느리들이 지치고 탈출하고 싶은이유</t>
  </si>
  <si>
    <t>삼성내야진이 두산백업보다 못하냐?</t>
  </si>
  <si>
    <t>징용한번 끌려가 봐야 정신 차리지?...</t>
  </si>
  <si>
    <t>왠지 음주가무 유흥을 엄청 좋아 할듯 한데 안걸림</t>
  </si>
  <si>
    <t>하지마라는짓은 좀 하지마라 조센징들아</t>
  </si>
  <si>
    <t>판사놈 지금쯤 노후준비잘했다고 싱글벙글이겠네.</t>
  </si>
  <si>
    <t>최순실 박근혜보고 다 처먹어라해라ㅎ</t>
  </si>
  <si>
    <t>싹다 잡아 쳐넣어라</t>
  </si>
  <si>
    <t>깜짝 놀랬죠? 헬조선에서는 비일비재해요.. 졸부들이 도둑질하고 갑질하고 깽판치고.. 땅콩항공 조씨만 해도 말 다했지 뭐</t>
  </si>
  <si>
    <t>크트프런트색히들은...그냥 말종이네^</t>
  </si>
  <si>
    <t>기상청을 민영화하세요</t>
  </si>
  <si>
    <t>바람 캡짱 싫다 진짜</t>
  </si>
  <si>
    <t>빈익빈 부익부만 조장하는 단통법 돈있는놈은 10만원짜리 비싼통신료로 지원금받아 돈다내고최신 프리미엄사용하라는거고돈없는서민은 스팩낮은 아주저가폰만 사용하라는게 바로단통법이다.</t>
  </si>
  <si>
    <t>우승 실패의 책임을 지고 사퇴 하시면 되겠네요</t>
  </si>
  <si>
    <t>강퇴해라 걍ㅡ 강제은퇴</t>
  </si>
  <si>
    <t>왜놈후손들 아니랄까봐 역시 5시 경찰이나 시민이나</t>
  </si>
  <si>
    <t>차라리 이 2명 특별입학시키든가</t>
  </si>
  <si>
    <t>폭탄이라도 헬반도에서 반값에 팔면 구입할 사람 줄을 설듯.</t>
  </si>
  <si>
    <t>중국발이라고 왜 말을못하나 왜!</t>
  </si>
  <si>
    <t>김민성 대체 몇개 말아먹었냐 ㅋㅋㅋ 김민성흔</t>
  </si>
  <si>
    <t>대포통장두 있나 조사해바라 ㅡㅡ</t>
  </si>
  <si>
    <t>보고 받을 능력이나 있나?</t>
  </si>
  <si>
    <t>참 한심한 나라군~이딴걸 청문회라고 하고들있나!!</t>
  </si>
  <si>
    <t>이게 다 대통령 잘못 뽑아서 그래</t>
  </si>
  <si>
    <t>여기서 삼성욕하는애들 갤노트7 본적도 없을거다ㅋㅋ</t>
  </si>
  <si>
    <t>미국 클린턴이 왜 낙마 했나. 박년에 비하면 사소한 일이였다. 우리나라는 기준이 너무 허술해 아진 후진국의 틀을 벗지 못했다.</t>
  </si>
  <si>
    <t>국민을 빚더미에 올려 놨으니 작은 충격에도 흔들리지~</t>
  </si>
  <si>
    <t>화이팅을 떠나서 도로 운행에 불편을 주는 불법 폭주 행위네</t>
  </si>
  <si>
    <t>등신같은 대통령 아줌마를 최순실이가 얼마나 가지고 놀았는 지 알수있는 아주 작은 한 부분이겠지</t>
  </si>
  <si>
    <t>LCHF 충들 돼지처럼 쳐먹고 운동은 하기 싫고 살은 빼고 싶고 ㅋㅋㅋㅋ</t>
  </si>
  <si>
    <t>전철역사 직원들한테 물어봤더니 정상운행이라하고여긴 기사는 파업이라하고어딜믿어야할지?</t>
  </si>
  <si>
    <t>듣보잡 kd코퍼레이션 부품 들어간거??ㅋㅋ 안사</t>
  </si>
  <si>
    <t>짱께, 홍어, 쪽바리 개극혐</t>
  </si>
  <si>
    <t>맹박이 뽑은 느낌으로 트럼프를 뽑았겠지....수십년 아니 수백년을 후회할지도...</t>
  </si>
  <si>
    <t>트럼프는 그냥 사업이 어울린다 피도 눈물도 없는</t>
  </si>
  <si>
    <t>야들은 넘 어색해</t>
  </si>
  <si>
    <t>극단적으로 종교를 믿고 강요하는 한국 기독교, IS는 없어져야합니다.</t>
  </si>
  <si>
    <t>명절때 다같이 차밀려서 힘든상황에서 얌체운전 하는 넘들 더 많더라</t>
  </si>
  <si>
    <t>이제 장기간 오래할수있는 엠씨를 찾아보길..이게 뭐냐 잠깐하다말고</t>
  </si>
  <si>
    <t>여러분 진에어는 땅콩항공 자회사입니다</t>
  </si>
  <si>
    <t>염색모발은 사용불가라 하던데 화학처리 하기때문에 안된다며....</t>
  </si>
  <si>
    <t>너님이 금메달 딴거랑 내인생이랑 상관이없어요</t>
  </si>
  <si>
    <t>돌멩이 끌어안고 그냥자라 죽을때까지~~~</t>
  </si>
  <si>
    <t>JTBC 보도가 기획되고 잘못된거면 틀딱집회에서 진즉에 고소 고발 난무하고 방송국 거덜낫것지 5만원에 인생 저당 잡힌 틀딱 새기들 불쌍해서 더 이야기 안할뿐이것지</t>
  </si>
  <si>
    <t>포주가 방송 대상 타면 참 웃긴 꼴 보는거지</t>
  </si>
  <si>
    <t>진지하게 게임업계는 한번 싹 망한다음 새로 만들어야함</t>
  </si>
  <si>
    <t>삼성 사면 개호구 인증 ㅎㅎ 저걸 왜사</t>
  </si>
  <si>
    <t>그럼 경유값 올리면 고등어값도 오르나?</t>
  </si>
  <si>
    <t>기업은 최신폰 싸게 판다고하는데 정부는 싸게 팔지마라고 최신폰은 제값주고 사라고 하네요.</t>
  </si>
  <si>
    <t>그래도 핸펀 바꿀땐 애플이 좋다고 애플로 바꾸는 인간들이 꼭있다</t>
  </si>
  <si>
    <t>고등어 키워서 미세먼지 줄입시다!-환경부 드림-</t>
  </si>
  <si>
    <t>지금 이래놓고 어차피 선거땐 새누리찍을거면서</t>
  </si>
  <si>
    <t>스포츠에 빠진 인간들치고 덜떨어진 인간들이 많지 ㅇㄱㄹㅇ</t>
  </si>
  <si>
    <t>형은 4급 판정 받았다. 기분이 복잡미묘하다.</t>
  </si>
  <si>
    <t>좀비는 마동석이 막았는데마동석은 누가 막아ㅠㅠㅠㅠㅠㅠㅠㅠㅠㅠㅠㅡ</t>
  </si>
  <si>
    <t>아니 t자코스도 통과못하면 그냥 차끌고다닐생각마라</t>
  </si>
  <si>
    <t>내자식이어디가서언청이라고놀림받는거절대못본다</t>
  </si>
  <si>
    <t>오늘아침 반팔입고 나오는데 추워서 뭐지?햇다</t>
  </si>
  <si>
    <t>내년에도 힘들겠네...차라리 야구 해체해라....맘에 하나도 안든다......</t>
  </si>
  <si>
    <t>걍 노트4나 가만히 계속 써야겠다ㅋㅋㅋ</t>
  </si>
  <si>
    <t>맨날 드러누우니 좋은 감정을 갖을수잇겟나</t>
  </si>
  <si>
    <t>소녀상을 왜 설치하냐.. 소녀상설치 반대</t>
  </si>
  <si>
    <t>지들끼리 세상 ㅋㅋㅋㅋㅋㅋㅋㅋㅋㅋㅋㅋ많이 망상해라</t>
  </si>
  <si>
    <t>아 됐어. 무조건 해피엔딩으로 끝내</t>
  </si>
  <si>
    <t>이런걸 조합장이라고, 농협 한심한줄 알았지만 심하네</t>
  </si>
  <si>
    <t>짱깨는 지구상의 암덩어리 같은 존재다</t>
  </si>
  <si>
    <t>생각하면 비리요 입만 열면 뻥만 치는군. ㅠㅠ</t>
  </si>
  <si>
    <t>지가 힘든게 뭐있다고 ㅉㅉ</t>
  </si>
  <si>
    <t>아 그래서 남자들이 맞춤법을 많이 틀리는구나</t>
  </si>
  <si>
    <t>NC구단........두산한테 제대로 비호감범죄경쟁체제를 선언한거나 다름없네 ㅋㅋ</t>
  </si>
  <si>
    <t>박사모는 밤에 특히 활동한다ㅋㅋㅋㅋㅋㅋㅋㅋㅋㅋㅋㅋㅋㅋㅋㅋㅋ</t>
  </si>
  <si>
    <t>니들도 공범인데 대가리 굴리지 마라</t>
  </si>
  <si>
    <t>정신병자 쿠루에서 뭔들 방송에 나오는 자체가 뭔 빽이냐 ~</t>
  </si>
  <si>
    <t>나도 딱 듣자마자 알았는데~진심 코미디다</t>
  </si>
  <si>
    <t>수조원 을 해쳐먹은 김대중.노무현 재단은 ~~왜 그냥두고~~ 800억 해먹은 최순실 을 들먹 이냐 ~~ 어리석은 국민이여 ~~</t>
  </si>
  <si>
    <t>조선놈들은 남 걱정은 잘하면서 지들 발 밑의 지뢰는 못 봄ㅋㅋㅋㅋㅋㅋ</t>
  </si>
  <si>
    <t>이런기자는 그냥 짤러라 숫자놀이하냐 ?정신안차려?</t>
  </si>
  <si>
    <t>박그네가 하는 거짓말을 믿을수가 없어요.. 입만 열면 거짓말.</t>
  </si>
  <si>
    <t>갓정희라고 함부러 말하지말라무고한사람들을 죽인 독재자니깐</t>
  </si>
  <si>
    <t>실외인테리어도쪄죽는다이놈들아</t>
  </si>
  <si>
    <t>이번에 삥 뜯어서 자기네들이 꿀꺽 하려고 했지.정부도 벌 받은거지..비 이이 잉 신들</t>
  </si>
  <si>
    <t>능력없음 그리지말던가 대작? 이건아니라고본다</t>
  </si>
  <si>
    <t>이라크.시리아.리비아.아프간.여기에 테러범들이 득실거림.!</t>
  </si>
  <si>
    <t>에거 관심음다 이런거</t>
  </si>
  <si>
    <t>연재양... 자네는 아직도 김연아에게 비빌 수준이라고 생각하는지요?</t>
  </si>
  <si>
    <t>법과원칙은 개돼지만 지키라고 만든 것..</t>
  </si>
  <si>
    <t>황교안은 권한대행일뿐 대통령은 아니지..</t>
  </si>
  <si>
    <t>윤병신과 왜교부머저리들.. 끝끝내 사고!!</t>
  </si>
  <si>
    <t>그래도 오타쿠들은 꿋꿋이 덕질하겠지 구웨엑</t>
  </si>
  <si>
    <t>글쎄...이진욱 이미지가...조용히 그냥 있지...</t>
  </si>
  <si>
    <t>돈만주면 입닫는 모양이, 게임작업장눈감아주는거랑 비슷;</t>
  </si>
  <si>
    <t>정윤회도 철저히조사해야함</t>
  </si>
  <si>
    <t>지애비한테 배운것 그대로군</t>
  </si>
  <si>
    <t>반란각 제대로 나오게하네</t>
  </si>
  <si>
    <t>저거 순시리뇬 다 갖다 줘라!</t>
  </si>
  <si>
    <t>저 시바랄것들 뻔뻔하고 진짜 욕지거리나와서 못봐주겠다 청문회 하지말라고.</t>
  </si>
  <si>
    <t>인양한다고 시체가 거기 있겠냐? ㅉㅉㅉㅉ</t>
  </si>
  <si>
    <t>미국에 넘빌붙어서 군사주체권도 없는 허수아비나라.</t>
  </si>
  <si>
    <t>싸이코패스 곡성근....</t>
  </si>
  <si>
    <t>내가저런사람땜에 변호사공부를포기햇엇다 ㅉㅉ</t>
  </si>
  <si>
    <t>이게 다 박근혜때문</t>
  </si>
  <si>
    <t>진짜 가지가지한다 ㅋㅋㅋㅋㅋ</t>
  </si>
  <si>
    <t>이제 하다하다 레볼루션4도 나오겄네</t>
  </si>
  <si>
    <t>진짜 못된 심보들이다.</t>
  </si>
  <si>
    <t>세금으로 비아그라 팔팔정 300개 사 쳐먹는 ㄴ이 넘어야 할 선같은 소리한다.</t>
  </si>
  <si>
    <t>베충이들 여기서도 선동질 중이네 ㅗ</t>
  </si>
  <si>
    <t>미국 찌라시가 네이버 메인이네. 솔직히 자기가 걷어찬 게 잘 되면 아쉬울 수도 있지 뭐</t>
  </si>
  <si>
    <t>선진국은 저렇게 모든 사람들을 배려하지만 미개한 헬조선은 수탈하기에만 바쁘다 이기야!! ㅋㅋ</t>
  </si>
  <si>
    <t>포퓰리즘이랍시고 복지엔 인색함서 세금 빼돌리기는 재빠른것들..</t>
  </si>
  <si>
    <t>저기서 순실이말들어줄사람 아무도없을듯..</t>
  </si>
  <si>
    <t>이젠 하다못해 태풍탓이니..</t>
  </si>
  <si>
    <t>11만명이 110만으로 뻥튀기</t>
  </si>
  <si>
    <t>이런일 터지면 근본적인 원인중 뭐가 가장 문제인지 알아봐야 하는거 아니냐...? 누가봐도 중국발 미세먼지가 원인인데</t>
  </si>
  <si>
    <t>드라마나오기만 하면 관광푯말세워놓고 누가 살든 말든 ㅋㅋㅋ 동물원 원숭이가 따로없다 ㅋㅋㅋㅋㅋㅋㅋㅋㅋ</t>
  </si>
  <si>
    <t>의경들 타지방에서 지원와서 조뺑이 치겠네 혐오스럽다</t>
  </si>
  <si>
    <t>누가 거짓말을 하는지는 모르겠으나 노와 정은 평생 원수로 살아가겠구나!</t>
  </si>
  <si>
    <t>난 삼성이 어떤 보상을 해주건 싫어ㅋ처음 한명 폭발했을때 자작극으로 몰아가고 정품충전기 안썻다는 이핑계저핑계 댓글알바들로 도배해놓다가 수십대 터지니깐 보상해준다고 하는자체가 처음 한명일때부터 확실히 하던가</t>
  </si>
  <si>
    <t>그렇게 경제 걱정되면 본인들 지갑열어 각자 좀 사 쳐드세요. 뭘 먹는데 한끼에 5만원을 남의돈으로 처먹어야 되냐</t>
  </si>
  <si>
    <t>경찰청장은 머하냐개판이네 아주세금이 아깝다 안낼란다</t>
  </si>
  <si>
    <t>천당 가고 싶으면 십일조 하고 헌금해라. 부처에게도 헌금내라. 뭐는 개 풀뜻어 먹는 소리인지</t>
  </si>
  <si>
    <t>자 이제 남은건 스마트폰 쳐다보다가 백만명 뒤지는 일만 남았다.</t>
  </si>
  <si>
    <t>올림픽앞두고 세탁하는거봐 속지말자</t>
  </si>
  <si>
    <t>이 기사 폰팔이가 썼니?</t>
  </si>
  <si>
    <t>솔찍히 짱개도 극협이지만 흑인도 극협</t>
  </si>
  <si>
    <t>니가 사람이냐?????????</t>
  </si>
  <si>
    <t>유시민 심상정 팰 때 보니까 늬년도 제정신이 아닌듯?</t>
  </si>
  <si>
    <t>시절이 이러한데 문제인은 중국 빨지</t>
  </si>
  <si>
    <t>드론? 우리나라는 그냥 막고보는 법이 발전을 막지</t>
  </si>
  <si>
    <t>생긴 꼬라지가 지애미 닭 꼭 닮았네</t>
  </si>
  <si>
    <t>욕을 많이 쳐먹어서 그런지 오래도사네</t>
  </si>
  <si>
    <t>부상자 하나도 없는듯 편집했다는데 진짜 양심없다.</t>
  </si>
  <si>
    <t>이상하게 투자해서 문제</t>
  </si>
  <si>
    <t>ㅎㅎㅎ 새해부터 재수 읍게 ㅡㅡ</t>
  </si>
  <si>
    <t>홍띵보 시절로 돌아가네</t>
  </si>
  <si>
    <t>압력솥 터지면 폭탄되지 ㅠㅠ</t>
  </si>
  <si>
    <t>저런 개 보다 못한 시끼는 비행기 밖에 메달고 가야됨</t>
  </si>
  <si>
    <t>올해는 경쟁자도 없는데 무라카미 하루키에게 주면 될걸 괜히 미국 딴따라에게 줘서 무라카미 하루키를 물먹였다</t>
  </si>
  <si>
    <t>ㅋㅋ미용실이냐</t>
  </si>
  <si>
    <t>아이폰 내구성 ㄹㅇ 극혐</t>
  </si>
  <si>
    <t>이제 대통령필요없다</t>
  </si>
  <si>
    <t>원래 빡대가리들은 애엄마가 되어도 여전히 빡대가리임</t>
  </si>
  <si>
    <t>와 진짜 세상 모든 욕을 면전에 대고 퍼부어주고 싶다</t>
  </si>
  <si>
    <t>백옥주사 안맞았나?</t>
  </si>
  <si>
    <t>닭근혜가 시킨거임.</t>
  </si>
  <si>
    <t>삼성의 더러운 언플에 경의를 표한다</t>
  </si>
  <si>
    <t>진짜 윗대가리들 아니면 먹고살기 딱 좋은나라</t>
  </si>
  <si>
    <t>닭근헤는 1일 버티면 월급 일당 333333원 더받아 먹으려고 치사하게 버틴다</t>
  </si>
  <si>
    <t>거미줄처럼 엮여서 국민의 먹이감이되버려라 퉤퉤</t>
  </si>
  <si>
    <t>김옹이랑 같이할 코치들이있나?</t>
  </si>
  <si>
    <t>별 거지같은게 다 기밀이다..국민들이 그렇게 만만하냐?</t>
  </si>
  <si>
    <t>친박이 나가야지 등신들</t>
  </si>
  <si>
    <t>눈에 야욕이 그득그득하네</t>
  </si>
  <si>
    <t>국가말아먹을 댓글 그만쓰라 역겹다 죄인두둔하지마라 양심이 있는거냐. 머리속에 뭐가든건지.</t>
  </si>
  <si>
    <t>참 이상윤은 다음에 연애하면 그만 입터새요...다음이 또그러면 이미지 진짜 나빠질듯..</t>
  </si>
  <si>
    <t>솔직히 안지만부터 정우랑 손승락 등등 다 먹튀지 솔직 35억선 아닌가 중간계투가</t>
  </si>
  <si>
    <t>고려18대대통령은,정신병자였네.</t>
  </si>
  <si>
    <t>젝키는 2030팬이 많아서 돈잘벌겠다~</t>
  </si>
  <si>
    <t>우승한다고하던첼시팬들다어디감</t>
  </si>
  <si>
    <t>블랙베리는....하, 아닙니다...</t>
  </si>
  <si>
    <t>삼성꺼 많이사줘라 그래야 순시리가 좋아하지.전경련 탈퇴하는 엘지꺼 사주면 그네 순시리 유라가 얼마나 슬프겠냐.얘들 눈에서 눈물빼고 싶지 않으면 많이 사줘라 삼성꺼</t>
  </si>
  <si>
    <t>자기관리고 스타일리쉬고 뭐고간에 일단 거부감드는게 사실.</t>
  </si>
  <si>
    <t>발단의 JTBC는 성공했지만 훗 기사는 믿지 않는다.</t>
  </si>
  <si>
    <t>이 할망구는 반성이라곤 눈꼽만큼도 없네. 사면없는 종신징역에 한표 찍습니다.</t>
  </si>
  <si>
    <t>자연드림 아 짱나네</t>
  </si>
  <si>
    <t>당신이 아직도 감방에 안간게 더 충격적이다.</t>
  </si>
  <si>
    <t>사람을 그렇게 대했으니 이제 망할 일만 남은듯</t>
  </si>
  <si>
    <t>대통령 죄가 많아 온나라가 혼란스러운것</t>
  </si>
  <si>
    <t>정준하는 왜 갔는지 모르겠군요..그냥 짐만 되는것같은... 시렁</t>
  </si>
  <si>
    <t>정치에 정 자도 모르는것이 입만 살아서는...</t>
  </si>
  <si>
    <t>어차피 남태현은 이미 버린 카드일듯</t>
  </si>
  <si>
    <t>내년 정유년, 2017년에는 정유라년 잡아와.</t>
  </si>
  <si>
    <t>박통:경제 구조 개혁을 하려면 여러기업들이 힘들모아서 한뜻으로 국민을 생각하면서 서로가 열심히...이런 뜬구름 소리만</t>
  </si>
  <si>
    <t>뻔뻔함에 있어 국민의 한사람 으로써 수치스러움을 금할길없다</t>
  </si>
  <si>
    <t>역겨워서 못들어주겠다.</t>
  </si>
  <si>
    <t>중국 놈들은 믿을게 못 된다....</t>
  </si>
  <si>
    <t>악어의 눈물이겠지...</t>
  </si>
  <si>
    <t>구라청 또 구라치네</t>
  </si>
  <si>
    <t>쓰레기기자들아~ 큰 거 보도하네... 대단해~</t>
  </si>
  <si>
    <t>장강훈이 기자면 똥파리도 새다.</t>
  </si>
  <si>
    <t>캐나다도 트뤄도도 모두 백인 우월주의자들</t>
  </si>
  <si>
    <t>나라 삥 뜯을 라구 작정하고 사기친 집단 사기집단.</t>
  </si>
  <si>
    <t>그래서 우째라고?</t>
  </si>
  <si>
    <t>갤노트세븐을쓰도록해같이보내버리게</t>
  </si>
  <si>
    <t>내가 99년에땃는데~~그때는쉬웠던줄아냐?</t>
  </si>
  <si>
    <t>불법정부 철회해야.</t>
  </si>
  <si>
    <t>애초에 개인정보를 다루는 업종에는 영세에 맏겨선 안됨.</t>
  </si>
  <si>
    <t>겉멋만 잔뜩들어가지고...</t>
  </si>
  <si>
    <t>동성애..간통..성매매..혼전동거..문란한나라망할징조다..위에서부터 정신차려라</t>
  </si>
  <si>
    <t>하여간 폰팔이들이 문제임ㅉ 프리미엄폰 가치를 떨어뜨리는</t>
  </si>
  <si>
    <t>박35멍충들은 썪어빠진 박근혜 똥꼬를 미친듯이 빨고있음ㅋㅋㅋㅋㅋㅋㅋㅋ</t>
  </si>
  <si>
    <t>왜 기상청엔 직원이 만은거야? 일도 똑바로 쳐 못하면서. 인원 1/3으로 감축해 이것들아 세금만 축내는 개 돼지가 따로업어</t>
  </si>
  <si>
    <t>입만 열면 거짓말이구나</t>
  </si>
  <si>
    <t>단통법은 위헌이다 헌법 소원 내자</t>
  </si>
  <si>
    <t>단물빠진 껌을 누가 씹냐~예~라이</t>
  </si>
  <si>
    <t>어차피 시간은 흐르고 16부작은 끝날텐덕 끌탕하기는 기자가 더함</t>
  </si>
  <si>
    <t>닭의 하인 닭사모들 오늘 활동 열심히하네가서 알이나 까</t>
  </si>
  <si>
    <t>가난한 아이가 더럽다는 건 편견 아닌가?</t>
  </si>
  <si>
    <t>골프 금메달이랑 겹친 여자친구편이 시청률 3.0인데</t>
  </si>
  <si>
    <t>하지마 눈썩는다...</t>
  </si>
  <si>
    <t>창피한 우리나라..부정부패 세계 1위같은데..</t>
  </si>
  <si>
    <t>장애없는 백인남자 이외에는 미국 떠나야할듯...</t>
  </si>
  <si>
    <t>개상청 진짜 너무하지않냐</t>
  </si>
  <si>
    <t>씨ㄴ발.. 개누리나 민주당이나 도찐개찐이다</t>
  </si>
  <si>
    <t>세가지 다 지키는거면 쓰지말라는거 아님?</t>
  </si>
  <si>
    <t>동영상 찍고 차량 번호 찍고 시간대 찍어서 회사측에 보내도록해 그리고 이런사람은 다른 회사 취직 못하게 블랙리스트 만들어서 운전 관련된일 자체를 못하게 만들어야됨 요즘 무개념땜에 황천길 가는 사건이 왜이케많아</t>
  </si>
  <si>
    <t>작년에는 병신같은년들이 설쳐대고 올해는 정유년같은년들이시끄럽게하네 어찌 이렇게도 해를맟쳐가면서 OOO들일까 ㅋㅋㅋㅋ</t>
  </si>
  <si>
    <t>광화문서 국회는 탄핵하라라고외칠겁니다닭그네는 하야할 생각이 없어요!</t>
  </si>
  <si>
    <t>미꾸라지를 소금에 담거 벗겨버리쇼!</t>
  </si>
  <si>
    <t>너희들 예상대로 말안하면 거짓말이지?</t>
  </si>
  <si>
    <t xml:space="preserve"> 사이버 공간에서본질을떠나 당신은 의사 표현의자격이 수준미달이고 본인부터검증이 필요할듯</t>
  </si>
  <si>
    <t>나라 망신시키는 이완용 조두순 유영철 보다 못한것이네</t>
  </si>
  <si>
    <t>이건 끝이 없네 정말 소름끼치는 박씨네</t>
  </si>
  <si>
    <t>이 ㅅㄲ는 왜 구속 안시킴???</t>
  </si>
  <si>
    <t>윾갈비 진짜 배기싫네</t>
  </si>
  <si>
    <t>오늘부터 신용재 나오면 무조건 깐다~정치도 조작으로 염증나는데 이것들이 못된거만 배워가지고~~ 야 용재 군대가야지~~? 안가냐?</t>
  </si>
  <si>
    <t>난 니 사랑 필요없는데 ㅇㅅㅇ</t>
  </si>
  <si>
    <t>제발 좀 가주라 그냥 조용히.. 제발.. 진짜 국제적 망신이야!!</t>
  </si>
  <si>
    <t>정유라 .왕정시대때 공주였네.박그네두 그렇구..그렇담. 누구딸인지 답나오지않음?</t>
  </si>
  <si>
    <t>어쩌면...엊갈려 돌아 늦게 만났기에 더 소중한 인연일 수 있겠네요. 잘 어울려요^^</t>
  </si>
  <si>
    <t>필요없다니까 왜자꾸 질척거려!!</t>
  </si>
  <si>
    <t>우리 대학교 교수님이다! 지구환경의 변화 가르치시는데</t>
  </si>
  <si>
    <t>탄핵시켜라새누리는 정신차러라</t>
  </si>
  <si>
    <t>중궈들 자꾸 유입되면 한국도 1억인구 가능허다</t>
  </si>
  <si>
    <t>정부진짜무능하다</t>
  </si>
  <si>
    <t>현기 따라하지마 안되</t>
  </si>
  <si>
    <t>단두대를 단 두대만 설치해달라!!</t>
  </si>
  <si>
    <t>ㅋㅋㅋㅋㅋㅋㅋ 헬조센은 망하는게 답</t>
  </si>
  <si>
    <t>덴맠 자칭 한인회장도 호남사람입니다...</t>
  </si>
  <si>
    <t>새만금을중국에영구임대했음좋겠다</t>
  </si>
  <si>
    <t>와진짜 사형시켜야한다고 생각해요</t>
  </si>
  <si>
    <t>애가 로봇트냐 무슨 대한민국 1호야 2017년 소중한 첫 생명 이라고 하던가</t>
  </si>
  <si>
    <t>야~~~~~새해첫날부터.....국민을우롱하네;;;;</t>
  </si>
  <si>
    <t>간철수는개털렸고 쓰레기들 합창이 시작되고 국민를 우습게보는꼴이될껄</t>
  </si>
  <si>
    <t>대여만 해도 몇십만원이잖어</t>
  </si>
  <si>
    <t>양식 많이이용하라는거네~~</t>
  </si>
  <si>
    <t>눈이 썪는다눈이 썪어</t>
  </si>
  <si>
    <t>대통령인 내놓으라고 했는데.. 참..</t>
  </si>
  <si>
    <t>이게다 여자 때문이다.</t>
  </si>
  <si>
    <t>댓글좀봐 결혼하기싫어</t>
  </si>
  <si>
    <t>그래 아무것도 모르는 무지한 대통령보다 낫다</t>
  </si>
  <si>
    <t>일기예보 잠시 쉬는게 어떨지~~~</t>
  </si>
  <si>
    <t>이런 정부가 또 있을까. 정말 나라도 아니다 이건.</t>
  </si>
  <si>
    <t>더러우니까... 혐오스러우니까</t>
  </si>
  <si>
    <t>환장하네~염병하네~</t>
  </si>
  <si>
    <t>이번 기회에 개 기레기들을 다 응징하고 싶다.</t>
  </si>
  <si>
    <t>지금 분노없이 말할 환경이 됬느냐</t>
  </si>
  <si>
    <t>공동수상? 대상 받을 연기력인가? 송혜교는 아니지</t>
  </si>
  <si>
    <t>별것도 아닌걸로 경적울리는넘들 너무많음</t>
  </si>
  <si>
    <t>녹취록 들어보면 입도 잘 못움직이는 것 같은 발음이던데ㅉㅉ</t>
  </si>
  <si>
    <t>휠체어 타고 나오지 못하도록 확실히 해야.</t>
  </si>
  <si>
    <t>국회의원이든 뭐든 후보에 여자가 나오면 엠창 안찍을듯</t>
  </si>
  <si>
    <t>쓰잘데기 없는 짓거리하네.</t>
  </si>
  <si>
    <t>박그네 정권은 구역질나는 정권이다. 그 밑에 일했던 인간들, 아직도 일하고 있는 부역자들도 그 책임을 물어야할 똥덩어리들이다!!</t>
  </si>
  <si>
    <t>이래서 펜대만 굴리는 애들 밑에 있다가는 그냥 개죽음 이라니깐.</t>
  </si>
  <si>
    <t>미친왜교부. 건건히 일본에 결재 받으러 다녀라</t>
  </si>
  <si>
    <t>이제 시작이어야하지요~피눈물</t>
  </si>
  <si>
    <t>스마트폰 중에 가장 스마트하지 못한 아이폰</t>
  </si>
  <si>
    <t>머리에 든게없으니 뭘 잘못한지도 모르고 지애비 얼굴에 떵칠하고도 왜묻었는지도 몰라유</t>
  </si>
  <si>
    <t>시대가 어느땐데 아직도 아들딸 인생을 지들 소유물로 생각하고있냐ㅠㅋㅋㅋ</t>
  </si>
  <si>
    <t>쥐꼬리만한 신생구단이 별 나쁜것만 쳐 배워서</t>
  </si>
  <si>
    <t>싫다는데 자꾸 지저분하게 굴면 스토커랑 뭐가 다르지?</t>
  </si>
  <si>
    <t>법위반해도 우덜 유느님나오는 무도는 숼드쳐야한당깨</t>
  </si>
  <si>
    <t>짱깨들은 일본원숭들 보다 더나쁜종족이다</t>
  </si>
  <si>
    <t>대통령이나 된 듯 까불고 있네</t>
  </si>
  <si>
    <t>주말에 엘빠들 잔치벌렸네 아무리 댓글써봐라 현실은 엘지 폭망이니까?</t>
  </si>
  <si>
    <t>손석희는 건국이래 최악의 사기꾼이다 이빨로 똥물도 팔아 먹을 인간</t>
  </si>
  <si>
    <t>애네들은 조사하면 할수록 끝도없이 불법이고, 잘못한게 맗노...</t>
  </si>
  <si>
    <t>니가 그토록 씨부리던 부모 잘 만나서 남은인생 종쳤네</t>
  </si>
  <si>
    <t>넌! 웃지마! 재수읍어</t>
  </si>
  <si>
    <t>우승후보둘을 . . 인기투표로 떨어뜨림. . .</t>
  </si>
  <si>
    <t>500회 아주 큰 기념인데 양세형이왜껴있냐?ㅋㅋ진짜앵간히좀했으면</t>
  </si>
  <si>
    <t>동전 묻었다가 다시 캐고선 발견했다고 한것 아녀~~~</t>
  </si>
  <si>
    <t>또 30대냐?ㅋㅋㅋㅋㅋㅋ 최악의 세대</t>
  </si>
  <si>
    <t>내용보다도 기사의 가독성이 너무떨어지네...</t>
  </si>
  <si>
    <t>누가보면 민주열사인 줄 알겠네...</t>
  </si>
  <si>
    <t>무슨말인지 하나도 모르겠네.. 어쨋든 재내가문제가 있단거는 알겠다.</t>
  </si>
  <si>
    <t>난민이 이래서ㅡ 안되는구나......</t>
  </si>
  <si>
    <t>이란 안간다고 했을때 짤랏어야 했는데 ///개 싶으랄 슈빠 새끼들 쉴드때문에 휴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ㅠ</t>
  </si>
  <si>
    <t>자식놈들 똥기저귀 갈면서 애지중지 키워놓으면 효도안하고 부모 버리면 너네도 똑같이 당한다</t>
  </si>
  <si>
    <t>기자 니는 직업정신도 없냐?</t>
  </si>
  <si>
    <t>저꼬라지 보지않으려면일본열도가 또개는거밖에 방법이 없다 ㅋ</t>
  </si>
  <si>
    <t>대포통장 있어도 전혀 놀랍지 않다</t>
  </si>
  <si>
    <t>와… 아이폰7 32기가 71만원 ㄷㄷ 많이 싸졌구나 아이폰도 무리수인건 아는지 가격경쟁에 돌입하는구나</t>
  </si>
  <si>
    <t>뭐지..? 기자의 결론이 뜬금없이 희생플레이 치지 말고 안타를 쳐야한다?</t>
  </si>
  <si>
    <t>대통령이 멍청해서 최순실에 놀아났다는 것이 또 한번 입증됐다</t>
  </si>
  <si>
    <t>똥을 싼다는 말이 무슨 말인지 이제야 알 것같다</t>
  </si>
  <si>
    <t>A로드가 대단하다 약쟁이인데 그나이까지 꾸역꾸역 사는 것 보니까</t>
  </si>
  <si>
    <t>나라꼴이 이모양인데</t>
  </si>
  <si>
    <t>부패의 끝은 도대체 어디..</t>
  </si>
  <si>
    <t>썩을 잡 것들 지구를 떠나시게나!</t>
  </si>
  <si>
    <t>대통령이 아니고 여왕인줄 알았나</t>
  </si>
  <si>
    <t>제발 지 가족손에 죽어라</t>
  </si>
  <si>
    <t>누구하나 죽어야 끝난다...</t>
  </si>
  <si>
    <t>적당히 불구속 시키고 재판진행해 구속시켜 삼성 휘청이면 하청 먹고살기 힘들어</t>
  </si>
  <si>
    <t>참 헬조선... 무전유죄유저무죄 예나 지금이나 변하지않네</t>
  </si>
  <si>
    <t>ㅋㅋㅋ허 접주제 솔직히 너희가 우리어케이기냐</t>
  </si>
  <si>
    <t>매일 살의 느끼게 하는 뇬!!!!</t>
  </si>
  <si>
    <t>가지가지 하고 자빠졌네 ㅋ</t>
  </si>
  <si>
    <t>반대 쩍발이들 왤케 많냐</t>
  </si>
  <si>
    <t>어딜가나 에이전트들이 문제구만‥‥ 야야투레부터 시작해서</t>
  </si>
  <si>
    <t>문죄인이거새끼라는더ㅣ. .좀비새끼들 학학대네</t>
  </si>
  <si>
    <t>배아프지 센징들아 ㅋㅋ</t>
  </si>
  <si>
    <t>수백수천년 지진대비한 나라랑 단 한번도 지진걱정 안하고 살아온 나라랑 비교해가며 까는 무개념자들 왜케 많냐?</t>
  </si>
  <si>
    <t>광우병 선동한놈들 관동 대지진 선동과 다른게 뭐가 있냐?</t>
  </si>
  <si>
    <t>댓글부대 박정원 돈사모들 드글드글</t>
  </si>
  <si>
    <t>인공지능이라면서 한국 드라마는 분석도 안하고 ㅋ 성급한 결론 입니다. ㅋ</t>
  </si>
  <si>
    <t>어떤이유에서든 탈세는 범죄입니다.</t>
  </si>
  <si>
    <t>태극기...정말소름돋는집단이다 ..</t>
  </si>
  <si>
    <t>인성은 안바뀌는구나ㅋ 항상 인성안좋은사람 조심하자</t>
  </si>
  <si>
    <t>진짜 대단하다 여기까지 버티는것도 언제까지 버틸것인가</t>
  </si>
  <si>
    <t>진짜 후진국 티내냐?</t>
  </si>
  <si>
    <t>한심하다 찌질이들 ㅋㅋ</t>
  </si>
  <si>
    <t>주사 아줌마보다 못한 간호장교.....</t>
  </si>
  <si>
    <t>한치의 반성의 기미조차 없네. 감옥이 편합갑다.</t>
  </si>
  <si>
    <t>그냥 대한민국 여자만 거르면 절반은 성공한 결혼 아닌가?</t>
  </si>
  <si>
    <t>얼쑤~나라 꼬라지 자알 돌아간다ㆍ</t>
  </si>
  <si>
    <t>희대의 매국노 변호사들이네</t>
  </si>
  <si>
    <t>사기 당하는 이느낌....</t>
  </si>
  <si>
    <t>오바마는 박근혜 박정희보다 더 독재자네ㅋㅋ</t>
  </si>
  <si>
    <t>비아그라용도가 김기춘일수도</t>
  </si>
  <si>
    <t>밝혀야 할 것중에 여자로서 밝히기 힘든 뭔가가 있나보죠?</t>
  </si>
  <si>
    <t>서든이 뭔 비교대상이 되있냐 카스 짝퉁주제에</t>
  </si>
  <si>
    <t>죽음을 눈앞에 둔 누군가가 알바 엄청풀었네.</t>
  </si>
  <si>
    <t>눈앞에서 본인 과실로 인해 사고가 벌어졌는데 그대로 현장을 떠난 이 악마는 어디서 무얼하고 있을꼬</t>
  </si>
  <si>
    <t>음주운전전과자 경찰총장 나셨네 에라이</t>
  </si>
  <si>
    <t>좌빨들 어서 이민 준비들 해야지</t>
  </si>
  <si>
    <t>짱개들이 너무 나대니까 태풍으로 손 보는중 !</t>
  </si>
  <si>
    <t>ㅋㅋㅋㅋㅋㅋㅋㅋㅋㅋㅋㅋㅋ 어차피 국력도 없어서 독도 뺏길것들이 입만 살아가지고 한국</t>
  </si>
  <si>
    <t>한화가면 2회 강판이다 ㅍㅎㅎㅎㅎ</t>
  </si>
  <si>
    <t>끝날때까지는 끝난게 아니다</t>
  </si>
  <si>
    <t>제작진이 양아치구나 안본다</t>
  </si>
  <si>
    <t>황교안 개 노잼 틀딱충이라 저렇게 못논다 기대할걸 기대하셈~</t>
  </si>
  <si>
    <t>미국도 피곤하겄네</t>
  </si>
  <si>
    <t>돈아낀다 하면서 이런 쓸데없는 허례허식에는 없는돈 모아서 퍼부어대니 경기가 엉망이지</t>
  </si>
  <si>
    <t>국민들은 실직에 폐업에 비관자살등 엄청난 고통에 시달리는데 참 나라꼴 잘되가고 있구나</t>
  </si>
  <si>
    <t>저거타다 사고날확률이 0.1%라 해도 안탄다</t>
  </si>
  <si>
    <t>아베가 망언할때마다 지진한번</t>
  </si>
  <si>
    <t>애플 사악한 머리쓰네 또... 으...</t>
  </si>
  <si>
    <t>독일이 협조해준대도 인도요청에 늑장부리는게 진짜 수상하다</t>
  </si>
  <si>
    <t>근혜랑 어울리다보니 이재용씨도 닭스러워지고 있네요</t>
  </si>
  <si>
    <t>혼이 비정상인년이 나라를 망치고 있으니 하루라도 빨리 끌어내리자 나쁜년</t>
  </si>
  <si>
    <t>총 쐈다고 해서 동영상 보니...바다에 조준하고 쏴더라 ㅉㅉㅉ</t>
  </si>
  <si>
    <t>명탐정 코난 극장판 : 세월호 침몰의 비밀 편</t>
  </si>
  <si>
    <t>진짜 꼴베기 싫다 빨리 내려 와라</t>
  </si>
  <si>
    <t>기사로도 물타기하네</t>
  </si>
  <si>
    <t>한달에 만원밖에안쓴다는건 무ㅗ여 ㅡㅡ</t>
  </si>
  <si>
    <t>할일없는 양아치들의 내란선동 촛불난동질.</t>
  </si>
  <si>
    <t>대마도나 내놔 근본 없는 것들아!!</t>
  </si>
  <si>
    <t>여기도 뭐 ㅋㅋㅋㅋㅋㅋ</t>
  </si>
  <si>
    <t>플레툰 돌리는 시애틀은 벗어나야한다....</t>
  </si>
  <si>
    <t>한국처럼 거기도 방산비리 장난아닐듯</t>
  </si>
  <si>
    <t>구속시켜라 사형시키든가</t>
  </si>
  <si>
    <t>솔직히..상영관독점했던거 영향도 있자나</t>
  </si>
  <si>
    <t>트럼프를 왜좋아해?????</t>
  </si>
  <si>
    <t>도대체 이개닭년은어디가 끝이냐</t>
  </si>
  <si>
    <t>국민이아니라 국가의 주인은 민주당이겟지</t>
  </si>
  <si>
    <t>호구들나셨네 호구들 ㅋ하하하</t>
  </si>
  <si>
    <t>길은 오직 하나 당장 퇴진하고 깜방 가는길</t>
  </si>
  <si>
    <t>국민을 괴롭히는 참 나쁜 대통령이다</t>
  </si>
  <si>
    <t>그래서 난 썩은 사과 안산다</t>
  </si>
  <si>
    <t>성경은 거짓말이 천가지가 넘고 역대급 구라소설이다</t>
  </si>
  <si>
    <t>동성애자들은 부모.가족.친척들에게 부끄러운줄아시오..!!!!</t>
  </si>
  <si>
    <t>아이폰은 명품이 아니다. 1년만 지나도 구닥다리가 되고 10년 지나면 폐기물이 되는 전자제품일 뿐이겠당</t>
  </si>
  <si>
    <t>남의 나라 통채로 빼앗은 쓰레기들이 뭔짓인들 못하리....</t>
  </si>
  <si>
    <t>기업보다 학교가 더하네</t>
  </si>
  <si>
    <t>쌍용차 넘겨줄때 이리될 줄 몰랐냐? 친중빠들땜에 큰일이다.</t>
  </si>
  <si>
    <t>이딴게 랭킹뉴스? 이세상에 뉴스거리가 그렇게 없냐? 기자 니가 어제 처먹은 돼지고기도 엽기사건으로 내보내지 그러냐?</t>
  </si>
  <si>
    <t>정말 가지가지 했구나 병엉신년, 저어년은 부끄러움도 모른는 짐승이구나</t>
  </si>
  <si>
    <t>2015년 치매 진단받았던데 얼마나 돈 받아먹구 그런 기사 써주냐</t>
  </si>
  <si>
    <t>이건 뭐 까도 까도 끝이 안보이네...허..정말 아방궁인가~?!!!</t>
  </si>
  <si>
    <t>뽕맞았냐??? 목소리가 왜저뤱???</t>
  </si>
  <si>
    <t>불법으로 미국 살면서 미국사람인척, 있는척, 남다른척, 고급인척 하지말고 냉큼 헬조선으로 돌아와</t>
  </si>
  <si>
    <t>더욱더 노동자 국민 빨아먹을 생각 하것지 ..... 그차이야.</t>
  </si>
  <si>
    <t>국민세금 장난짓한돈계산해서시급6740인가1시간 계산해서국민한테 맞으면 될꺼같은데?악법도 법이다 ㅡ국민ㅡ</t>
  </si>
  <si>
    <t>내가 이러려고 말탔나 자괴감들고 괴로워</t>
  </si>
  <si>
    <t>야구따위 안본다 ㅡㅡ 젠장</t>
  </si>
  <si>
    <t>구린데 뭔가 있어 이러니 아이러니하지</t>
  </si>
  <si>
    <t>이 나라가 정말 싫다</t>
  </si>
  <si>
    <t>닭이 비아그라 먹고 하야 하야 하안헐떡입니다</t>
  </si>
  <si>
    <t>틀린말은 아닌데 비즈니스를 ㅈㄴ모르네</t>
  </si>
  <si>
    <t>개순실병우닥대가리 삼족재산몰수해라</t>
  </si>
  <si>
    <t>통치권자가 없는틈을 타서 강공을 하는구나</t>
  </si>
  <si>
    <t>진짜 빅토리아 여왕이랑 비교된다.</t>
  </si>
  <si>
    <t>노벨상 없애야 한다..</t>
  </si>
  <si>
    <t>탈탈 털어라 이시키~냄새엄청난다</t>
  </si>
  <si>
    <t>도구 없음 뭣도 아닌것들이 ㅋ</t>
  </si>
  <si>
    <t>정작 친척들은 아무생각 없는데 지 혼자 피해망상 가지고 저러는거 꼴불견임.</t>
  </si>
  <si>
    <t>어버이연합이 어버이가 아니고 어머니연합이 어머니가 이닌데 그 노인네들은 과연 이시대에어떤생각을 하며 사는지 묻고 싶네~~</t>
  </si>
  <si>
    <t>예상수명이 100살이라고 가정하면 무려 15번 환생하면서 감옥에서 갇혀있어야되네 ㄷㄷ</t>
  </si>
  <si>
    <t>등신들.. 평생남 원망이나하고살아라</t>
  </si>
  <si>
    <t>최순실 밖에서 자게 합시다</t>
  </si>
  <si>
    <t>깜짝놀라 달려나온게 오후 5시..... 거북이냐 기어나왓냐</t>
  </si>
  <si>
    <t>트럼프 당선되는순간 한반도는 재앙이다</t>
  </si>
  <si>
    <t>검.경은 몇명이나 희생됐는지?</t>
  </si>
  <si>
    <t>술처먹고 정차된 차를박았는데 위험운전이라고 할수없다는 판결은 대체뭔말이냐</t>
  </si>
  <si>
    <t>한국은 2~3년 아닌가? 최소 30년이 답이다</t>
  </si>
  <si>
    <t>아시아 최강국 경제군사 대국 대중화제국 아시아 제3경제대국 선진국 G7대일본제국 제2군사대국 러시아 제국 세계 최강국 미합중국 동북아의 찐따 빵셔틀 개한망국</t>
  </si>
  <si>
    <t>윤균상나오면 안본다</t>
  </si>
  <si>
    <t>이 시국에서도 박근혜 옹호하는 댓글다는 OOO 알바 ㅅㅋ들</t>
  </si>
  <si>
    <t>이런 걸 두고 옛 조상들께서는 자업자득 이라고 하셨죠</t>
  </si>
  <si>
    <t>진짜 할거없는놈들은 참여라도하자 부끄럽디않냐 이역만리 타지에서도 저렇게 하는데</t>
  </si>
  <si>
    <t>저건 뭐 내 주먹으로도 부서지겠다</t>
  </si>
  <si>
    <t>범죄자에게 인권은 사치다.</t>
  </si>
  <si>
    <t>수원 까마귀나 좀 어떻게 ...</t>
  </si>
  <si>
    <t>울산은 비 안오는데....울산은 중부인가?</t>
  </si>
  <si>
    <t>앞면은 어떻게 생긴거죠??</t>
  </si>
  <si>
    <t>꼴통들에만남볼만하네</t>
  </si>
  <si>
    <t>이야~~~유라한테는 정말 코가 찡해지는 조국이구나 유라야 이제부턴 네가 고국에 보은할때다 빨리 모국 품에 안기렴ㅎㅎ</t>
  </si>
  <si>
    <t>뉘긴 누구야 맹바기 잔당이지</t>
  </si>
  <si>
    <t>월급120쳐받으면서 지남친은 차집돈 다있어야한다고생각하는 개10OOO 김치들은 그냥 죽어라제발</t>
  </si>
  <si>
    <t>부정청탁이랑 경기침체랑 무슨 관계가 있다고 그러는지 정말 웃긴나라다.</t>
  </si>
  <si>
    <t>정신분열은 치료가 불가능한 병임........약물로 그냥 잠재우는 것임</t>
  </si>
  <si>
    <t>그네 아줌마 진짜 하야해라</t>
  </si>
  <si>
    <t>저들에게 돈을 요구한 최순실을 먼저 불러 진상을 파악한후에 돈뜯긴 사람들한테 묻는게 순서 아닌가????</t>
  </si>
  <si>
    <t>급발진이나 고쳐라ㅡㅡ</t>
  </si>
  <si>
    <t>어찌 롯데같은 그룹이 이나라에서 발붙이자 못해 써비스업의 삼성이 되겠다고 설처되는가</t>
  </si>
  <si>
    <t>10m 안에서 날아오는 계란마사지 조심하세요 최순실씨 ㅜㅜ</t>
  </si>
  <si>
    <t>직장 지역나누지말고 다 내려라</t>
  </si>
  <si>
    <t>전속 미용사 불러서 피시술자 구한 다음에 20여분만에 하는지 일단 한번 시켜보자!!</t>
  </si>
  <si>
    <t>만원이면 충분치 않나? 얼마나 더 필요한겨?</t>
  </si>
  <si>
    <t>잡았다 요년! 철컹</t>
  </si>
  <si>
    <t>지들 일자리 잃을까봐 투쟁하는 거네 박사모 노친네들..</t>
  </si>
  <si>
    <t>최경희 김경숙 박근혜 최순실 정유라 조윤선 나경은 추미애 조여옥 최순득 김장자 대한민국이 진짜 여자들때문에 망하것다...</t>
  </si>
  <si>
    <t>미친! 누가 택시탈때 동영상찍고 녹음하냐!!</t>
  </si>
  <si>
    <t>기름장어는 저럴때 우려만 표명하겠지</t>
  </si>
  <si>
    <t>황교활이가 힘좀쓰는모양새구만 역시 댓글 부대 사장놈답다</t>
  </si>
  <si>
    <t>이년아, 유흥업소 년들처럼 해가지고...너네 부모가 좋아하던.</t>
  </si>
  <si>
    <t>저거 뒤로 해 처먹는 돈이 많아서 그래. 무슨 맨날 돈이 없데...</t>
  </si>
  <si>
    <t>포켓몬고 하는사람들 주거침입으로 고발할꺼다,,,,,,,,</t>
  </si>
  <si>
    <t>몽둥이로 개패듯이 패주세요 .. 특검 잘한다 ..</t>
  </si>
  <si>
    <t>뭐 검토까지 할 필요있나??백일지난 아기도 알겠구먼 ㅠㅠ</t>
  </si>
  <si>
    <t>혼자 떨어져서 떨고있어도 엄마가 보기싫어하시던데..(등짝스매싱+잔소리+째려봄)</t>
  </si>
  <si>
    <t>나는 불싸대기다 한화.</t>
  </si>
  <si>
    <t>출근도 안 하는 대통령</t>
  </si>
  <si>
    <t>염색. 파마약 이런것들도 한몫</t>
  </si>
  <si>
    <t>고작 30명참가했단말인가</t>
  </si>
  <si>
    <t>소시 악플 좀 제발 해결해줘</t>
  </si>
  <si>
    <t>해명이 아니라 변명도 아니고 괴변이네?</t>
  </si>
  <si>
    <t>이제 누가 당신들의 리그를 보겠습니까</t>
  </si>
  <si>
    <t>백악관이나 들어가 살아 딴대로 가지말고</t>
  </si>
  <si>
    <t>능력이 아닌 정권에 빌붙어 재산 모은 이들의 공통점 ... 모은거 뺏길까봐 겁부터 내지넌 담 정권때 기대해라</t>
  </si>
  <si>
    <t>아이폰 이번에 산입장에서 왜 사람들이 아이폰 아이폰했는지 전혀 모르겠다 갔다 버리고싶다 진짜</t>
  </si>
  <si>
    <t>토종닭 괜찮다고 한놈 일단 튀어나와라</t>
  </si>
  <si>
    <t>다 사형시켜야 한다!</t>
  </si>
  <si>
    <t>아이폰쓰다가 노안이 와서 갤럭시로 바꿨는데 나편한대로 쓰면 되는거지 무슨 패 나누는것도아니고 넘 웃겨요ㅎㅎㅎ</t>
  </si>
  <si>
    <t>결국 살찌는 음식.... 예전에 신라면 블랙도...</t>
  </si>
  <si>
    <t>저건 엄마가 아니라 미친 여들이여!!</t>
  </si>
  <si>
    <t>이 썩을 경유차가 문제야 문제</t>
  </si>
  <si>
    <t>인간아 무죄가 아니라고ㅋ 기사다시천천히 필독ㅋ</t>
  </si>
  <si>
    <t>하루하루가 소중하다 언제 죽을지 모르니ㅜㅜ</t>
  </si>
  <si>
    <t>박근혜 빵빠레랑 북한뉴스 쓸데 없는 뉴스만 생산 하는 연합뉴스네</t>
  </si>
  <si>
    <t>얼마 받고 기사 쓰냐 어디서 구라를</t>
  </si>
  <si>
    <t>버스는 없고 버스비는 올리고버스를 늘리고 버스비를 올리실생각을해야지 ㅡㅡ</t>
  </si>
  <si>
    <t>에휴 나라망신 다 시켰구나 그동안</t>
  </si>
  <si>
    <t>철학과 소신이 아니고 뇌피셜과 무책임 이겠죠.</t>
  </si>
  <si>
    <t>인간을 개쌈 붙이듯하는 ufc는 영원히 사라져야할 몹쓸 스포츠다.</t>
  </si>
  <si>
    <t>슈감독이 독일인이시다보니 마데인차이나의 위험성을 잘 모른듯ㅎ</t>
  </si>
  <si>
    <t>아무리 일본 정부가 하는 행동이 상식 밖이라도 그렇지 신문 기사에 일본인 비하하는 단어를 쓰다니 생각이 있는건지?</t>
  </si>
  <si>
    <t>염병을 하네 제작진;;</t>
  </si>
  <si>
    <t>파면도 아니고..장난하냐?</t>
  </si>
  <si>
    <t>짱깨국이 쪽발이국 니뽄을 개작살내고 대마도만 우리에게 넘겨주면 남중국해소유권인정해줄께.둘이 붙이봐</t>
  </si>
  <si>
    <t>중국 조선족 말도섞기싫다 드러운족속</t>
  </si>
  <si>
    <t>이그룹 안되겠네 토니안부터 해서 어린애들만 노리고</t>
  </si>
  <si>
    <t>핵무기로 중국을 없애야함</t>
  </si>
  <si>
    <t>MB는 글로벌 하네 역시 쥐박이</t>
  </si>
  <si>
    <t>무례 떠나서 엠씨 자체를 못보고 매력이 없는데 무슨 빽으로 4년 역속 엠씨보는지 모르겠다.</t>
  </si>
  <si>
    <t>댓글을보니 빠순이빠순이 뭐라하지말고 본인이나 잘하세요</t>
  </si>
  <si>
    <t>강호동이 못하겠다고 하니까 이제와서 사과하네...</t>
  </si>
  <si>
    <t>그래서 북한도 미사일을 바다에 떨구는 구나</t>
  </si>
  <si>
    <t>남자분들 너무 콱 움켜잡지 맙시다</t>
  </si>
  <si>
    <t>아직도 정신 못차린듯</t>
  </si>
  <si>
    <t>반드시 지옥에 떨어질거다</t>
  </si>
  <si>
    <t>예전 486컴터로 인공위성 제어하는 프로토콜 시뮬레이션했다 기자야.</t>
  </si>
  <si>
    <t>방구석에 처박힌 돼지들이 오랜만에 농장밖으로 나왔구만 ㅋ</t>
  </si>
  <si>
    <t>역시 인성 쓰레기는 어쩔수 없지 뭐</t>
  </si>
  <si>
    <t>퇴보하는 미국.. 남북전쟁시절이냐 ..쯥</t>
  </si>
  <si>
    <t>국정원이 아니라 흥신소여 ㅋㅋ</t>
  </si>
  <si>
    <t>진짜 그 주둥이 쓸수록 강해지네</t>
  </si>
  <si>
    <t>강호동 개시끄럽다 ㅁㅊ</t>
  </si>
  <si>
    <t>참 새누리 가지가지 한다.........</t>
  </si>
  <si>
    <t>최순실 모녀 남자 보는 눈도 진짜 없는데 거기다 나랏일을 맡겼다니.</t>
  </si>
  <si>
    <t>삼성 일가이제는 추락할 때이다</t>
  </si>
  <si>
    <t>근혜가 알바 많이풀었네~</t>
  </si>
  <si>
    <t>진짜 꼴보기도 싫다</t>
  </si>
  <si>
    <t>박근혜 언제까지 대한민국을 추잡하게 만들건가....</t>
  </si>
  <si>
    <t>삼성 태안 기름유츌사고부터 삼성백혈병 삼성병원 메르스 그리고 갤노트7 폭탄까지 당해봉후에도 계속 삼성제품 사용하다면 구제불능 호구 인증하는거다. ㅋㅋ</t>
  </si>
  <si>
    <t>고졸 취소해라 진짜</t>
  </si>
  <si>
    <t>김노인 인터넷 볼줄 모르냐...안보여???</t>
  </si>
  <si>
    <t>미친거 아닌가 아 류중일을 짜르고</t>
  </si>
  <si>
    <t>추운것 참아도 더운것 못참아</t>
  </si>
  <si>
    <t>권력을 등에 업고 사법부 전체를 농락한 인간. 이런 인간을 구속 못 시킨다면 대한민국 검찰의 존재 이유가 없다.</t>
  </si>
  <si>
    <t>이유는 간단하다. 하켄크로이츠는 멋지지 않지만 욱일승천기는 멋있기 때문.</t>
  </si>
  <si>
    <t>나라꼬라지가 어떻게 될런지...</t>
  </si>
  <si>
    <t>인생은 실전이야 ㅈ뫈아</t>
  </si>
  <si>
    <t>세종대왕 지하에서 우신다</t>
  </si>
  <si>
    <t>미친 구단들 지들이 파이를 키워놓고 용병 비싸다고 랄지하네 4점대 방어율가진투수를 100억에 계약하라던?</t>
  </si>
  <si>
    <t>반성하고 진심으로 사과할 생각은 못하나</t>
  </si>
  <si>
    <t>날씨 드럽게 안맞네 초가을이 아니라 초겨울 날씨구만</t>
  </si>
  <si>
    <t>모든 무슬림이 테러리스트는 아니지만 모든 테러리스트는 무슬림이다</t>
  </si>
  <si>
    <t>과연 배터리만의 문제일까? ㅎㅎㅎ</t>
  </si>
  <si>
    <t>그래도일본인은더싫음...</t>
  </si>
  <si>
    <t>국민성이 빨리빨린데 어쩌라고 일본은 메이와쿠 정신처럼 기본바탕이 있다 한국은 노예근성 쩔고 뭐냐 불평밖에 더하냐</t>
  </si>
  <si>
    <t>게임강국 한국이 성장하게 이딴글 쓰지말고 제발 냅둬라</t>
  </si>
  <si>
    <t>아서라 포세이돈이 노한다 돈만 많으면 니들이 환경을 파괴해도 되겄냐? 이젠 먼 미래는 바닷물이 똥물되겠네</t>
  </si>
  <si>
    <t>박근혜가청와대에서안나오면우리가처들어간다~~~~빠루들고</t>
  </si>
  <si>
    <t>야이양반아 못하는데도 가만히 있어란 말이가?간뎅이가 부었나?</t>
  </si>
  <si>
    <t>그러니까 넥센에서 연봉협상할때 적당히 깝쳤어야지</t>
  </si>
  <si>
    <t>이시키는 맨날 말만 하면 문제니까 입 좀 싸물고 자숙했음 좋겠음.</t>
  </si>
  <si>
    <t>윤아 나온다니 볼 맛이 뚝 떨어지네...</t>
  </si>
  <si>
    <t>우리가 훈련한다고 머라는게 아니고 왜 기준도 없이 연투를 시키냐는 겁니다 감독님~</t>
  </si>
  <si>
    <t>이게 나라냐? 말마따나 헬죠센</t>
  </si>
  <si>
    <t>매니저가 본인보다 유명해지니 바로 한건 캬</t>
  </si>
  <si>
    <t>러시아 가본분들은 아실듯...러시아인들 굉장 비정상들 거의 다 사이코들우리기준에서 보면..</t>
  </si>
  <si>
    <t>기껏모여봤자 100명 모일걸 이 소란을 조장하는 이유가 뭐니</t>
  </si>
  <si>
    <t>저년 자식이나.저교수나.똑같네</t>
  </si>
  <si>
    <t>조대위 가족들이 새누리쪽인듯...안구려면 부모가 영달을버리고 사실대로 말하라고 할건ㄷ;</t>
  </si>
  <si>
    <t>신정락이랑 최재원이랑 같은급은 아니지</t>
  </si>
  <si>
    <t>인권?이지경의 혼란속으로 대한민민국을 빠지게 한사람에게 인권!!인권이란 억울한 사람들한테나 사용하는 단어 아닌가요?어이가 없네</t>
  </si>
  <si>
    <t>빨갱이 새퀴들이 파란집에 너무 많이 살아서 탈이지.</t>
  </si>
  <si>
    <t>에후똘추새키들 가능할걸 가능으로만들자^</t>
  </si>
  <si>
    <t>이만희는 순실이 똘마니? 역시 새누리는 순실이당이 맞네~</t>
  </si>
  <si>
    <t>왜저래. 영화인줄아나?</t>
  </si>
  <si>
    <t>삼성전자 파산할때가 됬구나 ㅋㅋㅋㅋㅋㅋㅋㅋㅋ</t>
  </si>
  <si>
    <t>알바끊길가봐 여기들 또 몰려 왔네 모두 수사해서 알바비 토해내게 해야한다</t>
  </si>
  <si>
    <t>이번엔 육지담이 질질짜겠지.....</t>
  </si>
  <si>
    <t>애들 가격은 왜 없고 청소년이냐??????? 어디에도 소인 가격 없이 장사하는 곳은 없다.</t>
  </si>
  <si>
    <t>친뇬아 그러게 왜 질질 짜서 욕먹고 몸 버리고 에효</t>
  </si>
  <si>
    <t>더운건 둘째치고 습도가 높아서 우리나라 여름이 싫은거다.</t>
  </si>
  <si>
    <t>사회의 쩔이들을 인간개조시켜야 된다</t>
  </si>
  <si>
    <t>보수들아 최순실 녹음파일 이거도 가짜라고 우겨보시지</t>
  </si>
  <si>
    <t>기독 꼴통들 낑길줄 알았다</t>
  </si>
  <si>
    <t>MBC 가 하는 꼬라지 하고는....그러니 광화문에 나가서도 토요일마다 몰래 촬영하지. ㅉ</t>
  </si>
  <si>
    <t>늙은이들이 더 하다니까 극켬</t>
  </si>
  <si>
    <t>니년놈들이 먼 인권타령이야</t>
  </si>
  <si>
    <t>설현을 까는건 당연한 거임</t>
  </si>
  <si>
    <t>태극기알바들 저기는 보낼라면 돈 먆이들겠네. .이민자들 자기사는거 바빠서 저런거 안하는편인데 오죽하면 추운데 나와서저럴까</t>
  </si>
  <si>
    <t>우리 나라에도 축복을 내리시어 최씨와 박씨 죄 값 치루게 해주세요</t>
  </si>
  <si>
    <t>대상 받을 자격도 없음</t>
  </si>
  <si>
    <t>이제 런닝맨 안볼래요 진짜 재미없을것같아요</t>
  </si>
  <si>
    <t>육자대 존나약함 리얼</t>
  </si>
  <si>
    <t>아무리 아름답다 포장해도 절대아름답지도 평화도 없는 종교지..</t>
  </si>
  <si>
    <t>개비에스 답다. KBS MBC 니들이 이런 광신도무뇌집단 만들어놨다</t>
  </si>
  <si>
    <t>저놈의 긴꼬리 어디까지 일까요?</t>
  </si>
  <si>
    <t>김기춘 악질 조윤선 뻔펀한 거짓말</t>
  </si>
  <si>
    <t>슬슬 G6공개 날짜 다가오고있으니 병신기사들 쭉쭉 내보내고 있구나</t>
  </si>
  <si>
    <t>알바 얼마나 동원했을지ㅋㅋ오늘도 jtbc에서 막장 드라마를 볼 수 있겠군ㅋ</t>
  </si>
  <si>
    <t>머리에똥만 차서 그런가보다</t>
  </si>
  <si>
    <t>전재산 27만원?이라는인간이 다과준비는 무슨돈으로하셨대요??</t>
  </si>
  <si>
    <t>또 전라도냐? 하다하다 희귀동물한테도 저러네;;</t>
  </si>
  <si>
    <t>문재인 뽑느니 허경영 뽑겠다</t>
  </si>
  <si>
    <t>여자가 자기신발에 담배꽁초 떨어뜨렸다고 다른여자 잔인하게 죽인 강남역 살인범 새ㄲ1랑 백인경찰이 흑인 인종차별로 과잉진압해서 죽였다고 죄없는 다른경찰들 몇명이나 죽이는 흑인새ㄲ1들이랑 뭐가 다르냐. 영웅 좋아하고있네</t>
  </si>
  <si>
    <t>역시 저놈은 안됀다</t>
  </si>
  <si>
    <t>지금도 각종 방송에서 한수지노래로 되게많이 사용되는데 ... 요즘시대가 어느땐데 허튼 수작질이냐!!</t>
  </si>
  <si>
    <t>근데 혼자사시는분이 며느리불러다 150포기 담고 이웃나누는건 정말 이해가 안되요ㅜㅜ</t>
  </si>
  <si>
    <t>ㅎㅎ 암튼 박근혜 주변엔 저런 벌레만도 못한 것들 뿐이다. 면면이 죄다 범죄자.</t>
  </si>
  <si>
    <t>최경희, 끝까지 아니라더니 뻔뻔하긴</t>
  </si>
  <si>
    <t>이딴 헛짓거리하고 자빠졋으니까 기레기소리를 듣는거야...</t>
  </si>
  <si>
    <t>대단하다정말~ 어떻게 얼굴하나 안변하고 거짓말을 저렇게 잘할까~ㅉㅉ</t>
  </si>
  <si>
    <t>그지같은 새끼들</t>
  </si>
  <si>
    <t>나쁜 놈들만 골라서 청와대를 꾸려놨네..</t>
  </si>
  <si>
    <t>하여튼 치킨은 세이콘때문에 망했네</t>
  </si>
  <si>
    <t>퇴학시키고 구속시켜라</t>
  </si>
  <si>
    <t>ㅋㅋㅋㅋㅋㅋ사실이 이미 다 나와있는데 저걸 왜 부정하는지 원</t>
  </si>
  <si>
    <t>흡연충이 언제 슈퍼영웅이 되었냐?</t>
  </si>
  <si>
    <t>한심한 브라질리언</t>
  </si>
  <si>
    <t>차우찬 응원은 못하겠다 보자</t>
  </si>
  <si>
    <t>여태동안 처음으로 웃음소리로 사람 빡치게 만든다는걸 보여준 사람</t>
  </si>
  <si>
    <t>부끄럽다는것이 무엇인지 한마리의닭에게 가르쳐주고싶다</t>
  </si>
  <si>
    <t>아아 현재의시각으로만 미래를바라보는것 얼마나 미개한가...</t>
  </si>
  <si>
    <t>제발 저두년 입좀트여서 말제대로하게끔 만들어쥬세요</t>
  </si>
  <si>
    <t>저런놈이 대통령이 됐다는건 미국도 썩을만큼 썩었다는 뜻</t>
  </si>
  <si>
    <t>한사람 인생을 거짓말로 망가트리는 무고죄를 준 살인죄로 처벌하라!!!!</t>
  </si>
  <si>
    <t>니 자식 손자 놈들이 널보고 뭘배우겠니..</t>
  </si>
  <si>
    <t>지구입장에서보면 인간은 환경을 망치고, 자연을 병들게 만드는 암세포같은 존재다.</t>
  </si>
  <si>
    <t>애플 진짜 쓰레기기업</t>
  </si>
  <si>
    <t>손흥민의 의미는 달리 해석하면 이런선수를두고도 자신의 무능함을 인정하지 못하고선수탓으로 돌리는 슈틸리케의 무능함이다.빨리 짤라라!</t>
  </si>
  <si>
    <t>미친 조또오 없는것들이... 약자에게 강하네</t>
  </si>
  <si>
    <t>변태의 친구는 변태라더니...</t>
  </si>
  <si>
    <t>칠푼이 무당 패거리 콩고물에 빠진 혼이 비정상인 부류</t>
  </si>
  <si>
    <t>우리 국민을 강간한 뒤 창녀로 모는데 외교부는 오히려 가해자편...</t>
  </si>
  <si>
    <t>다수의 국민이 참여하는 촛불집회는 어쩔 수 없이허가하고 소수집단인 농인은 수가 적다고 입맛대로 집회불허하면 안된다.</t>
  </si>
  <si>
    <t>승마는 스포츠에서 좀 빼자...</t>
  </si>
  <si>
    <t>막기는 개뿔 ㅋㅋㅋㅋㅋㅋㅋㅋ</t>
  </si>
  <si>
    <t>국회의원이 철면피같아</t>
  </si>
  <si>
    <t>어벤져스는 갈수록 노잼인듯</t>
  </si>
  <si>
    <t>괴물의 마지막 발악</t>
  </si>
  <si>
    <t>왜 지들보다 이쁘면 까기바쁘지?</t>
  </si>
  <si>
    <t>쿵쾅이들 죄다 몰려왔나봐? ㅋㅋㅋ</t>
  </si>
  <si>
    <t>대한민국 역사에 정말 큰 오점이자 수치 ㅉㅉ 징하다 아직도 안 꺼지고 버티고있고…그만 좀 합시다</t>
  </si>
  <si>
    <t>더러운 최태민이놈의 씨는 이렇게 말려없애야지</t>
  </si>
  <si>
    <t>사기꾼들 저런 식으로 연구비 끌어 모으는거지 뻥은 최대한 크게 쳐야 된다는 말이 있다 사람들을 속이기 위해서는</t>
  </si>
  <si>
    <t>이 와중에 이완영 유럽 왜 갔냐이 새끼도 구속 수사해야돼</t>
  </si>
  <si>
    <t>한국도 박원순이 저렇게 만들듯</t>
  </si>
  <si>
    <t>저질스런인간들이 남욕은 더해요 특히 허위선동 하는놈들</t>
  </si>
  <si>
    <t>중국 미세먼지가 장마도 밀어냈다</t>
  </si>
  <si>
    <t>울나라에서 게임은 폭력성 증가로 해로운걸로 치부하니까.. ㅋㅋㅋ</t>
  </si>
  <si>
    <t>사형수새끼가 입은 살아가지고 ㅉㅉ</t>
  </si>
  <si>
    <t>여성부는 폐지되어야 한다</t>
  </si>
  <si>
    <t>7만이 아니라 700백명입니다.</t>
  </si>
  <si>
    <t>과정보단 1등과 메달만 생각하는 드러운 세상</t>
  </si>
  <si>
    <t>사기꾼이 대통령이니 사기꾼구단이 이렇게 판을 치지</t>
  </si>
  <si>
    <t>ㅋㅋㅋ 쪽팔린다 같은학교 후배로서 너같은 선배있는게 개쪽이다</t>
  </si>
  <si>
    <t>도둑년 주제에 무슨 대국민 담화야 ㅋ</t>
  </si>
  <si>
    <t>저능아인데 질문을 어떻게받어? 말이되는소릴해야지...</t>
  </si>
  <si>
    <t>아주 나라를 말아드시는구만...</t>
  </si>
  <si>
    <t>악질중의 악질 범죄자 박근혜에게는 아주 조금의 선처도 있을수없다 ~!!!!!</t>
  </si>
  <si>
    <t>T자를 못하니 주차장에서 주차를 못하고 남의 차 박고 기냥 가버리지</t>
  </si>
  <si>
    <t>약자하겐 강하고강자에겐 숙이고 너무하네..</t>
  </si>
  <si>
    <t>병기에 오바이트 몇년째에</t>
  </si>
  <si>
    <t>인생이 쓰레기라 끝까지 더럽게 나오는군...</t>
  </si>
  <si>
    <t>어깨 아작난 흡연돼지가 무슨5선발?</t>
  </si>
  <si>
    <t>이거 순 깡패들이네ㄷㄷㄷ</t>
  </si>
  <si>
    <t>이미지 관리해 주는 사람도 없나벼~~</t>
  </si>
  <si>
    <t>박사모 밥은 먹고 다니냐? ㅉㅉ</t>
  </si>
  <si>
    <t>왜 꼭 저렇게 얄미운짓하는건 이정현이냐?</t>
  </si>
  <si>
    <t>빵가실날 얼마 안남았어요 쉬는동안 리프팅이나 쳐받으시고 부디 옥체를 보존하시옵...</t>
  </si>
  <si>
    <t>아니뭐라는겨 너무길어서 읽기조차 겁남</t>
  </si>
  <si>
    <t>애미없는짱깨 떼놈들ㅡㅡ</t>
  </si>
  <si>
    <t>공무원이란 것들이 그렇지뭐</t>
  </si>
  <si>
    <t>여자 대통령은 안돼 들러리 그네턴</t>
  </si>
  <si>
    <t>전주가 젤로 더워.ㅠㅠ</t>
  </si>
  <si>
    <t>순시리정도의 지적능력에서 테블릿은 컵라면 뚜껑 커버용일듯</t>
  </si>
  <si>
    <t>부패, 무능력은 세계공통</t>
  </si>
  <si>
    <t>마이 해묵은 놈들 잡아들여서 환수해라!!</t>
  </si>
  <si>
    <t>미세먼지는 짱개탓이다</t>
  </si>
  <si>
    <t>주후반에 최악의 폭염에 1표!</t>
  </si>
  <si>
    <t>싁발라마 너도 닭그네년이랑 같이 하야해</t>
  </si>
  <si>
    <t>처벌받고 나오시면 치킨집 차리시겄군.</t>
  </si>
  <si>
    <t>메갈 돼지년들 댓글 더러운것좀 보소</t>
  </si>
  <si>
    <t>기멘수 실패할거라던 자칭 야잘알 그분들은 어디에? ㅋㅋㅋㅋㅋ 냄비 ㅉㅉ</t>
  </si>
  <si>
    <t>전국민 앞에서 손에다 장만 지지고 아무것도 하지마라!!!</t>
  </si>
  <si>
    <t>교육기관에서 저러는거보니 니들 미래를 알겠다</t>
  </si>
  <si>
    <t>응 돌아가~나라 팔고 온게 자랑이냐?응 돌아가~</t>
  </si>
  <si>
    <t>빨갱이같이 100프로 바라냐??</t>
  </si>
  <si>
    <t>능력안되면 차 굴리지마 디젤충들아</t>
  </si>
  <si>
    <t>재용이 구속 안하면 박근혜를 남자로 수술시켜버릴꺼다</t>
  </si>
  <si>
    <t>해도너무하네요</t>
  </si>
  <si>
    <t>기레기말고는 할말이 없네</t>
  </si>
  <si>
    <t>역시우리나라 비리빼면 시체지 안그래?</t>
  </si>
  <si>
    <t>박사모 진짜 죽 탱이 날려버리고 싶다</t>
  </si>
  <si>
    <t>일주일에 몇시간 일하는데. 아직배도 안불러놓고. 광복절에 일본가있고 언플작작해라.</t>
  </si>
  <si>
    <t>재용이가 상속 받는다고 신경을 못썻지만 살거는 갤노 뿐없다...</t>
  </si>
  <si>
    <t>줌마 그룹을 볼가치는 없다고 본다만....</t>
  </si>
  <si>
    <t>이제야 정신차리냐?ㅋㅋ김성근 연임인거 확정나고 또 열심히하는척하네</t>
  </si>
  <si>
    <t>그냥 영구제명가자</t>
  </si>
  <si>
    <t>하여튼 이번에 재산환수와 유라법정출두,그네 순실이년 그외 일당들 무기징역 사형이면 더좋고~못하면 앞으로 우리나라 사법부는 없음~!!</t>
  </si>
  <si>
    <t>차라리 4대강 치수사업이 경제성 더 크겠다</t>
  </si>
  <si>
    <t>범행당시 나이로서는 20년이 최고형이라잖슴..솔까 괘씸죄 포함해서 무기징역 때려도 시원찮음 근데 법이...ㅡㅡ</t>
  </si>
  <si>
    <t>금메달은 취소안하냐</t>
  </si>
  <si>
    <t>데이트 비용은 남자가 전부 부담하게하고 결혼전 실컷 즐기고 결혼 비용은 무대리카드론 혼수는 다이소에서 ㅋㅋㅋㅋㅋㅋㅋㅋㅋㅋ</t>
  </si>
  <si>
    <t>진짜 씨레기 인간들이네</t>
  </si>
  <si>
    <t>ㅋㅋ 외제차로 똥폼잡을려다가 사람잡는게 이제 외제차다 매연으로 한국공기를 더럽히더니</t>
  </si>
  <si>
    <t>이대 클라스 계속 나오는 거져?ㅋㅋㅋㅋㅋㅋㅋ</t>
  </si>
  <si>
    <t>닭근혜는 그대로인데 더 흉직하게 그대로임</t>
  </si>
  <si>
    <t>뇌가 없는 새끼들이 정책을 짜니 조까튼 정책들만 나오지..ㅉㅉ</t>
  </si>
  <si>
    <t>에어팟이 별도구매임?ㅡㅡ징하다진짜... ㅋㅋ</t>
  </si>
  <si>
    <t>증거를 보여줘봐 주접 싸지 말고 문서로 증명해</t>
  </si>
  <si>
    <t>인과응보 .......</t>
  </si>
  <si>
    <t>트럼프가 대통령되면 핵 허용해줄거 같냐? 그거 전부 쇼로 말하는거다.</t>
  </si>
  <si>
    <t>이미, 맛이 갔어요.뇌 졸증 및 폐 이상으로 중도 하차</t>
  </si>
  <si>
    <t>이런게 서울에 있었다니 영등포 고철상도 많은데 거기 줘라</t>
  </si>
  <si>
    <t>기레기이 부풀린 마녀사냥의 피해자...경찰조사결과 빨리나와라</t>
  </si>
  <si>
    <t>남 걱정하지말고 대한민국 대통령이나제대로 뽑으셔~</t>
  </si>
  <si>
    <t>짱께가 만들엇다 먼말인지 알지????</t>
  </si>
  <si>
    <t>역시 변치않는 엘레발</t>
  </si>
  <si>
    <t>지구상에서 가장 사악한놈들이 니네 왜놈들이다</t>
  </si>
  <si>
    <t>우리나라는 한다리건너서 다 아는사이니 바로 조질수가있어서 생계땜에 불가함</t>
  </si>
  <si>
    <t>이미 끝났어~ 안 봅니다!</t>
  </si>
  <si>
    <t>위에서 썩엇는데 그 밑에서 공생하는 기업들이 온전하겟수?</t>
  </si>
  <si>
    <t>네. 다음 솜방망이 처벌. 뻔하지. 제길</t>
  </si>
  <si>
    <t>단통법이 아니라 국민 호갱법이라고 명칭을 바꿔라</t>
  </si>
  <si>
    <t>정준영은 방송계에서 영구퇴출시켜야 된다</t>
  </si>
  <si>
    <t>ㅋㅋㅋ 애가? 역시 엠빙신ㅋㅋ</t>
  </si>
  <si>
    <t>연예인들 티브나와서 개인사운운하며 징징하는거 사청자들은 피곤해함..</t>
  </si>
  <si>
    <t>두산 캠프는 국대에서ㅋㅋㅋ몇명을 뽑아가냐ㅋㅋㅋㅋㅋㅋ</t>
  </si>
  <si>
    <t>박근혜 별명은 향정신성 의약품에 중독된 최순실이 아끼는 인간로봇1호.</t>
  </si>
  <si>
    <t>딸자식이라는 이유로 찾아뵙지도 못하는 친정부모는 오죽할까?</t>
  </si>
  <si>
    <t>꼭 평일은 날씨 좋다가 연휴때만 비오거나 이러더라 열받게</t>
  </si>
  <si>
    <t>각성근개막장영화해도되겟내개욕하게</t>
  </si>
  <si>
    <t>ㅋㅋ 이 여자도 그럼 무고죄 인정한 부분? 깜방가서 콩밥드세요 ㅎㅎ</t>
  </si>
  <si>
    <t>미친..이젠 사람몸속에다가 엑티브x깔판</t>
  </si>
  <si>
    <t>놋7 폭발 주작이라던 좇문가들 다 어디로 갔냐?ㅋㅋㅋ</t>
  </si>
  <si>
    <t>1박2일팀 상탈때 유재석 표정ㅋㅋㅋㅋㅋㅋㅋㅋㅋ자꾸 바닥 드러난다</t>
  </si>
  <si>
    <t>비행기에서 노트7 터지면 ㅎㄷ ㄷ 끔찍하네</t>
  </si>
  <si>
    <t>감독은 입닫고 좀찌끄러져 계심 부탁</t>
  </si>
  <si>
    <t>아몰랑 니들이 알아서 찾아봐 귀차낭</t>
  </si>
  <si>
    <t>병자호란,6.25전쟁 잊지맙시다. 왜넘들보다 백성들 더 도륙한게 짱개임.</t>
  </si>
  <si>
    <t>쓰ㄹㅔ기같은 주둥이에서 민주주의 말이 나오다니 할말이 없다!!</t>
  </si>
  <si>
    <t>왜 남을 위해서 자기들 인생을 포기하는지 ㅉㅉ</t>
  </si>
  <si>
    <t>ㅋㅋㅋㅋㅋ 진짜 빨리 이 나라 떠야지그냥</t>
  </si>
  <si>
    <t>내도 이번 토욜에는 광화문에 애들셋 델고 나가야겠다..진짜 분통터져서 못참겠다</t>
  </si>
  <si>
    <t>트럼프가 할 소린 아닌데</t>
  </si>
  <si>
    <t>처가집촌수는원래편하게부른다..다처남이지무슨형님이냐..</t>
  </si>
  <si>
    <t>운동충들 피꺼솟하겠네</t>
  </si>
  <si>
    <t>진짜 쓰,레,기,들이다 에라이~~~</t>
  </si>
  <si>
    <t>댓글들에 먼 알바색히들이 이래 많나..저 분지는 아직도 덜 탓어..정화의 불로 다 태워 읍얘야데는데..</t>
  </si>
  <si>
    <t>페북에 이라크국기는 없냐? 프레이포파리는 ㅈㄴ게올려놓고 페북ㅅㄲ들도 문제잇다</t>
  </si>
  <si>
    <t>ㅈㄴ더럽다. 박근혜 하야해라!!</t>
  </si>
  <si>
    <t>난 벌금 세금 안낸다ㅋ재판해라 할 말 졸라 많으니깐..이런 개같은 나라에 단돈 일원도 못준다</t>
  </si>
  <si>
    <t>세월호 사건 다음날에도 24시간'그일'에만 매여있어야하냐며 승마협회 목죄기에 더 혈안이었던 소시오패스. 싸이코. 내평생에 다시못볼 미친 대통령!!!!!!!!!!!!!</t>
  </si>
  <si>
    <t>운전면허시험 쉽게하고 기술사 시험 수준낮춘게 누구더라? 극형에 처해라</t>
  </si>
  <si>
    <t>대박 암만 이뻐도 성괴는 걸러야겠네</t>
  </si>
  <si>
    <t>저 집안은 씨를 말려야한다고 봄 물론 어린손자가 무슨 죄겠습니까만은 그것 역시 팔자지요.</t>
  </si>
  <si>
    <t>우리나라 플래그쉽 모델들 못팔게 하려고 작정한건가 ㅡㅡ 왜 제조사가 을이 되어야 하는지</t>
  </si>
  <si>
    <t>5만원 미만은 괜찮은걸로 알고 있었는데국회의원, 나라님은 그리두 많은 비리가 있는데,,,쯧쯧</t>
  </si>
  <si>
    <t>주한 일본대사 꼭 복귀해야되나? 안오면 어때? 없으면 어때?</t>
  </si>
  <si>
    <t>이 개또라이같은 뇬</t>
  </si>
  <si>
    <t>이젠 말도 안 나온다 참</t>
  </si>
  <si>
    <t>박근혜 빨랑 내려와</t>
  </si>
  <si>
    <t>우리나라 여성은 일본문화와 회사환경을 좋아하니까 거기가서 살았으면 좋겠다</t>
  </si>
  <si>
    <t>거짓말에 대한 처벌이 전무하니 나라가 개판이 되어 버린거야.</t>
  </si>
  <si>
    <t>참 개같은 세상이구나</t>
  </si>
  <si>
    <t>쓰레기의표상이지 이정표</t>
  </si>
  <si>
    <t>개누리당 해체하고 의원직 박탈이야 니들은</t>
  </si>
  <si>
    <t>이런 쓰레기들에게 경어를 쓰는건 또뭐야</t>
  </si>
  <si>
    <t>이러려고 대통령 되셨어요?</t>
  </si>
  <si>
    <t>나같아도 저만큼돈있으면안받는다ㅋㅋ</t>
  </si>
  <si>
    <t>오타쿠는 가진게많고 뭐든지 원하는건 얻고본다ㅇㅈ?</t>
  </si>
  <si>
    <t>저걸 어찌 믿나?......,</t>
  </si>
  <si>
    <t>진짜 히틀러같은 놈이 미국 대통령이 된게 사실이네~</t>
  </si>
  <si>
    <t>기사 또 변경했다 진짜인가보다..</t>
  </si>
  <si>
    <t>순실이년과 박그네년 돈으로 갚아라</t>
  </si>
  <si>
    <t>박순실과 닭들이 한국경제 다말아먹고 있노 짱나</t>
  </si>
  <si>
    <t>하여간 나이쳐먹었다고내맘대로할거야 이러다길잃었겠지ㅉㅉ</t>
  </si>
  <si>
    <t>중요한건 인민들이 진시황의 저주가 무서워 무덤내부는 아직도 발굴을 안하고 주변만 미친듯이 파제끼고 있는중</t>
  </si>
  <si>
    <t>참~ 낯가죽두껍네~</t>
  </si>
  <si>
    <t>저런 꼴뚜기들이 응원해줘서 야당은 좋겠다.</t>
  </si>
  <si>
    <t>대부분 노인들 꽁자로 타고 댕기니까 그렇치. .</t>
  </si>
  <si>
    <t>50대 이상 대부분이 무조건 1번당 뽑지 않나요???</t>
  </si>
  <si>
    <t>근혜야 국민연금이 니꺼냐</t>
  </si>
  <si>
    <t>어떻게 저리도 아무렇지 않은지. .</t>
  </si>
  <si>
    <t>자퇴가 아니라 퇴교 조치 해야합니다!</t>
  </si>
  <si>
    <t>아니 근데 100억을 주든 말든 기아팬이면 좋은 타자 데려와서 성적내면 좋은거지 니 주머니돈 나가냐</t>
  </si>
  <si>
    <t>도로상황은 쉬울줄 아나? 지금까지 차 많이 팔리라고 비정상적으로 쉬웠던거고 해외만 해도 도로교통안전을 위해서 얼마나 까다롭게 하는데. 기자는 대체 또 무슨 의도로 이렇게 썼을까...</t>
  </si>
  <si>
    <t>왜 갑자기 개혁도 아닌 개편으로 전반적 건강보험료 올리려는 꼼수를 쓰나!</t>
  </si>
  <si>
    <t>저 물건 얼굴은 모자이크 처리해줘</t>
  </si>
  <si>
    <t>새누리당의 서민착취경제</t>
  </si>
  <si>
    <t>꼬우면니들이하세요</t>
  </si>
  <si>
    <t>아주그냥 연합이 닥을 빨고있구나.</t>
  </si>
  <si>
    <t>드응신들 지금 축제하냐 가지가지한다 촛불시위하는 인간들 다 하나같이 쪽팔린걸 모른다.</t>
  </si>
  <si>
    <t>이럴때만 국민들 걱정하는척</t>
  </si>
  <si>
    <t>변태는 말할 자격이 없다.</t>
  </si>
  <si>
    <t>또라이 닭그네가 만든작품</t>
  </si>
  <si>
    <t>암암리는 무신.. 야간 운전하면 1분에 한대 눈에 띄는구만</t>
  </si>
  <si>
    <t>놀고 먹는자 무노동 무임금적용해라. 최소한 월급을 줄여야지 무슨 법이 그러냐.</t>
  </si>
  <si>
    <t>나라가 패닉 상태다 ㅡㅡ</t>
  </si>
  <si>
    <t>솔찍히 보다 껐음.이건뭐 무서운영화처럼 패러디만 하다 끝나니..</t>
  </si>
  <si>
    <t>마 우리가 호구로보이나 호구맞다아이가</t>
  </si>
  <si>
    <t>박사모 댓글은 얼마받나?</t>
  </si>
  <si>
    <t>삼성마크 저 좁은데에 억지로 우겨넣은 느낌, 답답하다</t>
  </si>
  <si>
    <t>동네 양아치나 잡범 수준이 이 나라 대통령의 클라스라니.</t>
  </si>
  <si>
    <t>미친 쓰레기같은 놈</t>
  </si>
  <si>
    <t>이왕간거 2년정도 일본에서 잘하고 메이저 도전해보자.</t>
  </si>
  <si>
    <t>타이젠으로 혈맹 통수 먼저 친게 누구더라? 하여간 국내 기레기들 진짜 삼성의나라 언론 아니랄까봐 수준.</t>
  </si>
  <si>
    <t>추악한 추악한 추악한 추악한 추악한</t>
  </si>
  <si>
    <t>부산동구청장도 최순실 아바타 ?정말 미친 것.</t>
  </si>
  <si>
    <t>대체 얼마를 꽁쳐먹은거냐 미치겠다 진짜 ...</t>
  </si>
  <si>
    <t>시속 30이 하이패스냐? 학교 앞 속도면서.. 이름이나 바꾸던가</t>
  </si>
  <si>
    <t>유창식 보낸 곡성근은 기아에 다시 임준섭+ 피해보상해라</t>
  </si>
  <si>
    <t>망해버려라. 탈퇴쪽에 투표한놈들 죽을때까지 후회하도록</t>
  </si>
  <si>
    <t>일본 가지 마라 그럼 된다</t>
  </si>
  <si>
    <t>뒈질라고 어디서</t>
  </si>
  <si>
    <t>트럼프 지지하는 사람들 뻔하지. 엄청 못 살고 못 배웠거나, 신념 없이 무식한 졸부놈들.</t>
  </si>
  <si>
    <t>한국도 이슬람및 아랍인들 귀화 받아들이면 절대않된다 .</t>
  </si>
  <si>
    <t>그냥어민이아니야, 해상강도들이지.</t>
  </si>
  <si>
    <t>버젓이 카메라에 다 찍혔구만 오리발 내미는 이상한 인간들</t>
  </si>
  <si>
    <t>죄빨들 웃긴다 TV보니 한 20명 모이고 견찰이 2만 같던데 14만이란다이젠 쇼좀 그만해라 지겹다</t>
  </si>
  <si>
    <t>기자 사진 왜 올린거지?삐리한 얼굴인데 왕자병? 연예인지망생?</t>
  </si>
  <si>
    <t>이딴 개노잼..그냥 외국애들이 한다니까 나도 그저 잡으러 가는긔만</t>
  </si>
  <si>
    <t>피해망상 장난아니구요</t>
  </si>
  <si>
    <t>솔까 니들이 더하지.</t>
  </si>
  <si>
    <t>다 국회계신 돼지분들 아가리에 쳐들어간거지</t>
  </si>
  <si>
    <t>서비스 하지말지 사고 날 확률이 많아</t>
  </si>
  <si>
    <t>cctv도 없다면서?특검조사실에?</t>
  </si>
  <si>
    <t>삼성은 다음 핸드폰 한번더 터지면...핸드폰시장에서 완전 철수해얘겠네...쯔쯔</t>
  </si>
  <si>
    <t>대가리는 텅텅 비고 주둥이만 살아 있는 닭대가리에 비하겠나....</t>
  </si>
  <si>
    <t>여성전용 우리나라만 더럽게 많음. 여성상위공화국. 헬조선.</t>
  </si>
  <si>
    <t>틀렸어 니넨 최순실 차은택 정유라를 막았어야 했어</t>
  </si>
  <si>
    <t>정의는너무힘이없다 한심하다</t>
  </si>
  <si>
    <t>세금으로 뭣하는거냐? 당장 끌어내고 재단 해체하라!!!</t>
  </si>
  <si>
    <t>박영선 저여자는 어따대고라니 지가 대통령보다 더 대단한줄 아나 진짜</t>
  </si>
  <si>
    <t>얘는 인성이.글러먹엇는데...음 중국이라..</t>
  </si>
  <si>
    <t>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사기꾼 바끄네 니가인간이냐?</t>
  </si>
  <si>
    <t>브렛필은 빙시홍어들이 자꾸추천하는거냐</t>
  </si>
  <si>
    <t>차라리 화면커진 3gs디자인이였더라면...</t>
  </si>
  <si>
    <t>날두 요즘폼으로는 없는게 맞는듯</t>
  </si>
  <si>
    <t>당장 폐지하라 단통법 !</t>
  </si>
  <si>
    <t>이거 쓰는 인간 있으면 말 안섞는다.</t>
  </si>
  <si>
    <t>꽃뱀에게도 전자발찌를 2</t>
  </si>
  <si>
    <t>싸게 구입하기 위해 애쓰는 사람들을 무용지물 만든 법</t>
  </si>
  <si>
    <t>구질구질하게 굴지말고 깨끗하게 내려와라</t>
  </si>
  <si>
    <t>닭: 절대 사익을 위해 부정을 저지르지 않았습니다. 다만, 친박계 관련 측근들이 세력 확산 및 그들의 이익을 위해 보스로서 책임을 다한것 일뿐</t>
  </si>
  <si>
    <t>서울태생에 계속 서울에만 살던 서울토박이한테 왜 자꾸 경기도의딸이래</t>
  </si>
  <si>
    <t>뭐하니짜고치는 고스톱이냐</t>
  </si>
  <si>
    <t>안쓰는 사람이 없네........ 저먼지가 곧....ㅜ</t>
  </si>
  <si>
    <t>응 그래도 안사요 폰팔이님</t>
  </si>
  <si>
    <t>난 이미 옴래기 이후로 삼성 스마트폰을 신뢰해본 적은 단한번도 없음.</t>
  </si>
  <si>
    <t>에라이 핸드폰 뜨거워져서 폭발이나 해라! 그래서 이 쓰레기를 태워버리기나 해라!</t>
  </si>
  <si>
    <t>아프리카 우간다 법보다 미개하네 ...</t>
  </si>
  <si>
    <t>올해 겨울도 살벌하겠군</t>
  </si>
  <si>
    <t>알밥들 밥은 처먹고 댓글다나.</t>
  </si>
  <si>
    <t>그냥 폐지해라 ㅉㅉ 새기들 ㅉ 자존심도 없냐 ㅋㅋㅋㅋㅋㅋㅋㅋ 하긴 ㅋㅋ ㅅ1방새 니들이 그렇지머 ㅋㅋㅋㅋ</t>
  </si>
  <si>
    <t>잡아다가 바로 가위로 짤라버라</t>
  </si>
  <si>
    <t>우리나라에 예수가 나타나서 불평등 해소하자고 해도 포퓰리즘이라고 입에 거품 물 ㅅㄲ들 널렸네</t>
  </si>
  <si>
    <t>최순실 진짜 뻔뻔하고 역겹다</t>
  </si>
  <si>
    <t>국가 기밀을 소중히 여기지 않는 사람은 대통령 자격이 없다.</t>
  </si>
  <si>
    <t>기자 이름이 없으니 이딴식으로 어그로 끌지</t>
  </si>
  <si>
    <t>아프간은 99%가 이슬람인데...참 뻔하네..</t>
  </si>
  <si>
    <t>우리 나라는 고갱인거 몰랐던 사실도 아니면서 뭘 새삼스럽게 호갱님들아~</t>
  </si>
  <si>
    <t>비박은 탈당 해라. 그리고 천막에서 시작해라.</t>
  </si>
  <si>
    <t>꼴갑들한다</t>
  </si>
  <si>
    <t>이러다 연인 사이 들통 나면 혼난다</t>
  </si>
  <si>
    <t>허~~조직폭력배나 똑같은 개스뤠기이 ~~모두 불태워 타죽을놈들~</t>
  </si>
  <si>
    <t>늙은이가 끝까지 뻥치고있네..</t>
  </si>
  <si>
    <t>폐지해라 할만큼했다</t>
  </si>
  <si>
    <t>니 줄 엿도 없다</t>
  </si>
  <si>
    <t>자기 자식이 세월호에 있어도 거짓말할놈</t>
  </si>
  <si>
    <t>참치야 칼간다면서 어떻게 된거니??</t>
  </si>
  <si>
    <t>결국엔 20억 안내겠다는 기사냐?</t>
  </si>
  <si>
    <t>이번 국회에선 방산비리및경제사범,산업스파이들은 가중처벌할수있도록 법개정해라!</t>
  </si>
  <si>
    <t>하등한 넌 발버둥 칠줄만 알앗지 남을 바려 할줄 아냐?????????</t>
  </si>
  <si>
    <t>명박이도 울고갈 놈 등장...두둥</t>
  </si>
  <si>
    <t>별걸 다 트집.</t>
  </si>
  <si>
    <t>빨리 탄핵시켜야지..면상 나오는것도 보기싫다</t>
  </si>
  <si>
    <t>중국은 대국 소국인 한민국이 뭘따라할려고?</t>
  </si>
  <si>
    <t>그냥 단체로 독도가서 살아 평생 독도에서 썩어자빠져</t>
  </si>
  <si>
    <t>걍 쓸어버리고 싶다 타키놈들</t>
  </si>
  <si>
    <t>갤럭시노트7는 중국산이라서 배터리폭발하고 리콜하냐~~~^^</t>
  </si>
  <si>
    <t>남일 처럼 이야기하네 지때문에 다벌어진 일인데</t>
  </si>
  <si>
    <t>언론은 확실한걸보도해라 짐작하는 언론은 욕나온다 이놈들아</t>
  </si>
  <si>
    <t>ㄱ ㅐ 풀뜯어 먹는 소리 할려고 그자리 앉아서 국민이 낸 세금으로 쳐 먹고 사냐</t>
  </si>
  <si>
    <t>음주운전은 살인예비자나 마찬가지이다...</t>
  </si>
  <si>
    <t>제이에스 앞으로는 드러운짓 하지마라</t>
  </si>
  <si>
    <t>저것들 내눈에걸리기만해라.</t>
  </si>
  <si>
    <t>힘들게 노역시키면 됨</t>
  </si>
  <si>
    <t>나라에 기여한다고 정의까지 망각하진 말아야지</t>
  </si>
  <si>
    <t>아티스트를 그렇게 대우하고 너네가 문화를 만드는 기업이냐</t>
  </si>
  <si>
    <t>그래 없애고 다시북한교과서만들어써라...좌파세상인데뭐</t>
  </si>
  <si>
    <t>동물쟁이들은 개 고양이를 고급차에 모시지 않으면 동물학대라 주장한다.</t>
  </si>
  <si>
    <t>오토바이 주차장있어도 너무 적다.</t>
  </si>
  <si>
    <t>피쳐는정말 똥맛남</t>
  </si>
  <si>
    <t>눈은 개뿔 허언증 개쩌네</t>
  </si>
  <si>
    <t>부자 유커는 다 보이스피싱 사기꾼이라 보면된다....</t>
  </si>
  <si>
    <t>인간백정이 따로 없구먼..</t>
  </si>
  <si>
    <t>빨갱이 자슥들이네..전부..음</t>
  </si>
  <si>
    <t>밥맛 떨어진다</t>
  </si>
  <si>
    <t>박근혜 4년동안 신성한 청와대에서 못할짓 다하다보니부정탄거다</t>
  </si>
  <si>
    <t>노친네들은 돈으로 다루면 되는거였군..</t>
  </si>
  <si>
    <t>겁나 많은 테러가 일어나겠구만..ㅉㅉㅉ</t>
  </si>
  <si>
    <t>정치드립 ㅈ 노잼이고, 물 다빠졌는데 이제서야 노 젓기시작하네</t>
  </si>
  <si>
    <t>가격보고 살랬더니 ... 사장이 미친건가? 시장조사 안하나?? 정신못차리는구나 ...</t>
  </si>
  <si>
    <t>삼류 이휘재좀 어떻게 쫌~!!</t>
  </si>
  <si>
    <t>더러운 때놈들 얍삽하고 야비한 쪼옥바리</t>
  </si>
  <si>
    <t>앞으로 지구촌의 핸펀들은 구멍막기 바쁘겠다~ ㅋㅋㅋㅋ</t>
  </si>
  <si>
    <t>얼마나 애들 생각 안하면 저런 사고 대비해 보험 하나 안들어놓냐...</t>
  </si>
  <si>
    <t>숫자가지고 트집잡는애들 왜케 찌질해보이냐ㅋㅋㅋㅋ</t>
  </si>
  <si>
    <t>뻔뻔한 년들때문에 하루종일 짜증이 난다.이년들아!!</t>
  </si>
  <si>
    <t>남자 혼자서도 충분히 재밌게 살수있다 뭐하러 처자식들 먹여살린다고 등골 빼먹히나</t>
  </si>
  <si>
    <t>잉글국대는머하냐 뻥글랜드국대 코치로데려가서 감독코스밟아서 감독시켜라</t>
  </si>
  <si>
    <t>광복절인것도 모를듯 빡대가리..</t>
  </si>
  <si>
    <t>뭐다들 모르는사이도 아니고 간단히 카톡으로 출전할래? 안되냐? 왜? 와줌 안됨? 아놔~즐~ 하면될것을 비싼 뱅기타고 왜가니? ㅋㅋ</t>
  </si>
  <si>
    <t>넌 그냥 안되겠다.</t>
  </si>
  <si>
    <t>국개의원 새끼들아 좀 본받아라</t>
  </si>
  <si>
    <t>야!!!!!!!!그만해라</t>
  </si>
  <si>
    <t>고기산것도 의심스럽네 유기농도 믿을것못되네</t>
  </si>
  <si>
    <t>그해 성적 가지고 주는 것을 다음해 미국 간다고 안 주는 게 말이 됨? ㅡㅡ</t>
  </si>
  <si>
    <t>이완용의원 닭그네를 존경합니까??</t>
  </si>
  <si>
    <t>기업에서는 비정규직 없앨수 있는데 안 하는 거지ㅋㅋ</t>
  </si>
  <si>
    <t>그냥 쓰레기네. 쓰레기.</t>
  </si>
  <si>
    <t>사실 문제는 단열 안되는 집을 만든 시공사</t>
  </si>
  <si>
    <t>지겹다 저 면상</t>
  </si>
  <si>
    <t>무도에게는 정말 관대하구나</t>
  </si>
  <si>
    <t>이래서 세뇌가 무서운거다</t>
  </si>
  <si>
    <t>중학생들 유튜브에 올리는거보다 후지다.</t>
  </si>
  <si>
    <t>다 잊은걸란 거짓말 또 하려햇죠</t>
  </si>
  <si>
    <t>우와 진짜 어이없다..</t>
  </si>
  <si>
    <t>2020 도쿄올림픽에 처절하게 처발릴 각이다...</t>
  </si>
  <si>
    <t>한국도 조선족 너무않다</t>
  </si>
  <si>
    <t>밥먹고 놀아라 맹구들아</t>
  </si>
  <si>
    <t>내 집 주변에 포켓스탑이 하나도 없어서 안함</t>
  </si>
  <si>
    <t>에어컨이 있는데도 누진세가 무서워서 못트는 현실....ㅋㅋㅋㅋㅋㅋ</t>
  </si>
  <si>
    <t>자꾸 변명하는 슈감독 모습이 신뢰가 가지 않네요.</t>
  </si>
  <si>
    <t>대통령이란 것이 4차 산업혁명 책을 이제서야 쳐읽고 자빠졌으니 이 수준이지.</t>
  </si>
  <si>
    <t>공부시간과 들어가는 돈으로 따지면 단연 1위해야되는게 정상 아닌가...ㅋ</t>
  </si>
  <si>
    <t>서인영은 일단 제시한테 좀 맞고오자</t>
  </si>
  <si>
    <t>1인자가될수없는이유</t>
  </si>
  <si>
    <t>슬슬 나올때가 됬나보네 영혼이 없어 보임</t>
  </si>
  <si>
    <t>왜그러세요. . . . . . . .</t>
  </si>
  <si>
    <t>흉물이다. 치워라</t>
  </si>
  <si>
    <t>좀 있으면 벤치신세일텐데 .. 뭐ㅋㅋ항상 초반엔 잘 몰아넣더만</t>
  </si>
  <si>
    <t>김진태 쓰펄 국회의원도 이번이끝이다쓰펄 자식</t>
  </si>
  <si>
    <t>진짜 인내심 테스트 하냐??</t>
  </si>
  <si>
    <t>반면 강사들은 양아치들이 많음.. 연습하고있는데 옆에서 폰보거나 담배핌..ㄷㄷ</t>
  </si>
  <si>
    <t>새로운 제국주의 시작인가</t>
  </si>
  <si>
    <t>이것들도 그냥두면 안됨~~</t>
  </si>
  <si>
    <t>참모들은 뭐하는거야, 꼭 불상사가 생겨야 움직이나?</t>
  </si>
  <si>
    <t>종편패지가 답이다</t>
  </si>
  <si>
    <t>열명 추방? 보복으로 만명추방하자 중국인만 없어져도 깨끗해질 동네 많다</t>
  </si>
  <si>
    <t>배부른 소리지. 혼자 지낸다고 편할거 같지?</t>
  </si>
  <si>
    <t>보지을않아으니 믿어도되나..</t>
  </si>
  <si>
    <t>어딜 또 기어나오시려고...</t>
  </si>
  <si>
    <t>기름장어의 꿈 이제 그만 은퇴하고 쉬는게 그대의 남은 인생을 위해 어떠리</t>
  </si>
  <si>
    <t>8년은 꼭 해먹겠다는 뜻?? 트럼프 똥돼지</t>
  </si>
  <si>
    <t>왜이리그지놈들이많아 니들이나 걱정해 이쓸데없는 닭들 슼놈들 넥거지들아 주제에 참견은...</t>
  </si>
  <si>
    <t>건전 마사지 업소 간거라고 실드치던 실드충들 어디감?ㅋㅋㅋㅋ</t>
  </si>
  <si>
    <t>지옥철 낑겨 죽을거 같은데 폰은 끝까지 하더라.</t>
  </si>
  <si>
    <t>소박하다 소박해ㅋㅋ</t>
  </si>
  <si>
    <t>아오 확 소름돋네 제대로 좀 해라 제발</t>
  </si>
  <si>
    <t>어떻게 이런게 국회의원이 되냐... 제발 정치에 관심좀 가지고 사람과 정책을 잘살펴 투표하자...</t>
  </si>
  <si>
    <t>본인을 건드리는건 몰라도 가족까지 건드리는건 쓰레기 인증 아니냐?</t>
  </si>
  <si>
    <t>역대 최강 고래심줄 미친 xxxxx가 나타났네</t>
  </si>
  <si>
    <t>통계적으로 비인기팀 맞으나 지방팀은 도단위로 팬을 나눠갖고 서울팀은 천만인데 달랑 인천이란 구역에서 야구하는 인천! 야구 도시 맞다@@거기에 넥센쪽으로 흘러들어갓으니 ~~~</t>
  </si>
  <si>
    <t>아~~김치년들 국제망신다시키네</t>
  </si>
  <si>
    <t>빙시같은 한국정부들</t>
  </si>
  <si>
    <t>세계화 자체가 실패한 정책이지 결국 소수유대인들만 부를 독식하고있지</t>
  </si>
  <si>
    <t>빨리 마무리 좀 합시다</t>
  </si>
  <si>
    <t>몇년째 같은 얘기냐ㅠㅠ</t>
  </si>
  <si>
    <t>한화 사훈이 의리 라는거 모르냐? 김성근 데려와 달라고 1인 시위까지하던 한화 팬들을 보고 감동해서 회장님이 직접 모셔온 감독을 이제와서 경질 시킬꺼 같아?</t>
  </si>
  <si>
    <t>앞전엔 계속응원해왔는데 기업승계받으려 쳐이상한데 돈쓰니 os개발을못하지 ㅉ ㅉ</t>
  </si>
  <si>
    <t>썩은 사과만 판매하는 악덕업자.</t>
  </si>
  <si>
    <t>철도만 주구장창 늘리고 안전사고나 청결함은 완전 꽝이야</t>
  </si>
  <si>
    <t>쪽빨이하수인 윤병세는 우리나라에서 추방하라</t>
  </si>
  <si>
    <t>배우는 선한 영향력...이라는데 그팬들은 사악한 영향력</t>
  </si>
  <si>
    <t>새누리당으로는 죽어도 안찍습니다.</t>
  </si>
  <si>
    <t>사생아 떡검이 분수를 모르고 선무당 짓한것의 결과입니다.</t>
  </si>
  <si>
    <t>핵맞을짓안하면 핵안맞지ㅋㅋ 원숭이들 날뛰다가 처맞고 찡찡대기는</t>
  </si>
  <si>
    <t>문화예술계랑 외교문제를 결부시키는 소인배스러운 치졸한 심보가 아주 그냥 우습다</t>
  </si>
  <si>
    <t>샤이니는 괜찮은데 엑소한테 발리는게 이해안됨</t>
  </si>
  <si>
    <t>우리나라는 박지성 이후로 다 망했다</t>
  </si>
  <si>
    <t>에혀 최순실이 다 해먹고...처량하다 부쓰. 평창 올림픽 취소될듯</t>
  </si>
  <si>
    <t>항상기대만갖게하는게문제..</t>
  </si>
  <si>
    <t>변호사들이 또 꼬드겼구만</t>
  </si>
  <si>
    <t>기상청 없어도 되겠네</t>
  </si>
  <si>
    <t>노트 7과 50만의 호구들</t>
  </si>
  <si>
    <t>말타는걸 배워서 그런가 떡도 잘치나 보네ㅋㅋ</t>
  </si>
  <si>
    <t>그냥 안내려오면 머리끄댕이를 잡고도 끌고 와야지 닭은</t>
  </si>
  <si>
    <t>그만해 설정. .</t>
  </si>
  <si>
    <t>옳고 그름이 기준이 아닌 무리들 박그네를 위해서라면 국민에게 총질도 할놈들이참에 쓸어버려야지</t>
  </si>
  <si>
    <t>고놈참 고장 잘나게 생겼다</t>
  </si>
  <si>
    <t>수시로 인서울대 연영과 가겠지</t>
  </si>
  <si>
    <t>갤럭시 렉걸리는거 보면 토나올지경..</t>
  </si>
  <si>
    <t>새누리는 이미 내 머리속에서 지웠다</t>
  </si>
  <si>
    <t>메갈 련들 오늘도 불편하신가봐요ㅎㅎㅎ</t>
  </si>
  <si>
    <t>좀 나이가 많은 멤버 교체가 시급함 박명수</t>
  </si>
  <si>
    <t>한국 군대는 답이 없다ㅋㅋ</t>
  </si>
  <si>
    <t>똥물을 끼얹어도 시원찮을랸</t>
  </si>
  <si>
    <t>단군이래 최대비리인 엘시티는 보도 안하냐???</t>
  </si>
  <si>
    <t>조리장이 알 정도인데 다른사람들은 몰랐다??</t>
  </si>
  <si>
    <t>믿고 사먹은 소비자들만 바보됐네요</t>
  </si>
  <si>
    <t>하여간 여자들 지들보다 이쁘면 까내리기는ㅋㅋ</t>
  </si>
  <si>
    <t>권력과 돈만 있으면 안되는 일이 없었지</t>
  </si>
  <si>
    <t>박근혜는 정말 어둡고 음습하고 비이성적이고 광기어리고 기괴하고 우스꽝스럽고 소름끼친다</t>
  </si>
  <si>
    <t>청와대는시원하게틀어놨게지국민들세금으로돌아가니까</t>
  </si>
  <si>
    <t>이 빌어쳐먹을 매국노년</t>
  </si>
  <si>
    <t>택시는 닥치고있어라</t>
  </si>
  <si>
    <t>페이스북에 잘난부모둔게죄냐는 글올린 당당함은 언제그랫었냐는듯 전혀다른사람같은태도군</t>
  </si>
  <si>
    <t>한남충들 여자 못만나고 결혼 못할거 같으니까 부들부들 빼애애액질 잼 ㅋㅋㅋㅋㅋ</t>
  </si>
  <si>
    <t>욕도하기싫은 염병할년</t>
  </si>
  <si>
    <t>김하성 윤석민 뜨끔하냐</t>
  </si>
  <si>
    <t>너 이사회에서 꺼져라 걸래 ㄴㅕㄴ아</t>
  </si>
  <si>
    <t>어찌됐건 저런 코스프레가 대한민국에선 불가능하다</t>
  </si>
  <si>
    <t>어휴 똥꼬충들ㅉㅉ 에이즈비용지원하지마라 세금아깝다ㅉ</t>
  </si>
  <si>
    <t>한국에서 20승하던 벤헤켄도 망했는데 평자4점대 후반찍는놈이 무슨</t>
  </si>
  <si>
    <t>김성근 감독님은 코치 없어도 본인이 다 할수 있으신데 뭐가 문제죠?</t>
  </si>
  <si>
    <t>세차만하고나면 비오냐ㅠㅠ</t>
  </si>
  <si>
    <t>애가 인성 태도 자세 다 ㅆㄹㄱ더구만</t>
  </si>
  <si>
    <t>서민죽인 그네 정치다</t>
  </si>
  <si>
    <t>잘가라 삼성 이딴기업은 망해야함</t>
  </si>
  <si>
    <t>이젠 대놓고 겔노트7 홍보질하네..</t>
  </si>
  <si>
    <t>정말 대책도 없고 할말을 잃었다</t>
  </si>
  <si>
    <t>저 늙은여우 진짜 꼭폭망해라</t>
  </si>
  <si>
    <t>냄새나는 짱깨국 망해라~~~~~</t>
  </si>
  <si>
    <t>박근혜 처형 시키라고~~~~~~~~</t>
  </si>
  <si>
    <t>이게 다 회장이 호모라서 그렇다</t>
  </si>
  <si>
    <t>당신같이 29만원 밖에 없는 놈들은 안 돼요.</t>
  </si>
  <si>
    <t>1인4만원이나 하는게 서민음식은 아니지...</t>
  </si>
  <si>
    <t>국회의원들 답답해 머하는건지ㅜㅜ</t>
  </si>
  <si>
    <t>역대 대통령 중 최고 나쁜 ×</t>
  </si>
  <si>
    <t>세상이 미쳐돌아가느것 같군요~~~ㅉ~ㅉ</t>
  </si>
  <si>
    <t>쓰레기네</t>
  </si>
  <si>
    <t>저런 사람을 숨기고 이미지 포장한 새누리당과 내시환관들의 죄도 믈어야 합니다</t>
  </si>
  <si>
    <t>동료의 양심고백으로 가까스로 잡았는데, 고작 징역8월, 자격정지 1년?? 지롤을 한다.ㅉㅉ</t>
  </si>
  <si>
    <t>통신사앱도 빼라~ 메모리를 얼마나 잡아먹는데.... 휴대폰 느려지는 이유</t>
  </si>
  <si>
    <t>기자야 스코어 똑바로 써라 4-1이다</t>
  </si>
  <si>
    <t>딴거 다 떠나서 아쉽다라는 단어선택이 옳은거야?</t>
  </si>
  <si>
    <t>술 좀 그만 드세요ㅋㅋ</t>
  </si>
  <si>
    <t>성형시술이 기사감 일까?</t>
  </si>
  <si>
    <t>우린 왜 못하는데닭대는 암유발요인 국민건강과 건강보험기금위해 탄핵이 시급</t>
  </si>
  <si>
    <t>목숨이 달려있는데 ㅡㅡㅡㅡ.?????????</t>
  </si>
  <si>
    <t>이래도 메르켈 병신.련을 지지하는 골빈 독일 사람들</t>
  </si>
  <si>
    <t>민중의 곰팡이 섀끼들 하여튼 돈쳐먹는거말고는 제대로하는 꼴을 못봐</t>
  </si>
  <si>
    <t>둘 다 진중하고 자기 분야에서 엄청난 노력파이네ㅎㅎㅎㅎ 넘 잘 어울린다</t>
  </si>
  <si>
    <t>뭐하시는집단들인가</t>
  </si>
  <si>
    <t>흰색 닭이 더 뚱뚱하네 그래서 아메리카에 비만이 많은가봄</t>
  </si>
  <si>
    <t>귀돌린~선수들이랑 팬들은 고개를 돌림~ㅎ</t>
  </si>
  <si>
    <t>담화문발표할때 자기 죄 인정하고 사과했으면 여기까지 안왔겠지</t>
  </si>
  <si>
    <t>여자도 자기가 능력있으면 무조건 잘생기고 어린남자 만나지</t>
  </si>
  <si>
    <t>현대차노조가 왜 파업하는지도 모르고 그냥 돈많이 받는다고 욕하는 무식한 국민들이 있는한 세상은 안바뀐다</t>
  </si>
  <si>
    <t>언제환기시킬수 있는지 모르겠다 거의 미세먼지라서 그런지</t>
  </si>
  <si>
    <t>국방부, 기상청, 여성부 가장 신뢰안가는기관</t>
  </si>
  <si>
    <t>평생 잡아놔라. 늙어 디질때까지.</t>
  </si>
  <si>
    <t>박근혜 인간 수레기네</t>
  </si>
  <si>
    <t>윤길현은 진짜 짜증난다</t>
  </si>
  <si>
    <t>제일 필요없는 직업이 국회의원, 꼰대 간부들, 기레기</t>
  </si>
  <si>
    <t>얼마 줘야 그만할래? 존나 지겹네 세월충 새 끼들</t>
  </si>
  <si>
    <t>지겨운 바퀴벌레 같은 것들</t>
  </si>
  <si>
    <t>닥터스 아니고 뷰티플마인드 인데 기자 너무하시네;;</t>
  </si>
  <si>
    <t>이미 회사뿐 아니라 한국이 지옥</t>
  </si>
  <si>
    <t>박그네와최순실부역자......사형......</t>
  </si>
  <si>
    <t>대통령이 공식석상서 입을 의상 골라주고 돈 받은게 사생활..</t>
  </si>
  <si>
    <t>상학이 우회적으로 영감님 까네... 계속 까네~~</t>
  </si>
  <si>
    <t>지들 살겠다고 사는걸 뭘 기사까지 내냐</t>
  </si>
  <si>
    <t>아따 오늘도 전라도에서 버스로 상경많이하겠냉</t>
  </si>
  <si>
    <t>AI에 관심없는 국회의원님</t>
  </si>
  <si>
    <t>왠지 부실해보여 중국산은 전투기 꼬꾸라질것같아</t>
  </si>
  <si>
    <t>윗넘들은 써도되고 국민은 잠정적 범죄자 취급이나 하고있고...</t>
  </si>
  <si>
    <t>미친 국민은 몽둥이가 답 입니다</t>
  </si>
  <si>
    <t>시도때도 없이 헬조선거리는 것들 시리아나 아프가니스탄 중국으로 보내주고 싶다ㅋ</t>
  </si>
  <si>
    <t>스스로나가면 스스로나가면 연봉 안줘도되고 짜르면 남은 기간 연봉 다줘야하고 그게 팩트다</t>
  </si>
  <si>
    <t>당분간 안 먹으면 될걸 가지고 없으면 죽는 것처럼 야단들이여.</t>
  </si>
  <si>
    <t>그냥 마약중독 치료하고 나오겟네.</t>
  </si>
  <si>
    <t>국민들 화병 생기겠다.</t>
  </si>
  <si>
    <t>대통령하지말고 그냥 다른거해야지 모하러그러구있냐</t>
  </si>
  <si>
    <t>블로그 맛집이라고 갔더니 망했더군...</t>
  </si>
  <si>
    <t>할건하고가소</t>
  </si>
  <si>
    <t>개 돼지들 이용해서 선거 대통령됫으니까 이제부터 트럼프와 오마바는 동반자 개돠지들 ㅂㄷㅂㄷ</t>
  </si>
  <si>
    <t>열심히하는건 알겟다마는 재미가없어... ;;</t>
  </si>
  <si>
    <t>맥그리거는 실력이 받쳐주는데 얘는 좀 아닌거 같다</t>
  </si>
  <si>
    <t>안먹어. 냄비 근성 보이지 말고 다들 먹던 대로 사세요. 그지처럼 달려 들지 말고.</t>
  </si>
  <si>
    <t>인류에서 사라져야 할 것...동물원과 박사모, 일베</t>
  </si>
  <si>
    <t>근대 중국도 역사 왜곡하잖아</t>
  </si>
  <si>
    <t>한지혜 서인영 클라라 같은 이런 인성 개싸가지에 안하무인 척쟁이들은 티비에서 그만보고싶다.</t>
  </si>
  <si>
    <t>다른 방송사에 찍었으면 우수상 받을 애들이 여기서는 대상후보네</t>
  </si>
  <si>
    <t>나라가 안도와주는데 가족이라도 처벌해야지 가만있나? 나같아도 폭행하겠다</t>
  </si>
  <si>
    <t>모르겠고 암튼 삼성은 싫어</t>
  </si>
  <si>
    <t>우리나라도 친일파 후손 재산 다 몰수해 버렸으면 좋겠다. 강제로 일본으로 추방시키기도 하고. (빈털털이로) ㅡ.,ㅡ)</t>
  </si>
  <si>
    <t>조선족10명중 7-8명이 한국에 있고, 겁나 황당한 게 지내 필요에따라 한국인인척 겁나하는데 사실 중국인이라고 생각하고 한국 겁나 시러함</t>
  </si>
  <si>
    <t>재벌들이 살기 좋은 나라 1위</t>
  </si>
  <si>
    <t>좌좀들 미국이 경찰국가 자처할때는 왜 미국이 경찰국가냐고 제국주의라고 지ㅁ럴ㅎ하더니^^</t>
  </si>
  <si>
    <t>언제까지 인터넷여론이 진짜 여론인줄알거야? ㅋㅋ</t>
  </si>
  <si>
    <t>이젠 옥시만 들어도 부르르 떪..</t>
  </si>
  <si>
    <t>처음부터 잘못된거야,당장 내려와라 더럽가 더러워,지 애비때부터 유부녀부터 새파랗게 젊은 여자들 강제로 잡아다가 밤마다 여자 조달하고,양심도 죄의식도 없이 여자 정복하는 잘못된 일본 무사도 정신에,애국자들 팔아먹던 친일파 일본 장교출신 집구석ㅉㅉㅉ</t>
  </si>
  <si>
    <t>진짜 대통령 하나 때문에 국민이 뭔고생이고 ㅉ</t>
  </si>
  <si>
    <t>명절이 사람을 잡는다 더니....!!</t>
  </si>
  <si>
    <t>황교안이 잘하는게 뭐가있냐 같은 닭 딱깔이인데 ㅉㅉ</t>
  </si>
  <si>
    <t>이게 나라냐....</t>
  </si>
  <si>
    <t>저런걸 후보에 올리다니 천조국도 정신병자다</t>
  </si>
  <si>
    <t>응 짱깨 백도어 안써</t>
  </si>
  <si>
    <t>우리나라도 좌좀색기들 싸그리 청소하려면 저런사람이 필요하다...</t>
  </si>
  <si>
    <t>범죄자일 뿐!!! !!!!</t>
  </si>
  <si>
    <t>아니 ㅋㅋ 근데 전기세 걱정되서 에어컨도 못틀면 몇십만원짜리 하는 그거 왜 산거임?</t>
  </si>
  <si>
    <t>이제는 그만좀 해라</t>
  </si>
  <si>
    <t>아 쪽팔린다 진짜...ㅋㅋㅋ</t>
  </si>
  <si>
    <t>청와대 모두가 썩었다. . .</t>
  </si>
  <si>
    <t>단통법 극혐</t>
  </si>
  <si>
    <t>자발적 노예섀기들이 따로없네 일뽕놈들</t>
  </si>
  <si>
    <t>앞으로 mbc는 그딴식으로 급하게 마무리 하려면 중계 하지마라.</t>
  </si>
  <si>
    <t>ㅋㅋ 또 대도않는 똥폼잡으면서 창가한번 보고 광고 찍겄네ㅋㅋㅋ혼자 살기는 개뿔 맨날 여자 끼고 한국여자들 100명은 먹었겄다</t>
  </si>
  <si>
    <t>역시 개돼지 수준하고는ㅋㅋ</t>
  </si>
  <si>
    <t>이건 보상이 아니라 그냥 파는 거잖아~</t>
  </si>
  <si>
    <t>독감 돈 더주고 4가맞았는데 독감걸려 개고생~효과의심됨~</t>
  </si>
  <si>
    <t>전기누진세얘기나오자마자 연예이슈푸는거보소</t>
  </si>
  <si>
    <t>개같은 나라 50대 노땅들때문에 망조</t>
  </si>
  <si>
    <t>박그네는미친여자다</t>
  </si>
  <si>
    <t>오래된뉴스좀 올리지마라 짱난다</t>
  </si>
  <si>
    <t>저 견찰새끼 짤라라</t>
  </si>
  <si>
    <t>제목을 해석하는게 더 힘들다</t>
  </si>
  <si>
    <t>무식이 대물림 되어서 끝이 보이네요~~안타깝네 ㅉㅉ</t>
  </si>
  <si>
    <t>처벌이 없으니 열심히 하라는 법이네 하여간 일본놈들 꼼수</t>
  </si>
  <si>
    <t>참 이중성이 항상 그렇다지만 개지려요ㅎ</t>
  </si>
  <si>
    <t>어렵게 만든다음 친일ㆍ종일을 대통령 으로 내보내서 좋아지게 만들겠지.....뒤통수 전문들의 수법...</t>
  </si>
  <si>
    <t>왜지.랄이야짱개들은ㅋㅋㅋㅋ우리이제사드배치해도되네 배치하세요 국방부님들아</t>
  </si>
  <si>
    <t>그래서 뭐가 중헌디? 국뽕 헬조센 소리 듣기 싫으면 똑바로 해라!!</t>
  </si>
  <si>
    <t>몇시인지 왜모름 . . 예약했을텐데 잘알겠고만</t>
  </si>
  <si>
    <t>이거 완전 여혐조장기사 ㅋㅋㅋㅋ</t>
  </si>
  <si>
    <t>쓰레기 한국 정부~~~~~!</t>
  </si>
  <si>
    <t>배신이다 기본의리라는게있는데....</t>
  </si>
  <si>
    <t>성격이 주옥같아서 사귀면 피곤할듯</t>
  </si>
  <si>
    <t>대단하네...인력과 자본이 많으니 안되는게 없구나..</t>
  </si>
  <si>
    <t>괜히 선진국이 아니구나..</t>
  </si>
  <si>
    <t>사주지마 해외에서 사와</t>
  </si>
  <si>
    <t>어떠한 첨단기술도 자연을 이길수 없어 정복자 지배자라는 착각에서 벗어나라 인간.</t>
  </si>
  <si>
    <t>앙 염소띠 음메음메컵컵 ㅋㅋㅋㅋㅋ</t>
  </si>
  <si>
    <t>으휴 애들 모가지 다 날아가겄네..ㅋㅋㅋ</t>
  </si>
  <si>
    <t>제발 맞게좀 예보해주라. 아니면 그냥 접든지.. 무슨 날씨가 10번말하면 10번다 틀린거 같냐......ㅡㅡ</t>
  </si>
  <si>
    <t>ㅈㄴ 많이주는척 퍼센테이지.. 그리고서 보급도 팍팍줄이네??</t>
  </si>
  <si>
    <t>업체에서 새로들어온알바들 보증금 일단 걷어서 기존일하던알바들 급여주는 돌려막기 비슷한? 그런거같은데</t>
  </si>
  <si>
    <t>보상금을주지말아야 제대로방역함 글구 나라에서하는게 방역맞냐? 그냥 물뿌리는거아니야? 보여주기 식 으로</t>
  </si>
  <si>
    <t>진짜 갈수록 짜증나네 친일파ㅂㄷㅂㄷㅂㄷㅂㄷ 너무 싫다 증말~</t>
  </si>
  <si>
    <t>lg는 서울에서 나가라 서울주인은 두산이다</t>
  </si>
  <si>
    <t>이럴꺼면 유아인 말고 엄홍식으로 살어... 진짜 실망</t>
  </si>
  <si>
    <t>이번만큼 정치공부해본적 없다 탄핵해라</t>
  </si>
  <si>
    <t>적당히해라 빨갱이 들</t>
  </si>
  <si>
    <t>절대 용서 받지 못 할 세상에서 제일 나쁜 년.....</t>
  </si>
  <si>
    <t>요새 저런게 먹히는줄 아나?ㅋㅋ</t>
  </si>
  <si>
    <t>이 기사에 적어도 오타가 10개이상 났는데 아무도 지적 안하는거 보니 제목만 읽은 제목충들이 90퍼센트 이상임을알 수 있음</t>
  </si>
  <si>
    <t>정말 입학처장 이런넘부터 비리입학연루된쓰레기들 전부 파면 구속해라</t>
  </si>
  <si>
    <t>지 에비 닮아서 똥오줌 못가리네</t>
  </si>
  <si>
    <t>중국에서 잡히면 사형인데</t>
  </si>
  <si>
    <t>구글 유튜브 페북안되는 쭝국 극혐 !!!!!</t>
  </si>
  <si>
    <t>뭔시바 앞면은 갤럭시고 뒷면은 아이폰이냐..</t>
  </si>
  <si>
    <t>부추기는 언론이 더 한심하다.</t>
  </si>
  <si>
    <t>맨날 꾼들 질랑이 처럼 나오는데 그냥 백만이 계속 나오는것임</t>
  </si>
  <si>
    <t>노무현이 뻥치고 박근혜가 생행한 역대무능 대통령두명이 합작한거다!</t>
  </si>
  <si>
    <t>중국이나 한국이나 원리원칙 무시하는 안전불감증 정말 큰일이다</t>
  </si>
  <si>
    <t>조선시대 묵힌정책을하며세금은 시대를 반영하며 천정부지로 올리며서민은 구닥다리 인생에 허덕이며 생존하고있다</t>
  </si>
  <si>
    <t>댓글은 듣보잡이라 놓고 어마어마한 댓글수ㅋ이미 톱스타 됐다는건 니들이 증명해주고 있는데 뭐ㅋ주식도 안샀으 나대지말고 짜져있ㅇㅓ</t>
  </si>
  <si>
    <t>통신사도 악덕 사채업자 못지않음</t>
  </si>
  <si>
    <t>물다빠졌는데 이제와 뭘 한다고 하나요?</t>
  </si>
  <si>
    <t>게 풀 뜯어 먹는 소리 추론 가지고 과학이라니 ㅉㅉㅉ</t>
  </si>
  <si>
    <t>국회의원 과 관련된 복지 및 연금 등은 국민투표로 하는게 맞을듯..</t>
  </si>
  <si>
    <t>진짜 인간들이 아니다</t>
  </si>
  <si>
    <t>네다음 패배자의 말이였습니다~~~</t>
  </si>
  <si>
    <t>출시발표나 나오지도 않은걸 거품물고 까네들 ㅋㅋㅋㅋㅋㅋ</t>
  </si>
  <si>
    <t>기춘아 너로 인해 죽은사람들 지금도 고통받는 가족들한테 사죄하면서 남은여생 차가운골방 입창을 축하한다</t>
  </si>
  <si>
    <t>우리나라 기상청 예보 수준이 펠레 예측 수준인듯...</t>
  </si>
  <si>
    <t>이중국적자는 솔직히 단속이 필요함... 한쪽 한쪽 발만 담그고 있다가 가랭이 찢어진다.</t>
  </si>
  <si>
    <t>팬들한테 한말에 왜 팬도 아닌사람들이 부들대면서 댓글다는지 어이없네</t>
  </si>
  <si>
    <t>닭그네는 소통할 지식이 안된다 ㅋㅋ</t>
  </si>
  <si>
    <t>쪽국 수준 나오죠 ㅉㅉ 섬숭이들</t>
  </si>
  <si>
    <t>국회의원는 백해무익이다위기다음 기회다 국회의원사표받자</t>
  </si>
  <si>
    <t>그냥 지잡대나 가지 나라를 시끄럽게하냐</t>
  </si>
  <si>
    <t>악플 꼬라지 봐라 ..</t>
  </si>
  <si>
    <t>올해 최고의 병신맛 기사로 남을듯</t>
  </si>
  <si>
    <t>최순실과 박근혜는 사형이답이다</t>
  </si>
  <si>
    <t>아무리 변호사라도 아무나 변호하면 안될듯..</t>
  </si>
  <si>
    <t>씨박...중차팔이 .폰팔이 새ㄲㅣ중 .. 인성 제대로된 새 ㄲㅣ못봤다</t>
  </si>
  <si>
    <t>한시즌을 성공적으로 보낸것도 아니고 시즌초반 잘한다고 이런기사며 면제며 하는건 그닥 별루인듯</t>
  </si>
  <si>
    <t>요즘 취업어려워서 의대가는애 공대가는애 확실히 걸려낼려면 어렵게 내야겠지 교육부 욕 안먹을라면</t>
  </si>
  <si>
    <t>니 지인들은 니 평소 행실이 수십배는 더 강압적이라던데 ㅋㅋ</t>
  </si>
  <si>
    <t>대통령없는데 누구보고 자꾸 대통령이래??</t>
  </si>
  <si>
    <t>박해진은 악플러 고소보다 그동안 문제시 됐던 문제에 대해 분명히 할 필요가 있다</t>
  </si>
  <si>
    <t>노트7은 아니지 폭탄 이미지가 강해</t>
  </si>
  <si>
    <t>짱개들아 니네 국민 전세기도 제한하고 니네 미세먼지도 오는거 제한해라 제발</t>
  </si>
  <si>
    <t>이걸이제한다는것도 문제다진작했어야지 쯧쯧</t>
  </si>
  <si>
    <t>arpl저분 최소 여성차별주의.여자옷이 더 비싸든데</t>
  </si>
  <si>
    <t>날도 추워지는데.... ㄹ혜양은 감옥으로 빨리 가라</t>
  </si>
  <si>
    <t>더러운 이슬람 놈들</t>
  </si>
  <si>
    <t>복제의 탄생은 수컷이 쓸모없는 미래를 열었다.</t>
  </si>
  <si>
    <t>시청앞에서 노인네들이나 하면되겠네~</t>
  </si>
  <si>
    <t>불통의 아이콘 투톱에 랭크될듯.</t>
  </si>
  <si>
    <t>헬조선이 울트라슈퍼헬이 된다는 소리구만 끗</t>
  </si>
  <si>
    <t>어른들이 개판만들어놓은 세상을 청소년들이 바로잡겠다고 거리로나서는게 부끄럽지도 않나?</t>
  </si>
  <si>
    <t>이딴나라에서 왜낳음? 금수저아니믄 애가 일단 태어나면 이나라에서 지옥을 만끽할텐데?</t>
  </si>
  <si>
    <t>박근혜뽑아놓구 남에나라 대통령걱정하네ㅋ</t>
  </si>
  <si>
    <t>그놈의 주둥아리 거시기랑 같이쳐 썽글어뿔라</t>
  </si>
  <si>
    <t>애들 키우고 있는입장에 너무 열받네요</t>
  </si>
  <si>
    <t>여자 평균 161에 57이면 너무 돼지 아니냐</t>
  </si>
  <si>
    <t>이게 다 박그네 때문이다</t>
  </si>
  <si>
    <t>역시나 민노총 우덜 정규직은 지켜야 한당께!</t>
  </si>
  <si>
    <t>전교조 한 건 했네</t>
  </si>
  <si>
    <t>지금 삼성 주식 사는 바보가 있을까?</t>
  </si>
  <si>
    <t>애초 공식적으로 결혼도 안한여자를 대통령으로뽑은게 잘못임...</t>
  </si>
  <si>
    <t>서울에서 부산까지 16분만에가고 표가격은16만원 ㅋㅋㅋ 안탄댜ㅡ</t>
  </si>
  <si>
    <t>여자가 애낳는기계냐? 존나기분더러운데 가임기여성수를알면뭐할껀데 존나어이없네</t>
  </si>
  <si>
    <t>안썩은데가 없는 개한민국</t>
  </si>
  <si>
    <t>하여간 얼굴색 하나 안 변하고 뻔뻔하게 거짓말 잘하는 여자라는건 대한민국에서 알아줘야 한다.</t>
  </si>
  <si>
    <t>이재용 지시는 니가 하고 죄는 다룬 사람한테 넘기니 웃긴거 아냐</t>
  </si>
  <si>
    <t>야당이 정권잡으면 산산조각날테니 목숨걸고 국정개입하는거지 뭐</t>
  </si>
  <si>
    <t>오늘 저기 모이는 사람들만 없어도 대한민국은 평화로울 것이다</t>
  </si>
  <si>
    <t>대가리 이상하게 생긴 관심종자새끼</t>
  </si>
  <si>
    <t>진짜 쓰레기들 많네.</t>
  </si>
  <si>
    <t>성적을 위해서라면 도덕성따위는... 이라는겁니까?</t>
  </si>
  <si>
    <t>개염없는 수꼴들 때문에 뉴스 댓글 보기가 싫어지네요...</t>
  </si>
  <si>
    <t>트럼프 옛날에 오스틴한테 스터너맞은 주제에 ㅋㅋㅋ</t>
  </si>
  <si>
    <t>울산 수해 났을때도 보여주기식 사진땜에 욕 많이 먹었는데 아직 못 고쳤네.빨리 내려온나</t>
  </si>
  <si>
    <t>인생 똑바로 살아라.자식에게 챙피하지도 않니?ㅊㅊ 거짓말쟁이</t>
  </si>
  <si>
    <t>슈퍼컴으로 바둑두거나 지마켓쇼핑이나 쳐하지말구 예보를 하라고...</t>
  </si>
  <si>
    <t>제 버릇 개 못줬군.</t>
  </si>
  <si>
    <t>제동아 그 뇌로 살아가는 것이 신기하다 ㅋㅋ</t>
  </si>
  <si>
    <t>이게무슨팬이에요...</t>
  </si>
  <si>
    <t>아직도 정신 못 차리네 ㅋ 수준을 알아야지</t>
  </si>
  <si>
    <t>대통령 셀프시술로 밝혀져</t>
  </si>
  <si>
    <t>그만두지 멀또창당인고..</t>
  </si>
  <si>
    <t>닭값은 안올랐나? 닭년 언급 못하게하네</t>
  </si>
  <si>
    <t>그래서 박통 혐의는 온데간데 없냐?</t>
  </si>
  <si>
    <t>왜?순실이사진도 옆에 안넣고~~기가찬다.</t>
  </si>
  <si>
    <t>새해1일부터 왜그러는데ㅜㅜ</t>
  </si>
  <si>
    <t>정부 대응은 졸 안이하다 입니다</t>
  </si>
  <si>
    <t>뭔들. 국민들만 죽어나는거지.</t>
  </si>
  <si>
    <t>이백만이라고 해라나도 박근혜 싫지만언론이 앞장서서 이런 쓰레기</t>
  </si>
  <si>
    <t>현기차나 삼성이나...참 대기업들 망하는거 시간문제다</t>
  </si>
  <si>
    <t>위증교사까지하는 쓰레기 짓거리를 서슴없이 하다니</t>
  </si>
  <si>
    <t>돼지새끼 빨리 죽어라 지옥가게</t>
  </si>
  <si>
    <t>탄핵 의결됐는데 나가는건 나라 흔들기로 대한민국에 대한 도전이다</t>
  </si>
  <si>
    <t>그럴줄 알았지 . . 무슨 박근혜를 . . .지지 하긴 개뿔</t>
  </si>
  <si>
    <t>고고한척하는 상등신</t>
  </si>
  <si>
    <t>이래도 탄핵이 안돼!?개인 사찰!! 이래도 탄핵을 안해!!</t>
  </si>
  <si>
    <t>에휴..뒤에 외국인이 한심하게 쳐다본다..ㅉㅉ</t>
  </si>
  <si>
    <t>올해도 털리면 답이 없다.</t>
  </si>
  <si>
    <t>둘다 꼴도보기 싫다</t>
  </si>
  <si>
    <t>국민 세금으로 묵고자고싸는 것들이 박근혜스럽게 꼼수를 쓰고 있네!!!</t>
  </si>
  <si>
    <t>지기미, 대한민국 수립이면 어떻고 대한민국 정부 수립이면 어떠냐.</t>
  </si>
  <si>
    <t>ㅋㅋㅋㅋㅋㅋ 돈을 얼마나 날렸는데 FA타령이야</t>
  </si>
  <si>
    <t>시크릿가든은 청와대로 밝혀짐 ㅋㅋㅋ</t>
  </si>
  <si>
    <t>저렇게 하면 시선이 안보여서 컨닝이 더 쉬울텐데..</t>
  </si>
  <si>
    <t>청와대지나가면서 ㄹ혜좀잡아가소</t>
  </si>
  <si>
    <t>빨갱이 종북 박사모 알바들이 아주 여어엄벼엉을 하고 있네.</t>
  </si>
  <si>
    <t>트럼프는 박그네한테 고마워할듯? ㅋㅋ</t>
  </si>
  <si>
    <t>정신병자새끼 밥되게 놔두지!!</t>
  </si>
  <si>
    <t>결국에는 아베가 짜놓은 판에 놀아나고 있는거네</t>
  </si>
  <si>
    <t>비박, 너희들도 자격없다.</t>
  </si>
  <si>
    <t>솔직히 예보 제대로 못하는 데 세금이라도 아끼게 그냥 폐지해라..</t>
  </si>
  <si>
    <t>재미가 없으니 망하지</t>
  </si>
  <si>
    <t>공장 도시락 비우생적임 아르바이트했는데 화장실가성 손도 않씯고 재료 담고 바닥 떨어진거 주워담고 그럼</t>
  </si>
  <si>
    <t>코딱지 만한 나라에서 지들끼리 피터지게 싸우는 센징 클래스 ㅉㅉㅉ</t>
  </si>
  <si>
    <t>와이프도 그렇고 댓글 다 볼텐데 이휘재 좀 하차 하라고 전해주세요</t>
  </si>
  <si>
    <t>가관이다</t>
  </si>
  <si>
    <t>가련하다</t>
  </si>
  <si>
    <t>가뿐하다</t>
  </si>
  <si>
    <t>가소롭다</t>
  </si>
  <si>
    <t>가슴아프다</t>
  </si>
  <si>
    <t>가슴앓이</t>
  </si>
  <si>
    <t>가엾다</t>
  </si>
  <si>
    <t>각박하다</t>
  </si>
  <si>
    <t>각성되다</t>
  </si>
  <si>
    <t>간절하다</t>
  </si>
  <si>
    <t>갈구하다</t>
  </si>
  <si>
    <t>갈기갈기</t>
  </si>
  <si>
    <t>갈망하다</t>
  </si>
  <si>
    <t>감개무량하다</t>
  </si>
  <si>
    <t>감격하다</t>
  </si>
  <si>
    <t>감동하다</t>
  </si>
  <si>
    <t>감미롭다</t>
  </si>
  <si>
    <t>감복하다</t>
  </si>
  <si>
    <t>감사하다</t>
  </si>
  <si>
    <t>감질나다</t>
  </si>
  <si>
    <t>감회</t>
  </si>
  <si>
    <t>감흥</t>
  </si>
  <si>
    <t>갑갑하다</t>
  </si>
  <si>
    <t>갑작스럽다</t>
  </si>
  <si>
    <t>개새끼</t>
  </si>
  <si>
    <t>개쌍년</t>
  </si>
  <si>
    <t>개자식</t>
  </si>
  <si>
    <t>거북하다</t>
  </si>
  <si>
    <t>걱정하다</t>
  </si>
  <si>
    <t>겁나다</t>
  </si>
  <si>
    <t>겁쟁이</t>
  </si>
  <si>
    <t>격노하다</t>
  </si>
  <si>
    <t>격분하다</t>
  </si>
  <si>
    <t>격앙되다</t>
  </si>
  <si>
    <t>격양되다</t>
  </si>
  <si>
    <t>격해지다</t>
  </si>
  <si>
    <t>겸연쩍다</t>
  </si>
  <si>
    <t>경박하다</t>
  </si>
  <si>
    <t>경악하다</t>
  </si>
  <si>
    <t>경이롭다</t>
  </si>
  <si>
    <t>경쾌하다</t>
  </si>
  <si>
    <t>고달프다</t>
  </si>
  <si>
    <t>고독하다</t>
  </si>
  <si>
    <t>고리타분하다</t>
  </si>
  <si>
    <t>고맙다</t>
  </si>
  <si>
    <t>고통스럽다</t>
  </si>
  <si>
    <t>곤욕스럽다</t>
  </si>
  <si>
    <t>골치아프다</t>
  </si>
  <si>
    <t>공포감</t>
  </si>
  <si>
    <t>공허하다</t>
  </si>
  <si>
    <t>괘씸하다</t>
  </si>
  <si>
    <t>괴롭다</t>
  </si>
  <si>
    <t>괴상하다</t>
  </si>
  <si>
    <t>괴팍하다</t>
  </si>
  <si>
    <t>구슬프다</t>
  </si>
  <si>
    <t>구역질나다</t>
  </si>
  <si>
    <t>구질구질하다.</t>
  </si>
  <si>
    <t>굴욕감</t>
  </si>
  <si>
    <t>궁금하다</t>
  </si>
  <si>
    <t>귀찮다</t>
  </si>
  <si>
    <t>그년</t>
  </si>
  <si>
    <t>그놈</t>
  </si>
  <si>
    <t>그리워하다</t>
  </si>
  <si>
    <t>그자식</t>
  </si>
  <si>
    <t>근사하다</t>
  </si>
  <si>
    <t>근심스럽다</t>
  </si>
  <si>
    <t>글썽글썽하다</t>
  </si>
  <si>
    <t>급작스럽다</t>
  </si>
  <si>
    <t>기겁하다</t>
  </si>
  <si>
    <t>기구하다</t>
  </si>
  <si>
    <t>기막히다</t>
  </si>
  <si>
    <t>기묘하다</t>
  </si>
  <si>
    <t>기분나쁘다</t>
  </si>
  <si>
    <t>기분좋다</t>
  </si>
  <si>
    <t>기쁘다</t>
  </si>
  <si>
    <t>기상천외</t>
  </si>
  <si>
    <t>기운없다</t>
  </si>
  <si>
    <t>기이하다</t>
  </si>
  <si>
    <t>기절초풍하다</t>
  </si>
  <si>
    <t>기절하다</t>
  </si>
  <si>
    <t>기진맥진하다</t>
  </si>
  <si>
    <t>기집년</t>
  </si>
  <si>
    <t>긴박하다</t>
  </si>
  <si>
    <t>긴장되다</t>
  </si>
  <si>
    <t>까르르</t>
  </si>
  <si>
    <t>까무러치다</t>
  </si>
  <si>
    <t>깔깔깔깔</t>
  </si>
  <si>
    <t>깜짝</t>
  </si>
  <si>
    <t>꺼림칙하다</t>
  </si>
  <si>
    <t>껄껄껄</t>
  </si>
  <si>
    <t>꼴불견</t>
  </si>
  <si>
    <t>끼득끼득</t>
  </si>
  <si>
    <t>낄낄낄</t>
  </si>
  <si>
    <t>나쁘다</t>
  </si>
  <si>
    <t>낙담하다</t>
  </si>
  <si>
    <t>낙망하다</t>
  </si>
  <si>
    <t>낙심하다</t>
  </si>
  <si>
    <t>난처하다</t>
  </si>
  <si>
    <t>남부럽다</t>
  </si>
  <si>
    <t>낭만적</t>
  </si>
  <si>
    <t>낭패스럽다</t>
  </si>
  <si>
    <t>냉가슴</t>
  </si>
  <si>
    <t>넌더리</t>
  </si>
  <si>
    <t>네년</t>
  </si>
  <si>
    <t>네놈</t>
  </si>
  <si>
    <t>노여워하다</t>
  </si>
  <si>
    <t>노파심</t>
  </si>
  <si>
    <t>놀랍다</t>
  </si>
  <si>
    <t>눈물겹다</t>
  </si>
  <si>
    <t>느글거리다</t>
  </si>
  <si>
    <t>느끼하다</t>
  </si>
  <si>
    <t>니미</t>
  </si>
  <si>
    <t>달갑다</t>
  </si>
  <si>
    <t>달갑잖다</t>
  </si>
  <si>
    <t>답답하다</t>
  </si>
  <si>
    <t>당혹하다</t>
  </si>
  <si>
    <t>당황하다</t>
  </si>
  <si>
    <t>대견하다</t>
  </si>
  <si>
    <t>더럽다</t>
  </si>
  <si>
    <t>덤덤하다</t>
  </si>
  <si>
    <t>두근거리다</t>
  </si>
  <si>
    <t>두렵다</t>
  </si>
  <si>
    <t>따뜻하다</t>
  </si>
  <si>
    <t>따분하다</t>
  </si>
  <si>
    <t>따스하다</t>
  </si>
  <si>
    <t>뜨금하다</t>
  </si>
  <si>
    <t>뜨악하다</t>
  </si>
  <si>
    <t>만만찮다</t>
  </si>
  <si>
    <t>만족하다</t>
  </si>
  <si>
    <t>망막하다</t>
  </si>
  <si>
    <t>망연</t>
  </si>
  <si>
    <t>망연자실하다</t>
  </si>
  <si>
    <t>망측하다</t>
  </si>
  <si>
    <t>머쓱하다</t>
  </si>
  <si>
    <t>먹먹하다</t>
  </si>
  <si>
    <t>멋쩍다</t>
  </si>
  <si>
    <t>멸시당하다</t>
  </si>
  <si>
    <t>모멸감</t>
  </si>
  <si>
    <t>모욕적</t>
  </si>
  <si>
    <t>못되다</t>
  </si>
  <si>
    <t>못미덥다</t>
  </si>
  <si>
    <t>무료하다</t>
  </si>
  <si>
    <t>무섭다</t>
  </si>
  <si>
    <t>무시당하다</t>
  </si>
  <si>
    <t>무시무시하다</t>
  </si>
  <si>
    <t>무안하다</t>
  </si>
  <si>
    <t>뭉클하다</t>
  </si>
  <si>
    <t>미안하다</t>
  </si>
  <si>
    <t>미친개</t>
  </si>
  <si>
    <t>밉다</t>
  </si>
  <si>
    <t>반갑다</t>
  </si>
  <si>
    <t>반신반의하다</t>
  </si>
  <si>
    <t>발칙하다</t>
  </si>
  <si>
    <t>방그레</t>
  </si>
  <si>
    <t>방글방글</t>
  </si>
  <si>
    <t>방긋</t>
  </si>
  <si>
    <t>버럭</t>
  </si>
  <si>
    <t>보기좋다</t>
  </si>
  <si>
    <t>복받치다</t>
  </si>
  <si>
    <t>복수심</t>
  </si>
  <si>
    <t>부끄럽다</t>
  </si>
  <si>
    <t>부담스럽다</t>
  </si>
  <si>
    <t>부러워하다</t>
  </si>
  <si>
    <t>분개하다</t>
  </si>
  <si>
    <t>분노하다</t>
  </si>
  <si>
    <t>분통터지다</t>
  </si>
  <si>
    <t>분하다</t>
  </si>
  <si>
    <t>불만스럽다</t>
  </si>
  <si>
    <t>불만족하다</t>
  </si>
  <si>
    <t>불쌍하다</t>
  </si>
  <si>
    <t>불안정하다</t>
  </si>
  <si>
    <t>불안하다</t>
  </si>
  <si>
    <t>불유쾌하다</t>
  </si>
  <si>
    <t>불행하다</t>
  </si>
  <si>
    <t>비딱하다</t>
  </si>
  <si>
    <t>비아냥거리다</t>
  </si>
  <si>
    <t>비참하다</t>
  </si>
  <si>
    <t>비탄하다</t>
  </si>
  <si>
    <t>비통하다</t>
  </si>
  <si>
    <t>빌어먹을</t>
  </si>
  <si>
    <t>빙그레</t>
  </si>
  <si>
    <t>뼈저리다</t>
  </si>
  <si>
    <t>뾰루퉁하다</t>
  </si>
  <si>
    <t>뿌듯하다</t>
  </si>
  <si>
    <t>삐치다</t>
  </si>
  <si>
    <t>사랑스럽다</t>
  </si>
  <si>
    <t>사무치다</t>
  </si>
  <si>
    <t>살벌하다</t>
  </si>
  <si>
    <t>상실감</t>
  </si>
  <si>
    <t>상쾌하다</t>
  </si>
  <si>
    <t>상큼하다</t>
  </si>
  <si>
    <t>새파래지다</t>
  </si>
  <si>
    <t>서럽다</t>
  </si>
  <si>
    <t>서먹하다</t>
  </si>
  <si>
    <t>서운하다</t>
  </si>
  <si>
    <t>설레다</t>
  </si>
  <si>
    <t>섬뜩하다</t>
  </si>
  <si>
    <t>섭섭하다</t>
  </si>
  <si>
    <t>섹시하다</t>
  </si>
  <si>
    <t>소름끼치다</t>
  </si>
  <si>
    <t>속상하다</t>
  </si>
  <si>
    <t>속시원하다</t>
  </si>
  <si>
    <t>속썩이다</t>
  </si>
  <si>
    <t>속앓이</t>
  </si>
  <si>
    <t>송구하다</t>
  </si>
  <si>
    <t>쇼킹하다</t>
  </si>
  <si>
    <t>숙연하다</t>
  </si>
  <si>
    <t>스산하다</t>
  </si>
  <si>
    <t>슬퍼하다</t>
  </si>
  <si>
    <t>신경질적</t>
  </si>
  <si>
    <t>신나다</t>
  </si>
  <si>
    <t>신명나다</t>
  </si>
  <si>
    <t>신바람나다</t>
  </si>
  <si>
    <t>신비롭다</t>
  </si>
  <si>
    <t>신통찮다</t>
  </si>
  <si>
    <t>실망하다</t>
  </si>
  <si>
    <t>싫증나다</t>
  </si>
  <si>
    <t>심각하다</t>
  </si>
  <si>
    <t>심드렁하다</t>
  </si>
  <si>
    <t>심란하다</t>
  </si>
  <si>
    <t>심려하다</t>
  </si>
  <si>
    <t>심술궂다</t>
  </si>
  <si>
    <t>심심하다</t>
  </si>
  <si>
    <t>심통</t>
  </si>
  <si>
    <t>싱글벙글하다</t>
  </si>
  <si>
    <t>싸가지</t>
  </si>
  <si>
    <t>쌍년</t>
  </si>
  <si>
    <t>쌍놈</t>
  </si>
  <si>
    <t>쌩끗</t>
  </si>
  <si>
    <t>쓴웃음</t>
  </si>
  <si>
    <t>쓸쓸하다</t>
  </si>
  <si>
    <t>씁쓸하다</t>
  </si>
  <si>
    <t>씨부랄</t>
  </si>
  <si>
    <t>씨부렁거리다</t>
  </si>
  <si>
    <t>씩씩거리다</t>
  </si>
  <si>
    <t>씰룩거리다</t>
  </si>
  <si>
    <t>씹새끼</t>
  </si>
  <si>
    <t>아깝다</t>
  </si>
  <si>
    <t>아련하다</t>
  </si>
  <si>
    <t>아리송하다</t>
  </si>
  <si>
    <t>아뿔싸</t>
  </si>
  <si>
    <t>아쉽다</t>
  </si>
  <si>
    <t>아슬아슬하다</t>
  </si>
  <si>
    <t>아야</t>
  </si>
  <si>
    <t>아연실색하다</t>
  </si>
  <si>
    <t>아으</t>
  </si>
  <si>
    <t>아이고</t>
  </si>
  <si>
    <t>아이씨</t>
  </si>
  <si>
    <t>아이쿠</t>
  </si>
  <si>
    <t>아찔하다</t>
  </si>
  <si>
    <t>아차</t>
  </si>
  <si>
    <t>아하하</t>
  </si>
  <si>
    <t>아휴</t>
  </si>
  <si>
    <t>안쓰럽다</t>
  </si>
  <si>
    <t>안절부절하다</t>
  </si>
  <si>
    <t>안타깝다</t>
  </si>
  <si>
    <t>알쏭달쏭하다</t>
  </si>
  <si>
    <t>암담하다</t>
  </si>
  <si>
    <t>암울하다</t>
  </si>
  <si>
    <t>앗</t>
  </si>
  <si>
    <t>애끓다</t>
  </si>
  <si>
    <t>애달프다</t>
  </si>
  <si>
    <t>애도하다</t>
  </si>
  <si>
    <t>애석하다</t>
  </si>
  <si>
    <t>애잔하다</t>
  </si>
  <si>
    <t>애처롭다</t>
  </si>
  <si>
    <t>애통하다</t>
  </si>
  <si>
    <t>애틋하다</t>
  </si>
  <si>
    <t>야박하다</t>
  </si>
  <si>
    <t>야속하다</t>
  </si>
  <si>
    <t>약오르다</t>
  </si>
  <si>
    <t>얄밉다</t>
  </si>
  <si>
    <t>어리둥절하다</t>
  </si>
  <si>
    <t>어색하다</t>
  </si>
  <si>
    <t>어여쁘다</t>
  </si>
  <si>
    <t>어이없다</t>
  </si>
  <si>
    <t>언짢다</t>
  </si>
  <si>
    <t>얼떨떨하다</t>
  </si>
  <si>
    <t>얼씨구</t>
  </si>
  <si>
    <t>역겹다</t>
  </si>
  <si>
    <t>예쁘다</t>
  </si>
  <si>
    <t>옘병할</t>
  </si>
  <si>
    <t>오싹하다</t>
  </si>
  <si>
    <t>와들와들</t>
  </si>
  <si>
    <t>외롭다</t>
  </si>
  <si>
    <t>외톨이</t>
  </si>
  <si>
    <t>우라질</t>
  </si>
  <si>
    <t>우아하다</t>
  </si>
  <si>
    <t>우울하다</t>
  </si>
  <si>
    <t>울다</t>
  </si>
  <si>
    <t>울먹이다</t>
  </si>
  <si>
    <t>울며불며</t>
  </si>
  <si>
    <t>울부짖다</t>
  </si>
  <si>
    <t>울분</t>
  </si>
  <si>
    <t>울상</t>
  </si>
  <si>
    <t>울적하다</t>
  </si>
  <si>
    <t>울컥하다</t>
  </si>
  <si>
    <t>울화통</t>
  </si>
  <si>
    <t>움찔하다</t>
  </si>
  <si>
    <t>웃다</t>
  </si>
  <si>
    <t>웃어넘기다</t>
  </si>
  <si>
    <t>웃음거리</t>
  </si>
  <si>
    <t>원더풀</t>
  </si>
  <si>
    <t>원망하다</t>
  </si>
  <si>
    <t>원통하다</t>
  </si>
  <si>
    <t>웬수</t>
  </si>
  <si>
    <t>유감스럽다</t>
  </si>
  <si>
    <t>유쾌하다</t>
  </si>
  <si>
    <t>으스스하다</t>
  </si>
  <si>
    <t>으쓱하다</t>
  </si>
  <si>
    <t>으악</t>
  </si>
  <si>
    <t>으앙</t>
  </si>
  <si>
    <t>으이구</t>
  </si>
  <si>
    <t>으하하하</t>
  </si>
  <si>
    <t>을씨년스럽다</t>
  </si>
  <si>
    <t>음울하다</t>
  </si>
  <si>
    <t>의심스럽다</t>
  </si>
  <si>
    <t>이상하다</t>
  </si>
  <si>
    <t>이새끼</t>
  </si>
  <si>
    <t>이힛힛힛</t>
  </si>
  <si>
    <t>자부하다</t>
  </si>
  <si>
    <t>자책하다</t>
  </si>
  <si>
    <t>자포자기하다</t>
  </si>
  <si>
    <t>잔인하다</t>
  </si>
  <si>
    <t>잔혹하다</t>
  </si>
  <si>
    <t>잡놈</t>
  </si>
  <si>
    <t>재미없다</t>
  </si>
  <si>
    <t>재미있다</t>
  </si>
  <si>
    <t>저년</t>
  </si>
  <si>
    <t>저놈</t>
  </si>
  <si>
    <t>적적하다</t>
  </si>
  <si>
    <t>절규하다</t>
  </si>
  <si>
    <t>절망하다</t>
  </si>
  <si>
    <t>절박하다</t>
  </si>
  <si>
    <t>절실하다</t>
  </si>
  <si>
    <t>절절매다</t>
  </si>
  <si>
    <t>절절하다</t>
  </si>
  <si>
    <t>제기랄</t>
  </si>
  <si>
    <t>조마조마하다</t>
  </si>
  <si>
    <t>조심스럽다</t>
  </si>
  <si>
    <t>좋다</t>
  </si>
  <si>
    <t>좌절되다</t>
  </si>
  <si>
    <t>죄송하다</t>
  </si>
  <si>
    <t>죄책감</t>
  </si>
  <si>
    <t>주눅들다</t>
  </si>
  <si>
    <t>즐겁다</t>
  </si>
  <si>
    <t>증오하다</t>
  </si>
  <si>
    <t>지겹다</t>
  </si>
  <si>
    <t>지긋지긋하다</t>
  </si>
  <si>
    <t>지끈거리다</t>
  </si>
  <si>
    <t>지독하다</t>
  </si>
  <si>
    <t>지랄하다</t>
  </si>
  <si>
    <t>지루함하다</t>
  </si>
  <si>
    <t>진노하다</t>
  </si>
  <si>
    <t>질투하다</t>
  </si>
  <si>
    <t>징그럽다</t>
  </si>
  <si>
    <t>짜증나다</t>
  </si>
  <si>
    <t>짠하다</t>
  </si>
  <si>
    <t>쭈뼛거리다</t>
  </si>
  <si>
    <t>찜찜하다</t>
  </si>
  <si>
    <t>찡하다</t>
  </si>
  <si>
    <t>착잡하다</t>
  </si>
  <si>
    <t>참담하다</t>
  </si>
  <si>
    <t>참회하다</t>
  </si>
  <si>
    <t>창피하다</t>
  </si>
  <si>
    <t>처량하다</t>
  </si>
  <si>
    <t>처절하다</t>
  </si>
  <si>
    <t>처참하다</t>
  </si>
  <si>
    <t>천만다행이다</t>
  </si>
  <si>
    <t>철렁하다</t>
  </si>
  <si>
    <t>청승맞다</t>
  </si>
  <si>
    <t>초라하다</t>
  </si>
  <si>
    <t>초조하다</t>
  </si>
  <si>
    <t>충격적</t>
  </si>
  <si>
    <t>충동적</t>
  </si>
  <si>
    <t>측은하다</t>
  </si>
  <si>
    <t>치떨리다</t>
  </si>
  <si>
    <t>치밀어오르다</t>
  </si>
  <si>
    <t>치사하다</t>
  </si>
  <si>
    <t>치욕적</t>
  </si>
  <si>
    <t>친근하다</t>
  </si>
  <si>
    <t>친숙하다</t>
  </si>
  <si>
    <t>침울하다</t>
  </si>
  <si>
    <t>침통하다</t>
  </si>
  <si>
    <t>카핫핫핫</t>
  </si>
  <si>
    <t>코웃음치다</t>
  </si>
  <si>
    <t>콩닥거리다</t>
  </si>
  <si>
    <t>쾌적하다</t>
  </si>
  <si>
    <t>킬킬거리다</t>
  </si>
  <si>
    <t>탄복하다</t>
  </si>
  <si>
    <t>탄식하다</t>
  </si>
  <si>
    <t>탐나다</t>
  </si>
  <si>
    <t>통쾌하다</t>
  </si>
  <si>
    <t>통탄하다</t>
  </si>
  <si>
    <t>편안하다</t>
  </si>
  <si>
    <t>하하</t>
  </si>
  <si>
    <t>한숨짓다</t>
  </si>
  <si>
    <t>한스럽다</t>
  </si>
  <si>
    <t>한탄하다</t>
  </si>
  <si>
    <t>함박웃음</t>
  </si>
  <si>
    <t>해괴하다</t>
  </si>
  <si>
    <t>행복하다</t>
  </si>
  <si>
    <t>허무하다</t>
  </si>
  <si>
    <t>허전하다</t>
  </si>
  <si>
    <t>허탈하다</t>
  </si>
  <si>
    <t>허허</t>
  </si>
  <si>
    <t>헉</t>
  </si>
  <si>
    <t>후련하다</t>
  </si>
  <si>
    <t>후회하다</t>
  </si>
  <si>
    <t>후후</t>
  </si>
  <si>
    <t>훌륭하다</t>
  </si>
  <si>
    <t>휑하다</t>
  </si>
  <si>
    <t>휘둥그레지다</t>
  </si>
  <si>
    <t>흉측하다</t>
  </si>
  <si>
    <t>흐뭇하다</t>
  </si>
  <si>
    <t>흐흐</t>
  </si>
  <si>
    <t>흑흑</t>
  </si>
  <si>
    <t>흠칫하다</t>
  </si>
  <si>
    <t>흡족하다</t>
  </si>
  <si>
    <t>흥겹다</t>
  </si>
  <si>
    <t>흥미롭다</t>
  </si>
  <si>
    <t>흥분하다</t>
  </si>
  <si>
    <t>희희낙락하다</t>
  </si>
  <si>
    <t>히죽거리다</t>
  </si>
  <si>
    <t>히히</t>
  </si>
  <si>
    <t>좆</t>
  </si>
  <si>
    <t>씨발</t>
  </si>
  <si>
    <t>씨발년</t>
  </si>
  <si>
    <t>씨발놈</t>
  </si>
  <si>
    <t>씨발새끼</t>
  </si>
  <si>
    <t>개년</t>
  </si>
  <si>
    <t>개지랄</t>
  </si>
  <si>
    <t>남창</t>
  </si>
  <si>
    <t>뻐큐</t>
  </si>
</sst>
</file>

<file path=xl/styles.xml><?xml version="1.0" encoding="utf-8"?>
<styleSheet xmlns="http://schemas.openxmlformats.org/spreadsheetml/2006/main">
  <numFmts count="1">
    <numFmt numFmtId="0" formatCode="General"/>
  </numFmts>
  <fonts count="4">
    <font>
      <sz val="11"/>
      <color indexed="8"/>
      <name val="맑은 고딕"/>
    </font>
    <font>
      <sz val="12"/>
      <color indexed="8"/>
      <name val="Helvetica Neue"/>
    </font>
    <font>
      <sz val="15"/>
      <color indexed="8"/>
      <name val="Calibri"/>
    </font>
    <font>
      <sz val="10"/>
      <color indexed="8"/>
      <name val="맑은 고딕"/>
    </font>
  </fonts>
  <fills count="4">
    <fill>
      <patternFill patternType="none"/>
    </fill>
    <fill>
      <patternFill patternType="gray125"/>
    </fill>
    <fill>
      <patternFill patternType="solid">
        <fgColor indexed="10"/>
        <bgColor auto="1"/>
      </patternFill>
    </fill>
    <fill>
      <patternFill patternType="solid">
        <fgColor indexed="11"/>
        <bgColor auto="1"/>
      </patternFill>
    </fill>
  </fills>
  <borders count="10">
    <border>
      <left/>
      <right/>
      <top/>
      <bottom/>
      <diagonal/>
    </border>
    <border>
      <left style="thin">
        <color indexed="9"/>
      </left>
      <right style="thin">
        <color indexed="9"/>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9"/>
      </left>
      <right style="thin">
        <color indexed="9"/>
      </right>
      <top style="thin">
        <color indexed="8"/>
      </top>
      <bottom style="thin">
        <color indexed="9"/>
      </bottom>
      <diagonal/>
    </border>
    <border>
      <left style="thin">
        <color indexed="9"/>
      </left>
      <right style="thin">
        <color indexed="8"/>
      </right>
      <top style="thin">
        <color indexed="8"/>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right/>
      <top style="medium">
        <color indexed="8"/>
      </top>
      <bottom/>
      <diagonal/>
    </border>
    <border>
      <left/>
      <right/>
      <top/>
      <bottom/>
      <diagonal/>
    </border>
  </borders>
  <cellStyleXfs count="1">
    <xf numFmtId="0" fontId="0" applyNumberFormat="0" applyFont="1" applyFill="0" applyBorder="0" applyAlignment="1" applyProtection="0">
      <alignment vertical="center"/>
    </xf>
  </cellStyleXfs>
  <cellXfs count="22">
    <xf numFmtId="0" fontId="0" applyNumberFormat="0" applyFont="1" applyFill="0" applyBorder="0" applyAlignment="1" applyProtection="0">
      <alignment vertical="center"/>
    </xf>
    <xf numFmtId="0" fontId="0" applyNumberFormat="1" applyFont="1" applyFill="0" applyBorder="0" applyAlignment="1" applyProtection="0">
      <alignment vertical="center"/>
    </xf>
    <xf numFmtId="0" fontId="0" borderId="1" applyNumberFormat="1" applyFont="1" applyFill="0" applyBorder="1" applyAlignment="1" applyProtection="0">
      <alignment vertical="center"/>
    </xf>
    <xf numFmtId="0" fontId="0" fillId="2" borderId="1" applyNumberFormat="1" applyFont="1" applyFill="1" applyBorder="1" applyAlignment="1" applyProtection="0">
      <alignment horizontal="center" vertical="center"/>
    </xf>
    <xf numFmtId="49" fontId="0" fillId="3" borderId="2" applyNumberFormat="1" applyFont="1" applyFill="1" applyBorder="1" applyAlignment="1" applyProtection="0">
      <alignment horizontal="center" vertical="center"/>
    </xf>
    <xf numFmtId="49" fontId="0" fillId="3" borderId="2" applyNumberFormat="1" applyFont="1" applyFill="1" applyBorder="1" applyAlignment="1" applyProtection="0">
      <alignment vertical="center"/>
    </xf>
    <xf numFmtId="49" fontId="0" borderId="3" applyNumberFormat="1" applyFont="1" applyFill="0" applyBorder="1" applyAlignment="1" applyProtection="0">
      <alignment vertical="center"/>
    </xf>
    <xf numFmtId="0" fontId="0" borderId="4" applyNumberFormat="1" applyFont="1" applyFill="0" applyBorder="1" applyAlignment="1" applyProtection="0">
      <alignment vertical="center"/>
    </xf>
    <xf numFmtId="49" fontId="0" borderId="2" applyNumberFormat="1" applyFont="1" applyFill="0" applyBorder="1" applyAlignment="1" applyProtection="0">
      <alignment vertical="center"/>
    </xf>
    <xf numFmtId="49" fontId="0" fillId="2" borderId="2" applyNumberFormat="1" applyFont="1" applyFill="1" applyBorder="1" applyAlignment="1" applyProtection="0">
      <alignment vertical="center"/>
    </xf>
    <xf numFmtId="49" fontId="0" borderId="1" applyNumberFormat="1" applyFont="1" applyFill="0" applyBorder="1" applyAlignment="1" applyProtection="0">
      <alignment vertical="center"/>
    </xf>
    <xf numFmtId="0" fontId="0" borderId="5" applyNumberFormat="1" applyFont="1" applyFill="0" applyBorder="1" applyAlignment="1" applyProtection="0">
      <alignment vertical="center"/>
    </xf>
    <xf numFmtId="49" fontId="0" borderId="6" applyNumberFormat="1" applyFont="1" applyFill="0" applyBorder="1" applyAlignment="1" applyProtection="0">
      <alignment vertical="center"/>
    </xf>
    <xf numFmtId="49" fontId="0" fillId="2" borderId="6" applyNumberFormat="1" applyFont="1" applyFill="1" applyBorder="1" applyAlignment="1" applyProtection="0">
      <alignment vertical="center"/>
    </xf>
    <xf numFmtId="49" fontId="3" fillId="2" borderId="7" applyNumberFormat="1" applyFont="1" applyFill="1" applyBorder="1" applyAlignment="1" applyProtection="0">
      <alignment horizontal="left" vertical="center"/>
    </xf>
    <xf numFmtId="49" fontId="3" fillId="2" borderId="7" applyNumberFormat="1" applyFont="1" applyFill="1" applyBorder="1" applyAlignment="1" applyProtection="0">
      <alignment horizontal="left" vertical="center" wrapText="1"/>
    </xf>
    <xf numFmtId="49" fontId="3" fillId="2" borderId="7" applyNumberFormat="1" applyFont="1" applyFill="1" applyBorder="1" applyAlignment="1" applyProtection="0">
      <alignment horizontal="justify" vertical="center"/>
    </xf>
    <xf numFmtId="49" fontId="3" fillId="2" borderId="7" applyNumberFormat="1" applyFont="1" applyFill="1" applyBorder="1" applyAlignment="1" applyProtection="0">
      <alignment horizontal="justify" vertical="center" wrapText="1"/>
    </xf>
    <xf numFmtId="49" fontId="0" borderId="8" applyNumberFormat="1" applyFont="1" applyFill="0" applyBorder="1" applyAlignment="1" applyProtection="0">
      <alignment vertical="center"/>
    </xf>
    <xf numFmtId="49" fontId="0" fillId="2" borderId="8" applyNumberFormat="1" applyFont="1" applyFill="1" applyBorder="1" applyAlignment="1" applyProtection="0">
      <alignment vertical="center"/>
    </xf>
    <xf numFmtId="49" fontId="0" borderId="9" applyNumberFormat="1" applyFont="1" applyFill="0" applyBorder="1" applyAlignment="1" applyProtection="0">
      <alignment vertical="center"/>
    </xf>
    <xf numFmtId="49" fontId="0" fillId="2" borderId="9" applyNumberFormat="1"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ff"/>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테마">
  <a:themeElements>
    <a:clrScheme name="Office 테마">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테마">
      <a:majorFont>
        <a:latin typeface="Helvetica Neue"/>
        <a:ea typeface="Helvetica Neue"/>
        <a:cs typeface="Helvetica Neue"/>
      </a:majorFont>
      <a:minorFont>
        <a:latin typeface="Helvetica Neue"/>
        <a:ea typeface="Helvetica Neue"/>
        <a:cs typeface="Helvetica Neue"/>
      </a:minorFont>
    </a:fontScheme>
    <a:fmtScheme name="Office 테마">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1:G39032"/>
  <sheetViews>
    <sheetView workbookViewId="0" defaultGridColor="0" colorId="9"/>
  </sheetViews>
  <sheetFormatPr defaultColWidth="8.83333" defaultRowHeight="17.4" customHeight="1" outlineLevelRow="0" outlineLevelCol="0"/>
  <cols>
    <col min="1" max="1" width="91.1719" style="2" customWidth="1"/>
    <col min="2" max="2" width="8.85156" style="3" customWidth="1"/>
    <col min="3" max="7" width="8.85156" style="2" customWidth="1"/>
    <col min="8" max="16384" width="8.85156" style="1" customWidth="1"/>
  </cols>
  <sheetData>
    <row r="1" s="2" customFormat="1" ht="16" customHeight="1">
      <c r="A1" t="s" s="4">
        <v>0</v>
      </c>
      <c r="B1" t="s" s="5">
        <v>1</v>
      </c>
      <c r="F1" t="s" s="6">
        <v>2</v>
      </c>
      <c r="G1" s="7">
        <v>5468</v>
      </c>
    </row>
    <row r="2" s="2" customFormat="1" ht="16" customHeight="1">
      <c r="A2" t="s" s="8">
        <v>3</v>
      </c>
      <c r="B2" t="s" s="9">
        <v>2</v>
      </c>
      <c r="F2" t="s" s="10">
        <v>4</v>
      </c>
      <c r="G2" s="11">
        <v>5898</v>
      </c>
    </row>
    <row r="3" s="2" customFormat="1" ht="16" customHeight="1">
      <c r="A3" t="s" s="8">
        <v>5</v>
      </c>
      <c r="B3" t="s" s="9">
        <v>2</v>
      </c>
      <c r="F3" t="s" s="10">
        <v>6</v>
      </c>
      <c r="G3" s="11">
        <v>5665</v>
      </c>
    </row>
    <row r="4" s="2" customFormat="1" ht="16" customHeight="1">
      <c r="A4" t="s" s="8">
        <v>7</v>
      </c>
      <c r="B4" t="s" s="9">
        <v>2</v>
      </c>
      <c r="F4" t="s" s="10">
        <v>8</v>
      </c>
      <c r="G4" s="11">
        <v>5267</v>
      </c>
    </row>
    <row r="5" s="2" customFormat="1" ht="16" customHeight="1">
      <c r="A5" t="s" s="8">
        <v>9</v>
      </c>
      <c r="B5" t="s" s="9">
        <v>2</v>
      </c>
      <c r="F5" t="s" s="10">
        <v>10</v>
      </c>
      <c r="G5" s="11">
        <v>4830</v>
      </c>
    </row>
    <row r="6" s="2" customFormat="1" ht="16" customHeight="1">
      <c r="A6" t="s" s="8">
        <v>11</v>
      </c>
      <c r="B6" t="s" s="9">
        <v>2</v>
      </c>
      <c r="F6" t="s" s="10">
        <v>12</v>
      </c>
      <c r="G6" s="11">
        <v>6037</v>
      </c>
    </row>
    <row r="7" s="2" customFormat="1" ht="16" customHeight="1">
      <c r="A7" t="s" s="8">
        <v>13</v>
      </c>
      <c r="B7" t="s" s="9">
        <v>2</v>
      </c>
      <c r="F7" t="s" s="10">
        <v>14</v>
      </c>
      <c r="G7" s="11">
        <v>5429</v>
      </c>
    </row>
    <row r="8" s="2" customFormat="1" ht="16" customHeight="1">
      <c r="A8" t="s" s="8">
        <v>15</v>
      </c>
      <c r="B8" t="s" s="9">
        <v>2</v>
      </c>
      <c r="F8" t="s" s="10">
        <v>16</v>
      </c>
      <c r="G8" s="11">
        <f>SUM(G1:G7)</f>
        <v>38594</v>
      </c>
    </row>
    <row r="9" s="2" customFormat="1" ht="16" customHeight="1">
      <c r="A9" t="s" s="8">
        <v>17</v>
      </c>
      <c r="B9" t="s" s="9">
        <v>2</v>
      </c>
    </row>
    <row r="10" s="2" customFormat="1" ht="16" customHeight="1">
      <c r="A10" t="s" s="8">
        <v>18</v>
      </c>
      <c r="B10" t="s" s="9">
        <v>2</v>
      </c>
    </row>
    <row r="11" s="2" customFormat="1" ht="16" customHeight="1">
      <c r="A11" t="s" s="8">
        <v>19</v>
      </c>
      <c r="B11" t="s" s="9">
        <v>2</v>
      </c>
    </row>
    <row r="12" s="2" customFormat="1" ht="16" customHeight="1">
      <c r="A12" t="s" s="8">
        <v>20</v>
      </c>
      <c r="B12" t="s" s="9">
        <v>2</v>
      </c>
    </row>
    <row r="13" s="2" customFormat="1" ht="16" customHeight="1">
      <c r="A13" t="s" s="8">
        <v>21</v>
      </c>
      <c r="B13" t="s" s="9">
        <v>2</v>
      </c>
    </row>
    <row r="14" s="2" customFormat="1" ht="16" customHeight="1">
      <c r="A14" t="s" s="8">
        <v>22</v>
      </c>
      <c r="B14" t="s" s="9">
        <v>2</v>
      </c>
    </row>
    <row r="15" s="2" customFormat="1" ht="16" customHeight="1">
      <c r="A15" t="s" s="8">
        <v>23</v>
      </c>
      <c r="B15" t="s" s="9">
        <v>2</v>
      </c>
    </row>
    <row r="16" s="2" customFormat="1" ht="16" customHeight="1">
      <c r="A16" t="s" s="8">
        <v>24</v>
      </c>
      <c r="B16" t="s" s="9">
        <v>2</v>
      </c>
    </row>
    <row r="17" s="2" customFormat="1" ht="16" customHeight="1">
      <c r="A17" t="s" s="8">
        <v>25</v>
      </c>
      <c r="B17" t="s" s="9">
        <v>2</v>
      </c>
    </row>
    <row r="18" s="2" customFormat="1" ht="16" customHeight="1">
      <c r="A18" t="s" s="8">
        <v>26</v>
      </c>
      <c r="B18" t="s" s="9">
        <v>2</v>
      </c>
    </row>
    <row r="19" s="2" customFormat="1" ht="16" customHeight="1">
      <c r="A19" t="s" s="8">
        <v>27</v>
      </c>
      <c r="B19" t="s" s="9">
        <v>2</v>
      </c>
    </row>
    <row r="20" s="2" customFormat="1" ht="16" customHeight="1">
      <c r="A20" t="s" s="8">
        <v>28</v>
      </c>
      <c r="B20" t="s" s="9">
        <v>2</v>
      </c>
    </row>
    <row r="21" s="2" customFormat="1" ht="16" customHeight="1">
      <c r="A21" t="s" s="8">
        <v>29</v>
      </c>
      <c r="B21" t="s" s="9">
        <v>2</v>
      </c>
    </row>
    <row r="22" s="2" customFormat="1" ht="16" customHeight="1">
      <c r="A22" t="s" s="8">
        <v>30</v>
      </c>
      <c r="B22" t="s" s="9">
        <v>2</v>
      </c>
    </row>
    <row r="23" s="2" customFormat="1" ht="16" customHeight="1">
      <c r="A23" t="s" s="8">
        <v>31</v>
      </c>
      <c r="B23" t="s" s="9">
        <v>2</v>
      </c>
    </row>
    <row r="24" s="2" customFormat="1" ht="16" customHeight="1">
      <c r="A24" t="s" s="8">
        <v>32</v>
      </c>
      <c r="B24" t="s" s="9">
        <v>2</v>
      </c>
    </row>
    <row r="25" s="2" customFormat="1" ht="16" customHeight="1">
      <c r="A25" t="s" s="8">
        <v>33</v>
      </c>
      <c r="B25" t="s" s="9">
        <v>2</v>
      </c>
    </row>
    <row r="26" s="2" customFormat="1" ht="16" customHeight="1">
      <c r="A26" t="s" s="8">
        <v>34</v>
      </c>
      <c r="B26" t="s" s="9">
        <v>2</v>
      </c>
    </row>
    <row r="27" s="2" customFormat="1" ht="16" customHeight="1">
      <c r="A27" t="s" s="8">
        <v>35</v>
      </c>
      <c r="B27" t="s" s="9">
        <v>2</v>
      </c>
    </row>
    <row r="28" s="2" customFormat="1" ht="16" customHeight="1">
      <c r="A28" t="s" s="8">
        <v>36</v>
      </c>
      <c r="B28" t="s" s="9">
        <v>2</v>
      </c>
    </row>
    <row r="29" s="2" customFormat="1" ht="16" customHeight="1">
      <c r="A29" t="s" s="8">
        <v>37</v>
      </c>
      <c r="B29" t="s" s="9">
        <v>2</v>
      </c>
    </row>
    <row r="30" s="2" customFormat="1" ht="16" customHeight="1">
      <c r="A30" t="s" s="8">
        <v>38</v>
      </c>
      <c r="B30" t="s" s="9">
        <v>2</v>
      </c>
    </row>
    <row r="31" s="2" customFormat="1" ht="16" customHeight="1">
      <c r="A31" t="s" s="8">
        <v>39</v>
      </c>
      <c r="B31" t="s" s="9">
        <v>2</v>
      </c>
    </row>
    <row r="32" s="2" customFormat="1" ht="16" customHeight="1">
      <c r="A32" t="s" s="8">
        <v>40</v>
      </c>
      <c r="B32" t="s" s="9">
        <v>2</v>
      </c>
    </row>
    <row r="33" s="2" customFormat="1" ht="16" customHeight="1">
      <c r="A33" t="s" s="8">
        <v>41</v>
      </c>
      <c r="B33" t="s" s="9">
        <v>2</v>
      </c>
    </row>
    <row r="34" s="2" customFormat="1" ht="16" customHeight="1">
      <c r="A34" t="s" s="8">
        <v>42</v>
      </c>
      <c r="B34" t="s" s="9">
        <v>2</v>
      </c>
    </row>
    <row r="35" s="2" customFormat="1" ht="16" customHeight="1">
      <c r="A35" t="s" s="8">
        <v>43</v>
      </c>
      <c r="B35" t="s" s="9">
        <v>2</v>
      </c>
    </row>
    <row r="36" s="2" customFormat="1" ht="16" customHeight="1">
      <c r="A36" t="s" s="8">
        <v>44</v>
      </c>
      <c r="B36" t="s" s="9">
        <v>2</v>
      </c>
    </row>
    <row r="37" s="2" customFormat="1" ht="16" customHeight="1">
      <c r="A37" t="s" s="8">
        <v>45</v>
      </c>
      <c r="B37" t="s" s="9">
        <v>2</v>
      </c>
    </row>
    <row r="38" s="2" customFormat="1" ht="16" customHeight="1">
      <c r="A38" t="s" s="8">
        <v>46</v>
      </c>
      <c r="B38" t="s" s="9">
        <v>2</v>
      </c>
    </row>
    <row r="39" s="2" customFormat="1" ht="16" customHeight="1">
      <c r="A39" t="s" s="8">
        <v>47</v>
      </c>
      <c r="B39" t="s" s="9">
        <v>2</v>
      </c>
    </row>
    <row r="40" s="2" customFormat="1" ht="16" customHeight="1">
      <c r="A40" t="s" s="8">
        <v>48</v>
      </c>
      <c r="B40" t="s" s="9">
        <v>2</v>
      </c>
    </row>
    <row r="41" s="2" customFormat="1" ht="16" customHeight="1">
      <c r="A41" t="s" s="8">
        <v>49</v>
      </c>
      <c r="B41" t="s" s="9">
        <v>2</v>
      </c>
    </row>
    <row r="42" s="2" customFormat="1" ht="16" customHeight="1">
      <c r="A42" t="s" s="8">
        <v>50</v>
      </c>
      <c r="B42" t="s" s="9">
        <v>2</v>
      </c>
    </row>
    <row r="43" s="2" customFormat="1" ht="16" customHeight="1">
      <c r="A43" t="s" s="8">
        <v>51</v>
      </c>
      <c r="B43" t="s" s="9">
        <v>2</v>
      </c>
    </row>
    <row r="44" s="2" customFormat="1" ht="16" customHeight="1">
      <c r="A44" t="s" s="8">
        <v>52</v>
      </c>
      <c r="B44" t="s" s="9">
        <v>2</v>
      </c>
    </row>
    <row r="45" s="2" customFormat="1" ht="16" customHeight="1">
      <c r="A45" t="s" s="8">
        <v>53</v>
      </c>
      <c r="B45" t="s" s="9">
        <v>2</v>
      </c>
    </row>
    <row r="46" s="2" customFormat="1" ht="16" customHeight="1">
      <c r="A46" t="s" s="8">
        <v>54</v>
      </c>
      <c r="B46" t="s" s="9">
        <v>2</v>
      </c>
    </row>
    <row r="47" s="2" customFormat="1" ht="16" customHeight="1">
      <c r="A47" t="s" s="8">
        <v>55</v>
      </c>
      <c r="B47" t="s" s="9">
        <v>2</v>
      </c>
    </row>
    <row r="48" s="2" customFormat="1" ht="16" customHeight="1">
      <c r="A48" t="s" s="8">
        <v>56</v>
      </c>
      <c r="B48" t="s" s="9">
        <v>2</v>
      </c>
    </row>
    <row r="49" s="2" customFormat="1" ht="16" customHeight="1">
      <c r="A49" t="s" s="8">
        <v>57</v>
      </c>
      <c r="B49" t="s" s="9">
        <v>2</v>
      </c>
    </row>
    <row r="50" s="2" customFormat="1" ht="16" customHeight="1">
      <c r="A50" t="s" s="8">
        <v>58</v>
      </c>
      <c r="B50" t="s" s="9">
        <v>2</v>
      </c>
    </row>
    <row r="51" s="2" customFormat="1" ht="16" customHeight="1">
      <c r="A51" t="s" s="8">
        <v>59</v>
      </c>
      <c r="B51" t="s" s="9">
        <v>2</v>
      </c>
    </row>
    <row r="52" s="2" customFormat="1" ht="16" customHeight="1">
      <c r="A52" t="s" s="8">
        <v>60</v>
      </c>
      <c r="B52" t="s" s="9">
        <v>2</v>
      </c>
    </row>
    <row r="53" s="2" customFormat="1" ht="16" customHeight="1">
      <c r="A53" t="s" s="8">
        <v>61</v>
      </c>
      <c r="B53" t="s" s="9">
        <v>2</v>
      </c>
    </row>
    <row r="54" s="2" customFormat="1" ht="16" customHeight="1">
      <c r="A54" t="s" s="8">
        <v>62</v>
      </c>
      <c r="B54" t="s" s="9">
        <v>2</v>
      </c>
    </row>
    <row r="55" s="2" customFormat="1" ht="16" customHeight="1">
      <c r="A55" t="s" s="8">
        <v>63</v>
      </c>
      <c r="B55" t="s" s="9">
        <v>2</v>
      </c>
    </row>
    <row r="56" s="2" customFormat="1" ht="16" customHeight="1">
      <c r="A56" t="s" s="8">
        <v>64</v>
      </c>
      <c r="B56" t="s" s="9">
        <v>2</v>
      </c>
    </row>
    <row r="57" s="2" customFormat="1" ht="16" customHeight="1">
      <c r="A57" t="s" s="8">
        <v>65</v>
      </c>
      <c r="B57" t="s" s="9">
        <v>2</v>
      </c>
    </row>
    <row r="58" s="2" customFormat="1" ht="16" customHeight="1">
      <c r="A58" t="s" s="8">
        <v>66</v>
      </c>
      <c r="B58" t="s" s="9">
        <v>2</v>
      </c>
    </row>
    <row r="59" s="2" customFormat="1" ht="16" customHeight="1">
      <c r="A59" t="s" s="8">
        <v>67</v>
      </c>
      <c r="B59" t="s" s="9">
        <v>2</v>
      </c>
    </row>
    <row r="60" s="2" customFormat="1" ht="16" customHeight="1">
      <c r="A60" t="s" s="8">
        <v>68</v>
      </c>
      <c r="B60" t="s" s="9">
        <v>2</v>
      </c>
    </row>
    <row r="61" s="2" customFormat="1" ht="16" customHeight="1">
      <c r="A61" t="s" s="8">
        <v>69</v>
      </c>
      <c r="B61" t="s" s="9">
        <v>2</v>
      </c>
    </row>
    <row r="62" s="2" customFormat="1" ht="16" customHeight="1">
      <c r="A62" t="s" s="8">
        <v>70</v>
      </c>
      <c r="B62" t="s" s="9">
        <v>2</v>
      </c>
    </row>
    <row r="63" s="2" customFormat="1" ht="16" customHeight="1">
      <c r="A63" t="s" s="8">
        <v>71</v>
      </c>
      <c r="B63" t="s" s="9">
        <v>2</v>
      </c>
    </row>
    <row r="64" s="2" customFormat="1" ht="16" customHeight="1">
      <c r="A64" t="s" s="8">
        <v>72</v>
      </c>
      <c r="B64" t="s" s="9">
        <v>2</v>
      </c>
    </row>
    <row r="65" s="2" customFormat="1" ht="16" customHeight="1">
      <c r="A65" t="s" s="8">
        <v>73</v>
      </c>
      <c r="B65" t="s" s="9">
        <v>2</v>
      </c>
    </row>
    <row r="66" s="2" customFormat="1" ht="16" customHeight="1">
      <c r="A66" t="s" s="8">
        <v>74</v>
      </c>
      <c r="B66" t="s" s="9">
        <v>2</v>
      </c>
    </row>
    <row r="67" s="2" customFormat="1" ht="16" customHeight="1">
      <c r="A67" t="s" s="8">
        <v>75</v>
      </c>
      <c r="B67" t="s" s="9">
        <v>2</v>
      </c>
    </row>
    <row r="68" s="2" customFormat="1" ht="16" customHeight="1">
      <c r="A68" t="s" s="8">
        <v>76</v>
      </c>
      <c r="B68" t="s" s="9">
        <v>2</v>
      </c>
    </row>
    <row r="69" s="2" customFormat="1" ht="16" customHeight="1">
      <c r="A69" t="s" s="8">
        <v>77</v>
      </c>
      <c r="B69" t="s" s="9">
        <v>2</v>
      </c>
    </row>
    <row r="70" s="2" customFormat="1" ht="16" customHeight="1">
      <c r="A70" t="s" s="8">
        <v>78</v>
      </c>
      <c r="B70" t="s" s="9">
        <v>2</v>
      </c>
    </row>
    <row r="71" s="2" customFormat="1" ht="16" customHeight="1">
      <c r="A71" t="s" s="8">
        <v>79</v>
      </c>
      <c r="B71" t="s" s="9">
        <v>2</v>
      </c>
    </row>
    <row r="72" s="2" customFormat="1" ht="16" customHeight="1">
      <c r="A72" t="s" s="8">
        <v>80</v>
      </c>
      <c r="B72" t="s" s="9">
        <v>2</v>
      </c>
    </row>
    <row r="73" s="2" customFormat="1" ht="16" customHeight="1">
      <c r="A73" t="s" s="8">
        <v>81</v>
      </c>
      <c r="B73" t="s" s="9">
        <v>2</v>
      </c>
    </row>
    <row r="74" s="2" customFormat="1" ht="16" customHeight="1">
      <c r="A74" t="s" s="8">
        <v>82</v>
      </c>
      <c r="B74" t="s" s="9">
        <v>2</v>
      </c>
    </row>
    <row r="75" s="2" customFormat="1" ht="16" customHeight="1">
      <c r="A75" t="s" s="8">
        <v>83</v>
      </c>
      <c r="B75" t="s" s="9">
        <v>2</v>
      </c>
    </row>
    <row r="76" s="2" customFormat="1" ht="16" customHeight="1">
      <c r="A76" t="s" s="8">
        <v>84</v>
      </c>
      <c r="B76" t="s" s="9">
        <v>2</v>
      </c>
    </row>
    <row r="77" s="2" customFormat="1" ht="16" customHeight="1">
      <c r="A77" t="s" s="8">
        <v>85</v>
      </c>
      <c r="B77" t="s" s="9">
        <v>2</v>
      </c>
    </row>
    <row r="78" s="2" customFormat="1" ht="16" customHeight="1">
      <c r="A78" t="s" s="8">
        <v>86</v>
      </c>
      <c r="B78" t="s" s="9">
        <v>2</v>
      </c>
    </row>
    <row r="79" s="2" customFormat="1" ht="16" customHeight="1">
      <c r="A79" t="s" s="8">
        <v>87</v>
      </c>
      <c r="B79" t="s" s="9">
        <v>2</v>
      </c>
    </row>
    <row r="80" s="2" customFormat="1" ht="16" customHeight="1">
      <c r="A80" t="s" s="8">
        <v>88</v>
      </c>
      <c r="B80" t="s" s="9">
        <v>2</v>
      </c>
    </row>
    <row r="81" s="2" customFormat="1" ht="16" customHeight="1">
      <c r="A81" t="s" s="8">
        <v>89</v>
      </c>
      <c r="B81" t="s" s="9">
        <v>2</v>
      </c>
    </row>
    <row r="82" s="2" customFormat="1" ht="16" customHeight="1">
      <c r="A82" t="s" s="8">
        <v>90</v>
      </c>
      <c r="B82" t="s" s="9">
        <v>2</v>
      </c>
    </row>
    <row r="83" s="2" customFormat="1" ht="16" customHeight="1">
      <c r="A83" t="s" s="8">
        <v>91</v>
      </c>
      <c r="B83" t="s" s="9">
        <v>2</v>
      </c>
    </row>
    <row r="84" s="2" customFormat="1" ht="16" customHeight="1">
      <c r="A84" t="s" s="8">
        <v>92</v>
      </c>
      <c r="B84" t="s" s="9">
        <v>2</v>
      </c>
    </row>
    <row r="85" s="2" customFormat="1" ht="16" customHeight="1">
      <c r="A85" t="s" s="8">
        <v>93</v>
      </c>
      <c r="B85" t="s" s="9">
        <v>2</v>
      </c>
    </row>
    <row r="86" s="2" customFormat="1" ht="16" customHeight="1">
      <c r="A86" t="s" s="8">
        <v>94</v>
      </c>
      <c r="B86" t="s" s="9">
        <v>2</v>
      </c>
    </row>
    <row r="87" s="2" customFormat="1" ht="16" customHeight="1">
      <c r="A87" t="s" s="8">
        <v>95</v>
      </c>
      <c r="B87" t="s" s="9">
        <v>2</v>
      </c>
    </row>
    <row r="88" s="2" customFormat="1" ht="16" customHeight="1">
      <c r="A88" t="s" s="8">
        <v>96</v>
      </c>
      <c r="B88" t="s" s="9">
        <v>2</v>
      </c>
    </row>
    <row r="89" s="2" customFormat="1" ht="16" customHeight="1">
      <c r="A89" t="s" s="8">
        <v>97</v>
      </c>
      <c r="B89" t="s" s="9">
        <v>2</v>
      </c>
    </row>
    <row r="90" s="2" customFormat="1" ht="16" customHeight="1">
      <c r="A90" t="s" s="8">
        <v>98</v>
      </c>
      <c r="B90" t="s" s="9">
        <v>2</v>
      </c>
    </row>
    <row r="91" s="2" customFormat="1" ht="16" customHeight="1">
      <c r="A91" t="s" s="8">
        <v>99</v>
      </c>
      <c r="B91" t="s" s="9">
        <v>2</v>
      </c>
    </row>
    <row r="92" s="2" customFormat="1" ht="16" customHeight="1">
      <c r="A92" t="s" s="8">
        <v>100</v>
      </c>
      <c r="B92" t="s" s="9">
        <v>2</v>
      </c>
    </row>
    <row r="93" s="2" customFormat="1" ht="16" customHeight="1">
      <c r="A93" t="s" s="8">
        <v>101</v>
      </c>
      <c r="B93" t="s" s="9">
        <v>2</v>
      </c>
    </row>
    <row r="94" s="2" customFormat="1" ht="16" customHeight="1">
      <c r="A94" t="s" s="8">
        <v>102</v>
      </c>
      <c r="B94" t="s" s="9">
        <v>2</v>
      </c>
    </row>
    <row r="95" s="2" customFormat="1" ht="16" customHeight="1">
      <c r="A95" t="s" s="8">
        <v>103</v>
      </c>
      <c r="B95" t="s" s="9">
        <v>2</v>
      </c>
    </row>
    <row r="96" s="2" customFormat="1" ht="16" customHeight="1">
      <c r="A96" t="s" s="8">
        <v>104</v>
      </c>
      <c r="B96" t="s" s="9">
        <v>2</v>
      </c>
    </row>
    <row r="97" s="2" customFormat="1" ht="16" customHeight="1">
      <c r="A97" t="s" s="8">
        <v>105</v>
      </c>
      <c r="B97" t="s" s="9">
        <v>2</v>
      </c>
    </row>
    <row r="98" s="2" customFormat="1" ht="16" customHeight="1">
      <c r="A98" t="s" s="8">
        <v>106</v>
      </c>
      <c r="B98" t="s" s="9">
        <v>2</v>
      </c>
    </row>
    <row r="99" s="2" customFormat="1" ht="16" customHeight="1">
      <c r="A99" t="s" s="8">
        <v>107</v>
      </c>
      <c r="B99" t="s" s="9">
        <v>2</v>
      </c>
    </row>
    <row r="100" s="2" customFormat="1" ht="16" customHeight="1">
      <c r="A100" t="s" s="8">
        <v>108</v>
      </c>
      <c r="B100" t="s" s="9">
        <v>2</v>
      </c>
    </row>
    <row r="101" s="2" customFormat="1" ht="16" customHeight="1">
      <c r="A101" t="s" s="8">
        <v>109</v>
      </c>
      <c r="B101" t="s" s="9">
        <v>2</v>
      </c>
    </row>
    <row r="102" s="2" customFormat="1" ht="16" customHeight="1">
      <c r="A102" t="s" s="8">
        <v>110</v>
      </c>
      <c r="B102" t="s" s="9">
        <v>2</v>
      </c>
    </row>
    <row r="103" s="2" customFormat="1" ht="16" customHeight="1">
      <c r="A103" t="s" s="8">
        <v>111</v>
      </c>
      <c r="B103" t="s" s="9">
        <v>2</v>
      </c>
    </row>
    <row r="104" s="2" customFormat="1" ht="16" customHeight="1">
      <c r="A104" t="s" s="8">
        <v>112</v>
      </c>
      <c r="B104" t="s" s="9">
        <v>2</v>
      </c>
    </row>
    <row r="105" s="2" customFormat="1" ht="16" customHeight="1">
      <c r="A105" t="s" s="8">
        <v>113</v>
      </c>
      <c r="B105" t="s" s="9">
        <v>2</v>
      </c>
    </row>
    <row r="106" s="2" customFormat="1" ht="16" customHeight="1">
      <c r="A106" t="s" s="8">
        <v>114</v>
      </c>
      <c r="B106" t="s" s="9">
        <v>2</v>
      </c>
    </row>
    <row r="107" s="2" customFormat="1" ht="16" customHeight="1">
      <c r="A107" t="s" s="8">
        <v>115</v>
      </c>
      <c r="B107" t="s" s="9">
        <v>2</v>
      </c>
    </row>
    <row r="108" s="2" customFormat="1" ht="16" customHeight="1">
      <c r="A108" t="s" s="8">
        <v>116</v>
      </c>
      <c r="B108" t="s" s="9">
        <v>2</v>
      </c>
    </row>
    <row r="109" s="2" customFormat="1" ht="16" customHeight="1">
      <c r="A109" t="s" s="8">
        <v>117</v>
      </c>
      <c r="B109" t="s" s="9">
        <v>2</v>
      </c>
    </row>
    <row r="110" s="2" customFormat="1" ht="16" customHeight="1">
      <c r="A110" t="s" s="8">
        <v>118</v>
      </c>
      <c r="B110" t="s" s="9">
        <v>2</v>
      </c>
    </row>
    <row r="111" s="2" customFormat="1" ht="16" customHeight="1">
      <c r="A111" t="s" s="8">
        <v>119</v>
      </c>
      <c r="B111" t="s" s="9">
        <v>2</v>
      </c>
    </row>
    <row r="112" s="2" customFormat="1" ht="16" customHeight="1">
      <c r="A112" t="s" s="8">
        <v>120</v>
      </c>
      <c r="B112" t="s" s="9">
        <v>2</v>
      </c>
    </row>
    <row r="113" s="2" customFormat="1" ht="16" customHeight="1">
      <c r="A113" t="s" s="8">
        <v>121</v>
      </c>
      <c r="B113" t="s" s="9">
        <v>2</v>
      </c>
    </row>
    <row r="114" s="2" customFormat="1" ht="16" customHeight="1">
      <c r="A114" t="s" s="8">
        <v>122</v>
      </c>
      <c r="B114" t="s" s="9">
        <v>2</v>
      </c>
    </row>
    <row r="115" s="2" customFormat="1" ht="16" customHeight="1">
      <c r="A115" t="s" s="8">
        <v>123</v>
      </c>
      <c r="B115" t="s" s="9">
        <v>2</v>
      </c>
    </row>
    <row r="116" s="2" customFormat="1" ht="16" customHeight="1">
      <c r="A116" t="s" s="8">
        <v>124</v>
      </c>
      <c r="B116" t="s" s="9">
        <v>2</v>
      </c>
    </row>
    <row r="117" s="2" customFormat="1" ht="16" customHeight="1">
      <c r="A117" t="s" s="8">
        <v>125</v>
      </c>
      <c r="B117" t="s" s="9">
        <v>2</v>
      </c>
    </row>
    <row r="118" s="2" customFormat="1" ht="16" customHeight="1">
      <c r="A118" t="s" s="8">
        <v>126</v>
      </c>
      <c r="B118" t="s" s="9">
        <v>2</v>
      </c>
    </row>
    <row r="119" s="2" customFormat="1" ht="16" customHeight="1">
      <c r="A119" t="s" s="8">
        <v>127</v>
      </c>
      <c r="B119" t="s" s="9">
        <v>2</v>
      </c>
    </row>
    <row r="120" s="2" customFormat="1" ht="16" customHeight="1">
      <c r="A120" t="s" s="8">
        <v>128</v>
      </c>
      <c r="B120" t="s" s="9">
        <v>2</v>
      </c>
    </row>
    <row r="121" s="2" customFormat="1" ht="16" customHeight="1">
      <c r="A121" t="s" s="8">
        <v>129</v>
      </c>
      <c r="B121" t="s" s="9">
        <v>2</v>
      </c>
    </row>
    <row r="122" s="2" customFormat="1" ht="16" customHeight="1">
      <c r="A122" t="s" s="8">
        <v>130</v>
      </c>
      <c r="B122" t="s" s="9">
        <v>2</v>
      </c>
    </row>
    <row r="123" s="2" customFormat="1" ht="16" customHeight="1">
      <c r="A123" t="s" s="8">
        <v>131</v>
      </c>
      <c r="B123" t="s" s="9">
        <v>2</v>
      </c>
    </row>
    <row r="124" s="2" customFormat="1" ht="16" customHeight="1">
      <c r="A124" t="s" s="8">
        <v>132</v>
      </c>
      <c r="B124" t="s" s="9">
        <v>2</v>
      </c>
    </row>
    <row r="125" s="2" customFormat="1" ht="16" customHeight="1">
      <c r="A125" t="s" s="8">
        <v>133</v>
      </c>
      <c r="B125" t="s" s="9">
        <v>2</v>
      </c>
    </row>
    <row r="126" s="2" customFormat="1" ht="16" customHeight="1">
      <c r="A126" t="s" s="8">
        <v>134</v>
      </c>
      <c r="B126" t="s" s="9">
        <v>2</v>
      </c>
    </row>
    <row r="127" s="2" customFormat="1" ht="16" customHeight="1">
      <c r="A127" t="s" s="8">
        <v>135</v>
      </c>
      <c r="B127" t="s" s="9">
        <v>2</v>
      </c>
    </row>
    <row r="128" s="2" customFormat="1" ht="16" customHeight="1">
      <c r="A128" t="s" s="8">
        <v>136</v>
      </c>
      <c r="B128" t="s" s="9">
        <v>2</v>
      </c>
    </row>
    <row r="129" s="2" customFormat="1" ht="16" customHeight="1">
      <c r="A129" t="s" s="8">
        <v>137</v>
      </c>
      <c r="B129" t="s" s="9">
        <v>2</v>
      </c>
    </row>
    <row r="130" s="2" customFormat="1" ht="16" customHeight="1">
      <c r="A130" t="s" s="8">
        <v>138</v>
      </c>
      <c r="B130" t="s" s="9">
        <v>2</v>
      </c>
    </row>
    <row r="131" s="2" customFormat="1" ht="16" customHeight="1">
      <c r="A131" t="s" s="8">
        <v>139</v>
      </c>
      <c r="B131" t="s" s="9">
        <v>2</v>
      </c>
    </row>
    <row r="132" s="2" customFormat="1" ht="16" customHeight="1">
      <c r="A132" t="s" s="8">
        <v>140</v>
      </c>
      <c r="B132" t="s" s="9">
        <v>2</v>
      </c>
    </row>
    <row r="133" s="2" customFormat="1" ht="16" customHeight="1">
      <c r="A133" t="s" s="8">
        <v>141</v>
      </c>
      <c r="B133" t="s" s="9">
        <v>2</v>
      </c>
    </row>
    <row r="134" s="2" customFormat="1" ht="16" customHeight="1">
      <c r="A134" t="s" s="8">
        <v>142</v>
      </c>
      <c r="B134" t="s" s="9">
        <v>2</v>
      </c>
    </row>
    <row r="135" s="2" customFormat="1" ht="16" customHeight="1">
      <c r="A135" t="s" s="8">
        <v>143</v>
      </c>
      <c r="B135" t="s" s="9">
        <v>2</v>
      </c>
    </row>
    <row r="136" s="2" customFormat="1" ht="16" customHeight="1">
      <c r="A136" t="s" s="8">
        <v>144</v>
      </c>
      <c r="B136" t="s" s="9">
        <v>2</v>
      </c>
    </row>
    <row r="137" s="2" customFormat="1" ht="16" customHeight="1">
      <c r="A137" t="s" s="8">
        <v>145</v>
      </c>
      <c r="B137" t="s" s="9">
        <v>2</v>
      </c>
    </row>
    <row r="138" s="2" customFormat="1" ht="16" customHeight="1">
      <c r="A138" t="s" s="8">
        <v>146</v>
      </c>
      <c r="B138" t="s" s="9">
        <v>2</v>
      </c>
    </row>
    <row r="139" s="2" customFormat="1" ht="16" customHeight="1">
      <c r="A139" t="s" s="8">
        <v>147</v>
      </c>
      <c r="B139" t="s" s="9">
        <v>2</v>
      </c>
    </row>
    <row r="140" s="2" customFormat="1" ht="16" customHeight="1">
      <c r="A140" t="s" s="8">
        <v>148</v>
      </c>
      <c r="B140" t="s" s="9">
        <v>2</v>
      </c>
    </row>
    <row r="141" s="2" customFormat="1" ht="16" customHeight="1">
      <c r="A141" t="s" s="8">
        <v>149</v>
      </c>
      <c r="B141" t="s" s="9">
        <v>2</v>
      </c>
    </row>
    <row r="142" s="2" customFormat="1" ht="16" customHeight="1">
      <c r="A142" t="s" s="8">
        <v>150</v>
      </c>
      <c r="B142" t="s" s="9">
        <v>2</v>
      </c>
    </row>
    <row r="143" s="2" customFormat="1" ht="16" customHeight="1">
      <c r="A143" t="s" s="8">
        <v>151</v>
      </c>
      <c r="B143" t="s" s="9">
        <v>2</v>
      </c>
    </row>
    <row r="144" s="2" customFormat="1" ht="16" customHeight="1">
      <c r="A144" t="s" s="8">
        <v>152</v>
      </c>
      <c r="B144" t="s" s="9">
        <v>2</v>
      </c>
    </row>
    <row r="145" s="2" customFormat="1" ht="16" customHeight="1">
      <c r="A145" t="s" s="8">
        <v>153</v>
      </c>
      <c r="B145" t="s" s="9">
        <v>2</v>
      </c>
    </row>
    <row r="146" s="2" customFormat="1" ht="16" customHeight="1">
      <c r="A146" t="s" s="8">
        <v>154</v>
      </c>
      <c r="B146" t="s" s="9">
        <v>2</v>
      </c>
    </row>
    <row r="147" s="2" customFormat="1" ht="16" customHeight="1">
      <c r="A147" t="s" s="8">
        <v>155</v>
      </c>
      <c r="B147" t="s" s="9">
        <v>2</v>
      </c>
    </row>
    <row r="148" s="2" customFormat="1" ht="16" customHeight="1">
      <c r="A148" t="s" s="8">
        <v>156</v>
      </c>
      <c r="B148" t="s" s="9">
        <v>2</v>
      </c>
    </row>
    <row r="149" s="2" customFormat="1" ht="16" customHeight="1">
      <c r="A149" t="s" s="8">
        <v>157</v>
      </c>
      <c r="B149" t="s" s="9">
        <v>2</v>
      </c>
    </row>
    <row r="150" s="2" customFormat="1" ht="16" customHeight="1">
      <c r="A150" t="s" s="8">
        <v>158</v>
      </c>
      <c r="B150" t="s" s="9">
        <v>2</v>
      </c>
    </row>
    <row r="151" s="2" customFormat="1" ht="16" customHeight="1">
      <c r="A151" t="s" s="8">
        <v>159</v>
      </c>
      <c r="B151" t="s" s="9">
        <v>2</v>
      </c>
    </row>
    <row r="152" s="2" customFormat="1" ht="16" customHeight="1">
      <c r="A152" t="s" s="8">
        <v>160</v>
      </c>
      <c r="B152" t="s" s="9">
        <v>2</v>
      </c>
    </row>
    <row r="153" s="2" customFormat="1" ht="16" customHeight="1">
      <c r="A153" t="s" s="8">
        <v>161</v>
      </c>
      <c r="B153" t="s" s="9">
        <v>2</v>
      </c>
    </row>
    <row r="154" s="2" customFormat="1" ht="16" customHeight="1">
      <c r="A154" t="s" s="8">
        <v>162</v>
      </c>
      <c r="B154" t="s" s="9">
        <v>2</v>
      </c>
    </row>
    <row r="155" s="2" customFormat="1" ht="16" customHeight="1">
      <c r="A155" t="s" s="8">
        <v>163</v>
      </c>
      <c r="B155" t="s" s="9">
        <v>2</v>
      </c>
    </row>
    <row r="156" s="2" customFormat="1" ht="16" customHeight="1">
      <c r="A156" t="s" s="8">
        <v>164</v>
      </c>
      <c r="B156" t="s" s="9">
        <v>2</v>
      </c>
    </row>
    <row r="157" s="2" customFormat="1" ht="16" customHeight="1">
      <c r="A157" t="s" s="8">
        <v>165</v>
      </c>
      <c r="B157" t="s" s="9">
        <v>2</v>
      </c>
    </row>
    <row r="158" s="2" customFormat="1" ht="16" customHeight="1">
      <c r="A158" t="s" s="8">
        <v>166</v>
      </c>
      <c r="B158" t="s" s="9">
        <v>2</v>
      </c>
    </row>
    <row r="159" s="2" customFormat="1" ht="16" customHeight="1">
      <c r="A159" t="s" s="8">
        <v>167</v>
      </c>
      <c r="B159" t="s" s="9">
        <v>2</v>
      </c>
    </row>
    <row r="160" s="2" customFormat="1" ht="16" customHeight="1">
      <c r="A160" t="s" s="8">
        <v>168</v>
      </c>
      <c r="B160" t="s" s="9">
        <v>2</v>
      </c>
    </row>
    <row r="161" s="2" customFormat="1" ht="16" customHeight="1">
      <c r="A161" t="s" s="8">
        <v>169</v>
      </c>
      <c r="B161" t="s" s="9">
        <v>2</v>
      </c>
    </row>
    <row r="162" s="2" customFormat="1" ht="16" customHeight="1">
      <c r="A162" t="s" s="8">
        <v>170</v>
      </c>
      <c r="B162" t="s" s="9">
        <v>2</v>
      </c>
    </row>
    <row r="163" s="2" customFormat="1" ht="16" customHeight="1">
      <c r="A163" t="s" s="8">
        <v>171</v>
      </c>
      <c r="B163" t="s" s="9">
        <v>2</v>
      </c>
    </row>
    <row r="164" s="2" customFormat="1" ht="16" customHeight="1">
      <c r="A164" t="s" s="8">
        <v>172</v>
      </c>
      <c r="B164" t="s" s="9">
        <v>2</v>
      </c>
    </row>
    <row r="165" s="2" customFormat="1" ht="16" customHeight="1">
      <c r="A165" t="s" s="8">
        <v>173</v>
      </c>
      <c r="B165" t="s" s="9">
        <v>2</v>
      </c>
    </row>
    <row r="166" s="2" customFormat="1" ht="16" customHeight="1">
      <c r="A166" t="s" s="8">
        <v>174</v>
      </c>
      <c r="B166" t="s" s="9">
        <v>2</v>
      </c>
    </row>
    <row r="167" s="2" customFormat="1" ht="16" customHeight="1">
      <c r="A167" t="s" s="8">
        <v>175</v>
      </c>
      <c r="B167" t="s" s="9">
        <v>2</v>
      </c>
    </row>
    <row r="168" s="2" customFormat="1" ht="16" customHeight="1">
      <c r="A168" t="s" s="8">
        <v>176</v>
      </c>
      <c r="B168" t="s" s="9">
        <v>2</v>
      </c>
    </row>
    <row r="169" s="2" customFormat="1" ht="16" customHeight="1">
      <c r="A169" t="s" s="8">
        <v>177</v>
      </c>
      <c r="B169" t="s" s="9">
        <v>2</v>
      </c>
    </row>
    <row r="170" s="2" customFormat="1" ht="16" customHeight="1">
      <c r="A170" t="s" s="8">
        <v>178</v>
      </c>
      <c r="B170" t="s" s="9">
        <v>2</v>
      </c>
    </row>
    <row r="171" s="2" customFormat="1" ht="16" customHeight="1">
      <c r="A171" t="s" s="8">
        <v>179</v>
      </c>
      <c r="B171" t="s" s="9">
        <v>2</v>
      </c>
    </row>
    <row r="172" s="2" customFormat="1" ht="16" customHeight="1">
      <c r="A172" t="s" s="8">
        <v>180</v>
      </c>
      <c r="B172" t="s" s="9">
        <v>2</v>
      </c>
    </row>
    <row r="173" s="2" customFormat="1" ht="16" customHeight="1">
      <c r="A173" t="s" s="8">
        <v>181</v>
      </c>
      <c r="B173" t="s" s="9">
        <v>2</v>
      </c>
    </row>
    <row r="174" s="2" customFormat="1" ht="16" customHeight="1">
      <c r="A174" t="s" s="8">
        <v>182</v>
      </c>
      <c r="B174" t="s" s="9">
        <v>2</v>
      </c>
    </row>
    <row r="175" s="2" customFormat="1" ht="16" customHeight="1">
      <c r="A175" t="s" s="8">
        <v>183</v>
      </c>
      <c r="B175" t="s" s="9">
        <v>2</v>
      </c>
    </row>
    <row r="176" s="2" customFormat="1" ht="16" customHeight="1">
      <c r="A176" t="s" s="8">
        <v>184</v>
      </c>
      <c r="B176" t="s" s="9">
        <v>2</v>
      </c>
    </row>
    <row r="177" s="2" customFormat="1" ht="16" customHeight="1">
      <c r="A177" t="s" s="8">
        <v>185</v>
      </c>
      <c r="B177" t="s" s="9">
        <v>2</v>
      </c>
    </row>
    <row r="178" s="2" customFormat="1" ht="16" customHeight="1">
      <c r="A178" t="s" s="8">
        <v>186</v>
      </c>
      <c r="B178" t="s" s="9">
        <v>2</v>
      </c>
    </row>
    <row r="179" s="2" customFormat="1" ht="16" customHeight="1">
      <c r="A179" t="s" s="8">
        <v>187</v>
      </c>
      <c r="B179" t="s" s="9">
        <v>2</v>
      </c>
    </row>
    <row r="180" s="2" customFormat="1" ht="16" customHeight="1">
      <c r="A180" t="s" s="8">
        <v>188</v>
      </c>
      <c r="B180" t="s" s="9">
        <v>2</v>
      </c>
    </row>
    <row r="181" s="2" customFormat="1" ht="16" customHeight="1">
      <c r="A181" t="s" s="8">
        <v>189</v>
      </c>
      <c r="B181" t="s" s="9">
        <v>2</v>
      </c>
    </row>
    <row r="182" s="2" customFormat="1" ht="16" customHeight="1">
      <c r="A182" t="s" s="8">
        <v>190</v>
      </c>
      <c r="B182" t="s" s="9">
        <v>2</v>
      </c>
    </row>
    <row r="183" s="2" customFormat="1" ht="16" customHeight="1">
      <c r="A183" t="s" s="8">
        <v>191</v>
      </c>
      <c r="B183" t="s" s="9">
        <v>2</v>
      </c>
    </row>
    <row r="184" s="2" customFormat="1" ht="16" customHeight="1">
      <c r="A184" t="s" s="8">
        <v>192</v>
      </c>
      <c r="B184" t="s" s="9">
        <v>2</v>
      </c>
    </row>
    <row r="185" s="2" customFormat="1" ht="16" customHeight="1">
      <c r="A185" t="s" s="8">
        <v>193</v>
      </c>
      <c r="B185" t="s" s="9">
        <v>2</v>
      </c>
    </row>
    <row r="186" s="2" customFormat="1" ht="16" customHeight="1">
      <c r="A186" t="s" s="8">
        <v>194</v>
      </c>
      <c r="B186" t="s" s="9">
        <v>2</v>
      </c>
    </row>
    <row r="187" s="2" customFormat="1" ht="16" customHeight="1">
      <c r="A187" t="s" s="8">
        <v>195</v>
      </c>
      <c r="B187" t="s" s="9">
        <v>2</v>
      </c>
    </row>
    <row r="188" s="2" customFormat="1" ht="16" customHeight="1">
      <c r="A188" t="s" s="8">
        <v>196</v>
      </c>
      <c r="B188" t="s" s="9">
        <v>2</v>
      </c>
    </row>
    <row r="189" s="2" customFormat="1" ht="16" customHeight="1">
      <c r="A189" t="s" s="8">
        <v>197</v>
      </c>
      <c r="B189" t="s" s="9">
        <v>2</v>
      </c>
    </row>
    <row r="190" s="2" customFormat="1" ht="16" customHeight="1">
      <c r="A190" t="s" s="8">
        <v>198</v>
      </c>
      <c r="B190" t="s" s="9">
        <v>2</v>
      </c>
    </row>
    <row r="191" s="2" customFormat="1" ht="16" customHeight="1">
      <c r="A191" t="s" s="8">
        <v>199</v>
      </c>
      <c r="B191" t="s" s="9">
        <v>2</v>
      </c>
    </row>
    <row r="192" s="2" customFormat="1" ht="16" customHeight="1">
      <c r="A192" t="s" s="8">
        <v>200</v>
      </c>
      <c r="B192" t="s" s="9">
        <v>2</v>
      </c>
    </row>
    <row r="193" s="2" customFormat="1" ht="16" customHeight="1">
      <c r="A193" t="s" s="8">
        <v>201</v>
      </c>
      <c r="B193" t="s" s="9">
        <v>2</v>
      </c>
    </row>
    <row r="194" s="2" customFormat="1" ht="16" customHeight="1">
      <c r="A194" t="s" s="8">
        <v>202</v>
      </c>
      <c r="B194" t="s" s="9">
        <v>2</v>
      </c>
    </row>
    <row r="195" s="2" customFormat="1" ht="16" customHeight="1">
      <c r="A195" t="s" s="8">
        <v>203</v>
      </c>
      <c r="B195" t="s" s="9">
        <v>2</v>
      </c>
    </row>
    <row r="196" s="2" customFormat="1" ht="16" customHeight="1">
      <c r="A196" t="s" s="8">
        <v>204</v>
      </c>
      <c r="B196" t="s" s="9">
        <v>2</v>
      </c>
    </row>
    <row r="197" s="2" customFormat="1" ht="16" customHeight="1">
      <c r="A197" t="s" s="8">
        <v>205</v>
      </c>
      <c r="B197" t="s" s="9">
        <v>2</v>
      </c>
    </row>
    <row r="198" s="2" customFormat="1" ht="16" customHeight="1">
      <c r="A198" t="s" s="8">
        <v>206</v>
      </c>
      <c r="B198" t="s" s="9">
        <v>2</v>
      </c>
    </row>
    <row r="199" s="2" customFormat="1" ht="16" customHeight="1">
      <c r="A199" t="s" s="8">
        <v>207</v>
      </c>
      <c r="B199" t="s" s="9">
        <v>2</v>
      </c>
    </row>
    <row r="200" s="2" customFormat="1" ht="16" customHeight="1">
      <c r="A200" t="s" s="8">
        <v>208</v>
      </c>
      <c r="B200" t="s" s="9">
        <v>2</v>
      </c>
    </row>
    <row r="201" s="2" customFormat="1" ht="16" customHeight="1">
      <c r="A201" t="s" s="8">
        <v>209</v>
      </c>
      <c r="B201" t="s" s="9">
        <v>2</v>
      </c>
    </row>
    <row r="202" s="2" customFormat="1" ht="16" customHeight="1">
      <c r="A202" t="s" s="8">
        <v>210</v>
      </c>
      <c r="B202" t="s" s="9">
        <v>2</v>
      </c>
    </row>
    <row r="203" s="2" customFormat="1" ht="16" customHeight="1">
      <c r="A203" t="s" s="8">
        <v>13</v>
      </c>
      <c r="B203" t="s" s="9">
        <v>2</v>
      </c>
    </row>
    <row r="204" s="2" customFormat="1" ht="16" customHeight="1">
      <c r="A204" t="s" s="8">
        <v>211</v>
      </c>
      <c r="B204" t="s" s="9">
        <v>2</v>
      </c>
    </row>
    <row r="205" s="2" customFormat="1" ht="16" customHeight="1">
      <c r="A205" t="s" s="8">
        <v>212</v>
      </c>
      <c r="B205" t="s" s="9">
        <v>2</v>
      </c>
    </row>
    <row r="206" s="2" customFormat="1" ht="16" customHeight="1">
      <c r="A206" t="s" s="8">
        <v>213</v>
      </c>
      <c r="B206" t="s" s="9">
        <v>2</v>
      </c>
    </row>
    <row r="207" s="2" customFormat="1" ht="16" customHeight="1">
      <c r="A207" t="s" s="8">
        <v>214</v>
      </c>
      <c r="B207" t="s" s="9">
        <v>2</v>
      </c>
    </row>
    <row r="208" s="2" customFormat="1" ht="16" customHeight="1">
      <c r="A208" t="s" s="8">
        <v>215</v>
      </c>
      <c r="B208" t="s" s="9">
        <v>2</v>
      </c>
    </row>
    <row r="209" s="2" customFormat="1" ht="16" customHeight="1">
      <c r="A209" t="s" s="8">
        <v>216</v>
      </c>
      <c r="B209" t="s" s="9">
        <v>2</v>
      </c>
    </row>
    <row r="210" s="2" customFormat="1" ht="16" customHeight="1">
      <c r="A210" t="s" s="8">
        <v>217</v>
      </c>
      <c r="B210" t="s" s="9">
        <v>2</v>
      </c>
    </row>
    <row r="211" s="2" customFormat="1" ht="16" customHeight="1">
      <c r="A211" t="s" s="8">
        <v>218</v>
      </c>
      <c r="B211" t="s" s="9">
        <v>2</v>
      </c>
    </row>
    <row r="212" s="2" customFormat="1" ht="16" customHeight="1">
      <c r="A212" t="s" s="8">
        <v>219</v>
      </c>
      <c r="B212" t="s" s="9">
        <v>2</v>
      </c>
    </row>
    <row r="213" s="2" customFormat="1" ht="16" customHeight="1">
      <c r="A213" t="s" s="8">
        <v>220</v>
      </c>
      <c r="B213" t="s" s="9">
        <v>2</v>
      </c>
    </row>
    <row r="214" s="2" customFormat="1" ht="16" customHeight="1">
      <c r="A214" t="s" s="8">
        <v>221</v>
      </c>
      <c r="B214" t="s" s="9">
        <v>2</v>
      </c>
    </row>
    <row r="215" s="2" customFormat="1" ht="16" customHeight="1">
      <c r="A215" t="s" s="8">
        <v>222</v>
      </c>
      <c r="B215" t="s" s="9">
        <v>2</v>
      </c>
    </row>
    <row r="216" s="2" customFormat="1" ht="16" customHeight="1">
      <c r="A216" t="s" s="8">
        <v>223</v>
      </c>
      <c r="B216" t="s" s="9">
        <v>2</v>
      </c>
    </row>
    <row r="217" s="2" customFormat="1" ht="16" customHeight="1">
      <c r="A217" t="s" s="8">
        <v>224</v>
      </c>
      <c r="B217" t="s" s="9">
        <v>2</v>
      </c>
    </row>
    <row r="218" s="2" customFormat="1" ht="16" customHeight="1">
      <c r="A218" t="s" s="8">
        <v>225</v>
      </c>
      <c r="B218" t="s" s="9">
        <v>2</v>
      </c>
    </row>
    <row r="219" s="2" customFormat="1" ht="16" customHeight="1">
      <c r="A219" t="s" s="8">
        <v>226</v>
      </c>
      <c r="B219" t="s" s="9">
        <v>2</v>
      </c>
    </row>
    <row r="220" s="2" customFormat="1" ht="16" customHeight="1">
      <c r="A220" t="s" s="8">
        <v>227</v>
      </c>
      <c r="B220" t="s" s="9">
        <v>2</v>
      </c>
    </row>
    <row r="221" s="2" customFormat="1" ht="16" customHeight="1">
      <c r="A221" t="s" s="8">
        <v>228</v>
      </c>
      <c r="B221" t="s" s="9">
        <v>2</v>
      </c>
    </row>
    <row r="222" s="2" customFormat="1" ht="16" customHeight="1">
      <c r="A222" t="s" s="8">
        <v>229</v>
      </c>
      <c r="B222" t="s" s="9">
        <v>2</v>
      </c>
    </row>
    <row r="223" s="2" customFormat="1" ht="16" customHeight="1">
      <c r="A223" t="s" s="8">
        <v>230</v>
      </c>
      <c r="B223" t="s" s="9">
        <v>2</v>
      </c>
    </row>
    <row r="224" s="2" customFormat="1" ht="16" customHeight="1">
      <c r="A224" t="s" s="8">
        <v>231</v>
      </c>
      <c r="B224" t="s" s="9">
        <v>2</v>
      </c>
    </row>
    <row r="225" s="2" customFormat="1" ht="16" customHeight="1">
      <c r="A225" t="s" s="8">
        <v>232</v>
      </c>
      <c r="B225" t="s" s="9">
        <v>2</v>
      </c>
    </row>
    <row r="226" s="2" customFormat="1" ht="16" customHeight="1">
      <c r="A226" t="s" s="8">
        <v>233</v>
      </c>
      <c r="B226" t="s" s="9">
        <v>2</v>
      </c>
    </row>
    <row r="227" s="2" customFormat="1" ht="16" customHeight="1">
      <c r="A227" t="s" s="8">
        <v>234</v>
      </c>
      <c r="B227" t="s" s="9">
        <v>2</v>
      </c>
    </row>
    <row r="228" s="2" customFormat="1" ht="16" customHeight="1">
      <c r="A228" t="s" s="8">
        <v>235</v>
      </c>
      <c r="B228" t="s" s="9">
        <v>2</v>
      </c>
    </row>
    <row r="229" s="2" customFormat="1" ht="16" customHeight="1">
      <c r="A229" t="s" s="8">
        <v>236</v>
      </c>
      <c r="B229" t="s" s="9">
        <v>2</v>
      </c>
    </row>
    <row r="230" s="2" customFormat="1" ht="16" customHeight="1">
      <c r="A230" t="s" s="8">
        <v>237</v>
      </c>
      <c r="B230" t="s" s="9">
        <v>2</v>
      </c>
    </row>
    <row r="231" s="2" customFormat="1" ht="16" customHeight="1">
      <c r="A231" t="s" s="8">
        <v>238</v>
      </c>
      <c r="B231" t="s" s="9">
        <v>2</v>
      </c>
    </row>
    <row r="232" s="2" customFormat="1" ht="16" customHeight="1">
      <c r="A232" t="s" s="8">
        <v>239</v>
      </c>
      <c r="B232" t="s" s="9">
        <v>2</v>
      </c>
    </row>
    <row r="233" s="2" customFormat="1" ht="16" customHeight="1">
      <c r="A233" t="s" s="8">
        <v>240</v>
      </c>
      <c r="B233" t="s" s="9">
        <v>2</v>
      </c>
    </row>
    <row r="234" s="2" customFormat="1" ht="16" customHeight="1">
      <c r="A234" t="s" s="8">
        <v>241</v>
      </c>
      <c r="B234" t="s" s="9">
        <v>2</v>
      </c>
    </row>
    <row r="235" s="2" customFormat="1" ht="16" customHeight="1">
      <c r="A235" t="s" s="8">
        <v>242</v>
      </c>
      <c r="B235" t="s" s="9">
        <v>2</v>
      </c>
    </row>
    <row r="236" s="2" customFormat="1" ht="16" customHeight="1">
      <c r="A236" t="s" s="8">
        <v>243</v>
      </c>
      <c r="B236" t="s" s="9">
        <v>2</v>
      </c>
    </row>
    <row r="237" s="2" customFormat="1" ht="16" customHeight="1">
      <c r="A237" t="s" s="8">
        <v>244</v>
      </c>
      <c r="B237" t="s" s="9">
        <v>2</v>
      </c>
    </row>
    <row r="238" s="2" customFormat="1" ht="16" customHeight="1">
      <c r="A238" t="s" s="8">
        <v>245</v>
      </c>
      <c r="B238" t="s" s="9">
        <v>2</v>
      </c>
    </row>
    <row r="239" s="2" customFormat="1" ht="16" customHeight="1">
      <c r="A239" t="s" s="8">
        <v>246</v>
      </c>
      <c r="B239" t="s" s="9">
        <v>2</v>
      </c>
    </row>
    <row r="240" s="2" customFormat="1" ht="16" customHeight="1">
      <c r="A240" t="s" s="8">
        <v>247</v>
      </c>
      <c r="B240" t="s" s="9">
        <v>2</v>
      </c>
    </row>
    <row r="241" s="2" customFormat="1" ht="16" customHeight="1">
      <c r="A241" t="s" s="8">
        <v>248</v>
      </c>
      <c r="B241" t="s" s="9">
        <v>2</v>
      </c>
    </row>
    <row r="242" s="2" customFormat="1" ht="16" customHeight="1">
      <c r="A242" t="s" s="8">
        <v>249</v>
      </c>
      <c r="B242" t="s" s="9">
        <v>2</v>
      </c>
    </row>
    <row r="243" s="2" customFormat="1" ht="16" customHeight="1">
      <c r="A243" t="s" s="8">
        <v>250</v>
      </c>
      <c r="B243" t="s" s="9">
        <v>2</v>
      </c>
    </row>
    <row r="244" s="2" customFormat="1" ht="16" customHeight="1">
      <c r="A244" t="s" s="8">
        <v>251</v>
      </c>
      <c r="B244" t="s" s="9">
        <v>2</v>
      </c>
    </row>
    <row r="245" s="2" customFormat="1" ht="16" customHeight="1">
      <c r="A245" t="s" s="8">
        <v>252</v>
      </c>
      <c r="B245" t="s" s="9">
        <v>2</v>
      </c>
    </row>
    <row r="246" s="2" customFormat="1" ht="16" customHeight="1">
      <c r="A246" t="s" s="8">
        <v>253</v>
      </c>
      <c r="B246" t="s" s="9">
        <v>2</v>
      </c>
    </row>
    <row r="247" s="2" customFormat="1" ht="16" customHeight="1">
      <c r="A247" t="s" s="8">
        <v>254</v>
      </c>
      <c r="B247" t="s" s="9">
        <v>2</v>
      </c>
    </row>
    <row r="248" s="2" customFormat="1" ht="16" customHeight="1">
      <c r="A248" t="s" s="8">
        <v>255</v>
      </c>
      <c r="B248" t="s" s="9">
        <v>2</v>
      </c>
    </row>
    <row r="249" s="2" customFormat="1" ht="16" customHeight="1">
      <c r="A249" t="s" s="8">
        <v>256</v>
      </c>
      <c r="B249" t="s" s="9">
        <v>2</v>
      </c>
    </row>
    <row r="250" s="2" customFormat="1" ht="16" customHeight="1">
      <c r="A250" t="s" s="8">
        <v>257</v>
      </c>
      <c r="B250" t="s" s="9">
        <v>2</v>
      </c>
    </row>
    <row r="251" s="2" customFormat="1" ht="16" customHeight="1">
      <c r="A251" t="s" s="8">
        <v>258</v>
      </c>
      <c r="B251" t="s" s="9">
        <v>2</v>
      </c>
    </row>
    <row r="252" s="2" customFormat="1" ht="16" customHeight="1">
      <c r="A252" t="s" s="8">
        <v>259</v>
      </c>
      <c r="B252" t="s" s="9">
        <v>2</v>
      </c>
    </row>
    <row r="253" s="2" customFormat="1" ht="16" customHeight="1">
      <c r="A253" t="s" s="8">
        <v>260</v>
      </c>
      <c r="B253" t="s" s="9">
        <v>2</v>
      </c>
    </row>
    <row r="254" s="2" customFormat="1" ht="16" customHeight="1">
      <c r="A254" t="s" s="8">
        <v>261</v>
      </c>
      <c r="B254" t="s" s="9">
        <v>2</v>
      </c>
    </row>
    <row r="255" s="2" customFormat="1" ht="16" customHeight="1">
      <c r="A255" t="s" s="8">
        <v>262</v>
      </c>
      <c r="B255" t="s" s="9">
        <v>2</v>
      </c>
    </row>
    <row r="256" s="2" customFormat="1" ht="16" customHeight="1">
      <c r="A256" t="s" s="8">
        <v>263</v>
      </c>
      <c r="B256" t="s" s="9">
        <v>2</v>
      </c>
    </row>
    <row r="257" s="2" customFormat="1" ht="16" customHeight="1">
      <c r="A257" t="s" s="8">
        <v>264</v>
      </c>
      <c r="B257" t="s" s="9">
        <v>2</v>
      </c>
    </row>
    <row r="258" s="2" customFormat="1" ht="16" customHeight="1">
      <c r="A258" t="s" s="8">
        <v>265</v>
      </c>
      <c r="B258" t="s" s="9">
        <v>2</v>
      </c>
    </row>
    <row r="259" s="2" customFormat="1" ht="16" customHeight="1">
      <c r="A259" t="s" s="8">
        <v>266</v>
      </c>
      <c r="B259" t="s" s="9">
        <v>2</v>
      </c>
    </row>
    <row r="260" s="2" customFormat="1" ht="16" customHeight="1">
      <c r="A260" t="s" s="8">
        <v>267</v>
      </c>
      <c r="B260" t="s" s="9">
        <v>2</v>
      </c>
    </row>
    <row r="261" s="2" customFormat="1" ht="16" customHeight="1">
      <c r="A261" t="s" s="8">
        <v>268</v>
      </c>
      <c r="B261" t="s" s="9">
        <v>2</v>
      </c>
    </row>
    <row r="262" s="2" customFormat="1" ht="16" customHeight="1">
      <c r="A262" t="s" s="8">
        <v>269</v>
      </c>
      <c r="B262" t="s" s="9">
        <v>2</v>
      </c>
    </row>
    <row r="263" s="2" customFormat="1" ht="16" customHeight="1">
      <c r="A263" t="s" s="8">
        <v>270</v>
      </c>
      <c r="B263" t="s" s="9">
        <v>2</v>
      </c>
    </row>
    <row r="264" s="2" customFormat="1" ht="16" customHeight="1">
      <c r="A264" t="s" s="8">
        <v>271</v>
      </c>
      <c r="B264" t="s" s="9">
        <v>2</v>
      </c>
    </row>
    <row r="265" s="2" customFormat="1" ht="16" customHeight="1">
      <c r="A265" t="s" s="8">
        <v>272</v>
      </c>
      <c r="B265" t="s" s="9">
        <v>2</v>
      </c>
    </row>
    <row r="266" s="2" customFormat="1" ht="16" customHeight="1">
      <c r="A266" t="s" s="8">
        <v>273</v>
      </c>
      <c r="B266" t="s" s="9">
        <v>2</v>
      </c>
    </row>
    <row r="267" s="2" customFormat="1" ht="16" customHeight="1">
      <c r="A267" t="s" s="8">
        <v>274</v>
      </c>
      <c r="B267" t="s" s="9">
        <v>2</v>
      </c>
    </row>
    <row r="268" s="2" customFormat="1" ht="16" customHeight="1">
      <c r="A268" t="s" s="8">
        <v>275</v>
      </c>
      <c r="B268" t="s" s="9">
        <v>2</v>
      </c>
    </row>
    <row r="269" s="2" customFormat="1" ht="16" customHeight="1">
      <c r="A269" t="s" s="8">
        <v>276</v>
      </c>
      <c r="B269" t="s" s="9">
        <v>2</v>
      </c>
    </row>
    <row r="270" s="2" customFormat="1" ht="16" customHeight="1">
      <c r="A270" t="s" s="8">
        <v>277</v>
      </c>
      <c r="B270" t="s" s="9">
        <v>2</v>
      </c>
    </row>
    <row r="271" s="2" customFormat="1" ht="16" customHeight="1">
      <c r="A271" t="s" s="8">
        <v>278</v>
      </c>
      <c r="B271" t="s" s="9">
        <v>2</v>
      </c>
    </row>
    <row r="272" s="2" customFormat="1" ht="16" customHeight="1">
      <c r="A272" t="s" s="8">
        <v>279</v>
      </c>
      <c r="B272" t="s" s="9">
        <v>2</v>
      </c>
    </row>
    <row r="273" s="2" customFormat="1" ht="16" customHeight="1">
      <c r="A273" t="s" s="8">
        <v>280</v>
      </c>
      <c r="B273" t="s" s="9">
        <v>2</v>
      </c>
    </row>
    <row r="274" s="2" customFormat="1" ht="16" customHeight="1">
      <c r="A274" t="s" s="8">
        <v>281</v>
      </c>
      <c r="B274" t="s" s="9">
        <v>2</v>
      </c>
    </row>
    <row r="275" s="2" customFormat="1" ht="16" customHeight="1">
      <c r="A275" t="s" s="8">
        <v>282</v>
      </c>
      <c r="B275" t="s" s="9">
        <v>2</v>
      </c>
    </row>
    <row r="276" s="2" customFormat="1" ht="16" customHeight="1">
      <c r="A276" t="s" s="8">
        <v>283</v>
      </c>
      <c r="B276" t="s" s="9">
        <v>2</v>
      </c>
    </row>
    <row r="277" s="2" customFormat="1" ht="16" customHeight="1">
      <c r="A277" t="s" s="8">
        <v>284</v>
      </c>
      <c r="B277" t="s" s="9">
        <v>2</v>
      </c>
    </row>
    <row r="278" s="2" customFormat="1" ht="16" customHeight="1">
      <c r="A278" t="s" s="8">
        <v>285</v>
      </c>
      <c r="B278" t="s" s="9">
        <v>2</v>
      </c>
    </row>
    <row r="279" s="2" customFormat="1" ht="16" customHeight="1">
      <c r="A279" t="s" s="8">
        <v>286</v>
      </c>
      <c r="B279" t="s" s="9">
        <v>2</v>
      </c>
    </row>
    <row r="280" s="2" customFormat="1" ht="16" customHeight="1">
      <c r="A280" t="s" s="8">
        <v>287</v>
      </c>
      <c r="B280" t="s" s="9">
        <v>2</v>
      </c>
    </row>
    <row r="281" s="2" customFormat="1" ht="16" customHeight="1">
      <c r="A281" t="s" s="8">
        <v>288</v>
      </c>
      <c r="B281" t="s" s="9">
        <v>2</v>
      </c>
    </row>
    <row r="282" s="2" customFormat="1" ht="16" customHeight="1">
      <c r="A282" t="s" s="8">
        <v>289</v>
      </c>
      <c r="B282" t="s" s="9">
        <v>2</v>
      </c>
    </row>
    <row r="283" s="2" customFormat="1" ht="16" customHeight="1">
      <c r="A283" t="s" s="8">
        <v>290</v>
      </c>
      <c r="B283" t="s" s="9">
        <v>2</v>
      </c>
    </row>
    <row r="284" s="2" customFormat="1" ht="16" customHeight="1">
      <c r="A284" t="s" s="8">
        <v>291</v>
      </c>
      <c r="B284" t="s" s="9">
        <v>2</v>
      </c>
    </row>
    <row r="285" s="2" customFormat="1" ht="16" customHeight="1">
      <c r="A285" t="s" s="8">
        <v>292</v>
      </c>
      <c r="B285" t="s" s="9">
        <v>2</v>
      </c>
    </row>
    <row r="286" s="2" customFormat="1" ht="16" customHeight="1">
      <c r="A286" t="s" s="8">
        <v>293</v>
      </c>
      <c r="B286" t="s" s="9">
        <v>2</v>
      </c>
    </row>
    <row r="287" s="2" customFormat="1" ht="16" customHeight="1">
      <c r="A287" t="s" s="8">
        <v>294</v>
      </c>
      <c r="B287" t="s" s="9">
        <v>2</v>
      </c>
    </row>
    <row r="288" s="2" customFormat="1" ht="16" customHeight="1">
      <c r="A288" t="s" s="8">
        <v>295</v>
      </c>
      <c r="B288" t="s" s="9">
        <v>2</v>
      </c>
    </row>
    <row r="289" s="2" customFormat="1" ht="16" customHeight="1">
      <c r="A289" t="s" s="8">
        <v>296</v>
      </c>
      <c r="B289" t="s" s="9">
        <v>2</v>
      </c>
    </row>
    <row r="290" s="2" customFormat="1" ht="16" customHeight="1">
      <c r="A290" t="s" s="8">
        <v>297</v>
      </c>
      <c r="B290" t="s" s="9">
        <v>2</v>
      </c>
    </row>
    <row r="291" s="2" customFormat="1" ht="16" customHeight="1">
      <c r="A291" t="s" s="8">
        <v>298</v>
      </c>
      <c r="B291" t="s" s="9">
        <v>2</v>
      </c>
    </row>
    <row r="292" s="2" customFormat="1" ht="16" customHeight="1">
      <c r="A292" t="s" s="8">
        <v>299</v>
      </c>
      <c r="B292" t="s" s="9">
        <v>2</v>
      </c>
    </row>
    <row r="293" s="2" customFormat="1" ht="16" customHeight="1">
      <c r="A293" t="s" s="8">
        <v>300</v>
      </c>
      <c r="B293" t="s" s="9">
        <v>2</v>
      </c>
    </row>
    <row r="294" s="2" customFormat="1" ht="16" customHeight="1">
      <c r="A294" t="s" s="8">
        <v>301</v>
      </c>
      <c r="B294" t="s" s="9">
        <v>2</v>
      </c>
    </row>
    <row r="295" s="2" customFormat="1" ht="16" customHeight="1">
      <c r="A295" t="s" s="8">
        <v>302</v>
      </c>
      <c r="B295" t="s" s="9">
        <v>2</v>
      </c>
    </row>
    <row r="296" s="2" customFormat="1" ht="16" customHeight="1">
      <c r="A296" t="s" s="8">
        <v>303</v>
      </c>
      <c r="B296" t="s" s="9">
        <v>2</v>
      </c>
    </row>
    <row r="297" s="2" customFormat="1" ht="16" customHeight="1">
      <c r="A297" t="s" s="8">
        <v>304</v>
      </c>
      <c r="B297" t="s" s="9">
        <v>2</v>
      </c>
    </row>
    <row r="298" s="2" customFormat="1" ht="16" customHeight="1">
      <c r="A298" t="s" s="8">
        <v>305</v>
      </c>
      <c r="B298" t="s" s="9">
        <v>2</v>
      </c>
    </row>
    <row r="299" s="2" customFormat="1" ht="16" customHeight="1">
      <c r="A299" t="s" s="8">
        <v>306</v>
      </c>
      <c r="B299" t="s" s="9">
        <v>2</v>
      </c>
    </row>
    <row r="300" s="2" customFormat="1" ht="16" customHeight="1">
      <c r="A300" t="s" s="8">
        <v>307</v>
      </c>
      <c r="B300" t="s" s="9">
        <v>2</v>
      </c>
    </row>
    <row r="301" s="2" customFormat="1" ht="16" customHeight="1">
      <c r="A301" t="s" s="8">
        <v>308</v>
      </c>
      <c r="B301" t="s" s="9">
        <v>2</v>
      </c>
    </row>
    <row r="302" s="2" customFormat="1" ht="16" customHeight="1">
      <c r="A302" t="s" s="8">
        <v>309</v>
      </c>
      <c r="B302" t="s" s="9">
        <v>2</v>
      </c>
    </row>
    <row r="303" s="2" customFormat="1" ht="16" customHeight="1">
      <c r="A303" t="s" s="8">
        <v>310</v>
      </c>
      <c r="B303" t="s" s="9">
        <v>2</v>
      </c>
    </row>
    <row r="304" s="2" customFormat="1" ht="16" customHeight="1">
      <c r="A304" t="s" s="8">
        <v>311</v>
      </c>
      <c r="B304" t="s" s="9">
        <v>2</v>
      </c>
    </row>
    <row r="305" s="2" customFormat="1" ht="16" customHeight="1">
      <c r="A305" t="s" s="8">
        <v>312</v>
      </c>
      <c r="B305" t="s" s="9">
        <v>2</v>
      </c>
    </row>
    <row r="306" s="2" customFormat="1" ht="16" customHeight="1">
      <c r="A306" t="s" s="8">
        <v>313</v>
      </c>
      <c r="B306" t="s" s="9">
        <v>2</v>
      </c>
    </row>
    <row r="307" s="2" customFormat="1" ht="16" customHeight="1">
      <c r="A307" t="s" s="8">
        <v>314</v>
      </c>
      <c r="B307" t="s" s="9">
        <v>2</v>
      </c>
    </row>
    <row r="308" s="2" customFormat="1" ht="16" customHeight="1">
      <c r="A308" t="s" s="8">
        <v>315</v>
      </c>
      <c r="B308" t="s" s="9">
        <v>2</v>
      </c>
    </row>
    <row r="309" s="2" customFormat="1" ht="16" customHeight="1">
      <c r="A309" t="s" s="8">
        <v>316</v>
      </c>
      <c r="B309" t="s" s="9">
        <v>2</v>
      </c>
    </row>
    <row r="310" s="2" customFormat="1" ht="16" customHeight="1">
      <c r="A310" t="s" s="8">
        <v>317</v>
      </c>
      <c r="B310" t="s" s="9">
        <v>2</v>
      </c>
    </row>
    <row r="311" s="2" customFormat="1" ht="16" customHeight="1">
      <c r="A311" t="s" s="8">
        <v>318</v>
      </c>
      <c r="B311" t="s" s="9">
        <v>2</v>
      </c>
    </row>
    <row r="312" s="2" customFormat="1" ht="16" customHeight="1">
      <c r="A312" t="s" s="8">
        <v>319</v>
      </c>
      <c r="B312" t="s" s="9">
        <v>2</v>
      </c>
    </row>
    <row r="313" s="2" customFormat="1" ht="16" customHeight="1">
      <c r="A313" t="s" s="8">
        <v>320</v>
      </c>
      <c r="B313" t="s" s="9">
        <v>2</v>
      </c>
    </row>
    <row r="314" s="2" customFormat="1" ht="16" customHeight="1">
      <c r="A314" t="s" s="8">
        <v>321</v>
      </c>
      <c r="B314" t="s" s="9">
        <v>2</v>
      </c>
    </row>
    <row r="315" s="2" customFormat="1" ht="16" customHeight="1">
      <c r="A315" t="s" s="8">
        <v>322</v>
      </c>
      <c r="B315" t="s" s="9">
        <v>2</v>
      </c>
    </row>
    <row r="316" s="2" customFormat="1" ht="16" customHeight="1">
      <c r="A316" t="s" s="8">
        <v>323</v>
      </c>
      <c r="B316" t="s" s="9">
        <v>2</v>
      </c>
    </row>
    <row r="317" s="2" customFormat="1" ht="16" customHeight="1">
      <c r="A317" t="s" s="8">
        <v>324</v>
      </c>
      <c r="B317" t="s" s="9">
        <v>2</v>
      </c>
    </row>
    <row r="318" s="2" customFormat="1" ht="16" customHeight="1">
      <c r="A318" t="s" s="8">
        <v>325</v>
      </c>
      <c r="B318" t="s" s="9">
        <v>2</v>
      </c>
    </row>
    <row r="319" s="2" customFormat="1" ht="16" customHeight="1">
      <c r="A319" t="s" s="8">
        <v>326</v>
      </c>
      <c r="B319" t="s" s="9">
        <v>2</v>
      </c>
    </row>
    <row r="320" s="2" customFormat="1" ht="16" customHeight="1">
      <c r="A320" t="s" s="8">
        <v>327</v>
      </c>
      <c r="B320" t="s" s="9">
        <v>2</v>
      </c>
    </row>
    <row r="321" s="2" customFormat="1" ht="16" customHeight="1">
      <c r="A321" t="s" s="8">
        <v>328</v>
      </c>
      <c r="B321" t="s" s="9">
        <v>2</v>
      </c>
    </row>
    <row r="322" s="2" customFormat="1" ht="16" customHeight="1">
      <c r="A322" t="s" s="8">
        <v>329</v>
      </c>
      <c r="B322" t="s" s="9">
        <v>2</v>
      </c>
    </row>
    <row r="323" s="2" customFormat="1" ht="16" customHeight="1">
      <c r="A323" t="s" s="8">
        <v>330</v>
      </c>
      <c r="B323" t="s" s="9">
        <v>2</v>
      </c>
    </row>
    <row r="324" s="2" customFormat="1" ht="16" customHeight="1">
      <c r="A324" t="s" s="8">
        <v>331</v>
      </c>
      <c r="B324" t="s" s="9">
        <v>2</v>
      </c>
    </row>
    <row r="325" s="2" customFormat="1" ht="16" customHeight="1">
      <c r="A325" t="s" s="8">
        <v>332</v>
      </c>
      <c r="B325" t="s" s="9">
        <v>2</v>
      </c>
    </row>
    <row r="326" s="2" customFormat="1" ht="16" customHeight="1">
      <c r="A326" t="s" s="8">
        <v>333</v>
      </c>
      <c r="B326" t="s" s="9">
        <v>2</v>
      </c>
    </row>
    <row r="327" s="2" customFormat="1" ht="16" customHeight="1">
      <c r="A327" t="s" s="8">
        <v>334</v>
      </c>
      <c r="B327" t="s" s="9">
        <v>2</v>
      </c>
    </row>
    <row r="328" s="2" customFormat="1" ht="16" customHeight="1">
      <c r="A328" t="s" s="8">
        <v>335</v>
      </c>
      <c r="B328" t="s" s="9">
        <v>2</v>
      </c>
    </row>
    <row r="329" s="2" customFormat="1" ht="16" customHeight="1">
      <c r="A329" t="s" s="8">
        <v>336</v>
      </c>
      <c r="B329" t="s" s="9">
        <v>2</v>
      </c>
    </row>
    <row r="330" s="2" customFormat="1" ht="16" customHeight="1">
      <c r="A330" t="s" s="8">
        <v>337</v>
      </c>
      <c r="B330" t="s" s="9">
        <v>2</v>
      </c>
    </row>
    <row r="331" s="2" customFormat="1" ht="16" customHeight="1">
      <c r="A331" t="s" s="8">
        <v>338</v>
      </c>
      <c r="B331" t="s" s="9">
        <v>2</v>
      </c>
    </row>
    <row r="332" s="2" customFormat="1" ht="16" customHeight="1">
      <c r="A332" t="s" s="8">
        <v>339</v>
      </c>
      <c r="B332" t="s" s="9">
        <v>2</v>
      </c>
    </row>
    <row r="333" s="2" customFormat="1" ht="16" customHeight="1">
      <c r="A333" t="s" s="8">
        <v>340</v>
      </c>
      <c r="B333" t="s" s="9">
        <v>2</v>
      </c>
    </row>
    <row r="334" s="2" customFormat="1" ht="16" customHeight="1">
      <c r="A334" t="s" s="8">
        <v>341</v>
      </c>
      <c r="B334" t="s" s="9">
        <v>2</v>
      </c>
    </row>
    <row r="335" s="2" customFormat="1" ht="16" customHeight="1">
      <c r="A335" t="s" s="8">
        <v>342</v>
      </c>
      <c r="B335" t="s" s="9">
        <v>2</v>
      </c>
    </row>
    <row r="336" s="2" customFormat="1" ht="16" customHeight="1">
      <c r="A336" t="s" s="8">
        <v>343</v>
      </c>
      <c r="B336" t="s" s="9">
        <v>2</v>
      </c>
    </row>
    <row r="337" s="2" customFormat="1" ht="16" customHeight="1">
      <c r="A337" t="s" s="8">
        <v>344</v>
      </c>
      <c r="B337" t="s" s="9">
        <v>2</v>
      </c>
    </row>
    <row r="338" s="2" customFormat="1" ht="16" customHeight="1">
      <c r="A338" t="s" s="8">
        <v>345</v>
      </c>
      <c r="B338" t="s" s="9">
        <v>2</v>
      </c>
    </row>
    <row r="339" s="2" customFormat="1" ht="16" customHeight="1">
      <c r="A339" t="s" s="8">
        <v>346</v>
      </c>
      <c r="B339" t="s" s="9">
        <v>2</v>
      </c>
    </row>
    <row r="340" s="2" customFormat="1" ht="16" customHeight="1">
      <c r="A340" t="s" s="8">
        <v>347</v>
      </c>
      <c r="B340" t="s" s="9">
        <v>2</v>
      </c>
    </row>
    <row r="341" s="2" customFormat="1" ht="16" customHeight="1">
      <c r="A341" t="s" s="8">
        <v>348</v>
      </c>
      <c r="B341" t="s" s="9">
        <v>2</v>
      </c>
    </row>
    <row r="342" s="2" customFormat="1" ht="16" customHeight="1">
      <c r="A342" t="s" s="8">
        <v>349</v>
      </c>
      <c r="B342" t="s" s="9">
        <v>2</v>
      </c>
    </row>
    <row r="343" s="2" customFormat="1" ht="16" customHeight="1">
      <c r="A343" t="s" s="8">
        <v>350</v>
      </c>
      <c r="B343" t="s" s="9">
        <v>2</v>
      </c>
    </row>
    <row r="344" s="2" customFormat="1" ht="16" customHeight="1">
      <c r="A344" t="s" s="8">
        <v>351</v>
      </c>
      <c r="B344" t="s" s="9">
        <v>2</v>
      </c>
    </row>
    <row r="345" s="2" customFormat="1" ht="16" customHeight="1">
      <c r="A345" t="s" s="8">
        <v>352</v>
      </c>
      <c r="B345" t="s" s="9">
        <v>2</v>
      </c>
    </row>
    <row r="346" s="2" customFormat="1" ht="16" customHeight="1">
      <c r="A346" t="s" s="8">
        <v>353</v>
      </c>
      <c r="B346" t="s" s="9">
        <v>2</v>
      </c>
    </row>
    <row r="347" s="2" customFormat="1" ht="16" customHeight="1">
      <c r="A347" t="s" s="8">
        <v>354</v>
      </c>
      <c r="B347" t="s" s="9">
        <v>2</v>
      </c>
    </row>
    <row r="348" s="2" customFormat="1" ht="16" customHeight="1">
      <c r="A348" t="s" s="8">
        <v>355</v>
      </c>
      <c r="B348" t="s" s="9">
        <v>2</v>
      </c>
    </row>
    <row r="349" s="2" customFormat="1" ht="16" customHeight="1">
      <c r="A349" t="s" s="8">
        <v>356</v>
      </c>
      <c r="B349" t="s" s="9">
        <v>2</v>
      </c>
    </row>
    <row r="350" s="2" customFormat="1" ht="16" customHeight="1">
      <c r="A350" t="s" s="8">
        <v>357</v>
      </c>
      <c r="B350" t="s" s="9">
        <v>2</v>
      </c>
    </row>
    <row r="351" s="2" customFormat="1" ht="16" customHeight="1">
      <c r="A351" t="s" s="8">
        <v>358</v>
      </c>
      <c r="B351" t="s" s="9">
        <v>2</v>
      </c>
    </row>
    <row r="352" s="2" customFormat="1" ht="16" customHeight="1">
      <c r="A352" t="s" s="8">
        <v>359</v>
      </c>
      <c r="B352" t="s" s="9">
        <v>2</v>
      </c>
    </row>
    <row r="353" s="2" customFormat="1" ht="16" customHeight="1">
      <c r="A353" t="s" s="8">
        <v>360</v>
      </c>
      <c r="B353" t="s" s="9">
        <v>2</v>
      </c>
    </row>
    <row r="354" s="2" customFormat="1" ht="16" customHeight="1">
      <c r="A354" t="s" s="8">
        <v>361</v>
      </c>
      <c r="B354" t="s" s="9">
        <v>2</v>
      </c>
    </row>
    <row r="355" s="2" customFormat="1" ht="16" customHeight="1">
      <c r="A355" t="s" s="8">
        <v>362</v>
      </c>
      <c r="B355" t="s" s="9">
        <v>2</v>
      </c>
    </row>
    <row r="356" s="2" customFormat="1" ht="16" customHeight="1">
      <c r="A356" t="s" s="8">
        <v>363</v>
      </c>
      <c r="B356" t="s" s="9">
        <v>2</v>
      </c>
    </row>
    <row r="357" s="2" customFormat="1" ht="16" customHeight="1">
      <c r="A357" t="s" s="8">
        <v>364</v>
      </c>
      <c r="B357" t="s" s="9">
        <v>2</v>
      </c>
    </row>
    <row r="358" s="2" customFormat="1" ht="16" customHeight="1">
      <c r="A358" t="s" s="8">
        <v>365</v>
      </c>
      <c r="B358" t="s" s="9">
        <v>2</v>
      </c>
    </row>
    <row r="359" s="2" customFormat="1" ht="16" customHeight="1">
      <c r="A359" t="s" s="8">
        <v>366</v>
      </c>
      <c r="B359" t="s" s="9">
        <v>2</v>
      </c>
    </row>
    <row r="360" s="2" customFormat="1" ht="16" customHeight="1">
      <c r="A360" t="s" s="8">
        <v>367</v>
      </c>
      <c r="B360" t="s" s="9">
        <v>2</v>
      </c>
    </row>
    <row r="361" s="2" customFormat="1" ht="16" customHeight="1">
      <c r="A361" t="s" s="8">
        <v>368</v>
      </c>
      <c r="B361" t="s" s="9">
        <v>2</v>
      </c>
    </row>
    <row r="362" s="2" customFormat="1" ht="16" customHeight="1">
      <c r="A362" t="s" s="8">
        <v>369</v>
      </c>
      <c r="B362" t="s" s="9">
        <v>2</v>
      </c>
    </row>
    <row r="363" s="2" customFormat="1" ht="16" customHeight="1">
      <c r="A363" t="s" s="8">
        <v>370</v>
      </c>
      <c r="B363" t="s" s="9">
        <v>2</v>
      </c>
    </row>
    <row r="364" s="2" customFormat="1" ht="16" customHeight="1">
      <c r="A364" t="s" s="8">
        <v>371</v>
      </c>
      <c r="B364" t="s" s="9">
        <v>2</v>
      </c>
    </row>
    <row r="365" s="2" customFormat="1" ht="16" customHeight="1">
      <c r="A365" t="s" s="8">
        <v>372</v>
      </c>
      <c r="B365" t="s" s="9">
        <v>2</v>
      </c>
    </row>
    <row r="366" s="2" customFormat="1" ht="16" customHeight="1">
      <c r="A366" t="s" s="8">
        <v>373</v>
      </c>
      <c r="B366" t="s" s="9">
        <v>2</v>
      </c>
    </row>
    <row r="367" s="2" customFormat="1" ht="16" customHeight="1">
      <c r="A367" t="s" s="8">
        <v>374</v>
      </c>
      <c r="B367" t="s" s="9">
        <v>2</v>
      </c>
    </row>
    <row r="368" s="2" customFormat="1" ht="16" customHeight="1">
      <c r="A368" t="s" s="8">
        <v>375</v>
      </c>
      <c r="B368" t="s" s="9">
        <v>2</v>
      </c>
    </row>
    <row r="369" s="2" customFormat="1" ht="16" customHeight="1">
      <c r="A369" t="s" s="8">
        <v>376</v>
      </c>
      <c r="B369" t="s" s="9">
        <v>2</v>
      </c>
    </row>
    <row r="370" s="2" customFormat="1" ht="16" customHeight="1">
      <c r="A370" t="s" s="8">
        <v>377</v>
      </c>
      <c r="B370" t="s" s="9">
        <v>2</v>
      </c>
    </row>
    <row r="371" s="2" customFormat="1" ht="16" customHeight="1">
      <c r="A371" t="s" s="8">
        <v>378</v>
      </c>
      <c r="B371" t="s" s="9">
        <v>2</v>
      </c>
    </row>
    <row r="372" s="2" customFormat="1" ht="16" customHeight="1">
      <c r="A372" t="s" s="8">
        <v>379</v>
      </c>
      <c r="B372" t="s" s="9">
        <v>2</v>
      </c>
    </row>
    <row r="373" s="2" customFormat="1" ht="16" customHeight="1">
      <c r="A373" t="s" s="8">
        <v>380</v>
      </c>
      <c r="B373" t="s" s="9">
        <v>2</v>
      </c>
    </row>
    <row r="374" s="2" customFormat="1" ht="16" customHeight="1">
      <c r="A374" t="s" s="8">
        <v>381</v>
      </c>
      <c r="B374" t="s" s="9">
        <v>2</v>
      </c>
    </row>
    <row r="375" s="2" customFormat="1" ht="16" customHeight="1">
      <c r="A375" t="s" s="8">
        <v>382</v>
      </c>
      <c r="B375" t="s" s="9">
        <v>2</v>
      </c>
    </row>
    <row r="376" s="2" customFormat="1" ht="16" customHeight="1">
      <c r="A376" t="s" s="8">
        <v>383</v>
      </c>
      <c r="B376" t="s" s="9">
        <v>2</v>
      </c>
    </row>
    <row r="377" s="2" customFormat="1" ht="16" customHeight="1">
      <c r="A377" t="s" s="8">
        <v>384</v>
      </c>
      <c r="B377" t="s" s="9">
        <v>2</v>
      </c>
    </row>
    <row r="378" s="2" customFormat="1" ht="16" customHeight="1">
      <c r="A378" t="s" s="8">
        <v>385</v>
      </c>
      <c r="B378" t="s" s="9">
        <v>2</v>
      </c>
    </row>
    <row r="379" s="2" customFormat="1" ht="16" customHeight="1">
      <c r="A379" t="s" s="8">
        <v>386</v>
      </c>
      <c r="B379" t="s" s="9">
        <v>2</v>
      </c>
    </row>
    <row r="380" s="2" customFormat="1" ht="16" customHeight="1">
      <c r="A380" t="s" s="8">
        <v>387</v>
      </c>
      <c r="B380" t="s" s="9">
        <v>2</v>
      </c>
    </row>
    <row r="381" s="2" customFormat="1" ht="16" customHeight="1">
      <c r="A381" t="s" s="8">
        <v>388</v>
      </c>
      <c r="B381" t="s" s="9">
        <v>2</v>
      </c>
    </row>
    <row r="382" s="2" customFormat="1" ht="16" customHeight="1">
      <c r="A382" t="s" s="8">
        <v>389</v>
      </c>
      <c r="B382" t="s" s="9">
        <v>2</v>
      </c>
    </row>
    <row r="383" s="2" customFormat="1" ht="16" customHeight="1">
      <c r="A383" t="s" s="8">
        <v>390</v>
      </c>
      <c r="B383" t="s" s="9">
        <v>2</v>
      </c>
    </row>
    <row r="384" s="2" customFormat="1" ht="16" customHeight="1">
      <c r="A384" t="s" s="8">
        <v>391</v>
      </c>
      <c r="B384" t="s" s="9">
        <v>2</v>
      </c>
    </row>
    <row r="385" s="2" customFormat="1" ht="16" customHeight="1">
      <c r="A385" t="s" s="8">
        <v>392</v>
      </c>
      <c r="B385" t="s" s="9">
        <v>2</v>
      </c>
    </row>
    <row r="386" s="2" customFormat="1" ht="16" customHeight="1">
      <c r="A386" t="s" s="8">
        <v>393</v>
      </c>
      <c r="B386" t="s" s="9">
        <v>2</v>
      </c>
    </row>
    <row r="387" s="2" customFormat="1" ht="16" customHeight="1">
      <c r="A387" t="s" s="8">
        <v>394</v>
      </c>
      <c r="B387" t="s" s="9">
        <v>2</v>
      </c>
    </row>
    <row r="388" s="2" customFormat="1" ht="16" customHeight="1">
      <c r="A388" t="s" s="8">
        <v>395</v>
      </c>
      <c r="B388" t="s" s="9">
        <v>2</v>
      </c>
    </row>
    <row r="389" s="2" customFormat="1" ht="16" customHeight="1">
      <c r="A389" t="s" s="8">
        <v>396</v>
      </c>
      <c r="B389" t="s" s="9">
        <v>2</v>
      </c>
    </row>
    <row r="390" s="2" customFormat="1" ht="16" customHeight="1">
      <c r="A390" t="s" s="8">
        <v>397</v>
      </c>
      <c r="B390" t="s" s="9">
        <v>2</v>
      </c>
    </row>
    <row r="391" s="2" customFormat="1" ht="16" customHeight="1">
      <c r="A391" t="s" s="8">
        <v>398</v>
      </c>
      <c r="B391" t="s" s="9">
        <v>2</v>
      </c>
    </row>
    <row r="392" s="2" customFormat="1" ht="16" customHeight="1">
      <c r="A392" t="s" s="8">
        <v>399</v>
      </c>
      <c r="B392" t="s" s="9">
        <v>2</v>
      </c>
    </row>
    <row r="393" s="2" customFormat="1" ht="16" customHeight="1">
      <c r="A393" t="s" s="8">
        <v>400</v>
      </c>
      <c r="B393" t="s" s="9">
        <v>2</v>
      </c>
    </row>
    <row r="394" s="2" customFormat="1" ht="16" customHeight="1">
      <c r="A394" t="s" s="8">
        <v>401</v>
      </c>
      <c r="B394" t="s" s="9">
        <v>2</v>
      </c>
    </row>
    <row r="395" s="2" customFormat="1" ht="16" customHeight="1">
      <c r="A395" t="s" s="8">
        <v>402</v>
      </c>
      <c r="B395" t="s" s="9">
        <v>2</v>
      </c>
    </row>
    <row r="396" s="2" customFormat="1" ht="16" customHeight="1">
      <c r="A396" t="s" s="8">
        <v>403</v>
      </c>
      <c r="B396" t="s" s="9">
        <v>2</v>
      </c>
    </row>
    <row r="397" s="2" customFormat="1" ht="16" customHeight="1">
      <c r="A397" t="s" s="8">
        <v>404</v>
      </c>
      <c r="B397" t="s" s="9">
        <v>2</v>
      </c>
    </row>
    <row r="398" s="2" customFormat="1" ht="16" customHeight="1">
      <c r="A398" t="s" s="8">
        <v>405</v>
      </c>
      <c r="B398" t="s" s="9">
        <v>2</v>
      </c>
    </row>
    <row r="399" s="2" customFormat="1" ht="16" customHeight="1">
      <c r="A399" t="s" s="8">
        <v>406</v>
      </c>
      <c r="B399" t="s" s="9">
        <v>2</v>
      </c>
    </row>
    <row r="400" s="2" customFormat="1" ht="16" customHeight="1">
      <c r="A400" t="s" s="8">
        <v>407</v>
      </c>
      <c r="B400" t="s" s="9">
        <v>2</v>
      </c>
    </row>
    <row r="401" s="2" customFormat="1" ht="16" customHeight="1">
      <c r="A401" t="s" s="8">
        <v>408</v>
      </c>
      <c r="B401" t="s" s="9">
        <v>2</v>
      </c>
    </row>
    <row r="402" s="2" customFormat="1" ht="16" customHeight="1">
      <c r="A402" t="s" s="8">
        <v>409</v>
      </c>
      <c r="B402" t="s" s="9">
        <v>2</v>
      </c>
    </row>
    <row r="403" s="2" customFormat="1" ht="16" customHeight="1">
      <c r="A403" t="s" s="8">
        <v>410</v>
      </c>
      <c r="B403" t="s" s="9">
        <v>2</v>
      </c>
    </row>
    <row r="404" s="2" customFormat="1" ht="16" customHeight="1">
      <c r="A404" t="s" s="8">
        <v>411</v>
      </c>
      <c r="B404" t="s" s="9">
        <v>2</v>
      </c>
    </row>
    <row r="405" s="2" customFormat="1" ht="16" customHeight="1">
      <c r="A405" t="s" s="8">
        <v>412</v>
      </c>
      <c r="B405" t="s" s="9">
        <v>2</v>
      </c>
    </row>
    <row r="406" s="2" customFormat="1" ht="16" customHeight="1">
      <c r="A406" t="s" s="8">
        <v>413</v>
      </c>
      <c r="B406" t="s" s="9">
        <v>2</v>
      </c>
    </row>
    <row r="407" s="2" customFormat="1" ht="16" customHeight="1">
      <c r="A407" t="s" s="8">
        <v>414</v>
      </c>
      <c r="B407" t="s" s="9">
        <v>2</v>
      </c>
    </row>
    <row r="408" s="2" customFormat="1" ht="16" customHeight="1">
      <c r="A408" t="s" s="8">
        <v>415</v>
      </c>
      <c r="B408" t="s" s="9">
        <v>2</v>
      </c>
    </row>
    <row r="409" s="2" customFormat="1" ht="16" customHeight="1">
      <c r="A409" t="s" s="8">
        <v>416</v>
      </c>
      <c r="B409" t="s" s="9">
        <v>2</v>
      </c>
    </row>
    <row r="410" s="2" customFormat="1" ht="16" customHeight="1">
      <c r="A410" t="s" s="8">
        <v>417</v>
      </c>
      <c r="B410" t="s" s="9">
        <v>2</v>
      </c>
    </row>
    <row r="411" s="2" customFormat="1" ht="16" customHeight="1">
      <c r="A411" t="s" s="8">
        <v>418</v>
      </c>
      <c r="B411" t="s" s="9">
        <v>2</v>
      </c>
    </row>
    <row r="412" s="2" customFormat="1" ht="16" customHeight="1">
      <c r="A412" t="s" s="8">
        <v>419</v>
      </c>
      <c r="B412" t="s" s="9">
        <v>2</v>
      </c>
    </row>
    <row r="413" s="2" customFormat="1" ht="16" customHeight="1">
      <c r="A413" t="s" s="8">
        <v>420</v>
      </c>
      <c r="B413" t="s" s="9">
        <v>2</v>
      </c>
    </row>
    <row r="414" s="2" customFormat="1" ht="16" customHeight="1">
      <c r="A414" t="s" s="8">
        <v>421</v>
      </c>
      <c r="B414" t="s" s="9">
        <v>2</v>
      </c>
    </row>
    <row r="415" s="2" customFormat="1" ht="16" customHeight="1">
      <c r="A415" t="s" s="8">
        <v>422</v>
      </c>
      <c r="B415" t="s" s="9">
        <v>2</v>
      </c>
    </row>
    <row r="416" s="2" customFormat="1" ht="16" customHeight="1">
      <c r="A416" t="s" s="8">
        <v>423</v>
      </c>
      <c r="B416" t="s" s="9">
        <v>2</v>
      </c>
    </row>
    <row r="417" s="2" customFormat="1" ht="16" customHeight="1">
      <c r="A417" t="s" s="8">
        <v>424</v>
      </c>
      <c r="B417" t="s" s="9">
        <v>2</v>
      </c>
    </row>
    <row r="418" s="2" customFormat="1" ht="16" customHeight="1">
      <c r="A418" t="s" s="8">
        <v>425</v>
      </c>
      <c r="B418" t="s" s="9">
        <v>2</v>
      </c>
    </row>
    <row r="419" s="2" customFormat="1" ht="16" customHeight="1">
      <c r="A419" t="s" s="8">
        <v>426</v>
      </c>
      <c r="B419" t="s" s="9">
        <v>2</v>
      </c>
    </row>
    <row r="420" s="2" customFormat="1" ht="16" customHeight="1">
      <c r="A420" t="s" s="8">
        <v>427</v>
      </c>
      <c r="B420" t="s" s="9">
        <v>2</v>
      </c>
    </row>
    <row r="421" s="2" customFormat="1" ht="16" customHeight="1">
      <c r="A421" t="s" s="8">
        <v>428</v>
      </c>
      <c r="B421" t="s" s="9">
        <v>2</v>
      </c>
    </row>
    <row r="422" s="2" customFormat="1" ht="16" customHeight="1">
      <c r="A422" t="s" s="8">
        <v>429</v>
      </c>
      <c r="B422" t="s" s="9">
        <v>2</v>
      </c>
    </row>
    <row r="423" s="2" customFormat="1" ht="16" customHeight="1">
      <c r="A423" t="s" s="8">
        <v>430</v>
      </c>
      <c r="B423" t="s" s="9">
        <v>2</v>
      </c>
    </row>
    <row r="424" s="2" customFormat="1" ht="16" customHeight="1">
      <c r="A424" t="s" s="8">
        <v>431</v>
      </c>
      <c r="B424" t="s" s="9">
        <v>2</v>
      </c>
    </row>
    <row r="425" s="2" customFormat="1" ht="16" customHeight="1">
      <c r="A425" t="s" s="8">
        <v>432</v>
      </c>
      <c r="B425" t="s" s="9">
        <v>2</v>
      </c>
    </row>
    <row r="426" s="2" customFormat="1" ht="16" customHeight="1">
      <c r="A426" t="s" s="8">
        <v>433</v>
      </c>
      <c r="B426" t="s" s="9">
        <v>2</v>
      </c>
    </row>
    <row r="427" s="2" customFormat="1" ht="16" customHeight="1">
      <c r="A427" t="s" s="8">
        <v>434</v>
      </c>
      <c r="B427" t="s" s="9">
        <v>2</v>
      </c>
    </row>
    <row r="428" s="2" customFormat="1" ht="16" customHeight="1">
      <c r="A428" t="s" s="8">
        <v>435</v>
      </c>
      <c r="B428" t="s" s="9">
        <v>2</v>
      </c>
    </row>
    <row r="429" s="2" customFormat="1" ht="16" customHeight="1">
      <c r="A429" t="s" s="8">
        <v>436</v>
      </c>
      <c r="B429" t="s" s="9">
        <v>2</v>
      </c>
    </row>
    <row r="430" s="2" customFormat="1" ht="16" customHeight="1">
      <c r="A430" t="s" s="8">
        <v>437</v>
      </c>
      <c r="B430" t="s" s="9">
        <v>2</v>
      </c>
    </row>
    <row r="431" s="2" customFormat="1" ht="16" customHeight="1">
      <c r="A431" t="s" s="8">
        <v>438</v>
      </c>
      <c r="B431" t="s" s="9">
        <v>2</v>
      </c>
    </row>
    <row r="432" s="2" customFormat="1" ht="16" customHeight="1">
      <c r="A432" t="s" s="8">
        <v>439</v>
      </c>
      <c r="B432" t="s" s="9">
        <v>2</v>
      </c>
    </row>
    <row r="433" s="2" customFormat="1" ht="16" customHeight="1">
      <c r="A433" t="s" s="8">
        <v>440</v>
      </c>
      <c r="B433" t="s" s="9">
        <v>2</v>
      </c>
    </row>
    <row r="434" s="2" customFormat="1" ht="16" customHeight="1">
      <c r="A434" t="s" s="8">
        <v>441</v>
      </c>
      <c r="B434" t="s" s="9">
        <v>2</v>
      </c>
    </row>
    <row r="435" s="2" customFormat="1" ht="16" customHeight="1">
      <c r="A435" t="s" s="8">
        <v>442</v>
      </c>
      <c r="B435" t="s" s="9">
        <v>2</v>
      </c>
    </row>
    <row r="436" s="2" customFormat="1" ht="16" customHeight="1">
      <c r="A436" t="s" s="8">
        <v>443</v>
      </c>
      <c r="B436" t="s" s="9">
        <v>2</v>
      </c>
    </row>
    <row r="437" s="2" customFormat="1" ht="16" customHeight="1">
      <c r="A437" t="s" s="8">
        <v>444</v>
      </c>
      <c r="B437" t="s" s="9">
        <v>2</v>
      </c>
    </row>
    <row r="438" s="2" customFormat="1" ht="16" customHeight="1">
      <c r="A438" t="s" s="8">
        <v>445</v>
      </c>
      <c r="B438" t="s" s="9">
        <v>2</v>
      </c>
    </row>
    <row r="439" s="2" customFormat="1" ht="16" customHeight="1">
      <c r="A439" t="s" s="8">
        <v>446</v>
      </c>
      <c r="B439" t="s" s="9">
        <v>2</v>
      </c>
    </row>
    <row r="440" s="2" customFormat="1" ht="16" customHeight="1">
      <c r="A440" t="s" s="8">
        <v>447</v>
      </c>
      <c r="B440" t="s" s="9">
        <v>2</v>
      </c>
    </row>
    <row r="441" s="2" customFormat="1" ht="16" customHeight="1">
      <c r="A441" t="s" s="8">
        <v>448</v>
      </c>
      <c r="B441" t="s" s="9">
        <v>2</v>
      </c>
    </row>
    <row r="442" s="2" customFormat="1" ht="16" customHeight="1">
      <c r="A442" t="s" s="8">
        <v>449</v>
      </c>
      <c r="B442" t="s" s="9">
        <v>2</v>
      </c>
    </row>
    <row r="443" s="2" customFormat="1" ht="16" customHeight="1">
      <c r="A443" t="s" s="8">
        <v>450</v>
      </c>
      <c r="B443" t="s" s="9">
        <v>2</v>
      </c>
    </row>
    <row r="444" s="2" customFormat="1" ht="16" customHeight="1">
      <c r="A444" t="s" s="8">
        <v>451</v>
      </c>
      <c r="B444" t="s" s="9">
        <v>2</v>
      </c>
    </row>
    <row r="445" s="2" customFormat="1" ht="16" customHeight="1">
      <c r="A445" t="s" s="8">
        <v>452</v>
      </c>
      <c r="B445" t="s" s="9">
        <v>2</v>
      </c>
    </row>
    <row r="446" s="2" customFormat="1" ht="16" customHeight="1">
      <c r="A446" t="s" s="8">
        <v>453</v>
      </c>
      <c r="B446" t="s" s="9">
        <v>2</v>
      </c>
    </row>
    <row r="447" s="2" customFormat="1" ht="16" customHeight="1">
      <c r="A447" t="s" s="8">
        <v>454</v>
      </c>
      <c r="B447" t="s" s="9">
        <v>2</v>
      </c>
    </row>
    <row r="448" s="2" customFormat="1" ht="16" customHeight="1">
      <c r="A448" t="s" s="8">
        <v>455</v>
      </c>
      <c r="B448" t="s" s="9">
        <v>2</v>
      </c>
    </row>
    <row r="449" s="2" customFormat="1" ht="16" customHeight="1">
      <c r="A449" t="s" s="8">
        <v>456</v>
      </c>
      <c r="B449" t="s" s="9">
        <v>2</v>
      </c>
    </row>
    <row r="450" s="2" customFormat="1" ht="16" customHeight="1">
      <c r="A450" t="s" s="8">
        <v>457</v>
      </c>
      <c r="B450" t="s" s="9">
        <v>2</v>
      </c>
    </row>
    <row r="451" s="2" customFormat="1" ht="16" customHeight="1">
      <c r="A451" t="s" s="8">
        <v>458</v>
      </c>
      <c r="B451" t="s" s="9">
        <v>2</v>
      </c>
    </row>
    <row r="452" s="2" customFormat="1" ht="16" customHeight="1">
      <c r="A452" t="s" s="8">
        <v>459</v>
      </c>
      <c r="B452" t="s" s="9">
        <v>2</v>
      </c>
    </row>
    <row r="453" s="2" customFormat="1" ht="16" customHeight="1">
      <c r="A453" t="s" s="8">
        <v>460</v>
      </c>
      <c r="B453" t="s" s="9">
        <v>2</v>
      </c>
    </row>
    <row r="454" s="2" customFormat="1" ht="16" customHeight="1">
      <c r="A454" t="s" s="8">
        <v>461</v>
      </c>
      <c r="B454" t="s" s="9">
        <v>2</v>
      </c>
    </row>
    <row r="455" s="2" customFormat="1" ht="16" customHeight="1">
      <c r="A455" t="s" s="8">
        <v>462</v>
      </c>
      <c r="B455" t="s" s="9">
        <v>2</v>
      </c>
    </row>
    <row r="456" s="2" customFormat="1" ht="16" customHeight="1">
      <c r="A456" t="s" s="8">
        <v>463</v>
      </c>
      <c r="B456" t="s" s="9">
        <v>2</v>
      </c>
    </row>
    <row r="457" s="2" customFormat="1" ht="16" customHeight="1">
      <c r="A457" t="s" s="8">
        <v>464</v>
      </c>
      <c r="B457" t="s" s="9">
        <v>2</v>
      </c>
    </row>
    <row r="458" s="2" customFormat="1" ht="16" customHeight="1">
      <c r="A458" t="s" s="8">
        <v>465</v>
      </c>
      <c r="B458" t="s" s="9">
        <v>2</v>
      </c>
    </row>
    <row r="459" s="2" customFormat="1" ht="16" customHeight="1">
      <c r="A459" t="s" s="8">
        <v>466</v>
      </c>
      <c r="B459" t="s" s="9">
        <v>2</v>
      </c>
    </row>
    <row r="460" s="2" customFormat="1" ht="16" customHeight="1">
      <c r="A460" t="s" s="8">
        <v>467</v>
      </c>
      <c r="B460" t="s" s="9">
        <v>2</v>
      </c>
    </row>
    <row r="461" s="2" customFormat="1" ht="16" customHeight="1">
      <c r="A461" t="s" s="8">
        <v>468</v>
      </c>
      <c r="B461" t="s" s="9">
        <v>2</v>
      </c>
    </row>
    <row r="462" s="2" customFormat="1" ht="16" customHeight="1">
      <c r="A462" t="s" s="8">
        <v>469</v>
      </c>
      <c r="B462" t="s" s="9">
        <v>2</v>
      </c>
    </row>
    <row r="463" s="2" customFormat="1" ht="16" customHeight="1">
      <c r="A463" t="s" s="8">
        <v>470</v>
      </c>
      <c r="B463" t="s" s="9">
        <v>2</v>
      </c>
    </row>
    <row r="464" s="2" customFormat="1" ht="16" customHeight="1">
      <c r="A464" t="s" s="8">
        <v>471</v>
      </c>
      <c r="B464" t="s" s="9">
        <v>2</v>
      </c>
    </row>
    <row r="465" s="2" customFormat="1" ht="16" customHeight="1">
      <c r="A465" t="s" s="8">
        <v>472</v>
      </c>
      <c r="B465" t="s" s="9">
        <v>2</v>
      </c>
    </row>
    <row r="466" s="2" customFormat="1" ht="16" customHeight="1">
      <c r="A466" t="s" s="8">
        <v>473</v>
      </c>
      <c r="B466" t="s" s="9">
        <v>2</v>
      </c>
    </row>
    <row r="467" s="2" customFormat="1" ht="16" customHeight="1">
      <c r="A467" t="s" s="8">
        <v>474</v>
      </c>
      <c r="B467" t="s" s="9">
        <v>2</v>
      </c>
    </row>
    <row r="468" s="2" customFormat="1" ht="16" customHeight="1">
      <c r="A468" t="s" s="8">
        <v>475</v>
      </c>
      <c r="B468" t="s" s="9">
        <v>2</v>
      </c>
    </row>
    <row r="469" s="2" customFormat="1" ht="16" customHeight="1">
      <c r="A469" t="s" s="8">
        <v>476</v>
      </c>
      <c r="B469" t="s" s="9">
        <v>2</v>
      </c>
    </row>
    <row r="470" s="2" customFormat="1" ht="16" customHeight="1">
      <c r="A470" t="s" s="8">
        <v>477</v>
      </c>
      <c r="B470" t="s" s="9">
        <v>2</v>
      </c>
    </row>
    <row r="471" s="2" customFormat="1" ht="16" customHeight="1">
      <c r="A471" t="s" s="8">
        <v>478</v>
      </c>
      <c r="B471" t="s" s="9">
        <v>2</v>
      </c>
    </row>
    <row r="472" s="2" customFormat="1" ht="16" customHeight="1">
      <c r="A472" t="s" s="8">
        <v>479</v>
      </c>
      <c r="B472" t="s" s="9">
        <v>2</v>
      </c>
    </row>
    <row r="473" s="2" customFormat="1" ht="16" customHeight="1">
      <c r="A473" t="s" s="8">
        <v>480</v>
      </c>
      <c r="B473" t="s" s="9">
        <v>2</v>
      </c>
    </row>
    <row r="474" s="2" customFormat="1" ht="16" customHeight="1">
      <c r="A474" t="s" s="8">
        <v>481</v>
      </c>
      <c r="B474" t="s" s="9">
        <v>2</v>
      </c>
    </row>
    <row r="475" s="2" customFormat="1" ht="16" customHeight="1">
      <c r="A475" t="s" s="8">
        <v>482</v>
      </c>
      <c r="B475" t="s" s="9">
        <v>2</v>
      </c>
    </row>
    <row r="476" s="2" customFormat="1" ht="16" customHeight="1">
      <c r="A476" t="s" s="8">
        <v>483</v>
      </c>
      <c r="B476" t="s" s="9">
        <v>2</v>
      </c>
    </row>
    <row r="477" s="2" customFormat="1" ht="16" customHeight="1">
      <c r="A477" t="s" s="8">
        <v>484</v>
      </c>
      <c r="B477" t="s" s="9">
        <v>2</v>
      </c>
    </row>
    <row r="478" s="2" customFormat="1" ht="16" customHeight="1">
      <c r="A478" t="s" s="8">
        <v>485</v>
      </c>
      <c r="B478" t="s" s="9">
        <v>2</v>
      </c>
    </row>
    <row r="479" s="2" customFormat="1" ht="16" customHeight="1">
      <c r="A479" t="s" s="8">
        <v>486</v>
      </c>
      <c r="B479" t="s" s="9">
        <v>2</v>
      </c>
    </row>
    <row r="480" s="2" customFormat="1" ht="16" customHeight="1">
      <c r="A480" t="s" s="8">
        <v>487</v>
      </c>
      <c r="B480" t="s" s="9">
        <v>2</v>
      </c>
    </row>
    <row r="481" s="2" customFormat="1" ht="16" customHeight="1">
      <c r="A481" t="s" s="8">
        <v>488</v>
      </c>
      <c r="B481" t="s" s="9">
        <v>2</v>
      </c>
    </row>
    <row r="482" s="2" customFormat="1" ht="16" customHeight="1">
      <c r="A482" t="s" s="8">
        <v>489</v>
      </c>
      <c r="B482" t="s" s="9">
        <v>2</v>
      </c>
    </row>
    <row r="483" s="2" customFormat="1" ht="16" customHeight="1">
      <c r="A483" t="s" s="8">
        <v>490</v>
      </c>
      <c r="B483" t="s" s="9">
        <v>2</v>
      </c>
    </row>
    <row r="484" s="2" customFormat="1" ht="16" customHeight="1">
      <c r="A484" t="s" s="8">
        <v>491</v>
      </c>
      <c r="B484" t="s" s="9">
        <v>2</v>
      </c>
    </row>
    <row r="485" s="2" customFormat="1" ht="16" customHeight="1">
      <c r="A485" t="s" s="8">
        <v>492</v>
      </c>
      <c r="B485" t="s" s="9">
        <v>2</v>
      </c>
    </row>
    <row r="486" s="2" customFormat="1" ht="16" customHeight="1">
      <c r="A486" t="s" s="8">
        <v>493</v>
      </c>
      <c r="B486" t="s" s="9">
        <v>2</v>
      </c>
    </row>
    <row r="487" s="2" customFormat="1" ht="16" customHeight="1">
      <c r="A487" t="s" s="8">
        <v>494</v>
      </c>
      <c r="B487" t="s" s="9">
        <v>2</v>
      </c>
    </row>
    <row r="488" s="2" customFormat="1" ht="16" customHeight="1">
      <c r="A488" t="s" s="8">
        <v>495</v>
      </c>
      <c r="B488" t="s" s="9">
        <v>2</v>
      </c>
    </row>
    <row r="489" s="2" customFormat="1" ht="16" customHeight="1">
      <c r="A489" t="s" s="8">
        <v>496</v>
      </c>
      <c r="B489" t="s" s="9">
        <v>2</v>
      </c>
    </row>
    <row r="490" s="2" customFormat="1" ht="16" customHeight="1">
      <c r="A490" t="s" s="8">
        <v>497</v>
      </c>
      <c r="B490" t="s" s="9">
        <v>2</v>
      </c>
    </row>
    <row r="491" s="2" customFormat="1" ht="16" customHeight="1">
      <c r="A491" t="s" s="8">
        <v>498</v>
      </c>
      <c r="B491" t="s" s="9">
        <v>2</v>
      </c>
    </row>
    <row r="492" s="2" customFormat="1" ht="16" customHeight="1">
      <c r="A492" t="s" s="8">
        <v>499</v>
      </c>
      <c r="B492" t="s" s="9">
        <v>2</v>
      </c>
    </row>
    <row r="493" s="2" customFormat="1" ht="16" customHeight="1">
      <c r="A493" t="s" s="8">
        <v>500</v>
      </c>
      <c r="B493" t="s" s="9">
        <v>2</v>
      </c>
    </row>
    <row r="494" s="2" customFormat="1" ht="16" customHeight="1">
      <c r="A494" t="s" s="8">
        <v>501</v>
      </c>
      <c r="B494" t="s" s="9">
        <v>2</v>
      </c>
    </row>
    <row r="495" s="2" customFormat="1" ht="16" customHeight="1">
      <c r="A495" t="s" s="8">
        <v>502</v>
      </c>
      <c r="B495" t="s" s="9">
        <v>2</v>
      </c>
    </row>
    <row r="496" s="2" customFormat="1" ht="16" customHeight="1">
      <c r="A496" t="s" s="8">
        <v>503</v>
      </c>
      <c r="B496" t="s" s="9">
        <v>2</v>
      </c>
    </row>
    <row r="497" s="2" customFormat="1" ht="16" customHeight="1">
      <c r="A497" t="s" s="8">
        <v>504</v>
      </c>
      <c r="B497" t="s" s="9">
        <v>2</v>
      </c>
    </row>
    <row r="498" s="2" customFormat="1" ht="16" customHeight="1">
      <c r="A498" t="s" s="8">
        <v>505</v>
      </c>
      <c r="B498" t="s" s="9">
        <v>2</v>
      </c>
    </row>
    <row r="499" s="2" customFormat="1" ht="16" customHeight="1">
      <c r="A499" t="s" s="8">
        <v>506</v>
      </c>
      <c r="B499" t="s" s="9">
        <v>2</v>
      </c>
    </row>
    <row r="500" s="2" customFormat="1" ht="16" customHeight="1">
      <c r="A500" t="s" s="8">
        <v>507</v>
      </c>
      <c r="B500" t="s" s="9">
        <v>2</v>
      </c>
    </row>
    <row r="501" s="2" customFormat="1" ht="16" customHeight="1">
      <c r="A501" t="s" s="8">
        <v>508</v>
      </c>
      <c r="B501" t="s" s="9">
        <v>2</v>
      </c>
    </row>
    <row r="502" s="2" customFormat="1" ht="16" customHeight="1">
      <c r="A502" t="s" s="8">
        <v>509</v>
      </c>
      <c r="B502" t="s" s="9">
        <v>2</v>
      </c>
    </row>
    <row r="503" s="2" customFormat="1" ht="16" customHeight="1">
      <c r="A503" t="s" s="8">
        <v>510</v>
      </c>
      <c r="B503" t="s" s="9">
        <v>2</v>
      </c>
    </row>
    <row r="504" s="2" customFormat="1" ht="16" customHeight="1">
      <c r="A504" t="s" s="8">
        <v>511</v>
      </c>
      <c r="B504" t="s" s="9">
        <v>2</v>
      </c>
    </row>
    <row r="505" s="2" customFormat="1" ht="16" customHeight="1">
      <c r="A505" t="s" s="8">
        <v>512</v>
      </c>
      <c r="B505" t="s" s="9">
        <v>2</v>
      </c>
    </row>
    <row r="506" s="2" customFormat="1" ht="16" customHeight="1">
      <c r="A506" t="s" s="8">
        <v>513</v>
      </c>
      <c r="B506" t="s" s="9">
        <v>2</v>
      </c>
    </row>
    <row r="507" s="2" customFormat="1" ht="16" customHeight="1">
      <c r="A507" t="s" s="8">
        <v>514</v>
      </c>
      <c r="B507" t="s" s="9">
        <v>2</v>
      </c>
    </row>
    <row r="508" s="2" customFormat="1" ht="16" customHeight="1">
      <c r="A508" t="s" s="8">
        <v>515</v>
      </c>
      <c r="B508" t="s" s="9">
        <v>2</v>
      </c>
    </row>
    <row r="509" s="2" customFormat="1" ht="16" customHeight="1">
      <c r="A509" t="s" s="8">
        <v>516</v>
      </c>
      <c r="B509" t="s" s="9">
        <v>2</v>
      </c>
    </row>
    <row r="510" s="2" customFormat="1" ht="16" customHeight="1">
      <c r="A510" t="s" s="8">
        <v>517</v>
      </c>
      <c r="B510" t="s" s="9">
        <v>2</v>
      </c>
    </row>
    <row r="511" s="2" customFormat="1" ht="16" customHeight="1">
      <c r="A511" t="s" s="8">
        <v>518</v>
      </c>
      <c r="B511" t="s" s="9">
        <v>2</v>
      </c>
    </row>
    <row r="512" s="2" customFormat="1" ht="16" customHeight="1">
      <c r="A512" t="s" s="8">
        <v>519</v>
      </c>
      <c r="B512" t="s" s="9">
        <v>2</v>
      </c>
    </row>
    <row r="513" s="2" customFormat="1" ht="16" customHeight="1">
      <c r="A513" t="s" s="8">
        <v>520</v>
      </c>
      <c r="B513" t="s" s="9">
        <v>2</v>
      </c>
    </row>
    <row r="514" s="2" customFormat="1" ht="16" customHeight="1">
      <c r="A514" t="s" s="8">
        <v>521</v>
      </c>
      <c r="B514" t="s" s="9">
        <v>2</v>
      </c>
    </row>
    <row r="515" s="2" customFormat="1" ht="16" customHeight="1">
      <c r="A515" t="s" s="8">
        <v>522</v>
      </c>
      <c r="B515" t="s" s="9">
        <v>2</v>
      </c>
    </row>
    <row r="516" s="2" customFormat="1" ht="16" customHeight="1">
      <c r="A516" t="s" s="8">
        <v>523</v>
      </c>
      <c r="B516" t="s" s="9">
        <v>2</v>
      </c>
    </row>
    <row r="517" s="2" customFormat="1" ht="16" customHeight="1">
      <c r="A517" t="s" s="8">
        <v>524</v>
      </c>
      <c r="B517" t="s" s="9">
        <v>2</v>
      </c>
    </row>
    <row r="518" s="2" customFormat="1" ht="16" customHeight="1">
      <c r="A518" t="s" s="8">
        <v>525</v>
      </c>
      <c r="B518" t="s" s="9">
        <v>2</v>
      </c>
    </row>
    <row r="519" s="2" customFormat="1" ht="16" customHeight="1">
      <c r="A519" t="s" s="8">
        <v>526</v>
      </c>
      <c r="B519" t="s" s="9">
        <v>2</v>
      </c>
    </row>
    <row r="520" s="2" customFormat="1" ht="16" customHeight="1">
      <c r="A520" t="s" s="8">
        <v>527</v>
      </c>
      <c r="B520" t="s" s="9">
        <v>2</v>
      </c>
    </row>
    <row r="521" s="2" customFormat="1" ht="16" customHeight="1">
      <c r="A521" t="s" s="8">
        <v>528</v>
      </c>
      <c r="B521" t="s" s="9">
        <v>2</v>
      </c>
    </row>
    <row r="522" s="2" customFormat="1" ht="16" customHeight="1">
      <c r="A522" t="s" s="8">
        <v>529</v>
      </c>
      <c r="B522" t="s" s="9">
        <v>2</v>
      </c>
    </row>
    <row r="523" s="2" customFormat="1" ht="16" customHeight="1">
      <c r="A523" t="s" s="8">
        <v>530</v>
      </c>
      <c r="B523" t="s" s="9">
        <v>2</v>
      </c>
    </row>
    <row r="524" s="2" customFormat="1" ht="16" customHeight="1">
      <c r="A524" t="s" s="8">
        <v>531</v>
      </c>
      <c r="B524" t="s" s="9">
        <v>2</v>
      </c>
    </row>
    <row r="525" s="2" customFormat="1" ht="16" customHeight="1">
      <c r="A525" t="s" s="8">
        <v>532</v>
      </c>
      <c r="B525" t="s" s="9">
        <v>2</v>
      </c>
    </row>
    <row r="526" s="2" customFormat="1" ht="16" customHeight="1">
      <c r="A526" t="s" s="8">
        <v>533</v>
      </c>
      <c r="B526" t="s" s="9">
        <v>2</v>
      </c>
    </row>
    <row r="527" s="2" customFormat="1" ht="16" customHeight="1">
      <c r="A527" t="s" s="8">
        <v>534</v>
      </c>
      <c r="B527" t="s" s="9">
        <v>2</v>
      </c>
    </row>
    <row r="528" s="2" customFormat="1" ht="16" customHeight="1">
      <c r="A528" t="s" s="8">
        <v>535</v>
      </c>
      <c r="B528" t="s" s="9">
        <v>2</v>
      </c>
    </row>
    <row r="529" s="2" customFormat="1" ht="16" customHeight="1">
      <c r="A529" t="s" s="8">
        <v>536</v>
      </c>
      <c r="B529" t="s" s="9">
        <v>2</v>
      </c>
    </row>
    <row r="530" s="2" customFormat="1" ht="16" customHeight="1">
      <c r="A530" t="s" s="8">
        <v>537</v>
      </c>
      <c r="B530" t="s" s="9">
        <v>2</v>
      </c>
    </row>
    <row r="531" s="2" customFormat="1" ht="16" customHeight="1">
      <c r="A531" t="s" s="8">
        <v>538</v>
      </c>
      <c r="B531" t="s" s="9">
        <v>2</v>
      </c>
    </row>
    <row r="532" s="2" customFormat="1" ht="16" customHeight="1">
      <c r="A532" t="s" s="8">
        <v>539</v>
      </c>
      <c r="B532" t="s" s="9">
        <v>2</v>
      </c>
    </row>
    <row r="533" s="2" customFormat="1" ht="16" customHeight="1">
      <c r="A533" t="s" s="8">
        <v>540</v>
      </c>
      <c r="B533" t="s" s="9">
        <v>2</v>
      </c>
    </row>
    <row r="534" s="2" customFormat="1" ht="16" customHeight="1">
      <c r="A534" t="s" s="8">
        <v>541</v>
      </c>
      <c r="B534" t="s" s="9">
        <v>2</v>
      </c>
    </row>
    <row r="535" s="2" customFormat="1" ht="16" customHeight="1">
      <c r="A535" t="s" s="8">
        <v>542</v>
      </c>
      <c r="B535" t="s" s="9">
        <v>2</v>
      </c>
    </row>
    <row r="536" s="2" customFormat="1" ht="16" customHeight="1">
      <c r="A536" t="s" s="8">
        <v>543</v>
      </c>
      <c r="B536" t="s" s="9">
        <v>2</v>
      </c>
    </row>
    <row r="537" s="2" customFormat="1" ht="16" customHeight="1">
      <c r="A537" t="s" s="8">
        <v>544</v>
      </c>
      <c r="B537" t="s" s="9">
        <v>2</v>
      </c>
    </row>
    <row r="538" s="2" customFormat="1" ht="16" customHeight="1">
      <c r="A538" t="s" s="8">
        <v>545</v>
      </c>
      <c r="B538" t="s" s="9">
        <v>2</v>
      </c>
    </row>
    <row r="539" s="2" customFormat="1" ht="16" customHeight="1">
      <c r="A539" t="s" s="8">
        <v>546</v>
      </c>
      <c r="B539" t="s" s="9">
        <v>2</v>
      </c>
    </row>
    <row r="540" s="2" customFormat="1" ht="16" customHeight="1">
      <c r="A540" t="s" s="8">
        <v>547</v>
      </c>
      <c r="B540" t="s" s="9">
        <v>2</v>
      </c>
    </row>
    <row r="541" s="2" customFormat="1" ht="16" customHeight="1">
      <c r="A541" t="s" s="8">
        <v>548</v>
      </c>
      <c r="B541" t="s" s="9">
        <v>2</v>
      </c>
    </row>
    <row r="542" s="2" customFormat="1" ht="16" customHeight="1">
      <c r="A542" t="s" s="8">
        <v>549</v>
      </c>
      <c r="B542" t="s" s="9">
        <v>2</v>
      </c>
    </row>
    <row r="543" s="2" customFormat="1" ht="16" customHeight="1">
      <c r="A543" t="s" s="8">
        <v>550</v>
      </c>
      <c r="B543" t="s" s="9">
        <v>2</v>
      </c>
    </row>
    <row r="544" s="2" customFormat="1" ht="16" customHeight="1">
      <c r="A544" t="s" s="8">
        <v>551</v>
      </c>
      <c r="B544" t="s" s="9">
        <v>2</v>
      </c>
    </row>
    <row r="545" s="2" customFormat="1" ht="16" customHeight="1">
      <c r="A545" t="s" s="8">
        <v>552</v>
      </c>
      <c r="B545" t="s" s="9">
        <v>2</v>
      </c>
    </row>
    <row r="546" s="2" customFormat="1" ht="16" customHeight="1">
      <c r="A546" t="s" s="8">
        <v>553</v>
      </c>
      <c r="B546" t="s" s="9">
        <v>2</v>
      </c>
    </row>
    <row r="547" s="2" customFormat="1" ht="16" customHeight="1">
      <c r="A547" t="s" s="8">
        <v>554</v>
      </c>
      <c r="B547" t="s" s="9">
        <v>2</v>
      </c>
    </row>
    <row r="548" s="2" customFormat="1" ht="16" customHeight="1">
      <c r="A548" t="s" s="8">
        <v>555</v>
      </c>
      <c r="B548" t="s" s="9">
        <v>2</v>
      </c>
    </row>
    <row r="549" s="2" customFormat="1" ht="16" customHeight="1">
      <c r="A549" t="s" s="8">
        <v>556</v>
      </c>
      <c r="B549" t="s" s="9">
        <v>2</v>
      </c>
    </row>
    <row r="550" s="2" customFormat="1" ht="16" customHeight="1">
      <c r="A550" t="s" s="8">
        <v>557</v>
      </c>
      <c r="B550" t="s" s="9">
        <v>2</v>
      </c>
    </row>
    <row r="551" s="2" customFormat="1" ht="16" customHeight="1">
      <c r="A551" t="s" s="8">
        <v>558</v>
      </c>
      <c r="B551" t="s" s="9">
        <v>2</v>
      </c>
    </row>
    <row r="552" s="2" customFormat="1" ht="16" customHeight="1">
      <c r="A552" t="s" s="8">
        <v>559</v>
      </c>
      <c r="B552" t="s" s="9">
        <v>2</v>
      </c>
    </row>
    <row r="553" s="2" customFormat="1" ht="16" customHeight="1">
      <c r="A553" t="s" s="8">
        <v>560</v>
      </c>
      <c r="B553" t="s" s="9">
        <v>2</v>
      </c>
    </row>
    <row r="554" s="2" customFormat="1" ht="16" customHeight="1">
      <c r="A554" t="s" s="8">
        <v>561</v>
      </c>
      <c r="B554" t="s" s="9">
        <v>2</v>
      </c>
    </row>
    <row r="555" s="2" customFormat="1" ht="16" customHeight="1">
      <c r="A555" t="s" s="8">
        <v>562</v>
      </c>
      <c r="B555" t="s" s="9">
        <v>2</v>
      </c>
    </row>
    <row r="556" s="2" customFormat="1" ht="16" customHeight="1">
      <c r="A556" t="s" s="8">
        <v>563</v>
      </c>
      <c r="B556" t="s" s="9">
        <v>2</v>
      </c>
    </row>
    <row r="557" s="2" customFormat="1" ht="16" customHeight="1">
      <c r="A557" t="s" s="8">
        <v>564</v>
      </c>
      <c r="B557" t="s" s="9">
        <v>2</v>
      </c>
    </row>
    <row r="558" s="2" customFormat="1" ht="16" customHeight="1">
      <c r="A558" t="s" s="8">
        <v>565</v>
      </c>
      <c r="B558" t="s" s="9">
        <v>2</v>
      </c>
    </row>
    <row r="559" s="2" customFormat="1" ht="16" customHeight="1">
      <c r="A559" t="s" s="8">
        <v>566</v>
      </c>
      <c r="B559" t="s" s="9">
        <v>2</v>
      </c>
    </row>
    <row r="560" s="2" customFormat="1" ht="16" customHeight="1">
      <c r="A560" t="s" s="8">
        <v>567</v>
      </c>
      <c r="B560" t="s" s="9">
        <v>2</v>
      </c>
    </row>
    <row r="561" s="2" customFormat="1" ht="16" customHeight="1">
      <c r="A561" t="s" s="8">
        <v>568</v>
      </c>
      <c r="B561" t="s" s="9">
        <v>2</v>
      </c>
    </row>
    <row r="562" s="2" customFormat="1" ht="16" customHeight="1">
      <c r="A562" t="s" s="8">
        <v>569</v>
      </c>
      <c r="B562" t="s" s="9">
        <v>2</v>
      </c>
    </row>
    <row r="563" s="2" customFormat="1" ht="16" customHeight="1">
      <c r="A563" t="s" s="8">
        <v>570</v>
      </c>
      <c r="B563" t="s" s="9">
        <v>2</v>
      </c>
    </row>
    <row r="564" s="2" customFormat="1" ht="16" customHeight="1">
      <c r="A564" t="s" s="8">
        <v>571</v>
      </c>
      <c r="B564" t="s" s="9">
        <v>2</v>
      </c>
    </row>
    <row r="565" s="2" customFormat="1" ht="16" customHeight="1">
      <c r="A565" t="s" s="8">
        <v>572</v>
      </c>
      <c r="B565" t="s" s="9">
        <v>2</v>
      </c>
    </row>
    <row r="566" s="2" customFormat="1" ht="16" customHeight="1">
      <c r="A566" t="s" s="8">
        <v>573</v>
      </c>
      <c r="B566" t="s" s="9">
        <v>2</v>
      </c>
    </row>
    <row r="567" s="2" customFormat="1" ht="16" customHeight="1">
      <c r="A567" t="s" s="8">
        <v>574</v>
      </c>
      <c r="B567" t="s" s="9">
        <v>2</v>
      </c>
    </row>
    <row r="568" s="2" customFormat="1" ht="16" customHeight="1">
      <c r="A568" t="s" s="8">
        <v>575</v>
      </c>
      <c r="B568" t="s" s="9">
        <v>2</v>
      </c>
    </row>
    <row r="569" s="2" customFormat="1" ht="16" customHeight="1">
      <c r="A569" t="s" s="8">
        <v>576</v>
      </c>
      <c r="B569" t="s" s="9">
        <v>2</v>
      </c>
    </row>
    <row r="570" s="2" customFormat="1" ht="16" customHeight="1">
      <c r="A570" t="s" s="8">
        <v>577</v>
      </c>
      <c r="B570" t="s" s="9">
        <v>2</v>
      </c>
    </row>
    <row r="571" s="2" customFormat="1" ht="16" customHeight="1">
      <c r="A571" t="s" s="8">
        <v>578</v>
      </c>
      <c r="B571" t="s" s="9">
        <v>2</v>
      </c>
    </row>
    <row r="572" s="2" customFormat="1" ht="16" customHeight="1">
      <c r="A572" t="s" s="8">
        <v>579</v>
      </c>
      <c r="B572" t="s" s="9">
        <v>2</v>
      </c>
    </row>
    <row r="573" s="2" customFormat="1" ht="16" customHeight="1">
      <c r="A573" t="s" s="8">
        <v>580</v>
      </c>
      <c r="B573" t="s" s="9">
        <v>2</v>
      </c>
    </row>
    <row r="574" s="2" customFormat="1" ht="16" customHeight="1">
      <c r="A574" t="s" s="8">
        <v>581</v>
      </c>
      <c r="B574" t="s" s="9">
        <v>2</v>
      </c>
    </row>
    <row r="575" s="2" customFormat="1" ht="16" customHeight="1">
      <c r="A575" t="s" s="8">
        <v>582</v>
      </c>
      <c r="B575" t="s" s="9">
        <v>2</v>
      </c>
    </row>
    <row r="576" s="2" customFormat="1" ht="16" customHeight="1">
      <c r="A576" t="s" s="8">
        <v>583</v>
      </c>
      <c r="B576" t="s" s="9">
        <v>2</v>
      </c>
    </row>
    <row r="577" s="2" customFormat="1" ht="16" customHeight="1">
      <c r="A577" t="s" s="8">
        <v>584</v>
      </c>
      <c r="B577" t="s" s="9">
        <v>2</v>
      </c>
    </row>
    <row r="578" s="2" customFormat="1" ht="16" customHeight="1">
      <c r="A578" t="s" s="8">
        <v>585</v>
      </c>
      <c r="B578" t="s" s="9">
        <v>2</v>
      </c>
    </row>
    <row r="579" s="2" customFormat="1" ht="16" customHeight="1">
      <c r="A579" t="s" s="8">
        <v>586</v>
      </c>
      <c r="B579" t="s" s="9">
        <v>2</v>
      </c>
    </row>
    <row r="580" s="2" customFormat="1" ht="16" customHeight="1">
      <c r="A580" t="s" s="8">
        <v>587</v>
      </c>
      <c r="B580" t="s" s="9">
        <v>2</v>
      </c>
    </row>
    <row r="581" s="2" customFormat="1" ht="16" customHeight="1">
      <c r="A581" t="s" s="8">
        <v>588</v>
      </c>
      <c r="B581" t="s" s="9">
        <v>2</v>
      </c>
    </row>
    <row r="582" s="2" customFormat="1" ht="16" customHeight="1">
      <c r="A582" t="s" s="8">
        <v>589</v>
      </c>
      <c r="B582" t="s" s="9">
        <v>2</v>
      </c>
    </row>
    <row r="583" s="2" customFormat="1" ht="16" customHeight="1">
      <c r="A583" t="s" s="8">
        <v>590</v>
      </c>
      <c r="B583" t="s" s="9">
        <v>2</v>
      </c>
    </row>
    <row r="584" s="2" customFormat="1" ht="16" customHeight="1">
      <c r="A584" t="s" s="8">
        <v>591</v>
      </c>
      <c r="B584" t="s" s="9">
        <v>2</v>
      </c>
    </row>
    <row r="585" s="2" customFormat="1" ht="16" customHeight="1">
      <c r="A585" t="s" s="8">
        <v>592</v>
      </c>
      <c r="B585" t="s" s="9">
        <v>2</v>
      </c>
    </row>
    <row r="586" s="2" customFormat="1" ht="16" customHeight="1">
      <c r="A586" t="s" s="8">
        <v>593</v>
      </c>
      <c r="B586" t="s" s="9">
        <v>2</v>
      </c>
    </row>
    <row r="587" s="2" customFormat="1" ht="16" customHeight="1">
      <c r="A587" t="s" s="8">
        <v>594</v>
      </c>
      <c r="B587" t="s" s="9">
        <v>2</v>
      </c>
    </row>
    <row r="588" s="2" customFormat="1" ht="16" customHeight="1">
      <c r="A588" t="s" s="8">
        <v>595</v>
      </c>
      <c r="B588" t="s" s="9">
        <v>2</v>
      </c>
    </row>
    <row r="589" s="2" customFormat="1" ht="16" customHeight="1">
      <c r="A589" t="s" s="8">
        <v>596</v>
      </c>
      <c r="B589" t="s" s="9">
        <v>2</v>
      </c>
    </row>
    <row r="590" s="2" customFormat="1" ht="16" customHeight="1">
      <c r="A590" t="s" s="8">
        <v>597</v>
      </c>
      <c r="B590" t="s" s="9">
        <v>2</v>
      </c>
    </row>
    <row r="591" s="2" customFormat="1" ht="16" customHeight="1">
      <c r="A591" t="s" s="8">
        <v>598</v>
      </c>
      <c r="B591" t="s" s="9">
        <v>2</v>
      </c>
    </row>
    <row r="592" s="2" customFormat="1" ht="16" customHeight="1">
      <c r="A592" t="s" s="8">
        <v>599</v>
      </c>
      <c r="B592" t="s" s="9">
        <v>2</v>
      </c>
    </row>
    <row r="593" s="2" customFormat="1" ht="16" customHeight="1">
      <c r="A593" t="s" s="8">
        <v>600</v>
      </c>
      <c r="B593" t="s" s="9">
        <v>2</v>
      </c>
    </row>
    <row r="594" s="2" customFormat="1" ht="16" customHeight="1">
      <c r="A594" t="s" s="8">
        <v>601</v>
      </c>
      <c r="B594" t="s" s="9">
        <v>2</v>
      </c>
    </row>
    <row r="595" s="2" customFormat="1" ht="16" customHeight="1">
      <c r="A595" t="s" s="8">
        <v>602</v>
      </c>
      <c r="B595" t="s" s="9">
        <v>2</v>
      </c>
    </row>
    <row r="596" s="2" customFormat="1" ht="16" customHeight="1">
      <c r="A596" t="s" s="8">
        <v>603</v>
      </c>
      <c r="B596" t="s" s="9">
        <v>2</v>
      </c>
    </row>
    <row r="597" s="2" customFormat="1" ht="16" customHeight="1">
      <c r="A597" t="s" s="8">
        <v>604</v>
      </c>
      <c r="B597" t="s" s="9">
        <v>2</v>
      </c>
    </row>
    <row r="598" s="2" customFormat="1" ht="16" customHeight="1">
      <c r="A598" t="s" s="8">
        <v>605</v>
      </c>
      <c r="B598" t="s" s="9">
        <v>2</v>
      </c>
    </row>
    <row r="599" s="2" customFormat="1" ht="16" customHeight="1">
      <c r="A599" t="s" s="8">
        <v>606</v>
      </c>
      <c r="B599" t="s" s="9">
        <v>2</v>
      </c>
    </row>
    <row r="600" s="2" customFormat="1" ht="16" customHeight="1">
      <c r="A600" t="s" s="8">
        <v>607</v>
      </c>
      <c r="B600" t="s" s="9">
        <v>2</v>
      </c>
    </row>
    <row r="601" s="2" customFormat="1" ht="16" customHeight="1">
      <c r="A601" t="s" s="8">
        <v>608</v>
      </c>
      <c r="B601" t="s" s="9">
        <v>2</v>
      </c>
    </row>
    <row r="602" s="2" customFormat="1" ht="16" customHeight="1">
      <c r="A602" t="s" s="8">
        <v>609</v>
      </c>
      <c r="B602" t="s" s="9">
        <v>2</v>
      </c>
    </row>
    <row r="603" s="2" customFormat="1" ht="16" customHeight="1">
      <c r="A603" t="s" s="8">
        <v>610</v>
      </c>
      <c r="B603" t="s" s="9">
        <v>2</v>
      </c>
    </row>
    <row r="604" s="2" customFormat="1" ht="16" customHeight="1">
      <c r="A604" t="s" s="8">
        <v>611</v>
      </c>
      <c r="B604" t="s" s="9">
        <v>2</v>
      </c>
    </row>
    <row r="605" s="2" customFormat="1" ht="16" customHeight="1">
      <c r="A605" t="s" s="8">
        <v>612</v>
      </c>
      <c r="B605" t="s" s="9">
        <v>2</v>
      </c>
    </row>
    <row r="606" s="2" customFormat="1" ht="16" customHeight="1">
      <c r="A606" t="s" s="8">
        <v>613</v>
      </c>
      <c r="B606" t="s" s="9">
        <v>2</v>
      </c>
    </row>
    <row r="607" s="2" customFormat="1" ht="16" customHeight="1">
      <c r="A607" t="s" s="8">
        <v>614</v>
      </c>
      <c r="B607" t="s" s="9">
        <v>2</v>
      </c>
    </row>
    <row r="608" s="2" customFormat="1" ht="16" customHeight="1">
      <c r="A608" t="s" s="8">
        <v>615</v>
      </c>
      <c r="B608" t="s" s="9">
        <v>2</v>
      </c>
    </row>
    <row r="609" s="2" customFormat="1" ht="16" customHeight="1">
      <c r="A609" t="s" s="8">
        <v>616</v>
      </c>
      <c r="B609" t="s" s="9">
        <v>2</v>
      </c>
    </row>
    <row r="610" s="2" customFormat="1" ht="16" customHeight="1">
      <c r="A610" t="s" s="8">
        <v>617</v>
      </c>
      <c r="B610" t="s" s="9">
        <v>2</v>
      </c>
    </row>
    <row r="611" s="2" customFormat="1" ht="16" customHeight="1">
      <c r="A611" t="s" s="8">
        <v>618</v>
      </c>
      <c r="B611" t="s" s="9">
        <v>2</v>
      </c>
    </row>
    <row r="612" s="2" customFormat="1" ht="16" customHeight="1">
      <c r="A612" t="s" s="8">
        <v>619</v>
      </c>
      <c r="B612" t="s" s="9">
        <v>2</v>
      </c>
    </row>
    <row r="613" s="2" customFormat="1" ht="16" customHeight="1">
      <c r="A613" t="s" s="8">
        <v>620</v>
      </c>
      <c r="B613" t="s" s="9">
        <v>2</v>
      </c>
    </row>
    <row r="614" s="2" customFormat="1" ht="16" customHeight="1">
      <c r="A614" t="s" s="8">
        <v>621</v>
      </c>
      <c r="B614" t="s" s="9">
        <v>2</v>
      </c>
    </row>
    <row r="615" s="2" customFormat="1" ht="16" customHeight="1">
      <c r="A615" t="s" s="8">
        <v>622</v>
      </c>
      <c r="B615" t="s" s="9">
        <v>2</v>
      </c>
    </row>
    <row r="616" s="2" customFormat="1" ht="16" customHeight="1">
      <c r="A616" t="s" s="8">
        <v>623</v>
      </c>
      <c r="B616" t="s" s="9">
        <v>2</v>
      </c>
    </row>
    <row r="617" s="2" customFormat="1" ht="16" customHeight="1">
      <c r="A617" t="s" s="8">
        <v>624</v>
      </c>
      <c r="B617" t="s" s="9">
        <v>2</v>
      </c>
    </row>
    <row r="618" s="2" customFormat="1" ht="16" customHeight="1">
      <c r="A618" t="s" s="8">
        <v>625</v>
      </c>
      <c r="B618" t="s" s="9">
        <v>2</v>
      </c>
    </row>
    <row r="619" s="2" customFormat="1" ht="16" customHeight="1">
      <c r="A619" t="s" s="8">
        <v>626</v>
      </c>
      <c r="B619" t="s" s="9">
        <v>2</v>
      </c>
    </row>
    <row r="620" s="2" customFormat="1" ht="16" customHeight="1">
      <c r="A620" t="s" s="8">
        <v>627</v>
      </c>
      <c r="B620" t="s" s="9">
        <v>2</v>
      </c>
    </row>
    <row r="621" s="2" customFormat="1" ht="16" customHeight="1">
      <c r="A621" t="s" s="8">
        <v>628</v>
      </c>
      <c r="B621" t="s" s="9">
        <v>2</v>
      </c>
    </row>
    <row r="622" s="2" customFormat="1" ht="16" customHeight="1">
      <c r="A622" t="s" s="8">
        <v>629</v>
      </c>
      <c r="B622" t="s" s="9">
        <v>2</v>
      </c>
    </row>
    <row r="623" s="2" customFormat="1" ht="16" customHeight="1">
      <c r="A623" t="s" s="8">
        <v>630</v>
      </c>
      <c r="B623" t="s" s="9">
        <v>2</v>
      </c>
    </row>
    <row r="624" s="2" customFormat="1" ht="16" customHeight="1">
      <c r="A624" t="s" s="8">
        <v>631</v>
      </c>
      <c r="B624" t="s" s="9">
        <v>2</v>
      </c>
    </row>
    <row r="625" s="2" customFormat="1" ht="16" customHeight="1">
      <c r="A625" t="s" s="8">
        <v>632</v>
      </c>
      <c r="B625" t="s" s="9">
        <v>2</v>
      </c>
    </row>
    <row r="626" s="2" customFormat="1" ht="16" customHeight="1">
      <c r="A626" t="s" s="8">
        <v>633</v>
      </c>
      <c r="B626" t="s" s="9">
        <v>2</v>
      </c>
    </row>
    <row r="627" s="2" customFormat="1" ht="16" customHeight="1">
      <c r="A627" t="s" s="8">
        <v>634</v>
      </c>
      <c r="B627" t="s" s="9">
        <v>2</v>
      </c>
    </row>
    <row r="628" s="2" customFormat="1" ht="16" customHeight="1">
      <c r="A628" t="s" s="8">
        <v>635</v>
      </c>
      <c r="B628" t="s" s="9">
        <v>2</v>
      </c>
    </row>
    <row r="629" s="2" customFormat="1" ht="16" customHeight="1">
      <c r="A629" t="s" s="8">
        <v>636</v>
      </c>
      <c r="B629" t="s" s="9">
        <v>2</v>
      </c>
    </row>
    <row r="630" s="2" customFormat="1" ht="16" customHeight="1">
      <c r="A630" t="s" s="8">
        <v>637</v>
      </c>
      <c r="B630" t="s" s="9">
        <v>2</v>
      </c>
    </row>
    <row r="631" s="2" customFormat="1" ht="16" customHeight="1">
      <c r="A631" t="s" s="8">
        <v>638</v>
      </c>
      <c r="B631" t="s" s="9">
        <v>2</v>
      </c>
    </row>
    <row r="632" s="2" customFormat="1" ht="16" customHeight="1">
      <c r="A632" t="s" s="8">
        <v>639</v>
      </c>
      <c r="B632" t="s" s="9">
        <v>2</v>
      </c>
    </row>
    <row r="633" s="2" customFormat="1" ht="16" customHeight="1">
      <c r="A633" t="s" s="8">
        <v>640</v>
      </c>
      <c r="B633" t="s" s="9">
        <v>2</v>
      </c>
    </row>
    <row r="634" s="2" customFormat="1" ht="16" customHeight="1">
      <c r="A634" t="s" s="8">
        <v>641</v>
      </c>
      <c r="B634" t="s" s="9">
        <v>2</v>
      </c>
    </row>
    <row r="635" s="2" customFormat="1" ht="16" customHeight="1">
      <c r="A635" t="s" s="8">
        <v>642</v>
      </c>
      <c r="B635" t="s" s="9">
        <v>2</v>
      </c>
    </row>
    <row r="636" s="2" customFormat="1" ht="16" customHeight="1">
      <c r="A636" t="s" s="8">
        <v>643</v>
      </c>
      <c r="B636" t="s" s="9">
        <v>2</v>
      </c>
    </row>
    <row r="637" s="2" customFormat="1" ht="16" customHeight="1">
      <c r="A637" t="s" s="8">
        <v>644</v>
      </c>
      <c r="B637" t="s" s="9">
        <v>2</v>
      </c>
    </row>
    <row r="638" s="2" customFormat="1" ht="16" customHeight="1">
      <c r="A638" t="s" s="8">
        <v>645</v>
      </c>
      <c r="B638" t="s" s="9">
        <v>2</v>
      </c>
    </row>
    <row r="639" s="2" customFormat="1" ht="16" customHeight="1">
      <c r="A639" t="s" s="8">
        <v>646</v>
      </c>
      <c r="B639" t="s" s="9">
        <v>2</v>
      </c>
    </row>
    <row r="640" s="2" customFormat="1" ht="16" customHeight="1">
      <c r="A640" t="s" s="8">
        <v>647</v>
      </c>
      <c r="B640" t="s" s="9">
        <v>2</v>
      </c>
    </row>
    <row r="641" s="2" customFormat="1" ht="16" customHeight="1">
      <c r="A641" t="s" s="8">
        <v>648</v>
      </c>
      <c r="B641" t="s" s="9">
        <v>2</v>
      </c>
    </row>
    <row r="642" s="2" customFormat="1" ht="16" customHeight="1">
      <c r="A642" t="s" s="8">
        <v>649</v>
      </c>
      <c r="B642" t="s" s="9">
        <v>2</v>
      </c>
    </row>
    <row r="643" s="2" customFormat="1" ht="16" customHeight="1">
      <c r="A643" t="s" s="8">
        <v>650</v>
      </c>
      <c r="B643" t="s" s="9">
        <v>2</v>
      </c>
    </row>
    <row r="644" s="2" customFormat="1" ht="16" customHeight="1">
      <c r="A644" t="s" s="8">
        <v>651</v>
      </c>
      <c r="B644" t="s" s="9">
        <v>2</v>
      </c>
    </row>
    <row r="645" s="2" customFormat="1" ht="16" customHeight="1">
      <c r="A645" t="s" s="8">
        <v>652</v>
      </c>
      <c r="B645" t="s" s="9">
        <v>2</v>
      </c>
    </row>
    <row r="646" s="2" customFormat="1" ht="16" customHeight="1">
      <c r="A646" t="s" s="8">
        <v>653</v>
      </c>
      <c r="B646" t="s" s="9">
        <v>2</v>
      </c>
    </row>
    <row r="647" s="2" customFormat="1" ht="16" customHeight="1">
      <c r="A647" t="s" s="8">
        <v>654</v>
      </c>
      <c r="B647" t="s" s="9">
        <v>2</v>
      </c>
    </row>
    <row r="648" s="2" customFormat="1" ht="16" customHeight="1">
      <c r="A648" t="s" s="8">
        <v>655</v>
      </c>
      <c r="B648" t="s" s="9">
        <v>2</v>
      </c>
    </row>
    <row r="649" s="2" customFormat="1" ht="16" customHeight="1">
      <c r="A649" t="s" s="8">
        <v>656</v>
      </c>
      <c r="B649" t="s" s="9">
        <v>2</v>
      </c>
    </row>
    <row r="650" s="2" customFormat="1" ht="16" customHeight="1">
      <c r="A650" t="s" s="8">
        <v>657</v>
      </c>
      <c r="B650" t="s" s="9">
        <v>2</v>
      </c>
    </row>
    <row r="651" s="2" customFormat="1" ht="16" customHeight="1">
      <c r="A651" t="s" s="8">
        <v>658</v>
      </c>
      <c r="B651" t="s" s="9">
        <v>2</v>
      </c>
    </row>
    <row r="652" s="2" customFormat="1" ht="16" customHeight="1">
      <c r="A652" t="s" s="8">
        <v>659</v>
      </c>
      <c r="B652" t="s" s="9">
        <v>2</v>
      </c>
    </row>
    <row r="653" s="2" customFormat="1" ht="16" customHeight="1">
      <c r="A653" t="s" s="8">
        <v>660</v>
      </c>
      <c r="B653" t="s" s="9">
        <v>2</v>
      </c>
    </row>
    <row r="654" s="2" customFormat="1" ht="16" customHeight="1">
      <c r="A654" t="s" s="8">
        <v>661</v>
      </c>
      <c r="B654" t="s" s="9">
        <v>2</v>
      </c>
    </row>
    <row r="655" s="2" customFormat="1" ht="16" customHeight="1">
      <c r="A655" t="s" s="8">
        <v>662</v>
      </c>
      <c r="B655" t="s" s="9">
        <v>2</v>
      </c>
    </row>
    <row r="656" s="2" customFormat="1" ht="16" customHeight="1">
      <c r="A656" t="s" s="8">
        <v>663</v>
      </c>
      <c r="B656" t="s" s="9">
        <v>2</v>
      </c>
    </row>
    <row r="657" s="2" customFormat="1" ht="16" customHeight="1">
      <c r="A657" t="s" s="8">
        <v>664</v>
      </c>
      <c r="B657" t="s" s="9">
        <v>2</v>
      </c>
    </row>
    <row r="658" s="2" customFormat="1" ht="16" customHeight="1">
      <c r="A658" t="s" s="8">
        <v>665</v>
      </c>
      <c r="B658" t="s" s="9">
        <v>2</v>
      </c>
    </row>
    <row r="659" s="2" customFormat="1" ht="16" customHeight="1">
      <c r="A659" t="s" s="8">
        <v>666</v>
      </c>
      <c r="B659" t="s" s="9">
        <v>2</v>
      </c>
    </row>
    <row r="660" s="2" customFormat="1" ht="16" customHeight="1">
      <c r="A660" t="s" s="8">
        <v>667</v>
      </c>
      <c r="B660" t="s" s="9">
        <v>2</v>
      </c>
    </row>
    <row r="661" s="2" customFormat="1" ht="16" customHeight="1">
      <c r="A661" t="s" s="8">
        <v>668</v>
      </c>
      <c r="B661" t="s" s="9">
        <v>2</v>
      </c>
    </row>
    <row r="662" s="2" customFormat="1" ht="16" customHeight="1">
      <c r="A662" t="s" s="8">
        <v>669</v>
      </c>
      <c r="B662" t="s" s="9">
        <v>2</v>
      </c>
    </row>
    <row r="663" s="2" customFormat="1" ht="16" customHeight="1">
      <c r="A663" t="s" s="8">
        <v>670</v>
      </c>
      <c r="B663" t="s" s="9">
        <v>2</v>
      </c>
    </row>
    <row r="664" s="2" customFormat="1" ht="16" customHeight="1">
      <c r="A664" t="s" s="8">
        <v>671</v>
      </c>
      <c r="B664" t="s" s="9">
        <v>2</v>
      </c>
    </row>
    <row r="665" s="2" customFormat="1" ht="16" customHeight="1">
      <c r="A665" t="s" s="8">
        <v>672</v>
      </c>
      <c r="B665" t="s" s="9">
        <v>2</v>
      </c>
    </row>
    <row r="666" s="2" customFormat="1" ht="16" customHeight="1">
      <c r="A666" t="s" s="8">
        <v>673</v>
      </c>
      <c r="B666" t="s" s="9">
        <v>2</v>
      </c>
    </row>
    <row r="667" s="2" customFormat="1" ht="16" customHeight="1">
      <c r="A667" t="s" s="8">
        <v>674</v>
      </c>
      <c r="B667" t="s" s="9">
        <v>2</v>
      </c>
    </row>
    <row r="668" s="2" customFormat="1" ht="16" customHeight="1">
      <c r="A668" t="s" s="8">
        <v>675</v>
      </c>
      <c r="B668" t="s" s="9">
        <v>2</v>
      </c>
    </row>
    <row r="669" s="2" customFormat="1" ht="16" customHeight="1">
      <c r="A669" t="s" s="8">
        <v>676</v>
      </c>
      <c r="B669" t="s" s="9">
        <v>2</v>
      </c>
    </row>
    <row r="670" s="2" customFormat="1" ht="16" customHeight="1">
      <c r="A670" t="s" s="8">
        <v>677</v>
      </c>
      <c r="B670" t="s" s="9">
        <v>2</v>
      </c>
    </row>
    <row r="671" s="2" customFormat="1" ht="16" customHeight="1">
      <c r="A671" t="s" s="8">
        <v>678</v>
      </c>
      <c r="B671" t="s" s="9">
        <v>2</v>
      </c>
    </row>
    <row r="672" s="2" customFormat="1" ht="16" customHeight="1">
      <c r="A672" t="s" s="8">
        <v>679</v>
      </c>
      <c r="B672" t="s" s="9">
        <v>2</v>
      </c>
    </row>
    <row r="673" s="2" customFormat="1" ht="16" customHeight="1">
      <c r="A673" t="s" s="8">
        <v>680</v>
      </c>
      <c r="B673" t="s" s="9">
        <v>2</v>
      </c>
    </row>
    <row r="674" s="2" customFormat="1" ht="16" customHeight="1">
      <c r="A674" t="s" s="8">
        <v>681</v>
      </c>
      <c r="B674" t="s" s="9">
        <v>2</v>
      </c>
    </row>
    <row r="675" s="2" customFormat="1" ht="16" customHeight="1">
      <c r="A675" t="s" s="8">
        <v>682</v>
      </c>
      <c r="B675" t="s" s="9">
        <v>2</v>
      </c>
    </row>
    <row r="676" s="2" customFormat="1" ht="16" customHeight="1">
      <c r="A676" t="s" s="8">
        <v>683</v>
      </c>
      <c r="B676" t="s" s="9">
        <v>2</v>
      </c>
    </row>
    <row r="677" s="2" customFormat="1" ht="16" customHeight="1">
      <c r="A677" t="s" s="8">
        <v>684</v>
      </c>
      <c r="B677" t="s" s="9">
        <v>2</v>
      </c>
    </row>
    <row r="678" s="2" customFormat="1" ht="16" customHeight="1">
      <c r="A678" t="s" s="8">
        <v>685</v>
      </c>
      <c r="B678" t="s" s="9">
        <v>2</v>
      </c>
    </row>
    <row r="679" s="2" customFormat="1" ht="16" customHeight="1">
      <c r="A679" t="s" s="8">
        <v>686</v>
      </c>
      <c r="B679" t="s" s="9">
        <v>2</v>
      </c>
    </row>
    <row r="680" s="2" customFormat="1" ht="16" customHeight="1">
      <c r="A680" t="s" s="8">
        <v>687</v>
      </c>
      <c r="B680" t="s" s="9">
        <v>2</v>
      </c>
    </row>
    <row r="681" s="2" customFormat="1" ht="16" customHeight="1">
      <c r="A681" t="s" s="8">
        <v>688</v>
      </c>
      <c r="B681" t="s" s="9">
        <v>2</v>
      </c>
    </row>
    <row r="682" s="2" customFormat="1" ht="16" customHeight="1">
      <c r="A682" t="s" s="8">
        <v>689</v>
      </c>
      <c r="B682" t="s" s="9">
        <v>2</v>
      </c>
    </row>
    <row r="683" s="2" customFormat="1" ht="16" customHeight="1">
      <c r="A683" t="s" s="8">
        <v>690</v>
      </c>
      <c r="B683" t="s" s="9">
        <v>2</v>
      </c>
    </row>
    <row r="684" s="2" customFormat="1" ht="16" customHeight="1">
      <c r="A684" t="s" s="8">
        <v>691</v>
      </c>
      <c r="B684" t="s" s="9">
        <v>2</v>
      </c>
    </row>
    <row r="685" s="2" customFormat="1" ht="16" customHeight="1">
      <c r="A685" t="s" s="8">
        <v>692</v>
      </c>
      <c r="B685" t="s" s="9">
        <v>2</v>
      </c>
    </row>
    <row r="686" s="2" customFormat="1" ht="16" customHeight="1">
      <c r="A686" t="s" s="8">
        <v>693</v>
      </c>
      <c r="B686" t="s" s="9">
        <v>2</v>
      </c>
    </row>
    <row r="687" s="2" customFormat="1" ht="16" customHeight="1">
      <c r="A687" t="s" s="8">
        <v>694</v>
      </c>
      <c r="B687" t="s" s="9">
        <v>2</v>
      </c>
    </row>
    <row r="688" s="2" customFormat="1" ht="16" customHeight="1">
      <c r="A688" t="s" s="8">
        <v>695</v>
      </c>
      <c r="B688" t="s" s="9">
        <v>2</v>
      </c>
    </row>
    <row r="689" s="2" customFormat="1" ht="16" customHeight="1">
      <c r="A689" t="s" s="8">
        <v>696</v>
      </c>
      <c r="B689" t="s" s="9">
        <v>2</v>
      </c>
    </row>
    <row r="690" s="2" customFormat="1" ht="16" customHeight="1">
      <c r="A690" t="s" s="8">
        <v>697</v>
      </c>
      <c r="B690" t="s" s="9">
        <v>2</v>
      </c>
    </row>
    <row r="691" s="2" customFormat="1" ht="16" customHeight="1">
      <c r="A691" t="s" s="8">
        <v>698</v>
      </c>
      <c r="B691" t="s" s="9">
        <v>2</v>
      </c>
    </row>
    <row r="692" s="2" customFormat="1" ht="16" customHeight="1">
      <c r="A692" t="s" s="8">
        <v>699</v>
      </c>
      <c r="B692" t="s" s="9">
        <v>2</v>
      </c>
    </row>
    <row r="693" s="2" customFormat="1" ht="16" customHeight="1">
      <c r="A693" t="s" s="8">
        <v>700</v>
      </c>
      <c r="B693" t="s" s="9">
        <v>2</v>
      </c>
    </row>
    <row r="694" s="2" customFormat="1" ht="16" customHeight="1">
      <c r="A694" t="s" s="8">
        <v>701</v>
      </c>
      <c r="B694" t="s" s="9">
        <v>2</v>
      </c>
    </row>
    <row r="695" s="2" customFormat="1" ht="16" customHeight="1">
      <c r="A695" t="s" s="8">
        <v>702</v>
      </c>
      <c r="B695" t="s" s="9">
        <v>2</v>
      </c>
    </row>
    <row r="696" s="2" customFormat="1" ht="16" customHeight="1">
      <c r="A696" t="s" s="8">
        <v>703</v>
      </c>
      <c r="B696" t="s" s="9">
        <v>2</v>
      </c>
    </row>
    <row r="697" s="2" customFormat="1" ht="16" customHeight="1">
      <c r="A697" t="s" s="8">
        <v>704</v>
      </c>
      <c r="B697" t="s" s="9">
        <v>2</v>
      </c>
    </row>
    <row r="698" s="2" customFormat="1" ht="16" customHeight="1">
      <c r="A698" t="s" s="8">
        <v>705</v>
      </c>
      <c r="B698" t="s" s="9">
        <v>2</v>
      </c>
    </row>
    <row r="699" s="2" customFormat="1" ht="16" customHeight="1">
      <c r="A699" t="s" s="8">
        <v>706</v>
      </c>
      <c r="B699" t="s" s="9">
        <v>2</v>
      </c>
    </row>
    <row r="700" s="2" customFormat="1" ht="16" customHeight="1">
      <c r="A700" t="s" s="8">
        <v>707</v>
      </c>
      <c r="B700" t="s" s="9">
        <v>2</v>
      </c>
    </row>
    <row r="701" s="2" customFormat="1" ht="16" customHeight="1">
      <c r="A701" t="s" s="8">
        <v>708</v>
      </c>
      <c r="B701" t="s" s="9">
        <v>2</v>
      </c>
    </row>
    <row r="702" s="2" customFormat="1" ht="16" customHeight="1">
      <c r="A702" t="s" s="8">
        <v>709</v>
      </c>
      <c r="B702" t="s" s="9">
        <v>2</v>
      </c>
    </row>
    <row r="703" s="2" customFormat="1" ht="16" customHeight="1">
      <c r="A703" t="s" s="8">
        <v>710</v>
      </c>
      <c r="B703" t="s" s="9">
        <v>2</v>
      </c>
    </row>
    <row r="704" s="2" customFormat="1" ht="16" customHeight="1">
      <c r="A704" t="s" s="8">
        <v>711</v>
      </c>
      <c r="B704" t="s" s="9">
        <v>2</v>
      </c>
    </row>
    <row r="705" s="2" customFormat="1" ht="16" customHeight="1">
      <c r="A705" t="s" s="8">
        <v>712</v>
      </c>
      <c r="B705" t="s" s="9">
        <v>2</v>
      </c>
    </row>
    <row r="706" s="2" customFormat="1" ht="16" customHeight="1">
      <c r="A706" t="s" s="8">
        <v>713</v>
      </c>
      <c r="B706" t="s" s="9">
        <v>2</v>
      </c>
    </row>
    <row r="707" s="2" customFormat="1" ht="16" customHeight="1">
      <c r="A707" t="s" s="8">
        <v>714</v>
      </c>
      <c r="B707" t="s" s="9">
        <v>2</v>
      </c>
    </row>
    <row r="708" s="2" customFormat="1" ht="16" customHeight="1">
      <c r="A708" t="s" s="8">
        <v>715</v>
      </c>
      <c r="B708" t="s" s="9">
        <v>2</v>
      </c>
    </row>
    <row r="709" s="2" customFormat="1" ht="16" customHeight="1">
      <c r="A709" t="s" s="8">
        <v>716</v>
      </c>
      <c r="B709" t="s" s="9">
        <v>2</v>
      </c>
    </row>
    <row r="710" s="2" customFormat="1" ht="16" customHeight="1">
      <c r="A710" t="s" s="8">
        <v>717</v>
      </c>
      <c r="B710" t="s" s="9">
        <v>2</v>
      </c>
    </row>
    <row r="711" s="2" customFormat="1" ht="16" customHeight="1">
      <c r="A711" t="s" s="8">
        <v>718</v>
      </c>
      <c r="B711" t="s" s="9">
        <v>2</v>
      </c>
    </row>
    <row r="712" s="2" customFormat="1" ht="16" customHeight="1">
      <c r="A712" t="s" s="8">
        <v>719</v>
      </c>
      <c r="B712" t="s" s="9">
        <v>2</v>
      </c>
    </row>
    <row r="713" s="2" customFormat="1" ht="16" customHeight="1">
      <c r="A713" t="s" s="8">
        <v>720</v>
      </c>
      <c r="B713" t="s" s="9">
        <v>2</v>
      </c>
    </row>
    <row r="714" s="2" customFormat="1" ht="16" customHeight="1">
      <c r="A714" t="s" s="8">
        <v>721</v>
      </c>
      <c r="B714" t="s" s="9">
        <v>2</v>
      </c>
    </row>
    <row r="715" s="2" customFormat="1" ht="16" customHeight="1">
      <c r="A715" t="s" s="8">
        <v>722</v>
      </c>
      <c r="B715" t="s" s="9">
        <v>2</v>
      </c>
    </row>
    <row r="716" s="2" customFormat="1" ht="16" customHeight="1">
      <c r="A716" t="s" s="8">
        <v>723</v>
      </c>
      <c r="B716" t="s" s="9">
        <v>2</v>
      </c>
    </row>
    <row r="717" s="2" customFormat="1" ht="16" customHeight="1">
      <c r="A717" t="s" s="8">
        <v>724</v>
      </c>
      <c r="B717" t="s" s="9">
        <v>2</v>
      </c>
    </row>
    <row r="718" s="2" customFormat="1" ht="16" customHeight="1">
      <c r="A718" t="s" s="8">
        <v>725</v>
      </c>
      <c r="B718" t="s" s="9">
        <v>2</v>
      </c>
    </row>
    <row r="719" s="2" customFormat="1" ht="16" customHeight="1">
      <c r="A719" t="s" s="8">
        <v>726</v>
      </c>
      <c r="B719" t="s" s="9">
        <v>2</v>
      </c>
    </row>
    <row r="720" s="2" customFormat="1" ht="16" customHeight="1">
      <c r="A720" t="s" s="8">
        <v>727</v>
      </c>
      <c r="B720" t="s" s="9">
        <v>2</v>
      </c>
    </row>
    <row r="721" s="2" customFormat="1" ht="16" customHeight="1">
      <c r="A721" t="s" s="8">
        <v>728</v>
      </c>
      <c r="B721" t="s" s="9">
        <v>2</v>
      </c>
    </row>
    <row r="722" s="2" customFormat="1" ht="16" customHeight="1">
      <c r="A722" t="s" s="8">
        <v>729</v>
      </c>
      <c r="B722" t="s" s="9">
        <v>2</v>
      </c>
    </row>
    <row r="723" s="2" customFormat="1" ht="16" customHeight="1">
      <c r="A723" t="s" s="8">
        <v>730</v>
      </c>
      <c r="B723" t="s" s="9">
        <v>2</v>
      </c>
    </row>
    <row r="724" s="2" customFormat="1" ht="16" customHeight="1">
      <c r="A724" t="s" s="8">
        <v>731</v>
      </c>
      <c r="B724" t="s" s="9">
        <v>2</v>
      </c>
    </row>
    <row r="725" s="2" customFormat="1" ht="16" customHeight="1">
      <c r="A725" t="s" s="8">
        <v>732</v>
      </c>
      <c r="B725" t="s" s="9">
        <v>2</v>
      </c>
    </row>
    <row r="726" s="2" customFormat="1" ht="16" customHeight="1">
      <c r="A726" t="s" s="8">
        <v>733</v>
      </c>
      <c r="B726" t="s" s="9">
        <v>2</v>
      </c>
    </row>
    <row r="727" s="2" customFormat="1" ht="16" customHeight="1">
      <c r="A727" t="s" s="8">
        <v>734</v>
      </c>
      <c r="B727" t="s" s="9">
        <v>2</v>
      </c>
    </row>
    <row r="728" s="2" customFormat="1" ht="16" customHeight="1">
      <c r="A728" t="s" s="8">
        <v>735</v>
      </c>
      <c r="B728" t="s" s="9">
        <v>2</v>
      </c>
    </row>
    <row r="729" s="2" customFormat="1" ht="16" customHeight="1">
      <c r="A729" t="s" s="8">
        <v>736</v>
      </c>
      <c r="B729" t="s" s="9">
        <v>2</v>
      </c>
    </row>
    <row r="730" s="2" customFormat="1" ht="16" customHeight="1">
      <c r="A730" t="s" s="8">
        <v>737</v>
      </c>
      <c r="B730" t="s" s="9">
        <v>2</v>
      </c>
    </row>
    <row r="731" s="2" customFormat="1" ht="16" customHeight="1">
      <c r="A731" t="s" s="8">
        <v>738</v>
      </c>
      <c r="B731" t="s" s="9">
        <v>2</v>
      </c>
    </row>
    <row r="732" s="2" customFormat="1" ht="16" customHeight="1">
      <c r="A732" t="s" s="8">
        <v>739</v>
      </c>
      <c r="B732" t="s" s="9">
        <v>2</v>
      </c>
    </row>
    <row r="733" s="2" customFormat="1" ht="16" customHeight="1">
      <c r="A733" t="s" s="8">
        <v>740</v>
      </c>
      <c r="B733" t="s" s="9">
        <v>2</v>
      </c>
    </row>
    <row r="734" s="2" customFormat="1" ht="16" customHeight="1">
      <c r="A734" t="s" s="8">
        <v>741</v>
      </c>
      <c r="B734" t="s" s="9">
        <v>2</v>
      </c>
    </row>
    <row r="735" s="2" customFormat="1" ht="16" customHeight="1">
      <c r="A735" t="s" s="8">
        <v>742</v>
      </c>
      <c r="B735" t="s" s="9">
        <v>2</v>
      </c>
    </row>
    <row r="736" s="2" customFormat="1" ht="16" customHeight="1">
      <c r="A736" t="s" s="8">
        <v>743</v>
      </c>
      <c r="B736" t="s" s="9">
        <v>2</v>
      </c>
    </row>
    <row r="737" s="2" customFormat="1" ht="16" customHeight="1">
      <c r="A737" t="s" s="8">
        <v>744</v>
      </c>
      <c r="B737" t="s" s="9">
        <v>2</v>
      </c>
    </row>
    <row r="738" s="2" customFormat="1" ht="16" customHeight="1">
      <c r="A738" t="s" s="8">
        <v>745</v>
      </c>
      <c r="B738" t="s" s="9">
        <v>2</v>
      </c>
    </row>
    <row r="739" s="2" customFormat="1" ht="16" customHeight="1">
      <c r="A739" t="s" s="8">
        <v>746</v>
      </c>
      <c r="B739" t="s" s="9">
        <v>2</v>
      </c>
    </row>
    <row r="740" s="2" customFormat="1" ht="16" customHeight="1">
      <c r="A740" t="s" s="8">
        <v>747</v>
      </c>
      <c r="B740" t="s" s="9">
        <v>2</v>
      </c>
    </row>
    <row r="741" s="2" customFormat="1" ht="16" customHeight="1">
      <c r="A741" t="s" s="8">
        <v>748</v>
      </c>
      <c r="B741" t="s" s="9">
        <v>2</v>
      </c>
    </row>
    <row r="742" s="2" customFormat="1" ht="16" customHeight="1">
      <c r="A742" t="s" s="8">
        <v>749</v>
      </c>
      <c r="B742" t="s" s="9">
        <v>2</v>
      </c>
    </row>
    <row r="743" s="2" customFormat="1" ht="16" customHeight="1">
      <c r="A743" t="s" s="8">
        <v>750</v>
      </c>
      <c r="B743" t="s" s="9">
        <v>2</v>
      </c>
    </row>
    <row r="744" s="2" customFormat="1" ht="16" customHeight="1">
      <c r="A744" t="s" s="8">
        <v>751</v>
      </c>
      <c r="B744" t="s" s="9">
        <v>2</v>
      </c>
    </row>
    <row r="745" s="2" customFormat="1" ht="16" customHeight="1">
      <c r="A745" t="s" s="8">
        <v>752</v>
      </c>
      <c r="B745" t="s" s="9">
        <v>2</v>
      </c>
    </row>
    <row r="746" s="2" customFormat="1" ht="16" customHeight="1">
      <c r="A746" t="s" s="8">
        <v>753</v>
      </c>
      <c r="B746" t="s" s="9">
        <v>2</v>
      </c>
    </row>
    <row r="747" s="2" customFormat="1" ht="16" customHeight="1">
      <c r="A747" t="s" s="8">
        <v>754</v>
      </c>
      <c r="B747" t="s" s="9">
        <v>2</v>
      </c>
    </row>
    <row r="748" s="2" customFormat="1" ht="16" customHeight="1">
      <c r="A748" t="s" s="8">
        <v>755</v>
      </c>
      <c r="B748" t="s" s="9">
        <v>2</v>
      </c>
    </row>
    <row r="749" s="2" customFormat="1" ht="16" customHeight="1">
      <c r="A749" t="s" s="8">
        <v>756</v>
      </c>
      <c r="B749" t="s" s="9">
        <v>2</v>
      </c>
    </row>
    <row r="750" s="2" customFormat="1" ht="16" customHeight="1">
      <c r="A750" t="s" s="8">
        <v>757</v>
      </c>
      <c r="B750" t="s" s="9">
        <v>2</v>
      </c>
    </row>
    <row r="751" s="2" customFormat="1" ht="16" customHeight="1">
      <c r="A751" t="s" s="8">
        <v>758</v>
      </c>
      <c r="B751" t="s" s="9">
        <v>2</v>
      </c>
    </row>
    <row r="752" s="2" customFormat="1" ht="16" customHeight="1">
      <c r="A752" t="s" s="8">
        <v>759</v>
      </c>
      <c r="B752" t="s" s="9">
        <v>2</v>
      </c>
    </row>
    <row r="753" s="2" customFormat="1" ht="16" customHeight="1">
      <c r="A753" t="s" s="8">
        <v>760</v>
      </c>
      <c r="B753" t="s" s="9">
        <v>2</v>
      </c>
    </row>
    <row r="754" s="2" customFormat="1" ht="16" customHeight="1">
      <c r="A754" t="s" s="8">
        <v>761</v>
      </c>
      <c r="B754" t="s" s="9">
        <v>2</v>
      </c>
    </row>
    <row r="755" s="2" customFormat="1" ht="16" customHeight="1">
      <c r="A755" t="s" s="8">
        <v>762</v>
      </c>
      <c r="B755" t="s" s="9">
        <v>2</v>
      </c>
    </row>
    <row r="756" s="2" customFormat="1" ht="16" customHeight="1">
      <c r="A756" t="s" s="8">
        <v>763</v>
      </c>
      <c r="B756" t="s" s="9">
        <v>2</v>
      </c>
    </row>
    <row r="757" s="2" customFormat="1" ht="16" customHeight="1">
      <c r="A757" t="s" s="8">
        <v>764</v>
      </c>
      <c r="B757" t="s" s="9">
        <v>2</v>
      </c>
    </row>
    <row r="758" s="2" customFormat="1" ht="16" customHeight="1">
      <c r="A758" t="s" s="8">
        <v>765</v>
      </c>
      <c r="B758" t="s" s="9">
        <v>2</v>
      </c>
    </row>
    <row r="759" s="2" customFormat="1" ht="16" customHeight="1">
      <c r="A759" t="s" s="8">
        <v>766</v>
      </c>
      <c r="B759" t="s" s="9">
        <v>2</v>
      </c>
    </row>
    <row r="760" s="2" customFormat="1" ht="16" customHeight="1">
      <c r="A760" t="s" s="8">
        <v>767</v>
      </c>
      <c r="B760" t="s" s="9">
        <v>2</v>
      </c>
    </row>
    <row r="761" s="2" customFormat="1" ht="16" customHeight="1">
      <c r="A761" t="s" s="8">
        <v>768</v>
      </c>
      <c r="B761" t="s" s="9">
        <v>2</v>
      </c>
    </row>
    <row r="762" s="2" customFormat="1" ht="16" customHeight="1">
      <c r="A762" t="s" s="8">
        <v>769</v>
      </c>
      <c r="B762" t="s" s="9">
        <v>2</v>
      </c>
    </row>
    <row r="763" s="2" customFormat="1" ht="16" customHeight="1">
      <c r="A763" t="s" s="8">
        <v>770</v>
      </c>
      <c r="B763" t="s" s="9">
        <v>2</v>
      </c>
    </row>
    <row r="764" s="2" customFormat="1" ht="16" customHeight="1">
      <c r="A764" t="s" s="8">
        <v>771</v>
      </c>
      <c r="B764" t="s" s="9">
        <v>2</v>
      </c>
    </row>
    <row r="765" s="2" customFormat="1" ht="16" customHeight="1">
      <c r="A765" t="s" s="8">
        <v>772</v>
      </c>
      <c r="B765" t="s" s="9">
        <v>2</v>
      </c>
    </row>
    <row r="766" s="2" customFormat="1" ht="16" customHeight="1">
      <c r="A766" t="s" s="8">
        <v>773</v>
      </c>
      <c r="B766" t="s" s="9">
        <v>2</v>
      </c>
    </row>
    <row r="767" s="2" customFormat="1" ht="16" customHeight="1">
      <c r="A767" t="s" s="8">
        <v>774</v>
      </c>
      <c r="B767" t="s" s="9">
        <v>2</v>
      </c>
    </row>
    <row r="768" s="2" customFormat="1" ht="16" customHeight="1">
      <c r="A768" t="s" s="8">
        <v>775</v>
      </c>
      <c r="B768" t="s" s="9">
        <v>2</v>
      </c>
    </row>
    <row r="769" s="2" customFormat="1" ht="16" customHeight="1">
      <c r="A769" t="s" s="8">
        <v>776</v>
      </c>
      <c r="B769" t="s" s="9">
        <v>2</v>
      </c>
    </row>
    <row r="770" s="2" customFormat="1" ht="16" customHeight="1">
      <c r="A770" t="s" s="8">
        <v>777</v>
      </c>
      <c r="B770" t="s" s="9">
        <v>2</v>
      </c>
    </row>
    <row r="771" s="2" customFormat="1" ht="16" customHeight="1">
      <c r="A771" t="s" s="8">
        <v>778</v>
      </c>
      <c r="B771" t="s" s="9">
        <v>2</v>
      </c>
    </row>
    <row r="772" s="2" customFormat="1" ht="16" customHeight="1">
      <c r="A772" t="s" s="8">
        <v>779</v>
      </c>
      <c r="B772" t="s" s="9">
        <v>2</v>
      </c>
    </row>
    <row r="773" s="2" customFormat="1" ht="16" customHeight="1">
      <c r="A773" t="s" s="8">
        <v>780</v>
      </c>
      <c r="B773" t="s" s="9">
        <v>2</v>
      </c>
    </row>
    <row r="774" s="2" customFormat="1" ht="16" customHeight="1">
      <c r="A774" t="s" s="8">
        <v>781</v>
      </c>
      <c r="B774" t="s" s="9">
        <v>2</v>
      </c>
    </row>
    <row r="775" s="2" customFormat="1" ht="16" customHeight="1">
      <c r="A775" t="s" s="8">
        <v>782</v>
      </c>
      <c r="B775" t="s" s="9">
        <v>2</v>
      </c>
    </row>
    <row r="776" s="2" customFormat="1" ht="16" customHeight="1">
      <c r="A776" t="s" s="8">
        <v>783</v>
      </c>
      <c r="B776" t="s" s="9">
        <v>2</v>
      </c>
    </row>
    <row r="777" s="2" customFormat="1" ht="16" customHeight="1">
      <c r="A777" t="s" s="8">
        <v>784</v>
      </c>
      <c r="B777" t="s" s="9">
        <v>2</v>
      </c>
    </row>
    <row r="778" s="2" customFormat="1" ht="16" customHeight="1">
      <c r="A778" t="s" s="8">
        <v>785</v>
      </c>
      <c r="B778" t="s" s="9">
        <v>2</v>
      </c>
    </row>
    <row r="779" s="2" customFormat="1" ht="16" customHeight="1">
      <c r="A779" t="s" s="8">
        <v>786</v>
      </c>
      <c r="B779" t="s" s="9">
        <v>2</v>
      </c>
    </row>
    <row r="780" s="2" customFormat="1" ht="16" customHeight="1">
      <c r="A780" t="s" s="8">
        <v>787</v>
      </c>
      <c r="B780" t="s" s="9">
        <v>2</v>
      </c>
    </row>
    <row r="781" s="2" customFormat="1" ht="16" customHeight="1">
      <c r="A781" t="s" s="8">
        <v>788</v>
      </c>
      <c r="B781" t="s" s="9">
        <v>2</v>
      </c>
    </row>
    <row r="782" s="2" customFormat="1" ht="16" customHeight="1">
      <c r="A782" t="s" s="8">
        <v>789</v>
      </c>
      <c r="B782" t="s" s="9">
        <v>2</v>
      </c>
    </row>
    <row r="783" s="2" customFormat="1" ht="16" customHeight="1">
      <c r="A783" t="s" s="8">
        <v>790</v>
      </c>
      <c r="B783" t="s" s="9">
        <v>2</v>
      </c>
    </row>
    <row r="784" s="2" customFormat="1" ht="16" customHeight="1">
      <c r="A784" t="s" s="8">
        <v>791</v>
      </c>
      <c r="B784" t="s" s="9">
        <v>2</v>
      </c>
    </row>
    <row r="785" s="2" customFormat="1" ht="16" customHeight="1">
      <c r="A785" t="s" s="8">
        <v>792</v>
      </c>
      <c r="B785" t="s" s="9">
        <v>2</v>
      </c>
    </row>
    <row r="786" s="2" customFormat="1" ht="16" customHeight="1">
      <c r="A786" t="s" s="8">
        <v>793</v>
      </c>
      <c r="B786" t="s" s="9">
        <v>2</v>
      </c>
    </row>
    <row r="787" s="2" customFormat="1" ht="16" customHeight="1">
      <c r="A787" t="s" s="8">
        <v>794</v>
      </c>
      <c r="B787" t="s" s="9">
        <v>2</v>
      </c>
    </row>
    <row r="788" s="2" customFormat="1" ht="16" customHeight="1">
      <c r="A788" t="s" s="8">
        <v>795</v>
      </c>
      <c r="B788" t="s" s="9">
        <v>2</v>
      </c>
    </row>
    <row r="789" s="2" customFormat="1" ht="16" customHeight="1">
      <c r="A789" t="s" s="8">
        <v>796</v>
      </c>
      <c r="B789" t="s" s="9">
        <v>2</v>
      </c>
    </row>
    <row r="790" s="2" customFormat="1" ht="16" customHeight="1">
      <c r="A790" t="s" s="8">
        <v>797</v>
      </c>
      <c r="B790" t="s" s="9">
        <v>2</v>
      </c>
    </row>
    <row r="791" s="2" customFormat="1" ht="16" customHeight="1">
      <c r="A791" t="s" s="8">
        <v>798</v>
      </c>
      <c r="B791" t="s" s="9">
        <v>2</v>
      </c>
    </row>
    <row r="792" s="2" customFormat="1" ht="16" customHeight="1">
      <c r="A792" t="s" s="8">
        <v>799</v>
      </c>
      <c r="B792" t="s" s="9">
        <v>2</v>
      </c>
    </row>
    <row r="793" s="2" customFormat="1" ht="16" customHeight="1">
      <c r="A793" t="s" s="8">
        <v>800</v>
      </c>
      <c r="B793" t="s" s="9">
        <v>2</v>
      </c>
    </row>
    <row r="794" s="2" customFormat="1" ht="16" customHeight="1">
      <c r="A794" t="s" s="8">
        <v>801</v>
      </c>
      <c r="B794" t="s" s="9">
        <v>2</v>
      </c>
    </row>
    <row r="795" s="2" customFormat="1" ht="16" customHeight="1">
      <c r="A795" t="s" s="8">
        <v>802</v>
      </c>
      <c r="B795" t="s" s="9">
        <v>2</v>
      </c>
    </row>
    <row r="796" s="2" customFormat="1" ht="16" customHeight="1">
      <c r="A796" t="s" s="8">
        <v>803</v>
      </c>
      <c r="B796" t="s" s="9">
        <v>2</v>
      </c>
    </row>
    <row r="797" s="2" customFormat="1" ht="16" customHeight="1">
      <c r="A797" t="s" s="8">
        <v>804</v>
      </c>
      <c r="B797" t="s" s="9">
        <v>2</v>
      </c>
    </row>
    <row r="798" s="2" customFormat="1" ht="16" customHeight="1">
      <c r="A798" t="s" s="8">
        <v>805</v>
      </c>
      <c r="B798" t="s" s="9">
        <v>2</v>
      </c>
    </row>
    <row r="799" s="2" customFormat="1" ht="16" customHeight="1">
      <c r="A799" t="s" s="8">
        <v>806</v>
      </c>
      <c r="B799" t="s" s="9">
        <v>2</v>
      </c>
    </row>
    <row r="800" s="2" customFormat="1" ht="16" customHeight="1">
      <c r="A800" t="s" s="8">
        <v>807</v>
      </c>
      <c r="B800" t="s" s="9">
        <v>2</v>
      </c>
    </row>
    <row r="801" s="2" customFormat="1" ht="16" customHeight="1">
      <c r="A801" t="s" s="8">
        <v>808</v>
      </c>
      <c r="B801" t="s" s="9">
        <v>2</v>
      </c>
    </row>
    <row r="802" s="2" customFormat="1" ht="16" customHeight="1">
      <c r="A802" t="s" s="8">
        <v>809</v>
      </c>
      <c r="B802" t="s" s="9">
        <v>2</v>
      </c>
    </row>
    <row r="803" s="2" customFormat="1" ht="16" customHeight="1">
      <c r="A803" t="s" s="8">
        <v>810</v>
      </c>
      <c r="B803" t="s" s="9">
        <v>2</v>
      </c>
    </row>
    <row r="804" s="2" customFormat="1" ht="16" customHeight="1">
      <c r="A804" t="s" s="8">
        <v>811</v>
      </c>
      <c r="B804" t="s" s="9">
        <v>2</v>
      </c>
    </row>
    <row r="805" s="2" customFormat="1" ht="16" customHeight="1">
      <c r="A805" t="s" s="8">
        <v>812</v>
      </c>
      <c r="B805" t="s" s="9">
        <v>2</v>
      </c>
    </row>
    <row r="806" s="2" customFormat="1" ht="16" customHeight="1">
      <c r="A806" t="s" s="8">
        <v>813</v>
      </c>
      <c r="B806" t="s" s="9">
        <v>2</v>
      </c>
    </row>
    <row r="807" s="2" customFormat="1" ht="16" customHeight="1">
      <c r="A807" t="s" s="8">
        <v>814</v>
      </c>
      <c r="B807" t="s" s="9">
        <v>2</v>
      </c>
    </row>
    <row r="808" s="2" customFormat="1" ht="16" customHeight="1">
      <c r="A808" t="s" s="8">
        <v>815</v>
      </c>
      <c r="B808" t="s" s="9">
        <v>2</v>
      </c>
    </row>
    <row r="809" s="2" customFormat="1" ht="16" customHeight="1">
      <c r="A809" t="s" s="8">
        <v>816</v>
      </c>
      <c r="B809" t="s" s="9">
        <v>2</v>
      </c>
    </row>
    <row r="810" s="2" customFormat="1" ht="16" customHeight="1">
      <c r="A810" t="s" s="8">
        <v>817</v>
      </c>
      <c r="B810" t="s" s="9">
        <v>2</v>
      </c>
    </row>
    <row r="811" s="2" customFormat="1" ht="16" customHeight="1">
      <c r="A811" t="s" s="8">
        <v>818</v>
      </c>
      <c r="B811" t="s" s="9">
        <v>2</v>
      </c>
    </row>
    <row r="812" s="2" customFormat="1" ht="16" customHeight="1">
      <c r="A812" t="s" s="8">
        <v>819</v>
      </c>
      <c r="B812" t="s" s="9">
        <v>2</v>
      </c>
    </row>
    <row r="813" s="2" customFormat="1" ht="16" customHeight="1">
      <c r="A813" t="s" s="8">
        <v>820</v>
      </c>
      <c r="B813" t="s" s="9">
        <v>2</v>
      </c>
    </row>
    <row r="814" s="2" customFormat="1" ht="16" customHeight="1">
      <c r="A814" t="s" s="8">
        <v>821</v>
      </c>
      <c r="B814" t="s" s="9">
        <v>2</v>
      </c>
    </row>
    <row r="815" s="2" customFormat="1" ht="16" customHeight="1">
      <c r="A815" t="s" s="8">
        <v>822</v>
      </c>
      <c r="B815" t="s" s="9">
        <v>2</v>
      </c>
    </row>
    <row r="816" s="2" customFormat="1" ht="16" customHeight="1">
      <c r="A816" t="s" s="8">
        <v>823</v>
      </c>
      <c r="B816" t="s" s="9">
        <v>2</v>
      </c>
    </row>
    <row r="817" s="2" customFormat="1" ht="16" customHeight="1">
      <c r="A817" t="s" s="8">
        <v>824</v>
      </c>
      <c r="B817" t="s" s="9">
        <v>2</v>
      </c>
    </row>
    <row r="818" s="2" customFormat="1" ht="16" customHeight="1">
      <c r="A818" t="s" s="8">
        <v>825</v>
      </c>
      <c r="B818" t="s" s="9">
        <v>2</v>
      </c>
    </row>
    <row r="819" s="2" customFormat="1" ht="16" customHeight="1">
      <c r="A819" t="s" s="8">
        <v>826</v>
      </c>
      <c r="B819" t="s" s="9">
        <v>2</v>
      </c>
    </row>
    <row r="820" s="2" customFormat="1" ht="16" customHeight="1">
      <c r="A820" t="s" s="8">
        <v>827</v>
      </c>
      <c r="B820" t="s" s="9">
        <v>2</v>
      </c>
    </row>
    <row r="821" s="2" customFormat="1" ht="16" customHeight="1">
      <c r="A821" t="s" s="8">
        <v>828</v>
      </c>
      <c r="B821" t="s" s="9">
        <v>2</v>
      </c>
    </row>
    <row r="822" s="2" customFormat="1" ht="16" customHeight="1">
      <c r="A822" t="s" s="8">
        <v>829</v>
      </c>
      <c r="B822" t="s" s="9">
        <v>2</v>
      </c>
    </row>
    <row r="823" s="2" customFormat="1" ht="16" customHeight="1">
      <c r="A823" t="s" s="8">
        <v>830</v>
      </c>
      <c r="B823" t="s" s="9">
        <v>2</v>
      </c>
    </row>
    <row r="824" s="2" customFormat="1" ht="16" customHeight="1">
      <c r="A824" t="s" s="8">
        <v>831</v>
      </c>
      <c r="B824" t="s" s="9">
        <v>2</v>
      </c>
    </row>
    <row r="825" s="2" customFormat="1" ht="16" customHeight="1">
      <c r="A825" t="s" s="8">
        <v>832</v>
      </c>
      <c r="B825" t="s" s="9">
        <v>2</v>
      </c>
    </row>
    <row r="826" s="2" customFormat="1" ht="16" customHeight="1">
      <c r="A826" t="s" s="8">
        <v>833</v>
      </c>
      <c r="B826" t="s" s="9">
        <v>2</v>
      </c>
    </row>
    <row r="827" s="2" customFormat="1" ht="16" customHeight="1">
      <c r="A827" t="s" s="8">
        <v>834</v>
      </c>
      <c r="B827" t="s" s="9">
        <v>2</v>
      </c>
    </row>
    <row r="828" s="2" customFormat="1" ht="16" customHeight="1">
      <c r="A828" t="s" s="8">
        <v>835</v>
      </c>
      <c r="B828" t="s" s="9">
        <v>2</v>
      </c>
    </row>
    <row r="829" s="2" customFormat="1" ht="16" customHeight="1">
      <c r="A829" t="s" s="8">
        <v>836</v>
      </c>
      <c r="B829" t="s" s="9">
        <v>2</v>
      </c>
    </row>
    <row r="830" s="2" customFormat="1" ht="16" customHeight="1">
      <c r="A830" t="s" s="8">
        <v>837</v>
      </c>
      <c r="B830" t="s" s="9">
        <v>2</v>
      </c>
    </row>
    <row r="831" s="2" customFormat="1" ht="16" customHeight="1">
      <c r="A831" t="s" s="8">
        <v>838</v>
      </c>
      <c r="B831" t="s" s="9">
        <v>2</v>
      </c>
    </row>
    <row r="832" s="2" customFormat="1" ht="16" customHeight="1">
      <c r="A832" t="s" s="8">
        <v>839</v>
      </c>
      <c r="B832" t="s" s="9">
        <v>2</v>
      </c>
    </row>
    <row r="833" s="2" customFormat="1" ht="16" customHeight="1">
      <c r="A833" t="s" s="8">
        <v>840</v>
      </c>
      <c r="B833" t="s" s="9">
        <v>2</v>
      </c>
    </row>
    <row r="834" s="2" customFormat="1" ht="16" customHeight="1">
      <c r="A834" t="s" s="8">
        <v>841</v>
      </c>
      <c r="B834" t="s" s="9">
        <v>2</v>
      </c>
    </row>
    <row r="835" s="2" customFormat="1" ht="16" customHeight="1">
      <c r="A835" t="s" s="8">
        <v>842</v>
      </c>
      <c r="B835" t="s" s="9">
        <v>2</v>
      </c>
    </row>
    <row r="836" s="2" customFormat="1" ht="16" customHeight="1">
      <c r="A836" t="s" s="8">
        <v>843</v>
      </c>
      <c r="B836" t="s" s="9">
        <v>2</v>
      </c>
    </row>
    <row r="837" s="2" customFormat="1" ht="16" customHeight="1">
      <c r="A837" t="s" s="8">
        <v>844</v>
      </c>
      <c r="B837" t="s" s="9">
        <v>2</v>
      </c>
    </row>
    <row r="838" s="2" customFormat="1" ht="16" customHeight="1">
      <c r="A838" t="s" s="8">
        <v>845</v>
      </c>
      <c r="B838" t="s" s="9">
        <v>2</v>
      </c>
    </row>
    <row r="839" s="2" customFormat="1" ht="16" customHeight="1">
      <c r="A839" t="s" s="8">
        <v>846</v>
      </c>
      <c r="B839" t="s" s="9">
        <v>2</v>
      </c>
    </row>
    <row r="840" s="2" customFormat="1" ht="16" customHeight="1">
      <c r="A840" t="s" s="8">
        <v>847</v>
      </c>
      <c r="B840" t="s" s="9">
        <v>2</v>
      </c>
    </row>
    <row r="841" s="2" customFormat="1" ht="16" customHeight="1">
      <c r="A841" t="s" s="8">
        <v>848</v>
      </c>
      <c r="B841" t="s" s="9">
        <v>2</v>
      </c>
    </row>
    <row r="842" s="2" customFormat="1" ht="16" customHeight="1">
      <c r="A842" t="s" s="8">
        <v>849</v>
      </c>
      <c r="B842" t="s" s="9">
        <v>2</v>
      </c>
    </row>
    <row r="843" s="2" customFormat="1" ht="16" customHeight="1">
      <c r="A843" t="s" s="8">
        <v>850</v>
      </c>
      <c r="B843" t="s" s="9">
        <v>2</v>
      </c>
    </row>
    <row r="844" s="2" customFormat="1" ht="16" customHeight="1">
      <c r="A844" t="s" s="8">
        <v>851</v>
      </c>
      <c r="B844" t="s" s="9">
        <v>2</v>
      </c>
    </row>
    <row r="845" s="2" customFormat="1" ht="16" customHeight="1">
      <c r="A845" t="s" s="8">
        <v>852</v>
      </c>
      <c r="B845" t="s" s="9">
        <v>2</v>
      </c>
    </row>
    <row r="846" s="2" customFormat="1" ht="16" customHeight="1">
      <c r="A846" t="s" s="8">
        <v>853</v>
      </c>
      <c r="B846" t="s" s="9">
        <v>2</v>
      </c>
    </row>
    <row r="847" s="2" customFormat="1" ht="16" customHeight="1">
      <c r="A847" t="s" s="8">
        <v>854</v>
      </c>
      <c r="B847" t="s" s="9">
        <v>2</v>
      </c>
    </row>
    <row r="848" s="2" customFormat="1" ht="16" customHeight="1">
      <c r="A848" t="s" s="8">
        <v>855</v>
      </c>
      <c r="B848" t="s" s="9">
        <v>2</v>
      </c>
    </row>
    <row r="849" s="2" customFormat="1" ht="16" customHeight="1">
      <c r="A849" t="s" s="8">
        <v>856</v>
      </c>
      <c r="B849" t="s" s="9">
        <v>2</v>
      </c>
    </row>
    <row r="850" s="2" customFormat="1" ht="16" customHeight="1">
      <c r="A850" t="s" s="8">
        <v>857</v>
      </c>
      <c r="B850" t="s" s="9">
        <v>2</v>
      </c>
    </row>
    <row r="851" s="2" customFormat="1" ht="16" customHeight="1">
      <c r="A851" t="s" s="8">
        <v>858</v>
      </c>
      <c r="B851" t="s" s="9">
        <v>2</v>
      </c>
    </row>
    <row r="852" s="2" customFormat="1" ht="16" customHeight="1">
      <c r="A852" t="s" s="8">
        <v>859</v>
      </c>
      <c r="B852" t="s" s="9">
        <v>2</v>
      </c>
    </row>
    <row r="853" s="2" customFormat="1" ht="16" customHeight="1">
      <c r="A853" t="s" s="8">
        <v>860</v>
      </c>
      <c r="B853" t="s" s="9">
        <v>2</v>
      </c>
    </row>
    <row r="854" s="2" customFormat="1" ht="16" customHeight="1">
      <c r="A854" t="s" s="8">
        <v>861</v>
      </c>
      <c r="B854" t="s" s="9">
        <v>2</v>
      </c>
    </row>
    <row r="855" s="2" customFormat="1" ht="16" customHeight="1">
      <c r="A855" t="s" s="8">
        <v>862</v>
      </c>
      <c r="B855" t="s" s="9">
        <v>2</v>
      </c>
    </row>
    <row r="856" s="2" customFormat="1" ht="16" customHeight="1">
      <c r="A856" t="s" s="8">
        <v>863</v>
      </c>
      <c r="B856" t="s" s="9">
        <v>2</v>
      </c>
    </row>
    <row r="857" s="2" customFormat="1" ht="16" customHeight="1">
      <c r="A857" t="s" s="8">
        <v>864</v>
      </c>
      <c r="B857" t="s" s="9">
        <v>2</v>
      </c>
    </row>
    <row r="858" s="2" customFormat="1" ht="16" customHeight="1">
      <c r="A858" t="s" s="8">
        <v>865</v>
      </c>
      <c r="B858" t="s" s="9">
        <v>2</v>
      </c>
    </row>
    <row r="859" s="2" customFormat="1" ht="16" customHeight="1">
      <c r="A859" t="s" s="8">
        <v>866</v>
      </c>
      <c r="B859" t="s" s="9">
        <v>2</v>
      </c>
    </row>
    <row r="860" s="2" customFormat="1" ht="16" customHeight="1">
      <c r="A860" t="s" s="8">
        <v>867</v>
      </c>
      <c r="B860" t="s" s="9">
        <v>2</v>
      </c>
    </row>
    <row r="861" s="2" customFormat="1" ht="16" customHeight="1">
      <c r="A861" t="s" s="8">
        <v>868</v>
      </c>
      <c r="B861" t="s" s="9">
        <v>2</v>
      </c>
    </row>
    <row r="862" s="2" customFormat="1" ht="16" customHeight="1">
      <c r="A862" t="s" s="8">
        <v>869</v>
      </c>
      <c r="B862" t="s" s="9">
        <v>2</v>
      </c>
    </row>
    <row r="863" s="2" customFormat="1" ht="16" customHeight="1">
      <c r="A863" t="s" s="8">
        <v>870</v>
      </c>
      <c r="B863" t="s" s="9">
        <v>2</v>
      </c>
    </row>
    <row r="864" s="2" customFormat="1" ht="16" customHeight="1">
      <c r="A864" t="s" s="8">
        <v>871</v>
      </c>
      <c r="B864" t="s" s="9">
        <v>2</v>
      </c>
    </row>
    <row r="865" s="2" customFormat="1" ht="16" customHeight="1">
      <c r="A865" t="s" s="8">
        <v>872</v>
      </c>
      <c r="B865" t="s" s="9">
        <v>2</v>
      </c>
    </row>
    <row r="866" s="2" customFormat="1" ht="16" customHeight="1">
      <c r="A866" t="s" s="8">
        <v>873</v>
      </c>
      <c r="B866" t="s" s="9">
        <v>2</v>
      </c>
    </row>
    <row r="867" s="2" customFormat="1" ht="16" customHeight="1">
      <c r="A867" t="s" s="8">
        <v>874</v>
      </c>
      <c r="B867" t="s" s="9">
        <v>2</v>
      </c>
    </row>
    <row r="868" s="2" customFormat="1" ht="16" customHeight="1">
      <c r="A868" t="s" s="8">
        <v>875</v>
      </c>
      <c r="B868" t="s" s="9">
        <v>2</v>
      </c>
    </row>
    <row r="869" s="2" customFormat="1" ht="16" customHeight="1">
      <c r="A869" t="s" s="8">
        <v>876</v>
      </c>
      <c r="B869" t="s" s="9">
        <v>2</v>
      </c>
    </row>
    <row r="870" s="2" customFormat="1" ht="16" customHeight="1">
      <c r="A870" t="s" s="8">
        <v>877</v>
      </c>
      <c r="B870" t="s" s="9">
        <v>2</v>
      </c>
    </row>
    <row r="871" s="2" customFormat="1" ht="16" customHeight="1">
      <c r="A871" t="s" s="8">
        <v>878</v>
      </c>
      <c r="B871" t="s" s="9">
        <v>2</v>
      </c>
    </row>
    <row r="872" s="2" customFormat="1" ht="16" customHeight="1">
      <c r="A872" t="s" s="8">
        <v>879</v>
      </c>
      <c r="B872" t="s" s="9">
        <v>2</v>
      </c>
    </row>
    <row r="873" s="2" customFormat="1" ht="16" customHeight="1">
      <c r="A873" t="s" s="8">
        <v>880</v>
      </c>
      <c r="B873" t="s" s="9">
        <v>2</v>
      </c>
    </row>
    <row r="874" s="2" customFormat="1" ht="16" customHeight="1">
      <c r="A874" t="s" s="8">
        <v>881</v>
      </c>
      <c r="B874" t="s" s="9">
        <v>2</v>
      </c>
    </row>
    <row r="875" s="2" customFormat="1" ht="16" customHeight="1">
      <c r="A875" t="s" s="8">
        <v>882</v>
      </c>
      <c r="B875" t="s" s="9">
        <v>2</v>
      </c>
    </row>
    <row r="876" s="2" customFormat="1" ht="16" customHeight="1">
      <c r="A876" t="s" s="8">
        <v>883</v>
      </c>
      <c r="B876" t="s" s="9">
        <v>2</v>
      </c>
    </row>
    <row r="877" s="2" customFormat="1" ht="16" customHeight="1">
      <c r="A877" t="s" s="8">
        <v>884</v>
      </c>
      <c r="B877" t="s" s="9">
        <v>2</v>
      </c>
    </row>
    <row r="878" s="2" customFormat="1" ht="16" customHeight="1">
      <c r="A878" t="s" s="8">
        <v>885</v>
      </c>
      <c r="B878" t="s" s="9">
        <v>2</v>
      </c>
    </row>
    <row r="879" s="2" customFormat="1" ht="16" customHeight="1">
      <c r="A879" t="s" s="8">
        <v>886</v>
      </c>
      <c r="B879" t="s" s="9">
        <v>2</v>
      </c>
    </row>
    <row r="880" s="2" customFormat="1" ht="16" customHeight="1">
      <c r="A880" t="s" s="8">
        <v>887</v>
      </c>
      <c r="B880" t="s" s="9">
        <v>2</v>
      </c>
    </row>
    <row r="881" s="2" customFormat="1" ht="16" customHeight="1">
      <c r="A881" t="s" s="8">
        <v>888</v>
      </c>
      <c r="B881" t="s" s="9">
        <v>2</v>
      </c>
    </row>
    <row r="882" s="2" customFormat="1" ht="16" customHeight="1">
      <c r="A882" t="s" s="8">
        <v>889</v>
      </c>
      <c r="B882" t="s" s="9">
        <v>2</v>
      </c>
    </row>
    <row r="883" s="2" customFormat="1" ht="16" customHeight="1">
      <c r="A883" t="s" s="8">
        <v>890</v>
      </c>
      <c r="B883" t="s" s="9">
        <v>2</v>
      </c>
    </row>
    <row r="884" s="2" customFormat="1" ht="16" customHeight="1">
      <c r="A884" t="s" s="8">
        <v>891</v>
      </c>
      <c r="B884" t="s" s="9">
        <v>2</v>
      </c>
    </row>
    <row r="885" s="2" customFormat="1" ht="16" customHeight="1">
      <c r="A885" t="s" s="8">
        <v>892</v>
      </c>
      <c r="B885" t="s" s="9">
        <v>2</v>
      </c>
    </row>
    <row r="886" s="2" customFormat="1" ht="16" customHeight="1">
      <c r="A886" t="s" s="8">
        <v>893</v>
      </c>
      <c r="B886" t="s" s="9">
        <v>2</v>
      </c>
    </row>
    <row r="887" s="2" customFormat="1" ht="16" customHeight="1">
      <c r="A887" t="s" s="8">
        <v>894</v>
      </c>
      <c r="B887" t="s" s="9">
        <v>2</v>
      </c>
    </row>
    <row r="888" s="2" customFormat="1" ht="16" customHeight="1">
      <c r="A888" t="s" s="8">
        <v>895</v>
      </c>
      <c r="B888" t="s" s="9">
        <v>2</v>
      </c>
    </row>
    <row r="889" s="2" customFormat="1" ht="16" customHeight="1">
      <c r="A889" t="s" s="8">
        <v>896</v>
      </c>
      <c r="B889" t="s" s="9">
        <v>2</v>
      </c>
    </row>
    <row r="890" s="2" customFormat="1" ht="16" customHeight="1">
      <c r="A890" t="s" s="8">
        <v>897</v>
      </c>
      <c r="B890" t="s" s="9">
        <v>2</v>
      </c>
    </row>
    <row r="891" s="2" customFormat="1" ht="16" customHeight="1">
      <c r="A891" t="s" s="8">
        <v>898</v>
      </c>
      <c r="B891" t="s" s="9">
        <v>2</v>
      </c>
    </row>
    <row r="892" s="2" customFormat="1" ht="16" customHeight="1">
      <c r="A892" t="s" s="8">
        <v>899</v>
      </c>
      <c r="B892" t="s" s="9">
        <v>2</v>
      </c>
    </row>
    <row r="893" s="2" customFormat="1" ht="16" customHeight="1">
      <c r="A893" t="s" s="8">
        <v>900</v>
      </c>
      <c r="B893" t="s" s="9">
        <v>2</v>
      </c>
    </row>
    <row r="894" s="2" customFormat="1" ht="16" customHeight="1">
      <c r="A894" t="s" s="8">
        <v>901</v>
      </c>
      <c r="B894" t="s" s="9">
        <v>2</v>
      </c>
    </row>
    <row r="895" s="2" customFormat="1" ht="16" customHeight="1">
      <c r="A895" t="s" s="8">
        <v>902</v>
      </c>
      <c r="B895" t="s" s="9">
        <v>2</v>
      </c>
    </row>
    <row r="896" s="2" customFormat="1" ht="16" customHeight="1">
      <c r="A896" t="s" s="8">
        <v>903</v>
      </c>
      <c r="B896" t="s" s="9">
        <v>2</v>
      </c>
    </row>
    <row r="897" s="2" customFormat="1" ht="16" customHeight="1">
      <c r="A897" t="s" s="8">
        <v>904</v>
      </c>
      <c r="B897" t="s" s="9">
        <v>2</v>
      </c>
    </row>
    <row r="898" s="2" customFormat="1" ht="16" customHeight="1">
      <c r="A898" t="s" s="8">
        <v>905</v>
      </c>
      <c r="B898" t="s" s="9">
        <v>2</v>
      </c>
    </row>
    <row r="899" s="2" customFormat="1" ht="16" customHeight="1">
      <c r="A899" t="s" s="8">
        <v>906</v>
      </c>
      <c r="B899" t="s" s="9">
        <v>2</v>
      </c>
    </row>
    <row r="900" s="2" customFormat="1" ht="16" customHeight="1">
      <c r="A900" t="s" s="8">
        <v>907</v>
      </c>
      <c r="B900" t="s" s="9">
        <v>2</v>
      </c>
    </row>
    <row r="901" s="2" customFormat="1" ht="16" customHeight="1">
      <c r="A901" t="s" s="8">
        <v>908</v>
      </c>
      <c r="B901" t="s" s="9">
        <v>2</v>
      </c>
    </row>
    <row r="902" s="2" customFormat="1" ht="16" customHeight="1">
      <c r="A902" t="s" s="8">
        <v>909</v>
      </c>
      <c r="B902" t="s" s="9">
        <v>2</v>
      </c>
    </row>
    <row r="903" s="2" customFormat="1" ht="16" customHeight="1">
      <c r="A903" t="s" s="8">
        <v>910</v>
      </c>
      <c r="B903" t="s" s="9">
        <v>2</v>
      </c>
    </row>
    <row r="904" s="2" customFormat="1" ht="16" customHeight="1">
      <c r="A904" t="s" s="8">
        <v>911</v>
      </c>
      <c r="B904" t="s" s="9">
        <v>2</v>
      </c>
    </row>
    <row r="905" s="2" customFormat="1" ht="16" customHeight="1">
      <c r="A905" t="s" s="8">
        <v>912</v>
      </c>
      <c r="B905" t="s" s="9">
        <v>2</v>
      </c>
    </row>
    <row r="906" s="2" customFormat="1" ht="16" customHeight="1">
      <c r="A906" t="s" s="8">
        <v>913</v>
      </c>
      <c r="B906" t="s" s="9">
        <v>2</v>
      </c>
    </row>
    <row r="907" s="2" customFormat="1" ht="16" customHeight="1">
      <c r="A907" t="s" s="8">
        <v>914</v>
      </c>
      <c r="B907" t="s" s="9">
        <v>2</v>
      </c>
    </row>
    <row r="908" s="2" customFormat="1" ht="16" customHeight="1">
      <c r="A908" t="s" s="8">
        <v>915</v>
      </c>
      <c r="B908" t="s" s="9">
        <v>2</v>
      </c>
    </row>
    <row r="909" s="2" customFormat="1" ht="16" customHeight="1">
      <c r="A909" t="s" s="8">
        <v>916</v>
      </c>
      <c r="B909" t="s" s="9">
        <v>2</v>
      </c>
    </row>
    <row r="910" s="2" customFormat="1" ht="16" customHeight="1">
      <c r="A910" t="s" s="8">
        <v>917</v>
      </c>
      <c r="B910" t="s" s="9">
        <v>2</v>
      </c>
    </row>
    <row r="911" s="2" customFormat="1" ht="16" customHeight="1">
      <c r="A911" t="s" s="8">
        <v>918</v>
      </c>
      <c r="B911" t="s" s="9">
        <v>2</v>
      </c>
    </row>
    <row r="912" s="2" customFormat="1" ht="16" customHeight="1">
      <c r="A912" t="s" s="8">
        <v>919</v>
      </c>
      <c r="B912" t="s" s="9">
        <v>2</v>
      </c>
    </row>
    <row r="913" s="2" customFormat="1" ht="16" customHeight="1">
      <c r="A913" t="s" s="8">
        <v>920</v>
      </c>
      <c r="B913" t="s" s="9">
        <v>2</v>
      </c>
    </row>
    <row r="914" s="2" customFormat="1" ht="16" customHeight="1">
      <c r="A914" t="s" s="8">
        <v>921</v>
      </c>
      <c r="B914" t="s" s="9">
        <v>2</v>
      </c>
    </row>
    <row r="915" s="2" customFormat="1" ht="16" customHeight="1">
      <c r="A915" t="s" s="8">
        <v>922</v>
      </c>
      <c r="B915" t="s" s="9">
        <v>2</v>
      </c>
    </row>
    <row r="916" s="2" customFormat="1" ht="16" customHeight="1">
      <c r="A916" t="s" s="8">
        <v>923</v>
      </c>
      <c r="B916" t="s" s="9">
        <v>2</v>
      </c>
    </row>
    <row r="917" s="2" customFormat="1" ht="16" customHeight="1">
      <c r="A917" t="s" s="8">
        <v>924</v>
      </c>
      <c r="B917" t="s" s="9">
        <v>2</v>
      </c>
    </row>
    <row r="918" s="2" customFormat="1" ht="16" customHeight="1">
      <c r="A918" t="s" s="8">
        <v>925</v>
      </c>
      <c r="B918" t="s" s="9">
        <v>2</v>
      </c>
    </row>
    <row r="919" s="2" customFormat="1" ht="16" customHeight="1">
      <c r="A919" t="s" s="8">
        <v>926</v>
      </c>
      <c r="B919" t="s" s="9">
        <v>2</v>
      </c>
    </row>
    <row r="920" s="2" customFormat="1" ht="16" customHeight="1">
      <c r="A920" t="s" s="8">
        <v>927</v>
      </c>
      <c r="B920" t="s" s="9">
        <v>2</v>
      </c>
    </row>
    <row r="921" s="2" customFormat="1" ht="16" customHeight="1">
      <c r="A921" t="s" s="8">
        <v>928</v>
      </c>
      <c r="B921" t="s" s="9">
        <v>2</v>
      </c>
    </row>
    <row r="922" s="2" customFormat="1" ht="16" customHeight="1">
      <c r="A922" t="s" s="8">
        <v>929</v>
      </c>
      <c r="B922" t="s" s="9">
        <v>2</v>
      </c>
    </row>
    <row r="923" s="2" customFormat="1" ht="16" customHeight="1">
      <c r="A923" t="s" s="8">
        <v>930</v>
      </c>
      <c r="B923" t="s" s="9">
        <v>2</v>
      </c>
    </row>
    <row r="924" s="2" customFormat="1" ht="16" customHeight="1">
      <c r="A924" t="s" s="8">
        <v>931</v>
      </c>
      <c r="B924" t="s" s="9">
        <v>2</v>
      </c>
    </row>
    <row r="925" s="2" customFormat="1" ht="16" customHeight="1">
      <c r="A925" t="s" s="8">
        <v>932</v>
      </c>
      <c r="B925" t="s" s="9">
        <v>2</v>
      </c>
    </row>
    <row r="926" s="2" customFormat="1" ht="16" customHeight="1">
      <c r="A926" t="s" s="8">
        <v>933</v>
      </c>
      <c r="B926" t="s" s="9">
        <v>2</v>
      </c>
    </row>
    <row r="927" s="2" customFormat="1" ht="16" customHeight="1">
      <c r="A927" t="s" s="8">
        <v>934</v>
      </c>
      <c r="B927" t="s" s="9">
        <v>2</v>
      </c>
    </row>
    <row r="928" s="2" customFormat="1" ht="16" customHeight="1">
      <c r="A928" t="s" s="8">
        <v>935</v>
      </c>
      <c r="B928" t="s" s="9">
        <v>2</v>
      </c>
    </row>
    <row r="929" s="2" customFormat="1" ht="16" customHeight="1">
      <c r="A929" t="s" s="8">
        <v>936</v>
      </c>
      <c r="B929" t="s" s="9">
        <v>2</v>
      </c>
    </row>
    <row r="930" s="2" customFormat="1" ht="16" customHeight="1">
      <c r="A930" t="s" s="8">
        <v>937</v>
      </c>
      <c r="B930" t="s" s="9">
        <v>2</v>
      </c>
    </row>
    <row r="931" s="2" customFormat="1" ht="16" customHeight="1">
      <c r="A931" t="s" s="8">
        <v>938</v>
      </c>
      <c r="B931" t="s" s="9">
        <v>2</v>
      </c>
    </row>
    <row r="932" s="2" customFormat="1" ht="16" customHeight="1">
      <c r="A932" t="s" s="8">
        <v>939</v>
      </c>
      <c r="B932" t="s" s="9">
        <v>2</v>
      </c>
    </row>
    <row r="933" s="2" customFormat="1" ht="16" customHeight="1">
      <c r="A933" t="s" s="8">
        <v>940</v>
      </c>
      <c r="B933" t="s" s="9">
        <v>2</v>
      </c>
    </row>
    <row r="934" s="2" customFormat="1" ht="16" customHeight="1">
      <c r="A934" t="s" s="8">
        <v>941</v>
      </c>
      <c r="B934" t="s" s="9">
        <v>2</v>
      </c>
    </row>
    <row r="935" s="2" customFormat="1" ht="16" customHeight="1">
      <c r="A935" t="s" s="8">
        <v>942</v>
      </c>
      <c r="B935" t="s" s="9">
        <v>2</v>
      </c>
    </row>
    <row r="936" s="2" customFormat="1" ht="16" customHeight="1">
      <c r="A936" t="s" s="8">
        <v>943</v>
      </c>
      <c r="B936" t="s" s="9">
        <v>2</v>
      </c>
    </row>
    <row r="937" s="2" customFormat="1" ht="16" customHeight="1">
      <c r="A937" t="s" s="8">
        <v>944</v>
      </c>
      <c r="B937" t="s" s="9">
        <v>2</v>
      </c>
    </row>
    <row r="938" s="2" customFormat="1" ht="16" customHeight="1">
      <c r="A938" t="s" s="8">
        <v>945</v>
      </c>
      <c r="B938" t="s" s="9">
        <v>2</v>
      </c>
    </row>
    <row r="939" s="2" customFormat="1" ht="16" customHeight="1">
      <c r="A939" t="s" s="8">
        <v>946</v>
      </c>
      <c r="B939" t="s" s="9">
        <v>2</v>
      </c>
    </row>
    <row r="940" s="2" customFormat="1" ht="16" customHeight="1">
      <c r="A940" t="s" s="8">
        <v>947</v>
      </c>
      <c r="B940" t="s" s="9">
        <v>2</v>
      </c>
    </row>
    <row r="941" s="2" customFormat="1" ht="16" customHeight="1">
      <c r="A941" t="s" s="8">
        <v>948</v>
      </c>
      <c r="B941" t="s" s="9">
        <v>2</v>
      </c>
    </row>
    <row r="942" s="2" customFormat="1" ht="16" customHeight="1">
      <c r="A942" t="s" s="8">
        <v>949</v>
      </c>
      <c r="B942" t="s" s="9">
        <v>2</v>
      </c>
    </row>
    <row r="943" s="2" customFormat="1" ht="16" customHeight="1">
      <c r="A943" t="s" s="8">
        <v>950</v>
      </c>
      <c r="B943" t="s" s="9">
        <v>2</v>
      </c>
    </row>
    <row r="944" s="2" customFormat="1" ht="16" customHeight="1">
      <c r="A944" t="s" s="8">
        <v>951</v>
      </c>
      <c r="B944" t="s" s="9">
        <v>2</v>
      </c>
    </row>
    <row r="945" s="2" customFormat="1" ht="16" customHeight="1">
      <c r="A945" t="s" s="8">
        <v>952</v>
      </c>
      <c r="B945" t="s" s="9">
        <v>2</v>
      </c>
    </row>
    <row r="946" s="2" customFormat="1" ht="16" customHeight="1">
      <c r="A946" t="s" s="8">
        <v>953</v>
      </c>
      <c r="B946" t="s" s="9">
        <v>2</v>
      </c>
    </row>
    <row r="947" s="2" customFormat="1" ht="16" customHeight="1">
      <c r="A947" t="s" s="8">
        <v>954</v>
      </c>
      <c r="B947" t="s" s="9">
        <v>2</v>
      </c>
    </row>
    <row r="948" s="2" customFormat="1" ht="16" customHeight="1">
      <c r="A948" t="s" s="8">
        <v>955</v>
      </c>
      <c r="B948" t="s" s="9">
        <v>2</v>
      </c>
    </row>
    <row r="949" s="2" customFormat="1" ht="16" customHeight="1">
      <c r="A949" t="s" s="8">
        <v>956</v>
      </c>
      <c r="B949" t="s" s="9">
        <v>2</v>
      </c>
    </row>
    <row r="950" s="2" customFormat="1" ht="16" customHeight="1">
      <c r="A950" t="s" s="8">
        <v>957</v>
      </c>
      <c r="B950" t="s" s="9">
        <v>2</v>
      </c>
    </row>
    <row r="951" s="2" customFormat="1" ht="16" customHeight="1">
      <c r="A951" t="s" s="8">
        <v>958</v>
      </c>
      <c r="B951" t="s" s="9">
        <v>2</v>
      </c>
    </row>
    <row r="952" s="2" customFormat="1" ht="16" customHeight="1">
      <c r="A952" t="s" s="8">
        <v>959</v>
      </c>
      <c r="B952" t="s" s="9">
        <v>2</v>
      </c>
    </row>
    <row r="953" s="2" customFormat="1" ht="16" customHeight="1">
      <c r="A953" t="s" s="8">
        <v>960</v>
      </c>
      <c r="B953" t="s" s="9">
        <v>2</v>
      </c>
    </row>
    <row r="954" s="2" customFormat="1" ht="16" customHeight="1">
      <c r="A954" t="s" s="8">
        <v>961</v>
      </c>
      <c r="B954" t="s" s="9">
        <v>2</v>
      </c>
    </row>
    <row r="955" s="2" customFormat="1" ht="16" customHeight="1">
      <c r="A955" t="s" s="8">
        <v>962</v>
      </c>
      <c r="B955" t="s" s="9">
        <v>2</v>
      </c>
    </row>
    <row r="956" s="2" customFormat="1" ht="16" customHeight="1">
      <c r="A956" t="s" s="8">
        <v>963</v>
      </c>
      <c r="B956" t="s" s="9">
        <v>2</v>
      </c>
    </row>
    <row r="957" s="2" customFormat="1" ht="16" customHeight="1">
      <c r="A957" t="s" s="8">
        <v>964</v>
      </c>
      <c r="B957" t="s" s="9">
        <v>2</v>
      </c>
    </row>
    <row r="958" s="2" customFormat="1" ht="16" customHeight="1">
      <c r="A958" t="s" s="8">
        <v>965</v>
      </c>
      <c r="B958" t="s" s="9">
        <v>2</v>
      </c>
    </row>
    <row r="959" s="2" customFormat="1" ht="16" customHeight="1">
      <c r="A959" t="s" s="8">
        <v>966</v>
      </c>
      <c r="B959" t="s" s="9">
        <v>2</v>
      </c>
    </row>
    <row r="960" s="2" customFormat="1" ht="16" customHeight="1">
      <c r="A960" t="s" s="8">
        <v>967</v>
      </c>
      <c r="B960" t="s" s="9">
        <v>2</v>
      </c>
    </row>
    <row r="961" s="2" customFormat="1" ht="16" customHeight="1">
      <c r="A961" t="s" s="8">
        <v>968</v>
      </c>
      <c r="B961" t="s" s="9">
        <v>2</v>
      </c>
    </row>
    <row r="962" s="2" customFormat="1" ht="16" customHeight="1">
      <c r="A962" t="s" s="8">
        <v>969</v>
      </c>
      <c r="B962" t="s" s="9">
        <v>2</v>
      </c>
    </row>
    <row r="963" s="2" customFormat="1" ht="16" customHeight="1">
      <c r="A963" t="s" s="8">
        <v>970</v>
      </c>
      <c r="B963" t="s" s="9">
        <v>2</v>
      </c>
    </row>
    <row r="964" s="2" customFormat="1" ht="16" customHeight="1">
      <c r="A964" t="s" s="8">
        <v>971</v>
      </c>
      <c r="B964" t="s" s="9">
        <v>2</v>
      </c>
    </row>
    <row r="965" s="2" customFormat="1" ht="16" customHeight="1">
      <c r="A965" t="s" s="8">
        <v>972</v>
      </c>
      <c r="B965" t="s" s="9">
        <v>2</v>
      </c>
    </row>
    <row r="966" s="2" customFormat="1" ht="16" customHeight="1">
      <c r="A966" t="s" s="8">
        <v>973</v>
      </c>
      <c r="B966" t="s" s="9">
        <v>2</v>
      </c>
    </row>
    <row r="967" s="2" customFormat="1" ht="16" customHeight="1">
      <c r="A967" t="s" s="8">
        <v>974</v>
      </c>
      <c r="B967" t="s" s="9">
        <v>2</v>
      </c>
    </row>
    <row r="968" s="2" customFormat="1" ht="16" customHeight="1">
      <c r="A968" t="s" s="8">
        <v>975</v>
      </c>
      <c r="B968" t="s" s="9">
        <v>2</v>
      </c>
    </row>
    <row r="969" s="2" customFormat="1" ht="16" customHeight="1">
      <c r="A969" t="s" s="8">
        <v>976</v>
      </c>
      <c r="B969" t="s" s="9">
        <v>2</v>
      </c>
    </row>
    <row r="970" s="2" customFormat="1" ht="16" customHeight="1">
      <c r="A970" t="s" s="8">
        <v>965</v>
      </c>
      <c r="B970" t="s" s="9">
        <v>2</v>
      </c>
    </row>
    <row r="971" s="2" customFormat="1" ht="16" customHeight="1">
      <c r="A971" t="s" s="8">
        <v>977</v>
      </c>
      <c r="B971" t="s" s="9">
        <v>2</v>
      </c>
    </row>
    <row r="972" s="2" customFormat="1" ht="16" customHeight="1">
      <c r="A972" t="s" s="8">
        <v>978</v>
      </c>
      <c r="B972" t="s" s="9">
        <v>2</v>
      </c>
    </row>
    <row r="973" s="2" customFormat="1" ht="16" customHeight="1">
      <c r="A973" t="s" s="8">
        <v>979</v>
      </c>
      <c r="B973" t="s" s="9">
        <v>2</v>
      </c>
    </row>
    <row r="974" s="2" customFormat="1" ht="16" customHeight="1">
      <c r="A974" t="s" s="8">
        <v>980</v>
      </c>
      <c r="B974" t="s" s="9">
        <v>2</v>
      </c>
    </row>
    <row r="975" s="2" customFormat="1" ht="16" customHeight="1">
      <c r="A975" t="s" s="8">
        <v>981</v>
      </c>
      <c r="B975" t="s" s="9">
        <v>2</v>
      </c>
    </row>
    <row r="976" s="2" customFormat="1" ht="16" customHeight="1">
      <c r="A976" t="s" s="8">
        <v>982</v>
      </c>
      <c r="B976" t="s" s="9">
        <v>2</v>
      </c>
    </row>
    <row r="977" s="2" customFormat="1" ht="16" customHeight="1">
      <c r="A977" t="s" s="8">
        <v>983</v>
      </c>
      <c r="B977" t="s" s="9">
        <v>2</v>
      </c>
    </row>
    <row r="978" s="2" customFormat="1" ht="16" customHeight="1">
      <c r="A978" t="s" s="8">
        <v>984</v>
      </c>
      <c r="B978" t="s" s="9">
        <v>2</v>
      </c>
    </row>
    <row r="979" s="2" customFormat="1" ht="16" customHeight="1">
      <c r="A979" t="s" s="8">
        <v>985</v>
      </c>
      <c r="B979" t="s" s="9">
        <v>2</v>
      </c>
    </row>
    <row r="980" s="2" customFormat="1" ht="16" customHeight="1">
      <c r="A980" t="s" s="8">
        <v>986</v>
      </c>
      <c r="B980" t="s" s="9">
        <v>2</v>
      </c>
    </row>
    <row r="981" s="2" customFormat="1" ht="16" customHeight="1">
      <c r="A981" t="s" s="8">
        <v>987</v>
      </c>
      <c r="B981" t="s" s="9">
        <v>2</v>
      </c>
    </row>
    <row r="982" s="2" customFormat="1" ht="16" customHeight="1">
      <c r="A982" t="s" s="8">
        <v>988</v>
      </c>
      <c r="B982" t="s" s="9">
        <v>2</v>
      </c>
    </row>
    <row r="983" s="2" customFormat="1" ht="16" customHeight="1">
      <c r="A983" t="s" s="8">
        <v>989</v>
      </c>
      <c r="B983" t="s" s="9">
        <v>2</v>
      </c>
    </row>
    <row r="984" s="2" customFormat="1" ht="16" customHeight="1">
      <c r="A984" t="s" s="8">
        <v>990</v>
      </c>
      <c r="B984" t="s" s="9">
        <v>2</v>
      </c>
    </row>
    <row r="985" s="2" customFormat="1" ht="16" customHeight="1">
      <c r="A985" t="s" s="8">
        <v>991</v>
      </c>
      <c r="B985" t="s" s="9">
        <v>2</v>
      </c>
    </row>
    <row r="986" s="2" customFormat="1" ht="16" customHeight="1">
      <c r="A986" t="s" s="8">
        <v>992</v>
      </c>
      <c r="B986" t="s" s="9">
        <v>2</v>
      </c>
    </row>
    <row r="987" s="2" customFormat="1" ht="16" customHeight="1">
      <c r="A987" t="s" s="8">
        <v>993</v>
      </c>
      <c r="B987" t="s" s="9">
        <v>2</v>
      </c>
    </row>
    <row r="988" s="2" customFormat="1" ht="16" customHeight="1">
      <c r="A988" t="s" s="8">
        <v>994</v>
      </c>
      <c r="B988" t="s" s="9">
        <v>2</v>
      </c>
    </row>
    <row r="989" s="2" customFormat="1" ht="16" customHeight="1">
      <c r="A989" t="s" s="8">
        <v>995</v>
      </c>
      <c r="B989" t="s" s="9">
        <v>2</v>
      </c>
    </row>
    <row r="990" s="2" customFormat="1" ht="16" customHeight="1">
      <c r="A990" t="s" s="8">
        <v>996</v>
      </c>
      <c r="B990" t="s" s="9">
        <v>2</v>
      </c>
    </row>
    <row r="991" s="2" customFormat="1" ht="16" customHeight="1">
      <c r="A991" t="s" s="8">
        <v>997</v>
      </c>
      <c r="B991" t="s" s="9">
        <v>2</v>
      </c>
    </row>
    <row r="992" s="2" customFormat="1" ht="16" customHeight="1">
      <c r="A992" t="s" s="8">
        <v>998</v>
      </c>
      <c r="B992" t="s" s="9">
        <v>2</v>
      </c>
    </row>
    <row r="993" s="2" customFormat="1" ht="16" customHeight="1">
      <c r="A993" t="s" s="8">
        <v>999</v>
      </c>
      <c r="B993" t="s" s="9">
        <v>2</v>
      </c>
    </row>
    <row r="994" s="2" customFormat="1" ht="16" customHeight="1">
      <c r="A994" t="s" s="8">
        <v>1000</v>
      </c>
      <c r="B994" t="s" s="9">
        <v>2</v>
      </c>
    </row>
    <row r="995" s="2" customFormat="1" ht="16" customHeight="1">
      <c r="A995" t="s" s="8">
        <v>1001</v>
      </c>
      <c r="B995" t="s" s="9">
        <v>2</v>
      </c>
    </row>
    <row r="996" s="2" customFormat="1" ht="16" customHeight="1">
      <c r="A996" t="s" s="8">
        <v>1002</v>
      </c>
      <c r="B996" t="s" s="9">
        <v>2</v>
      </c>
    </row>
    <row r="997" s="2" customFormat="1" ht="16" customHeight="1">
      <c r="A997" t="s" s="8">
        <v>1003</v>
      </c>
      <c r="B997" t="s" s="9">
        <v>2</v>
      </c>
    </row>
    <row r="998" s="2" customFormat="1" ht="16" customHeight="1">
      <c r="A998" t="s" s="8">
        <v>1004</v>
      </c>
      <c r="B998" t="s" s="9">
        <v>2</v>
      </c>
    </row>
    <row r="999" s="2" customFormat="1" ht="16" customHeight="1">
      <c r="A999" t="s" s="8">
        <v>1005</v>
      </c>
      <c r="B999" t="s" s="9">
        <v>2</v>
      </c>
    </row>
    <row r="1000" s="2" customFormat="1" ht="16" customHeight="1">
      <c r="A1000" t="s" s="8">
        <v>1006</v>
      </c>
      <c r="B1000" t="s" s="9">
        <v>2</v>
      </c>
    </row>
    <row r="1001" s="2" customFormat="1" ht="16" customHeight="1">
      <c r="A1001" t="s" s="8">
        <v>1007</v>
      </c>
      <c r="B1001" t="s" s="9">
        <v>2</v>
      </c>
    </row>
    <row r="1002" s="2" customFormat="1" ht="16" customHeight="1">
      <c r="A1002" t="s" s="8">
        <v>1008</v>
      </c>
      <c r="B1002" t="s" s="9">
        <v>2</v>
      </c>
    </row>
    <row r="1003" s="2" customFormat="1" ht="16" customHeight="1">
      <c r="A1003" t="s" s="8">
        <v>1009</v>
      </c>
      <c r="B1003" t="s" s="9">
        <v>2</v>
      </c>
    </row>
    <row r="1004" s="2" customFormat="1" ht="16" customHeight="1">
      <c r="A1004" t="s" s="8">
        <v>1010</v>
      </c>
      <c r="B1004" t="s" s="9">
        <v>2</v>
      </c>
    </row>
    <row r="1005" s="2" customFormat="1" ht="16" customHeight="1">
      <c r="A1005" t="s" s="8">
        <v>1011</v>
      </c>
      <c r="B1005" t="s" s="9">
        <v>2</v>
      </c>
    </row>
    <row r="1006" s="2" customFormat="1" ht="16" customHeight="1">
      <c r="A1006" t="s" s="8">
        <v>1012</v>
      </c>
      <c r="B1006" t="s" s="9">
        <v>2</v>
      </c>
    </row>
    <row r="1007" s="2" customFormat="1" ht="16" customHeight="1">
      <c r="A1007" t="s" s="8">
        <v>1013</v>
      </c>
      <c r="B1007" t="s" s="9">
        <v>2</v>
      </c>
    </row>
    <row r="1008" s="2" customFormat="1" ht="16" customHeight="1">
      <c r="A1008" t="s" s="8">
        <v>1014</v>
      </c>
      <c r="B1008" t="s" s="9">
        <v>2</v>
      </c>
    </row>
    <row r="1009" s="2" customFormat="1" ht="16" customHeight="1">
      <c r="A1009" t="s" s="8">
        <v>1015</v>
      </c>
      <c r="B1009" t="s" s="9">
        <v>2</v>
      </c>
    </row>
    <row r="1010" s="2" customFormat="1" ht="16" customHeight="1">
      <c r="A1010" t="s" s="8">
        <v>1016</v>
      </c>
      <c r="B1010" t="s" s="9">
        <v>2</v>
      </c>
    </row>
    <row r="1011" s="2" customFormat="1" ht="16" customHeight="1">
      <c r="A1011" t="s" s="8">
        <v>1017</v>
      </c>
      <c r="B1011" t="s" s="9">
        <v>2</v>
      </c>
    </row>
    <row r="1012" s="2" customFormat="1" ht="16" customHeight="1">
      <c r="A1012" t="s" s="8">
        <v>1018</v>
      </c>
      <c r="B1012" t="s" s="9">
        <v>2</v>
      </c>
    </row>
    <row r="1013" s="2" customFormat="1" ht="16" customHeight="1">
      <c r="A1013" t="s" s="8">
        <v>1019</v>
      </c>
      <c r="B1013" t="s" s="9">
        <v>2</v>
      </c>
    </row>
    <row r="1014" s="2" customFormat="1" ht="16" customHeight="1">
      <c r="A1014" t="s" s="8">
        <v>1020</v>
      </c>
      <c r="B1014" t="s" s="9">
        <v>2</v>
      </c>
    </row>
    <row r="1015" s="2" customFormat="1" ht="16" customHeight="1">
      <c r="A1015" t="s" s="8">
        <v>1021</v>
      </c>
      <c r="B1015" t="s" s="9">
        <v>2</v>
      </c>
    </row>
    <row r="1016" s="2" customFormat="1" ht="16" customHeight="1">
      <c r="A1016" t="s" s="8">
        <v>1022</v>
      </c>
      <c r="B1016" t="s" s="9">
        <v>2</v>
      </c>
    </row>
    <row r="1017" s="2" customFormat="1" ht="16" customHeight="1">
      <c r="A1017" t="s" s="8">
        <v>1023</v>
      </c>
      <c r="B1017" t="s" s="9">
        <v>2</v>
      </c>
    </row>
    <row r="1018" s="2" customFormat="1" ht="16" customHeight="1">
      <c r="A1018" t="s" s="8">
        <v>1024</v>
      </c>
      <c r="B1018" t="s" s="9">
        <v>2</v>
      </c>
    </row>
    <row r="1019" s="2" customFormat="1" ht="16" customHeight="1">
      <c r="A1019" t="s" s="8">
        <v>1025</v>
      </c>
      <c r="B1019" t="s" s="9">
        <v>2</v>
      </c>
    </row>
    <row r="1020" s="2" customFormat="1" ht="16" customHeight="1">
      <c r="A1020" t="s" s="8">
        <v>1026</v>
      </c>
      <c r="B1020" t="s" s="9">
        <v>2</v>
      </c>
    </row>
    <row r="1021" s="2" customFormat="1" ht="16" customHeight="1">
      <c r="A1021" t="s" s="8">
        <v>1027</v>
      </c>
      <c r="B1021" t="s" s="9">
        <v>2</v>
      </c>
    </row>
    <row r="1022" s="2" customFormat="1" ht="16" customHeight="1">
      <c r="A1022" t="s" s="8">
        <v>1028</v>
      </c>
      <c r="B1022" t="s" s="9">
        <v>2</v>
      </c>
    </row>
    <row r="1023" s="2" customFormat="1" ht="16" customHeight="1">
      <c r="A1023" t="s" s="8">
        <v>1029</v>
      </c>
      <c r="B1023" t="s" s="9">
        <v>2</v>
      </c>
    </row>
    <row r="1024" s="2" customFormat="1" ht="16" customHeight="1">
      <c r="A1024" t="s" s="8">
        <v>1030</v>
      </c>
      <c r="B1024" t="s" s="9">
        <v>2</v>
      </c>
    </row>
    <row r="1025" s="2" customFormat="1" ht="16" customHeight="1">
      <c r="A1025" t="s" s="8">
        <v>1031</v>
      </c>
      <c r="B1025" t="s" s="9">
        <v>2</v>
      </c>
    </row>
    <row r="1026" s="2" customFormat="1" ht="16" customHeight="1">
      <c r="A1026" t="s" s="8">
        <v>1032</v>
      </c>
      <c r="B1026" t="s" s="9">
        <v>2</v>
      </c>
    </row>
    <row r="1027" s="2" customFormat="1" ht="16" customHeight="1">
      <c r="A1027" t="s" s="8">
        <v>1033</v>
      </c>
      <c r="B1027" t="s" s="9">
        <v>2</v>
      </c>
    </row>
    <row r="1028" s="2" customFormat="1" ht="16" customHeight="1">
      <c r="A1028" t="s" s="8">
        <v>1034</v>
      </c>
      <c r="B1028" t="s" s="9">
        <v>2</v>
      </c>
    </row>
    <row r="1029" s="2" customFormat="1" ht="16" customHeight="1">
      <c r="A1029" t="s" s="8">
        <v>1035</v>
      </c>
      <c r="B1029" t="s" s="9">
        <v>2</v>
      </c>
    </row>
    <row r="1030" s="2" customFormat="1" ht="16" customHeight="1">
      <c r="A1030" t="s" s="8">
        <v>1036</v>
      </c>
      <c r="B1030" t="s" s="9">
        <v>2</v>
      </c>
    </row>
    <row r="1031" s="2" customFormat="1" ht="16" customHeight="1">
      <c r="A1031" t="s" s="8">
        <v>1037</v>
      </c>
      <c r="B1031" t="s" s="9">
        <v>2</v>
      </c>
    </row>
    <row r="1032" s="2" customFormat="1" ht="16" customHeight="1">
      <c r="A1032" t="s" s="8">
        <v>1038</v>
      </c>
      <c r="B1032" t="s" s="9">
        <v>2</v>
      </c>
    </row>
    <row r="1033" s="2" customFormat="1" ht="16" customHeight="1">
      <c r="A1033" t="s" s="8">
        <v>1039</v>
      </c>
      <c r="B1033" t="s" s="9">
        <v>2</v>
      </c>
    </row>
    <row r="1034" s="2" customFormat="1" ht="16" customHeight="1">
      <c r="A1034" t="s" s="8">
        <v>1040</v>
      </c>
      <c r="B1034" t="s" s="9">
        <v>2</v>
      </c>
    </row>
    <row r="1035" s="2" customFormat="1" ht="16" customHeight="1">
      <c r="A1035" t="s" s="8">
        <v>1041</v>
      </c>
      <c r="B1035" t="s" s="9">
        <v>2</v>
      </c>
    </row>
    <row r="1036" s="2" customFormat="1" ht="16" customHeight="1">
      <c r="A1036" t="s" s="8">
        <v>1042</v>
      </c>
      <c r="B1036" t="s" s="9">
        <v>2</v>
      </c>
    </row>
    <row r="1037" s="2" customFormat="1" ht="16" customHeight="1">
      <c r="A1037" t="s" s="8">
        <v>1043</v>
      </c>
      <c r="B1037" t="s" s="9">
        <v>2</v>
      </c>
    </row>
    <row r="1038" s="2" customFormat="1" ht="16" customHeight="1">
      <c r="A1038" t="s" s="8">
        <v>1044</v>
      </c>
      <c r="B1038" t="s" s="9">
        <v>2</v>
      </c>
    </row>
    <row r="1039" s="2" customFormat="1" ht="16" customHeight="1">
      <c r="A1039" t="s" s="8">
        <v>1045</v>
      </c>
      <c r="B1039" t="s" s="9">
        <v>2</v>
      </c>
    </row>
    <row r="1040" s="2" customFormat="1" ht="16" customHeight="1">
      <c r="A1040" t="s" s="8">
        <v>1046</v>
      </c>
      <c r="B1040" t="s" s="9">
        <v>2</v>
      </c>
    </row>
    <row r="1041" s="2" customFormat="1" ht="16" customHeight="1">
      <c r="A1041" t="s" s="8">
        <v>1047</v>
      </c>
      <c r="B1041" t="s" s="9">
        <v>2</v>
      </c>
    </row>
    <row r="1042" s="2" customFormat="1" ht="16" customHeight="1">
      <c r="A1042" t="s" s="8">
        <v>1048</v>
      </c>
      <c r="B1042" t="s" s="9">
        <v>2</v>
      </c>
    </row>
    <row r="1043" s="2" customFormat="1" ht="16" customHeight="1">
      <c r="A1043" t="s" s="8">
        <v>1049</v>
      </c>
      <c r="B1043" t="s" s="9">
        <v>2</v>
      </c>
    </row>
    <row r="1044" s="2" customFormat="1" ht="16" customHeight="1">
      <c r="A1044" t="s" s="8">
        <v>1050</v>
      </c>
      <c r="B1044" t="s" s="9">
        <v>2</v>
      </c>
    </row>
    <row r="1045" s="2" customFormat="1" ht="16" customHeight="1">
      <c r="A1045" t="s" s="8">
        <v>1051</v>
      </c>
      <c r="B1045" t="s" s="9">
        <v>2</v>
      </c>
    </row>
    <row r="1046" s="2" customFormat="1" ht="16" customHeight="1">
      <c r="A1046" t="s" s="8">
        <v>1052</v>
      </c>
      <c r="B1046" t="s" s="9">
        <v>2</v>
      </c>
    </row>
    <row r="1047" s="2" customFormat="1" ht="16" customHeight="1">
      <c r="A1047" t="s" s="8">
        <v>1053</v>
      </c>
      <c r="B1047" t="s" s="9">
        <v>2</v>
      </c>
    </row>
    <row r="1048" s="2" customFormat="1" ht="16" customHeight="1">
      <c r="A1048" t="s" s="8">
        <v>1054</v>
      </c>
      <c r="B1048" t="s" s="9">
        <v>2</v>
      </c>
    </row>
    <row r="1049" s="2" customFormat="1" ht="16" customHeight="1">
      <c r="A1049" t="s" s="8">
        <v>1055</v>
      </c>
      <c r="B1049" t="s" s="9">
        <v>2</v>
      </c>
    </row>
    <row r="1050" s="2" customFormat="1" ht="16" customHeight="1">
      <c r="A1050" t="s" s="8">
        <v>1056</v>
      </c>
      <c r="B1050" t="s" s="9">
        <v>2</v>
      </c>
    </row>
    <row r="1051" s="2" customFormat="1" ht="16" customHeight="1">
      <c r="A1051" t="s" s="8">
        <v>1057</v>
      </c>
      <c r="B1051" t="s" s="9">
        <v>2</v>
      </c>
    </row>
    <row r="1052" s="2" customFormat="1" ht="16" customHeight="1">
      <c r="A1052" t="s" s="8">
        <v>1058</v>
      </c>
      <c r="B1052" t="s" s="9">
        <v>2</v>
      </c>
    </row>
    <row r="1053" s="2" customFormat="1" ht="16" customHeight="1">
      <c r="A1053" t="s" s="8">
        <v>1059</v>
      </c>
      <c r="B1053" t="s" s="9">
        <v>2</v>
      </c>
    </row>
    <row r="1054" s="2" customFormat="1" ht="16" customHeight="1">
      <c r="A1054" t="s" s="8">
        <v>1060</v>
      </c>
      <c r="B1054" t="s" s="9">
        <v>2</v>
      </c>
    </row>
    <row r="1055" s="2" customFormat="1" ht="16" customHeight="1">
      <c r="A1055" t="s" s="8">
        <v>1061</v>
      </c>
      <c r="B1055" t="s" s="9">
        <v>2</v>
      </c>
    </row>
    <row r="1056" s="2" customFormat="1" ht="16" customHeight="1">
      <c r="A1056" t="s" s="8">
        <v>1062</v>
      </c>
      <c r="B1056" t="s" s="9">
        <v>2</v>
      </c>
    </row>
    <row r="1057" s="2" customFormat="1" ht="16" customHeight="1">
      <c r="A1057" t="s" s="8">
        <v>1063</v>
      </c>
      <c r="B1057" t="s" s="9">
        <v>2</v>
      </c>
    </row>
    <row r="1058" s="2" customFormat="1" ht="16" customHeight="1">
      <c r="A1058" t="s" s="8">
        <v>1064</v>
      </c>
      <c r="B1058" t="s" s="9">
        <v>2</v>
      </c>
    </row>
    <row r="1059" s="2" customFormat="1" ht="16" customHeight="1">
      <c r="A1059" t="s" s="8">
        <v>1065</v>
      </c>
      <c r="B1059" t="s" s="9">
        <v>2</v>
      </c>
    </row>
    <row r="1060" s="2" customFormat="1" ht="16" customHeight="1">
      <c r="A1060" t="s" s="8">
        <v>1066</v>
      </c>
      <c r="B1060" t="s" s="9">
        <v>2</v>
      </c>
    </row>
    <row r="1061" s="2" customFormat="1" ht="16" customHeight="1">
      <c r="A1061" t="s" s="8">
        <v>1067</v>
      </c>
      <c r="B1061" t="s" s="9">
        <v>2</v>
      </c>
    </row>
    <row r="1062" s="2" customFormat="1" ht="16" customHeight="1">
      <c r="A1062" t="s" s="8">
        <v>1068</v>
      </c>
      <c r="B1062" t="s" s="9">
        <v>2</v>
      </c>
    </row>
    <row r="1063" s="2" customFormat="1" ht="16" customHeight="1">
      <c r="A1063" t="s" s="8">
        <v>1069</v>
      </c>
      <c r="B1063" t="s" s="9">
        <v>2</v>
      </c>
    </row>
    <row r="1064" s="2" customFormat="1" ht="16" customHeight="1">
      <c r="A1064" t="s" s="8">
        <v>1070</v>
      </c>
      <c r="B1064" t="s" s="9">
        <v>2</v>
      </c>
    </row>
    <row r="1065" s="2" customFormat="1" ht="16" customHeight="1">
      <c r="A1065" t="s" s="8">
        <v>1071</v>
      </c>
      <c r="B1065" t="s" s="9">
        <v>2</v>
      </c>
    </row>
    <row r="1066" s="2" customFormat="1" ht="16" customHeight="1">
      <c r="A1066" t="s" s="8">
        <v>1072</v>
      </c>
      <c r="B1066" t="s" s="9">
        <v>2</v>
      </c>
    </row>
    <row r="1067" s="2" customFormat="1" ht="16" customHeight="1">
      <c r="A1067" t="s" s="8">
        <v>1073</v>
      </c>
      <c r="B1067" t="s" s="9">
        <v>2</v>
      </c>
    </row>
    <row r="1068" s="2" customFormat="1" ht="16" customHeight="1">
      <c r="A1068" t="s" s="8">
        <v>1074</v>
      </c>
      <c r="B1068" t="s" s="9">
        <v>2</v>
      </c>
    </row>
    <row r="1069" s="2" customFormat="1" ht="16" customHeight="1">
      <c r="A1069" t="s" s="8">
        <v>1075</v>
      </c>
      <c r="B1069" t="s" s="9">
        <v>2</v>
      </c>
    </row>
    <row r="1070" s="2" customFormat="1" ht="16" customHeight="1">
      <c r="A1070" t="s" s="8">
        <v>1076</v>
      </c>
      <c r="B1070" t="s" s="9">
        <v>2</v>
      </c>
    </row>
    <row r="1071" s="2" customFormat="1" ht="16" customHeight="1">
      <c r="A1071" t="s" s="8">
        <v>1077</v>
      </c>
      <c r="B1071" t="s" s="9">
        <v>2</v>
      </c>
    </row>
    <row r="1072" s="2" customFormat="1" ht="16" customHeight="1">
      <c r="A1072" t="s" s="8">
        <v>1078</v>
      </c>
      <c r="B1072" t="s" s="9">
        <v>2</v>
      </c>
    </row>
    <row r="1073" s="2" customFormat="1" ht="16" customHeight="1">
      <c r="A1073" t="s" s="8">
        <v>1079</v>
      </c>
      <c r="B1073" t="s" s="9">
        <v>2</v>
      </c>
    </row>
    <row r="1074" s="2" customFormat="1" ht="16" customHeight="1">
      <c r="A1074" t="s" s="8">
        <v>1080</v>
      </c>
      <c r="B1074" t="s" s="9">
        <v>2</v>
      </c>
    </row>
    <row r="1075" s="2" customFormat="1" ht="16" customHeight="1">
      <c r="A1075" t="s" s="8">
        <v>1081</v>
      </c>
      <c r="B1075" t="s" s="9">
        <v>2</v>
      </c>
    </row>
    <row r="1076" s="2" customFormat="1" ht="16" customHeight="1">
      <c r="A1076" t="s" s="8">
        <v>1082</v>
      </c>
      <c r="B1076" t="s" s="9">
        <v>2</v>
      </c>
    </row>
    <row r="1077" s="2" customFormat="1" ht="16" customHeight="1">
      <c r="A1077" t="s" s="8">
        <v>1083</v>
      </c>
      <c r="B1077" t="s" s="9">
        <v>2</v>
      </c>
    </row>
    <row r="1078" s="2" customFormat="1" ht="16" customHeight="1">
      <c r="A1078" t="s" s="8">
        <v>1084</v>
      </c>
      <c r="B1078" t="s" s="9">
        <v>2</v>
      </c>
    </row>
    <row r="1079" s="2" customFormat="1" ht="16" customHeight="1">
      <c r="A1079" t="s" s="8">
        <v>1085</v>
      </c>
      <c r="B1079" t="s" s="9">
        <v>2</v>
      </c>
    </row>
    <row r="1080" s="2" customFormat="1" ht="16" customHeight="1">
      <c r="A1080" t="s" s="8">
        <v>1086</v>
      </c>
      <c r="B1080" t="s" s="9">
        <v>2</v>
      </c>
    </row>
    <row r="1081" s="2" customFormat="1" ht="16" customHeight="1">
      <c r="A1081" t="s" s="8">
        <v>1087</v>
      </c>
      <c r="B1081" t="s" s="9">
        <v>2</v>
      </c>
    </row>
    <row r="1082" s="2" customFormat="1" ht="16" customHeight="1">
      <c r="A1082" t="s" s="8">
        <v>1088</v>
      </c>
      <c r="B1082" t="s" s="9">
        <v>2</v>
      </c>
    </row>
    <row r="1083" s="2" customFormat="1" ht="16" customHeight="1">
      <c r="A1083" t="s" s="8">
        <v>1089</v>
      </c>
      <c r="B1083" t="s" s="9">
        <v>2</v>
      </c>
    </row>
    <row r="1084" s="2" customFormat="1" ht="16" customHeight="1">
      <c r="A1084" t="s" s="8">
        <v>1090</v>
      </c>
      <c r="B1084" t="s" s="9">
        <v>2</v>
      </c>
    </row>
    <row r="1085" s="2" customFormat="1" ht="16" customHeight="1">
      <c r="A1085" t="s" s="8">
        <v>1091</v>
      </c>
      <c r="B1085" t="s" s="9">
        <v>2</v>
      </c>
    </row>
    <row r="1086" s="2" customFormat="1" ht="16" customHeight="1">
      <c r="A1086" t="s" s="8">
        <v>1092</v>
      </c>
      <c r="B1086" t="s" s="9">
        <v>2</v>
      </c>
    </row>
    <row r="1087" s="2" customFormat="1" ht="16" customHeight="1">
      <c r="A1087" t="s" s="8">
        <v>1093</v>
      </c>
      <c r="B1087" t="s" s="9">
        <v>2</v>
      </c>
    </row>
    <row r="1088" s="2" customFormat="1" ht="16" customHeight="1">
      <c r="A1088" t="s" s="8">
        <v>1094</v>
      </c>
      <c r="B1088" t="s" s="9">
        <v>2</v>
      </c>
    </row>
    <row r="1089" s="2" customFormat="1" ht="16" customHeight="1">
      <c r="A1089" t="s" s="8">
        <v>1095</v>
      </c>
      <c r="B1089" t="s" s="9">
        <v>2</v>
      </c>
    </row>
    <row r="1090" s="2" customFormat="1" ht="16" customHeight="1">
      <c r="A1090" t="s" s="8">
        <v>1096</v>
      </c>
      <c r="B1090" t="s" s="9">
        <v>2</v>
      </c>
    </row>
    <row r="1091" s="2" customFormat="1" ht="16" customHeight="1">
      <c r="A1091" t="s" s="8">
        <v>1097</v>
      </c>
      <c r="B1091" t="s" s="9">
        <v>2</v>
      </c>
    </row>
    <row r="1092" s="2" customFormat="1" ht="16" customHeight="1">
      <c r="A1092" t="s" s="8">
        <v>1098</v>
      </c>
      <c r="B1092" t="s" s="9">
        <v>2</v>
      </c>
    </row>
    <row r="1093" s="2" customFormat="1" ht="16" customHeight="1">
      <c r="A1093" t="s" s="8">
        <v>1099</v>
      </c>
      <c r="B1093" t="s" s="9">
        <v>2</v>
      </c>
    </row>
    <row r="1094" s="2" customFormat="1" ht="16" customHeight="1">
      <c r="A1094" t="s" s="8">
        <v>1100</v>
      </c>
      <c r="B1094" t="s" s="9">
        <v>2</v>
      </c>
    </row>
    <row r="1095" s="2" customFormat="1" ht="16" customHeight="1">
      <c r="A1095" t="s" s="8">
        <v>1101</v>
      </c>
      <c r="B1095" t="s" s="9">
        <v>2</v>
      </c>
    </row>
    <row r="1096" s="2" customFormat="1" ht="16" customHeight="1">
      <c r="A1096" t="s" s="8">
        <v>1102</v>
      </c>
      <c r="B1096" t="s" s="9">
        <v>2</v>
      </c>
    </row>
    <row r="1097" s="2" customFormat="1" ht="16" customHeight="1">
      <c r="A1097" t="s" s="8">
        <v>1103</v>
      </c>
      <c r="B1097" t="s" s="9">
        <v>2</v>
      </c>
    </row>
    <row r="1098" s="2" customFormat="1" ht="16" customHeight="1">
      <c r="A1098" t="s" s="8">
        <v>1104</v>
      </c>
      <c r="B1098" t="s" s="9">
        <v>2</v>
      </c>
    </row>
    <row r="1099" s="2" customFormat="1" ht="16" customHeight="1">
      <c r="A1099" t="s" s="8">
        <v>1105</v>
      </c>
      <c r="B1099" t="s" s="9">
        <v>2</v>
      </c>
    </row>
    <row r="1100" s="2" customFormat="1" ht="16" customHeight="1">
      <c r="A1100" t="s" s="8">
        <v>1106</v>
      </c>
      <c r="B1100" t="s" s="9">
        <v>2</v>
      </c>
    </row>
    <row r="1101" s="2" customFormat="1" ht="16" customHeight="1">
      <c r="A1101" t="s" s="8">
        <v>1107</v>
      </c>
      <c r="B1101" t="s" s="9">
        <v>2</v>
      </c>
    </row>
    <row r="1102" s="2" customFormat="1" ht="16" customHeight="1">
      <c r="A1102" t="s" s="8">
        <v>1108</v>
      </c>
      <c r="B1102" t="s" s="9">
        <v>2</v>
      </c>
    </row>
    <row r="1103" s="2" customFormat="1" ht="16" customHeight="1">
      <c r="A1103" t="s" s="8">
        <v>1109</v>
      </c>
      <c r="B1103" t="s" s="9">
        <v>2</v>
      </c>
    </row>
    <row r="1104" s="2" customFormat="1" ht="16" customHeight="1">
      <c r="A1104" t="s" s="8">
        <v>1110</v>
      </c>
      <c r="B1104" t="s" s="9">
        <v>2</v>
      </c>
    </row>
    <row r="1105" s="2" customFormat="1" ht="16" customHeight="1">
      <c r="A1105" t="s" s="8">
        <v>1111</v>
      </c>
      <c r="B1105" t="s" s="9">
        <v>2</v>
      </c>
    </row>
    <row r="1106" s="2" customFormat="1" ht="16" customHeight="1">
      <c r="A1106" t="s" s="8">
        <v>1112</v>
      </c>
      <c r="B1106" t="s" s="9">
        <v>2</v>
      </c>
    </row>
    <row r="1107" s="2" customFormat="1" ht="16" customHeight="1">
      <c r="A1107" t="s" s="8">
        <v>1113</v>
      </c>
      <c r="B1107" t="s" s="9">
        <v>2</v>
      </c>
    </row>
    <row r="1108" s="2" customFormat="1" ht="16" customHeight="1">
      <c r="A1108" t="s" s="8">
        <v>1114</v>
      </c>
      <c r="B1108" t="s" s="9">
        <v>2</v>
      </c>
    </row>
    <row r="1109" s="2" customFormat="1" ht="16" customHeight="1">
      <c r="A1109" t="s" s="8">
        <v>1115</v>
      </c>
      <c r="B1109" t="s" s="9">
        <v>2</v>
      </c>
    </row>
    <row r="1110" s="2" customFormat="1" ht="16" customHeight="1">
      <c r="A1110" t="s" s="8">
        <v>1116</v>
      </c>
      <c r="B1110" t="s" s="9">
        <v>2</v>
      </c>
    </row>
    <row r="1111" s="2" customFormat="1" ht="16" customHeight="1">
      <c r="A1111" t="s" s="8">
        <v>1117</v>
      </c>
      <c r="B1111" t="s" s="9">
        <v>2</v>
      </c>
    </row>
    <row r="1112" s="2" customFormat="1" ht="16" customHeight="1">
      <c r="A1112" t="s" s="8">
        <v>1118</v>
      </c>
      <c r="B1112" t="s" s="9">
        <v>2</v>
      </c>
    </row>
    <row r="1113" s="2" customFormat="1" ht="16" customHeight="1">
      <c r="A1113" t="s" s="8">
        <v>1119</v>
      </c>
      <c r="B1113" t="s" s="9">
        <v>2</v>
      </c>
    </row>
    <row r="1114" s="2" customFormat="1" ht="16" customHeight="1">
      <c r="A1114" t="s" s="8">
        <v>1120</v>
      </c>
      <c r="B1114" t="s" s="9">
        <v>2</v>
      </c>
    </row>
    <row r="1115" s="2" customFormat="1" ht="16" customHeight="1">
      <c r="A1115" t="s" s="8">
        <v>1121</v>
      </c>
      <c r="B1115" t="s" s="9">
        <v>2</v>
      </c>
    </row>
    <row r="1116" s="2" customFormat="1" ht="16" customHeight="1">
      <c r="A1116" t="s" s="8">
        <v>1122</v>
      </c>
      <c r="B1116" t="s" s="9">
        <v>2</v>
      </c>
    </row>
    <row r="1117" s="2" customFormat="1" ht="16" customHeight="1">
      <c r="A1117" t="s" s="8">
        <v>1123</v>
      </c>
      <c r="B1117" t="s" s="9">
        <v>2</v>
      </c>
    </row>
    <row r="1118" s="2" customFormat="1" ht="16" customHeight="1">
      <c r="A1118" t="s" s="8">
        <v>1124</v>
      </c>
      <c r="B1118" t="s" s="9">
        <v>2</v>
      </c>
    </row>
    <row r="1119" s="2" customFormat="1" ht="16" customHeight="1">
      <c r="A1119" t="s" s="8">
        <v>1125</v>
      </c>
      <c r="B1119" t="s" s="9">
        <v>2</v>
      </c>
    </row>
    <row r="1120" s="2" customFormat="1" ht="16" customHeight="1">
      <c r="A1120" t="s" s="8">
        <v>1126</v>
      </c>
      <c r="B1120" t="s" s="9">
        <v>2</v>
      </c>
    </row>
    <row r="1121" s="2" customFormat="1" ht="16" customHeight="1">
      <c r="A1121" t="s" s="8">
        <v>1127</v>
      </c>
      <c r="B1121" t="s" s="9">
        <v>2</v>
      </c>
    </row>
    <row r="1122" s="2" customFormat="1" ht="16" customHeight="1">
      <c r="A1122" t="s" s="8">
        <v>1128</v>
      </c>
      <c r="B1122" t="s" s="9">
        <v>2</v>
      </c>
    </row>
    <row r="1123" s="2" customFormat="1" ht="16" customHeight="1">
      <c r="A1123" t="s" s="8">
        <v>1129</v>
      </c>
      <c r="B1123" t="s" s="9">
        <v>2</v>
      </c>
    </row>
    <row r="1124" s="2" customFormat="1" ht="16" customHeight="1">
      <c r="A1124" t="s" s="8">
        <v>1130</v>
      </c>
      <c r="B1124" t="s" s="9">
        <v>2</v>
      </c>
    </row>
    <row r="1125" s="2" customFormat="1" ht="16" customHeight="1">
      <c r="A1125" t="s" s="8">
        <v>1131</v>
      </c>
      <c r="B1125" t="s" s="9">
        <v>2</v>
      </c>
    </row>
    <row r="1126" s="2" customFormat="1" ht="16" customHeight="1">
      <c r="A1126" t="s" s="8">
        <v>1132</v>
      </c>
      <c r="B1126" t="s" s="9">
        <v>2</v>
      </c>
    </row>
    <row r="1127" s="2" customFormat="1" ht="16" customHeight="1">
      <c r="A1127" t="s" s="8">
        <v>1133</v>
      </c>
      <c r="B1127" t="s" s="9">
        <v>2</v>
      </c>
    </row>
    <row r="1128" s="2" customFormat="1" ht="16" customHeight="1">
      <c r="A1128" t="s" s="8">
        <v>1134</v>
      </c>
      <c r="B1128" t="s" s="9">
        <v>2</v>
      </c>
    </row>
    <row r="1129" s="2" customFormat="1" ht="16" customHeight="1">
      <c r="A1129" t="s" s="8">
        <v>1135</v>
      </c>
      <c r="B1129" t="s" s="9">
        <v>2</v>
      </c>
    </row>
    <row r="1130" s="2" customFormat="1" ht="16" customHeight="1">
      <c r="A1130" t="s" s="8">
        <v>1136</v>
      </c>
      <c r="B1130" t="s" s="9">
        <v>2</v>
      </c>
    </row>
    <row r="1131" s="2" customFormat="1" ht="16" customHeight="1">
      <c r="A1131" t="s" s="8">
        <v>1137</v>
      </c>
      <c r="B1131" t="s" s="9">
        <v>2</v>
      </c>
    </row>
    <row r="1132" s="2" customFormat="1" ht="16" customHeight="1">
      <c r="A1132" t="s" s="8">
        <v>1138</v>
      </c>
      <c r="B1132" t="s" s="9">
        <v>2</v>
      </c>
    </row>
    <row r="1133" s="2" customFormat="1" ht="16" customHeight="1">
      <c r="A1133" t="s" s="8">
        <v>1139</v>
      </c>
      <c r="B1133" t="s" s="9">
        <v>2</v>
      </c>
    </row>
    <row r="1134" s="2" customFormat="1" ht="16" customHeight="1">
      <c r="A1134" t="s" s="8">
        <v>1140</v>
      </c>
      <c r="B1134" t="s" s="9">
        <v>2</v>
      </c>
    </row>
    <row r="1135" s="2" customFormat="1" ht="16" customHeight="1">
      <c r="A1135" t="s" s="8">
        <v>1141</v>
      </c>
      <c r="B1135" t="s" s="9">
        <v>2</v>
      </c>
    </row>
    <row r="1136" s="2" customFormat="1" ht="16" customHeight="1">
      <c r="A1136" t="s" s="8">
        <v>1142</v>
      </c>
      <c r="B1136" t="s" s="9">
        <v>2</v>
      </c>
    </row>
    <row r="1137" s="2" customFormat="1" ht="16" customHeight="1">
      <c r="A1137" t="s" s="8">
        <v>1143</v>
      </c>
      <c r="B1137" t="s" s="9">
        <v>2</v>
      </c>
    </row>
    <row r="1138" s="2" customFormat="1" ht="16" customHeight="1">
      <c r="A1138" t="s" s="8">
        <v>1144</v>
      </c>
      <c r="B1138" t="s" s="9">
        <v>2</v>
      </c>
    </row>
    <row r="1139" s="2" customFormat="1" ht="16" customHeight="1">
      <c r="A1139" t="s" s="8">
        <v>1145</v>
      </c>
      <c r="B1139" t="s" s="9">
        <v>2</v>
      </c>
    </row>
    <row r="1140" s="2" customFormat="1" ht="16" customHeight="1">
      <c r="A1140" t="s" s="8">
        <v>1146</v>
      </c>
      <c r="B1140" t="s" s="9">
        <v>2</v>
      </c>
    </row>
    <row r="1141" s="2" customFormat="1" ht="16" customHeight="1">
      <c r="A1141" t="s" s="8">
        <v>1147</v>
      </c>
      <c r="B1141" t="s" s="9">
        <v>2</v>
      </c>
    </row>
    <row r="1142" s="2" customFormat="1" ht="16" customHeight="1">
      <c r="A1142" t="s" s="8">
        <v>1148</v>
      </c>
      <c r="B1142" t="s" s="9">
        <v>2</v>
      </c>
    </row>
    <row r="1143" s="2" customFormat="1" ht="16" customHeight="1">
      <c r="A1143" t="s" s="8">
        <v>1149</v>
      </c>
      <c r="B1143" t="s" s="9">
        <v>2</v>
      </c>
    </row>
    <row r="1144" s="2" customFormat="1" ht="16" customHeight="1">
      <c r="A1144" t="s" s="8">
        <v>1150</v>
      </c>
      <c r="B1144" t="s" s="9">
        <v>2</v>
      </c>
    </row>
    <row r="1145" s="2" customFormat="1" ht="16" customHeight="1">
      <c r="A1145" t="s" s="8">
        <v>1151</v>
      </c>
      <c r="B1145" t="s" s="9">
        <v>2</v>
      </c>
    </row>
    <row r="1146" s="2" customFormat="1" ht="16" customHeight="1">
      <c r="A1146" t="s" s="8">
        <v>1152</v>
      </c>
      <c r="B1146" t="s" s="9">
        <v>2</v>
      </c>
    </row>
    <row r="1147" s="2" customFormat="1" ht="16" customHeight="1">
      <c r="A1147" t="s" s="8">
        <v>1153</v>
      </c>
      <c r="B1147" t="s" s="9">
        <v>2</v>
      </c>
    </row>
    <row r="1148" s="2" customFormat="1" ht="16" customHeight="1">
      <c r="A1148" t="s" s="8">
        <v>1154</v>
      </c>
      <c r="B1148" t="s" s="9">
        <v>2</v>
      </c>
    </row>
    <row r="1149" s="2" customFormat="1" ht="16" customHeight="1">
      <c r="A1149" t="s" s="8">
        <v>1155</v>
      </c>
      <c r="B1149" t="s" s="9">
        <v>2</v>
      </c>
    </row>
    <row r="1150" s="2" customFormat="1" ht="16" customHeight="1">
      <c r="A1150" t="s" s="8">
        <v>1156</v>
      </c>
      <c r="B1150" t="s" s="9">
        <v>2</v>
      </c>
    </row>
    <row r="1151" s="2" customFormat="1" ht="16" customHeight="1">
      <c r="A1151" t="s" s="8">
        <v>1157</v>
      </c>
      <c r="B1151" t="s" s="9">
        <v>2</v>
      </c>
    </row>
    <row r="1152" s="2" customFormat="1" ht="16" customHeight="1">
      <c r="A1152" t="s" s="8">
        <v>1158</v>
      </c>
      <c r="B1152" t="s" s="9">
        <v>2</v>
      </c>
    </row>
    <row r="1153" s="2" customFormat="1" ht="16" customHeight="1">
      <c r="A1153" t="s" s="8">
        <v>1159</v>
      </c>
      <c r="B1153" t="s" s="9">
        <v>2</v>
      </c>
    </row>
    <row r="1154" s="2" customFormat="1" ht="16" customHeight="1">
      <c r="A1154" t="s" s="8">
        <v>1160</v>
      </c>
      <c r="B1154" t="s" s="9">
        <v>2</v>
      </c>
    </row>
    <row r="1155" s="2" customFormat="1" ht="16" customHeight="1">
      <c r="A1155" t="s" s="8">
        <v>1161</v>
      </c>
      <c r="B1155" t="s" s="9">
        <v>2</v>
      </c>
    </row>
    <row r="1156" s="2" customFormat="1" ht="16" customHeight="1">
      <c r="A1156" t="s" s="8">
        <v>1162</v>
      </c>
      <c r="B1156" t="s" s="9">
        <v>2</v>
      </c>
    </row>
    <row r="1157" s="2" customFormat="1" ht="16" customHeight="1">
      <c r="A1157" t="s" s="8">
        <v>1163</v>
      </c>
      <c r="B1157" t="s" s="9">
        <v>2</v>
      </c>
    </row>
    <row r="1158" s="2" customFormat="1" ht="16" customHeight="1">
      <c r="A1158" t="s" s="8">
        <v>1164</v>
      </c>
      <c r="B1158" t="s" s="9">
        <v>2</v>
      </c>
    </row>
    <row r="1159" s="2" customFormat="1" ht="16" customHeight="1">
      <c r="A1159" t="s" s="8">
        <v>1165</v>
      </c>
      <c r="B1159" t="s" s="9">
        <v>2</v>
      </c>
    </row>
    <row r="1160" s="2" customFormat="1" ht="16" customHeight="1">
      <c r="A1160" t="s" s="8">
        <v>1166</v>
      </c>
      <c r="B1160" t="s" s="9">
        <v>2</v>
      </c>
    </row>
    <row r="1161" s="2" customFormat="1" ht="16" customHeight="1">
      <c r="A1161" t="s" s="8">
        <v>1167</v>
      </c>
      <c r="B1161" t="s" s="9">
        <v>2</v>
      </c>
    </row>
    <row r="1162" s="2" customFormat="1" ht="16" customHeight="1">
      <c r="A1162" t="s" s="8">
        <v>1168</v>
      </c>
      <c r="B1162" t="s" s="9">
        <v>2</v>
      </c>
    </row>
    <row r="1163" s="2" customFormat="1" ht="16" customHeight="1">
      <c r="A1163" t="s" s="8">
        <v>1169</v>
      </c>
      <c r="B1163" t="s" s="9">
        <v>2</v>
      </c>
    </row>
    <row r="1164" s="2" customFormat="1" ht="16" customHeight="1">
      <c r="A1164" t="s" s="8">
        <v>1170</v>
      </c>
      <c r="B1164" t="s" s="9">
        <v>2</v>
      </c>
    </row>
    <row r="1165" s="2" customFormat="1" ht="16" customHeight="1">
      <c r="A1165" t="s" s="8">
        <v>1171</v>
      </c>
      <c r="B1165" t="s" s="9">
        <v>2</v>
      </c>
    </row>
    <row r="1166" s="2" customFormat="1" ht="16" customHeight="1">
      <c r="A1166" t="s" s="8">
        <v>1172</v>
      </c>
      <c r="B1166" t="s" s="9">
        <v>2</v>
      </c>
    </row>
    <row r="1167" s="2" customFormat="1" ht="16" customHeight="1">
      <c r="A1167" t="s" s="8">
        <v>1173</v>
      </c>
      <c r="B1167" t="s" s="9">
        <v>2</v>
      </c>
    </row>
    <row r="1168" s="2" customFormat="1" ht="16" customHeight="1">
      <c r="A1168" t="s" s="8">
        <v>1174</v>
      </c>
      <c r="B1168" t="s" s="9">
        <v>2</v>
      </c>
    </row>
    <row r="1169" s="2" customFormat="1" ht="16" customHeight="1">
      <c r="A1169" t="s" s="8">
        <v>1175</v>
      </c>
      <c r="B1169" t="s" s="9">
        <v>2</v>
      </c>
    </row>
    <row r="1170" s="2" customFormat="1" ht="16" customHeight="1">
      <c r="A1170" t="s" s="8">
        <v>1176</v>
      </c>
      <c r="B1170" t="s" s="9">
        <v>2</v>
      </c>
    </row>
    <row r="1171" s="2" customFormat="1" ht="16" customHeight="1">
      <c r="A1171" t="s" s="8">
        <v>1177</v>
      </c>
      <c r="B1171" t="s" s="9">
        <v>2</v>
      </c>
    </row>
    <row r="1172" s="2" customFormat="1" ht="16" customHeight="1">
      <c r="A1172" t="s" s="8">
        <v>1178</v>
      </c>
      <c r="B1172" t="s" s="9">
        <v>2</v>
      </c>
    </row>
    <row r="1173" s="2" customFormat="1" ht="16" customHeight="1">
      <c r="A1173" t="s" s="8">
        <v>1179</v>
      </c>
      <c r="B1173" t="s" s="9">
        <v>2</v>
      </c>
    </row>
    <row r="1174" s="2" customFormat="1" ht="16" customHeight="1">
      <c r="A1174" t="s" s="8">
        <v>1180</v>
      </c>
      <c r="B1174" t="s" s="9">
        <v>2</v>
      </c>
    </row>
    <row r="1175" s="2" customFormat="1" ht="16" customHeight="1">
      <c r="A1175" t="s" s="8">
        <v>1181</v>
      </c>
      <c r="B1175" t="s" s="9">
        <v>2</v>
      </c>
    </row>
    <row r="1176" s="2" customFormat="1" ht="16" customHeight="1">
      <c r="A1176" t="s" s="8">
        <v>1182</v>
      </c>
      <c r="B1176" t="s" s="9">
        <v>2</v>
      </c>
    </row>
    <row r="1177" s="2" customFormat="1" ht="16" customHeight="1">
      <c r="A1177" t="s" s="8">
        <v>1183</v>
      </c>
      <c r="B1177" t="s" s="9">
        <v>2</v>
      </c>
    </row>
    <row r="1178" s="2" customFormat="1" ht="16" customHeight="1">
      <c r="A1178" t="s" s="8">
        <v>1184</v>
      </c>
      <c r="B1178" t="s" s="9">
        <v>2</v>
      </c>
    </row>
    <row r="1179" s="2" customFormat="1" ht="16" customHeight="1">
      <c r="A1179" t="s" s="8">
        <v>1185</v>
      </c>
      <c r="B1179" t="s" s="9">
        <v>2</v>
      </c>
    </row>
    <row r="1180" s="2" customFormat="1" ht="16" customHeight="1">
      <c r="A1180" t="s" s="8">
        <v>1186</v>
      </c>
      <c r="B1180" t="s" s="9">
        <v>2</v>
      </c>
    </row>
    <row r="1181" s="2" customFormat="1" ht="16" customHeight="1">
      <c r="A1181" t="s" s="8">
        <v>1187</v>
      </c>
      <c r="B1181" t="s" s="9">
        <v>2</v>
      </c>
    </row>
    <row r="1182" s="2" customFormat="1" ht="16" customHeight="1">
      <c r="A1182" t="s" s="8">
        <v>1188</v>
      </c>
      <c r="B1182" t="s" s="9">
        <v>2</v>
      </c>
    </row>
    <row r="1183" s="2" customFormat="1" ht="16" customHeight="1">
      <c r="A1183" t="s" s="8">
        <v>1189</v>
      </c>
      <c r="B1183" t="s" s="9">
        <v>2</v>
      </c>
    </row>
    <row r="1184" s="2" customFormat="1" ht="16" customHeight="1">
      <c r="A1184" t="s" s="8">
        <v>1190</v>
      </c>
      <c r="B1184" t="s" s="9">
        <v>2</v>
      </c>
    </row>
    <row r="1185" s="2" customFormat="1" ht="16" customHeight="1">
      <c r="A1185" t="s" s="8">
        <v>1191</v>
      </c>
      <c r="B1185" t="s" s="9">
        <v>2</v>
      </c>
    </row>
    <row r="1186" s="2" customFormat="1" ht="16" customHeight="1">
      <c r="A1186" t="s" s="8">
        <v>1192</v>
      </c>
      <c r="B1186" t="s" s="9">
        <v>2</v>
      </c>
    </row>
    <row r="1187" s="2" customFormat="1" ht="16" customHeight="1">
      <c r="A1187" t="s" s="8">
        <v>1193</v>
      </c>
      <c r="B1187" t="s" s="9">
        <v>2</v>
      </c>
    </row>
    <row r="1188" s="2" customFormat="1" ht="16" customHeight="1">
      <c r="A1188" t="s" s="8">
        <v>1194</v>
      </c>
      <c r="B1188" t="s" s="9">
        <v>2</v>
      </c>
    </row>
    <row r="1189" s="2" customFormat="1" ht="16" customHeight="1">
      <c r="A1189" t="s" s="8">
        <v>1195</v>
      </c>
      <c r="B1189" t="s" s="9">
        <v>2</v>
      </c>
    </row>
    <row r="1190" s="2" customFormat="1" ht="16" customHeight="1">
      <c r="A1190" t="s" s="8">
        <v>1196</v>
      </c>
      <c r="B1190" t="s" s="9">
        <v>2</v>
      </c>
    </row>
    <row r="1191" s="2" customFormat="1" ht="16" customHeight="1">
      <c r="A1191" t="s" s="8">
        <v>1197</v>
      </c>
      <c r="B1191" t="s" s="9">
        <v>2</v>
      </c>
    </row>
    <row r="1192" s="2" customFormat="1" ht="16" customHeight="1">
      <c r="A1192" t="s" s="8">
        <v>1198</v>
      </c>
      <c r="B1192" t="s" s="9">
        <v>2</v>
      </c>
    </row>
    <row r="1193" s="2" customFormat="1" ht="16" customHeight="1">
      <c r="A1193" t="s" s="8">
        <v>1199</v>
      </c>
      <c r="B1193" t="s" s="9">
        <v>2</v>
      </c>
    </row>
    <row r="1194" s="2" customFormat="1" ht="16" customHeight="1">
      <c r="A1194" t="s" s="8">
        <v>1200</v>
      </c>
      <c r="B1194" t="s" s="9">
        <v>2</v>
      </c>
    </row>
    <row r="1195" s="2" customFormat="1" ht="16" customHeight="1">
      <c r="A1195" t="s" s="8">
        <v>1201</v>
      </c>
      <c r="B1195" t="s" s="9">
        <v>2</v>
      </c>
    </row>
    <row r="1196" s="2" customFormat="1" ht="16" customHeight="1">
      <c r="A1196" t="s" s="8">
        <v>1202</v>
      </c>
      <c r="B1196" t="s" s="9">
        <v>2</v>
      </c>
    </row>
    <row r="1197" s="2" customFormat="1" ht="16" customHeight="1">
      <c r="A1197" t="s" s="8">
        <v>1203</v>
      </c>
      <c r="B1197" t="s" s="9">
        <v>2</v>
      </c>
    </row>
    <row r="1198" s="2" customFormat="1" ht="16" customHeight="1">
      <c r="A1198" t="s" s="8">
        <v>1204</v>
      </c>
      <c r="B1198" t="s" s="9">
        <v>2</v>
      </c>
    </row>
    <row r="1199" s="2" customFormat="1" ht="16" customHeight="1">
      <c r="A1199" t="s" s="8">
        <v>1205</v>
      </c>
      <c r="B1199" t="s" s="9">
        <v>2</v>
      </c>
    </row>
    <row r="1200" s="2" customFormat="1" ht="16" customHeight="1">
      <c r="A1200" t="s" s="8">
        <v>1206</v>
      </c>
      <c r="B1200" t="s" s="9">
        <v>2</v>
      </c>
    </row>
    <row r="1201" s="2" customFormat="1" ht="16" customHeight="1">
      <c r="A1201" t="s" s="8">
        <v>1207</v>
      </c>
      <c r="B1201" t="s" s="9">
        <v>2</v>
      </c>
    </row>
    <row r="1202" s="2" customFormat="1" ht="16" customHeight="1">
      <c r="A1202" t="s" s="8">
        <v>1208</v>
      </c>
      <c r="B1202" t="s" s="9">
        <v>2</v>
      </c>
    </row>
    <row r="1203" s="2" customFormat="1" ht="16" customHeight="1">
      <c r="A1203" t="s" s="8">
        <v>1209</v>
      </c>
      <c r="B1203" t="s" s="9">
        <v>2</v>
      </c>
    </row>
    <row r="1204" s="2" customFormat="1" ht="16" customHeight="1">
      <c r="A1204" t="s" s="8">
        <v>1210</v>
      </c>
      <c r="B1204" t="s" s="9">
        <v>2</v>
      </c>
    </row>
    <row r="1205" s="2" customFormat="1" ht="16" customHeight="1">
      <c r="A1205" t="s" s="8">
        <v>1211</v>
      </c>
      <c r="B1205" t="s" s="9">
        <v>2</v>
      </c>
    </row>
    <row r="1206" s="2" customFormat="1" ht="16" customHeight="1">
      <c r="A1206" t="s" s="8">
        <v>1212</v>
      </c>
      <c r="B1206" t="s" s="9">
        <v>2</v>
      </c>
    </row>
    <row r="1207" s="2" customFormat="1" ht="16" customHeight="1">
      <c r="A1207" t="s" s="8">
        <v>1213</v>
      </c>
      <c r="B1207" t="s" s="9">
        <v>2</v>
      </c>
    </row>
    <row r="1208" s="2" customFormat="1" ht="16" customHeight="1">
      <c r="A1208" t="s" s="8">
        <v>1214</v>
      </c>
      <c r="B1208" t="s" s="9">
        <v>2</v>
      </c>
    </row>
    <row r="1209" s="2" customFormat="1" ht="16" customHeight="1">
      <c r="A1209" t="s" s="8">
        <v>1215</v>
      </c>
      <c r="B1209" t="s" s="9">
        <v>2</v>
      </c>
    </row>
    <row r="1210" s="2" customFormat="1" ht="16" customHeight="1">
      <c r="A1210" t="s" s="8">
        <v>1216</v>
      </c>
      <c r="B1210" t="s" s="9">
        <v>2</v>
      </c>
    </row>
    <row r="1211" s="2" customFormat="1" ht="16" customHeight="1">
      <c r="A1211" t="s" s="8">
        <v>1217</v>
      </c>
      <c r="B1211" t="s" s="9">
        <v>2</v>
      </c>
    </row>
    <row r="1212" s="2" customFormat="1" ht="16" customHeight="1">
      <c r="A1212" t="s" s="8">
        <v>1218</v>
      </c>
      <c r="B1212" t="s" s="9">
        <v>2</v>
      </c>
    </row>
    <row r="1213" s="2" customFormat="1" ht="16" customHeight="1">
      <c r="A1213" t="s" s="8">
        <v>1219</v>
      </c>
      <c r="B1213" t="s" s="9">
        <v>2</v>
      </c>
    </row>
    <row r="1214" s="2" customFormat="1" ht="16" customHeight="1">
      <c r="A1214" t="s" s="8">
        <v>1220</v>
      </c>
      <c r="B1214" t="s" s="9">
        <v>2</v>
      </c>
    </row>
    <row r="1215" s="2" customFormat="1" ht="16" customHeight="1">
      <c r="A1215" t="s" s="8">
        <v>1221</v>
      </c>
      <c r="B1215" t="s" s="9">
        <v>2</v>
      </c>
    </row>
    <row r="1216" s="2" customFormat="1" ht="16" customHeight="1">
      <c r="A1216" t="s" s="8">
        <v>1222</v>
      </c>
      <c r="B1216" t="s" s="9">
        <v>2</v>
      </c>
    </row>
    <row r="1217" s="2" customFormat="1" ht="16" customHeight="1">
      <c r="A1217" t="s" s="8">
        <v>1223</v>
      </c>
      <c r="B1217" t="s" s="9">
        <v>2</v>
      </c>
    </row>
    <row r="1218" s="2" customFormat="1" ht="16" customHeight="1">
      <c r="A1218" t="s" s="8">
        <v>1224</v>
      </c>
      <c r="B1218" t="s" s="9">
        <v>2</v>
      </c>
    </row>
    <row r="1219" s="2" customFormat="1" ht="16" customHeight="1">
      <c r="A1219" t="s" s="8">
        <v>1225</v>
      </c>
      <c r="B1219" t="s" s="9">
        <v>2</v>
      </c>
    </row>
    <row r="1220" s="2" customFormat="1" ht="16" customHeight="1">
      <c r="A1220" t="s" s="8">
        <v>1226</v>
      </c>
      <c r="B1220" t="s" s="9">
        <v>2</v>
      </c>
    </row>
    <row r="1221" s="2" customFormat="1" ht="16" customHeight="1">
      <c r="A1221" t="s" s="8">
        <v>1227</v>
      </c>
      <c r="B1221" t="s" s="9">
        <v>2</v>
      </c>
    </row>
    <row r="1222" s="2" customFormat="1" ht="16" customHeight="1">
      <c r="A1222" t="s" s="8">
        <v>1228</v>
      </c>
      <c r="B1222" t="s" s="9">
        <v>2</v>
      </c>
    </row>
    <row r="1223" s="2" customFormat="1" ht="16" customHeight="1">
      <c r="A1223" t="s" s="8">
        <v>1229</v>
      </c>
      <c r="B1223" t="s" s="9">
        <v>2</v>
      </c>
    </row>
    <row r="1224" s="2" customFormat="1" ht="16" customHeight="1">
      <c r="A1224" t="s" s="8">
        <v>1230</v>
      </c>
      <c r="B1224" t="s" s="9">
        <v>2</v>
      </c>
    </row>
    <row r="1225" s="2" customFormat="1" ht="16" customHeight="1">
      <c r="A1225" t="s" s="8">
        <v>1231</v>
      </c>
      <c r="B1225" t="s" s="9">
        <v>2</v>
      </c>
    </row>
    <row r="1226" s="2" customFormat="1" ht="16" customHeight="1">
      <c r="A1226" t="s" s="8">
        <v>1232</v>
      </c>
      <c r="B1226" t="s" s="9">
        <v>2</v>
      </c>
    </row>
    <row r="1227" s="2" customFormat="1" ht="16" customHeight="1">
      <c r="A1227" t="s" s="8">
        <v>1233</v>
      </c>
      <c r="B1227" t="s" s="9">
        <v>2</v>
      </c>
    </row>
    <row r="1228" s="2" customFormat="1" ht="16" customHeight="1">
      <c r="A1228" t="s" s="8">
        <v>1234</v>
      </c>
      <c r="B1228" t="s" s="9">
        <v>2</v>
      </c>
    </row>
    <row r="1229" s="2" customFormat="1" ht="16" customHeight="1">
      <c r="A1229" t="s" s="8">
        <v>1235</v>
      </c>
      <c r="B1229" t="s" s="9">
        <v>2</v>
      </c>
    </row>
    <row r="1230" s="2" customFormat="1" ht="16" customHeight="1">
      <c r="A1230" t="s" s="8">
        <v>1236</v>
      </c>
      <c r="B1230" t="s" s="9">
        <v>2</v>
      </c>
    </row>
    <row r="1231" s="2" customFormat="1" ht="16" customHeight="1">
      <c r="A1231" t="s" s="8">
        <v>1237</v>
      </c>
      <c r="B1231" t="s" s="9">
        <v>2</v>
      </c>
    </row>
    <row r="1232" s="2" customFormat="1" ht="16" customHeight="1">
      <c r="A1232" t="s" s="8">
        <v>1238</v>
      </c>
      <c r="B1232" t="s" s="9">
        <v>2</v>
      </c>
    </row>
    <row r="1233" s="2" customFormat="1" ht="16" customHeight="1">
      <c r="A1233" t="s" s="8">
        <v>1239</v>
      </c>
      <c r="B1233" t="s" s="9">
        <v>2</v>
      </c>
    </row>
    <row r="1234" s="2" customFormat="1" ht="16" customHeight="1">
      <c r="A1234" t="s" s="8">
        <v>1240</v>
      </c>
      <c r="B1234" t="s" s="9">
        <v>2</v>
      </c>
    </row>
    <row r="1235" s="2" customFormat="1" ht="16" customHeight="1">
      <c r="A1235" t="s" s="8">
        <v>1241</v>
      </c>
      <c r="B1235" t="s" s="9">
        <v>2</v>
      </c>
    </row>
    <row r="1236" s="2" customFormat="1" ht="16" customHeight="1">
      <c r="A1236" t="s" s="8">
        <v>1242</v>
      </c>
      <c r="B1236" t="s" s="9">
        <v>2</v>
      </c>
    </row>
    <row r="1237" s="2" customFormat="1" ht="16" customHeight="1">
      <c r="A1237" t="s" s="8">
        <v>1243</v>
      </c>
      <c r="B1237" t="s" s="9">
        <v>2</v>
      </c>
    </row>
    <row r="1238" s="2" customFormat="1" ht="16" customHeight="1">
      <c r="A1238" t="s" s="8">
        <v>1244</v>
      </c>
      <c r="B1238" t="s" s="9">
        <v>2</v>
      </c>
    </row>
    <row r="1239" s="2" customFormat="1" ht="16" customHeight="1">
      <c r="A1239" t="s" s="8">
        <v>1245</v>
      </c>
      <c r="B1239" t="s" s="9">
        <v>2</v>
      </c>
    </row>
    <row r="1240" s="2" customFormat="1" ht="16" customHeight="1">
      <c r="A1240" t="s" s="8">
        <v>1246</v>
      </c>
      <c r="B1240" t="s" s="9">
        <v>2</v>
      </c>
    </row>
    <row r="1241" s="2" customFormat="1" ht="16" customHeight="1">
      <c r="A1241" t="s" s="8">
        <v>1247</v>
      </c>
      <c r="B1241" t="s" s="9">
        <v>2</v>
      </c>
    </row>
    <row r="1242" s="2" customFormat="1" ht="16" customHeight="1">
      <c r="A1242" t="s" s="8">
        <v>1248</v>
      </c>
      <c r="B1242" t="s" s="9">
        <v>2</v>
      </c>
    </row>
    <row r="1243" s="2" customFormat="1" ht="16" customHeight="1">
      <c r="A1243" t="s" s="8">
        <v>1249</v>
      </c>
      <c r="B1243" t="s" s="9">
        <v>2</v>
      </c>
    </row>
    <row r="1244" s="2" customFormat="1" ht="16" customHeight="1">
      <c r="A1244" t="s" s="8">
        <v>1250</v>
      </c>
      <c r="B1244" t="s" s="9">
        <v>2</v>
      </c>
    </row>
    <row r="1245" s="2" customFormat="1" ht="16" customHeight="1">
      <c r="A1245" t="s" s="8">
        <v>1251</v>
      </c>
      <c r="B1245" t="s" s="9">
        <v>2</v>
      </c>
    </row>
    <row r="1246" s="2" customFormat="1" ht="16" customHeight="1">
      <c r="A1246" t="s" s="8">
        <v>1252</v>
      </c>
      <c r="B1246" t="s" s="9">
        <v>2</v>
      </c>
    </row>
    <row r="1247" s="2" customFormat="1" ht="16" customHeight="1">
      <c r="A1247" t="s" s="8">
        <v>1253</v>
      </c>
      <c r="B1247" t="s" s="9">
        <v>2</v>
      </c>
    </row>
    <row r="1248" s="2" customFormat="1" ht="16" customHeight="1">
      <c r="A1248" t="s" s="8">
        <v>1254</v>
      </c>
      <c r="B1248" t="s" s="9">
        <v>2</v>
      </c>
    </row>
    <row r="1249" s="2" customFormat="1" ht="16" customHeight="1">
      <c r="A1249" t="s" s="8">
        <v>1255</v>
      </c>
      <c r="B1249" t="s" s="9">
        <v>2</v>
      </c>
    </row>
    <row r="1250" s="2" customFormat="1" ht="16" customHeight="1">
      <c r="A1250" t="s" s="8">
        <v>1256</v>
      </c>
      <c r="B1250" t="s" s="9">
        <v>2</v>
      </c>
    </row>
    <row r="1251" s="2" customFormat="1" ht="16" customHeight="1">
      <c r="A1251" t="s" s="8">
        <v>1257</v>
      </c>
      <c r="B1251" t="s" s="9">
        <v>2</v>
      </c>
    </row>
    <row r="1252" s="2" customFormat="1" ht="16" customHeight="1">
      <c r="A1252" t="s" s="8">
        <v>1258</v>
      </c>
      <c r="B1252" t="s" s="9">
        <v>2</v>
      </c>
    </row>
    <row r="1253" s="2" customFormat="1" ht="16" customHeight="1">
      <c r="A1253" t="s" s="8">
        <v>1259</v>
      </c>
      <c r="B1253" t="s" s="9">
        <v>2</v>
      </c>
    </row>
    <row r="1254" s="2" customFormat="1" ht="16" customHeight="1">
      <c r="A1254" t="s" s="8">
        <v>1260</v>
      </c>
      <c r="B1254" t="s" s="9">
        <v>2</v>
      </c>
    </row>
    <row r="1255" s="2" customFormat="1" ht="16" customHeight="1">
      <c r="A1255" t="s" s="8">
        <v>1261</v>
      </c>
      <c r="B1255" t="s" s="9">
        <v>2</v>
      </c>
    </row>
    <row r="1256" s="2" customFormat="1" ht="16" customHeight="1">
      <c r="A1256" t="s" s="8">
        <v>1262</v>
      </c>
      <c r="B1256" t="s" s="9">
        <v>2</v>
      </c>
    </row>
    <row r="1257" s="2" customFormat="1" ht="16" customHeight="1">
      <c r="A1257" t="s" s="8">
        <v>1263</v>
      </c>
      <c r="B1257" t="s" s="9">
        <v>2</v>
      </c>
    </row>
    <row r="1258" s="2" customFormat="1" ht="16" customHeight="1">
      <c r="A1258" t="s" s="8">
        <v>1264</v>
      </c>
      <c r="B1258" t="s" s="9">
        <v>2</v>
      </c>
    </row>
    <row r="1259" s="2" customFormat="1" ht="16" customHeight="1">
      <c r="A1259" t="s" s="8">
        <v>1265</v>
      </c>
      <c r="B1259" t="s" s="9">
        <v>2</v>
      </c>
    </row>
    <row r="1260" s="2" customFormat="1" ht="16" customHeight="1">
      <c r="A1260" t="s" s="8">
        <v>1266</v>
      </c>
      <c r="B1260" t="s" s="9">
        <v>2</v>
      </c>
    </row>
    <row r="1261" s="2" customFormat="1" ht="16" customHeight="1">
      <c r="A1261" t="s" s="8">
        <v>1267</v>
      </c>
      <c r="B1261" t="s" s="9">
        <v>2</v>
      </c>
    </row>
    <row r="1262" s="2" customFormat="1" ht="16" customHeight="1">
      <c r="A1262" t="s" s="8">
        <v>1268</v>
      </c>
      <c r="B1262" t="s" s="9">
        <v>2</v>
      </c>
    </row>
    <row r="1263" s="2" customFormat="1" ht="16" customHeight="1">
      <c r="A1263" t="s" s="8">
        <v>1269</v>
      </c>
      <c r="B1263" t="s" s="9">
        <v>2</v>
      </c>
    </row>
    <row r="1264" s="2" customFormat="1" ht="16" customHeight="1">
      <c r="A1264" t="s" s="8">
        <v>1270</v>
      </c>
      <c r="B1264" t="s" s="9">
        <v>2</v>
      </c>
    </row>
    <row r="1265" s="2" customFormat="1" ht="16" customHeight="1">
      <c r="A1265" t="s" s="8">
        <v>1271</v>
      </c>
      <c r="B1265" t="s" s="9">
        <v>2</v>
      </c>
    </row>
    <row r="1266" s="2" customFormat="1" ht="16" customHeight="1">
      <c r="A1266" t="s" s="8">
        <v>1272</v>
      </c>
      <c r="B1266" t="s" s="9">
        <v>2</v>
      </c>
    </row>
    <row r="1267" s="2" customFormat="1" ht="16" customHeight="1">
      <c r="A1267" t="s" s="8">
        <v>1273</v>
      </c>
      <c r="B1267" t="s" s="9">
        <v>2</v>
      </c>
    </row>
    <row r="1268" s="2" customFormat="1" ht="16" customHeight="1">
      <c r="A1268" t="s" s="8">
        <v>1274</v>
      </c>
      <c r="B1268" t="s" s="9">
        <v>2</v>
      </c>
    </row>
    <row r="1269" s="2" customFormat="1" ht="16" customHeight="1">
      <c r="A1269" t="s" s="8">
        <v>1275</v>
      </c>
      <c r="B1269" t="s" s="9">
        <v>2</v>
      </c>
    </row>
    <row r="1270" s="2" customFormat="1" ht="16" customHeight="1">
      <c r="A1270" t="s" s="8">
        <v>1276</v>
      </c>
      <c r="B1270" t="s" s="9">
        <v>2</v>
      </c>
    </row>
    <row r="1271" s="2" customFormat="1" ht="16" customHeight="1">
      <c r="A1271" t="s" s="8">
        <v>1277</v>
      </c>
      <c r="B1271" t="s" s="9">
        <v>2</v>
      </c>
    </row>
    <row r="1272" s="2" customFormat="1" ht="16" customHeight="1">
      <c r="A1272" t="s" s="8">
        <v>1278</v>
      </c>
      <c r="B1272" t="s" s="9">
        <v>2</v>
      </c>
    </row>
    <row r="1273" s="2" customFormat="1" ht="16" customHeight="1">
      <c r="A1273" t="s" s="8">
        <v>1279</v>
      </c>
      <c r="B1273" t="s" s="9">
        <v>2</v>
      </c>
    </row>
    <row r="1274" s="2" customFormat="1" ht="16" customHeight="1">
      <c r="A1274" t="s" s="8">
        <v>1280</v>
      </c>
      <c r="B1274" t="s" s="9">
        <v>2</v>
      </c>
    </row>
    <row r="1275" s="2" customFormat="1" ht="16" customHeight="1">
      <c r="A1275" t="s" s="8">
        <v>1281</v>
      </c>
      <c r="B1275" t="s" s="9">
        <v>2</v>
      </c>
    </row>
    <row r="1276" s="2" customFormat="1" ht="16" customHeight="1">
      <c r="A1276" t="s" s="8">
        <v>1282</v>
      </c>
      <c r="B1276" t="s" s="9">
        <v>2</v>
      </c>
    </row>
    <row r="1277" s="2" customFormat="1" ht="16" customHeight="1">
      <c r="A1277" t="s" s="8">
        <v>1283</v>
      </c>
      <c r="B1277" t="s" s="9">
        <v>2</v>
      </c>
    </row>
    <row r="1278" s="2" customFormat="1" ht="16" customHeight="1">
      <c r="A1278" t="s" s="8">
        <v>1284</v>
      </c>
      <c r="B1278" t="s" s="9">
        <v>2</v>
      </c>
    </row>
    <row r="1279" s="2" customFormat="1" ht="16" customHeight="1">
      <c r="A1279" t="s" s="8">
        <v>1285</v>
      </c>
      <c r="B1279" t="s" s="9">
        <v>2</v>
      </c>
    </row>
    <row r="1280" s="2" customFormat="1" ht="16" customHeight="1">
      <c r="A1280" t="s" s="8">
        <v>1286</v>
      </c>
      <c r="B1280" t="s" s="9">
        <v>2</v>
      </c>
    </row>
    <row r="1281" s="2" customFormat="1" ht="16" customHeight="1">
      <c r="A1281" t="s" s="8">
        <v>1287</v>
      </c>
      <c r="B1281" t="s" s="9">
        <v>2</v>
      </c>
    </row>
    <row r="1282" s="2" customFormat="1" ht="16" customHeight="1">
      <c r="A1282" t="s" s="8">
        <v>1288</v>
      </c>
      <c r="B1282" t="s" s="9">
        <v>2</v>
      </c>
    </row>
    <row r="1283" s="2" customFormat="1" ht="16" customHeight="1">
      <c r="A1283" t="s" s="8">
        <v>1289</v>
      </c>
      <c r="B1283" t="s" s="9">
        <v>2</v>
      </c>
    </row>
    <row r="1284" s="2" customFormat="1" ht="16" customHeight="1">
      <c r="A1284" t="s" s="8">
        <v>1290</v>
      </c>
      <c r="B1284" t="s" s="9">
        <v>2</v>
      </c>
    </row>
    <row r="1285" s="2" customFormat="1" ht="16" customHeight="1">
      <c r="A1285" t="s" s="8">
        <v>1291</v>
      </c>
      <c r="B1285" t="s" s="9">
        <v>2</v>
      </c>
    </row>
    <row r="1286" s="2" customFormat="1" ht="16" customHeight="1">
      <c r="A1286" t="s" s="8">
        <v>1292</v>
      </c>
      <c r="B1286" t="s" s="9">
        <v>2</v>
      </c>
    </row>
    <row r="1287" s="2" customFormat="1" ht="16" customHeight="1">
      <c r="A1287" t="s" s="8">
        <v>1293</v>
      </c>
      <c r="B1287" t="s" s="9">
        <v>2</v>
      </c>
    </row>
    <row r="1288" s="2" customFormat="1" ht="16" customHeight="1">
      <c r="A1288" t="s" s="8">
        <v>1294</v>
      </c>
      <c r="B1288" t="s" s="9">
        <v>2</v>
      </c>
    </row>
    <row r="1289" s="2" customFormat="1" ht="16" customHeight="1">
      <c r="A1289" t="s" s="8">
        <v>1295</v>
      </c>
      <c r="B1289" t="s" s="9">
        <v>2</v>
      </c>
    </row>
    <row r="1290" s="2" customFormat="1" ht="16" customHeight="1">
      <c r="A1290" t="s" s="8">
        <v>1296</v>
      </c>
      <c r="B1290" t="s" s="9">
        <v>2</v>
      </c>
    </row>
    <row r="1291" s="2" customFormat="1" ht="16" customHeight="1">
      <c r="A1291" t="s" s="8">
        <v>1297</v>
      </c>
      <c r="B1291" t="s" s="9">
        <v>2</v>
      </c>
    </row>
    <row r="1292" s="2" customFormat="1" ht="16" customHeight="1">
      <c r="A1292" t="s" s="8">
        <v>1298</v>
      </c>
      <c r="B1292" t="s" s="9">
        <v>2</v>
      </c>
    </row>
    <row r="1293" s="2" customFormat="1" ht="16" customHeight="1">
      <c r="A1293" t="s" s="8">
        <v>1299</v>
      </c>
      <c r="B1293" t="s" s="9">
        <v>2</v>
      </c>
    </row>
    <row r="1294" s="2" customFormat="1" ht="16" customHeight="1">
      <c r="A1294" t="s" s="8">
        <v>1300</v>
      </c>
      <c r="B1294" t="s" s="9">
        <v>2</v>
      </c>
    </row>
    <row r="1295" s="2" customFormat="1" ht="16" customHeight="1">
      <c r="A1295" t="s" s="8">
        <v>1301</v>
      </c>
      <c r="B1295" t="s" s="9">
        <v>2</v>
      </c>
    </row>
    <row r="1296" s="2" customFormat="1" ht="16" customHeight="1">
      <c r="A1296" t="s" s="8">
        <v>1302</v>
      </c>
      <c r="B1296" t="s" s="9">
        <v>2</v>
      </c>
    </row>
    <row r="1297" s="2" customFormat="1" ht="16" customHeight="1">
      <c r="A1297" t="s" s="8">
        <v>1303</v>
      </c>
      <c r="B1297" t="s" s="9">
        <v>2</v>
      </c>
    </row>
    <row r="1298" s="2" customFormat="1" ht="16" customHeight="1">
      <c r="A1298" t="s" s="8">
        <v>1304</v>
      </c>
      <c r="B1298" t="s" s="9">
        <v>2</v>
      </c>
    </row>
    <row r="1299" s="2" customFormat="1" ht="16" customHeight="1">
      <c r="A1299" t="s" s="8">
        <v>1305</v>
      </c>
      <c r="B1299" t="s" s="9">
        <v>2</v>
      </c>
    </row>
    <row r="1300" s="2" customFormat="1" ht="16" customHeight="1">
      <c r="A1300" t="s" s="8">
        <v>1306</v>
      </c>
      <c r="B1300" t="s" s="9">
        <v>2</v>
      </c>
    </row>
    <row r="1301" s="2" customFormat="1" ht="16" customHeight="1">
      <c r="A1301" t="s" s="8">
        <v>1307</v>
      </c>
      <c r="B1301" t="s" s="9">
        <v>2</v>
      </c>
    </row>
    <row r="1302" s="2" customFormat="1" ht="16" customHeight="1">
      <c r="A1302" t="s" s="8">
        <v>1308</v>
      </c>
      <c r="B1302" t="s" s="9">
        <v>2</v>
      </c>
    </row>
    <row r="1303" s="2" customFormat="1" ht="16" customHeight="1">
      <c r="A1303" t="s" s="8">
        <v>1309</v>
      </c>
      <c r="B1303" t="s" s="9">
        <v>2</v>
      </c>
    </row>
    <row r="1304" s="2" customFormat="1" ht="16" customHeight="1">
      <c r="A1304" t="s" s="8">
        <v>1310</v>
      </c>
      <c r="B1304" t="s" s="9">
        <v>2</v>
      </c>
    </row>
    <row r="1305" s="2" customFormat="1" ht="16" customHeight="1">
      <c r="A1305" t="s" s="8">
        <v>1311</v>
      </c>
      <c r="B1305" t="s" s="9">
        <v>2</v>
      </c>
    </row>
    <row r="1306" s="2" customFormat="1" ht="16" customHeight="1">
      <c r="A1306" t="s" s="8">
        <v>1312</v>
      </c>
      <c r="B1306" t="s" s="9">
        <v>2</v>
      </c>
    </row>
    <row r="1307" s="2" customFormat="1" ht="16" customHeight="1">
      <c r="A1307" t="s" s="8">
        <v>1313</v>
      </c>
      <c r="B1307" t="s" s="9">
        <v>2</v>
      </c>
    </row>
    <row r="1308" s="2" customFormat="1" ht="16" customHeight="1">
      <c r="A1308" t="s" s="8">
        <v>1314</v>
      </c>
      <c r="B1308" t="s" s="9">
        <v>2</v>
      </c>
    </row>
    <row r="1309" s="2" customFormat="1" ht="16" customHeight="1">
      <c r="A1309" t="s" s="8">
        <v>1315</v>
      </c>
      <c r="B1309" t="s" s="9">
        <v>2</v>
      </c>
    </row>
    <row r="1310" s="2" customFormat="1" ht="16" customHeight="1">
      <c r="A1310" t="s" s="8">
        <v>1316</v>
      </c>
      <c r="B1310" t="s" s="9">
        <v>2</v>
      </c>
    </row>
    <row r="1311" s="2" customFormat="1" ht="16" customHeight="1">
      <c r="A1311" t="s" s="8">
        <v>1317</v>
      </c>
      <c r="B1311" t="s" s="9">
        <v>2</v>
      </c>
    </row>
    <row r="1312" s="2" customFormat="1" ht="16" customHeight="1">
      <c r="A1312" t="s" s="8">
        <v>1318</v>
      </c>
      <c r="B1312" t="s" s="9">
        <v>2</v>
      </c>
    </row>
    <row r="1313" s="2" customFormat="1" ht="16" customHeight="1">
      <c r="A1313" t="s" s="8">
        <v>1319</v>
      </c>
      <c r="B1313" t="s" s="9">
        <v>2</v>
      </c>
    </row>
    <row r="1314" s="2" customFormat="1" ht="16" customHeight="1">
      <c r="A1314" t="s" s="8">
        <v>1320</v>
      </c>
      <c r="B1314" t="s" s="9">
        <v>2</v>
      </c>
    </row>
    <row r="1315" s="2" customFormat="1" ht="16" customHeight="1">
      <c r="A1315" t="s" s="8">
        <v>1321</v>
      </c>
      <c r="B1315" t="s" s="9">
        <v>2</v>
      </c>
    </row>
    <row r="1316" s="2" customFormat="1" ht="16" customHeight="1">
      <c r="A1316" t="s" s="8">
        <v>1322</v>
      </c>
      <c r="B1316" t="s" s="9">
        <v>2</v>
      </c>
    </row>
    <row r="1317" s="2" customFormat="1" ht="16" customHeight="1">
      <c r="A1317" t="s" s="8">
        <v>1323</v>
      </c>
      <c r="B1317" t="s" s="9">
        <v>2</v>
      </c>
    </row>
    <row r="1318" s="2" customFormat="1" ht="16" customHeight="1">
      <c r="A1318" t="s" s="8">
        <v>1324</v>
      </c>
      <c r="B1318" t="s" s="9">
        <v>2</v>
      </c>
    </row>
    <row r="1319" s="2" customFormat="1" ht="16" customHeight="1">
      <c r="A1319" t="s" s="8">
        <v>1325</v>
      </c>
      <c r="B1319" t="s" s="9">
        <v>2</v>
      </c>
    </row>
    <row r="1320" s="2" customFormat="1" ht="16" customHeight="1">
      <c r="A1320" t="s" s="8">
        <v>1326</v>
      </c>
      <c r="B1320" t="s" s="9">
        <v>2</v>
      </c>
    </row>
    <row r="1321" s="2" customFormat="1" ht="16" customHeight="1">
      <c r="A1321" t="s" s="8">
        <v>1327</v>
      </c>
      <c r="B1321" t="s" s="9">
        <v>2</v>
      </c>
    </row>
    <row r="1322" s="2" customFormat="1" ht="16" customHeight="1">
      <c r="A1322" t="s" s="8">
        <v>1328</v>
      </c>
      <c r="B1322" t="s" s="9">
        <v>2</v>
      </c>
    </row>
    <row r="1323" s="2" customFormat="1" ht="16" customHeight="1">
      <c r="A1323" t="s" s="8">
        <v>1329</v>
      </c>
      <c r="B1323" t="s" s="9">
        <v>2</v>
      </c>
    </row>
    <row r="1324" s="2" customFormat="1" ht="16" customHeight="1">
      <c r="A1324" t="s" s="8">
        <v>1330</v>
      </c>
      <c r="B1324" t="s" s="9">
        <v>2</v>
      </c>
    </row>
    <row r="1325" s="2" customFormat="1" ht="16" customHeight="1">
      <c r="A1325" t="s" s="8">
        <v>1331</v>
      </c>
      <c r="B1325" t="s" s="9">
        <v>2</v>
      </c>
    </row>
    <row r="1326" s="2" customFormat="1" ht="16" customHeight="1">
      <c r="A1326" t="s" s="8">
        <v>1332</v>
      </c>
      <c r="B1326" t="s" s="9">
        <v>2</v>
      </c>
    </row>
    <row r="1327" s="2" customFormat="1" ht="16" customHeight="1">
      <c r="A1327" t="s" s="8">
        <v>1333</v>
      </c>
      <c r="B1327" t="s" s="9">
        <v>2</v>
      </c>
    </row>
    <row r="1328" s="2" customFormat="1" ht="16" customHeight="1">
      <c r="A1328" t="s" s="8">
        <v>1334</v>
      </c>
      <c r="B1328" t="s" s="9">
        <v>2</v>
      </c>
    </row>
    <row r="1329" s="2" customFormat="1" ht="16" customHeight="1">
      <c r="A1329" t="s" s="8">
        <v>1335</v>
      </c>
      <c r="B1329" t="s" s="9">
        <v>2</v>
      </c>
    </row>
    <row r="1330" s="2" customFormat="1" ht="16" customHeight="1">
      <c r="A1330" t="s" s="8">
        <v>1336</v>
      </c>
      <c r="B1330" t="s" s="9">
        <v>2</v>
      </c>
    </row>
    <row r="1331" s="2" customFormat="1" ht="16" customHeight="1">
      <c r="A1331" t="s" s="8">
        <v>1337</v>
      </c>
      <c r="B1331" t="s" s="9">
        <v>2</v>
      </c>
    </row>
    <row r="1332" s="2" customFormat="1" ht="16" customHeight="1">
      <c r="A1332" t="s" s="8">
        <v>1338</v>
      </c>
      <c r="B1332" t="s" s="9">
        <v>2</v>
      </c>
    </row>
    <row r="1333" s="2" customFormat="1" ht="16" customHeight="1">
      <c r="A1333" t="s" s="8">
        <v>1339</v>
      </c>
      <c r="B1333" t="s" s="9">
        <v>2</v>
      </c>
    </row>
    <row r="1334" s="2" customFormat="1" ht="16" customHeight="1">
      <c r="A1334" t="s" s="8">
        <v>1340</v>
      </c>
      <c r="B1334" t="s" s="9">
        <v>2</v>
      </c>
    </row>
    <row r="1335" s="2" customFormat="1" ht="16" customHeight="1">
      <c r="A1335" t="s" s="8">
        <v>1341</v>
      </c>
      <c r="B1335" t="s" s="9">
        <v>2</v>
      </c>
    </row>
    <row r="1336" s="2" customFormat="1" ht="16" customHeight="1">
      <c r="A1336" t="s" s="8">
        <v>1342</v>
      </c>
      <c r="B1336" t="s" s="9">
        <v>2</v>
      </c>
    </row>
    <row r="1337" s="2" customFormat="1" ht="16" customHeight="1">
      <c r="A1337" t="s" s="8">
        <v>1343</v>
      </c>
      <c r="B1337" t="s" s="9">
        <v>2</v>
      </c>
    </row>
    <row r="1338" s="2" customFormat="1" ht="16" customHeight="1">
      <c r="A1338" t="s" s="8">
        <v>1344</v>
      </c>
      <c r="B1338" t="s" s="9">
        <v>2</v>
      </c>
    </row>
    <row r="1339" s="2" customFormat="1" ht="16" customHeight="1">
      <c r="A1339" t="s" s="8">
        <v>1345</v>
      </c>
      <c r="B1339" t="s" s="9">
        <v>2</v>
      </c>
    </row>
    <row r="1340" s="2" customFormat="1" ht="16" customHeight="1">
      <c r="A1340" t="s" s="8">
        <v>1346</v>
      </c>
      <c r="B1340" t="s" s="9">
        <v>2</v>
      </c>
    </row>
    <row r="1341" s="2" customFormat="1" ht="16" customHeight="1">
      <c r="A1341" t="s" s="8">
        <v>1347</v>
      </c>
      <c r="B1341" t="s" s="9">
        <v>2</v>
      </c>
    </row>
    <row r="1342" s="2" customFormat="1" ht="16" customHeight="1">
      <c r="A1342" t="s" s="8">
        <v>1348</v>
      </c>
      <c r="B1342" t="s" s="9">
        <v>2</v>
      </c>
    </row>
    <row r="1343" s="2" customFormat="1" ht="16" customHeight="1">
      <c r="A1343" t="s" s="8">
        <v>1349</v>
      </c>
      <c r="B1343" t="s" s="9">
        <v>2</v>
      </c>
    </row>
    <row r="1344" s="2" customFormat="1" ht="16" customHeight="1">
      <c r="A1344" t="s" s="8">
        <v>1350</v>
      </c>
      <c r="B1344" t="s" s="9">
        <v>2</v>
      </c>
    </row>
    <row r="1345" s="2" customFormat="1" ht="16" customHeight="1">
      <c r="A1345" t="s" s="8">
        <v>1351</v>
      </c>
      <c r="B1345" t="s" s="9">
        <v>2</v>
      </c>
    </row>
    <row r="1346" s="2" customFormat="1" ht="16" customHeight="1">
      <c r="A1346" t="s" s="8">
        <v>1352</v>
      </c>
      <c r="B1346" t="s" s="9">
        <v>2</v>
      </c>
    </row>
    <row r="1347" s="2" customFormat="1" ht="16" customHeight="1">
      <c r="A1347" t="s" s="8">
        <v>1353</v>
      </c>
      <c r="B1347" t="s" s="9">
        <v>2</v>
      </c>
    </row>
    <row r="1348" s="2" customFormat="1" ht="16" customHeight="1">
      <c r="A1348" t="s" s="8">
        <v>1354</v>
      </c>
      <c r="B1348" t="s" s="9">
        <v>2</v>
      </c>
    </row>
    <row r="1349" s="2" customFormat="1" ht="16" customHeight="1">
      <c r="A1349" t="s" s="8">
        <v>1355</v>
      </c>
      <c r="B1349" t="s" s="9">
        <v>2</v>
      </c>
    </row>
    <row r="1350" s="2" customFormat="1" ht="16" customHeight="1">
      <c r="A1350" t="s" s="8">
        <v>1356</v>
      </c>
      <c r="B1350" t="s" s="9">
        <v>2</v>
      </c>
    </row>
    <row r="1351" s="2" customFormat="1" ht="16" customHeight="1">
      <c r="A1351" t="s" s="8">
        <v>1357</v>
      </c>
      <c r="B1351" t="s" s="9">
        <v>2</v>
      </c>
    </row>
    <row r="1352" s="2" customFormat="1" ht="16" customHeight="1">
      <c r="A1352" t="s" s="8">
        <v>1358</v>
      </c>
      <c r="B1352" t="s" s="9">
        <v>2</v>
      </c>
    </row>
    <row r="1353" s="2" customFormat="1" ht="16" customHeight="1">
      <c r="A1353" t="s" s="8">
        <v>1359</v>
      </c>
      <c r="B1353" t="s" s="9">
        <v>2</v>
      </c>
    </row>
    <row r="1354" s="2" customFormat="1" ht="16" customHeight="1">
      <c r="A1354" t="s" s="8">
        <v>1360</v>
      </c>
      <c r="B1354" t="s" s="9">
        <v>2</v>
      </c>
    </row>
    <row r="1355" s="2" customFormat="1" ht="16" customHeight="1">
      <c r="A1355" t="s" s="8">
        <v>1361</v>
      </c>
      <c r="B1355" t="s" s="9">
        <v>2</v>
      </c>
    </row>
    <row r="1356" s="2" customFormat="1" ht="16" customHeight="1">
      <c r="A1356" t="s" s="8">
        <v>1362</v>
      </c>
      <c r="B1356" t="s" s="9">
        <v>2</v>
      </c>
    </row>
    <row r="1357" s="2" customFormat="1" ht="16" customHeight="1">
      <c r="A1357" t="s" s="8">
        <v>1363</v>
      </c>
      <c r="B1357" t="s" s="9">
        <v>2</v>
      </c>
    </row>
    <row r="1358" s="2" customFormat="1" ht="16" customHeight="1">
      <c r="A1358" t="s" s="8">
        <v>1364</v>
      </c>
      <c r="B1358" t="s" s="9">
        <v>2</v>
      </c>
    </row>
    <row r="1359" s="2" customFormat="1" ht="16" customHeight="1">
      <c r="A1359" t="s" s="8">
        <v>1365</v>
      </c>
      <c r="B1359" t="s" s="9">
        <v>2</v>
      </c>
    </row>
    <row r="1360" s="2" customFormat="1" ht="16" customHeight="1">
      <c r="A1360" t="s" s="8">
        <v>1366</v>
      </c>
      <c r="B1360" t="s" s="9">
        <v>2</v>
      </c>
    </row>
    <row r="1361" s="2" customFormat="1" ht="16" customHeight="1">
      <c r="A1361" t="s" s="8">
        <v>1367</v>
      </c>
      <c r="B1361" t="s" s="9">
        <v>2</v>
      </c>
    </row>
    <row r="1362" s="2" customFormat="1" ht="16" customHeight="1">
      <c r="A1362" t="s" s="8">
        <v>1368</v>
      </c>
      <c r="B1362" t="s" s="9">
        <v>2</v>
      </c>
    </row>
    <row r="1363" s="2" customFormat="1" ht="16" customHeight="1">
      <c r="A1363" t="s" s="8">
        <v>1369</v>
      </c>
      <c r="B1363" t="s" s="9">
        <v>2</v>
      </c>
    </row>
    <row r="1364" s="2" customFormat="1" ht="16" customHeight="1">
      <c r="A1364" t="s" s="8">
        <v>1370</v>
      </c>
      <c r="B1364" t="s" s="9">
        <v>2</v>
      </c>
    </row>
    <row r="1365" s="2" customFormat="1" ht="16" customHeight="1">
      <c r="A1365" t="s" s="8">
        <v>1371</v>
      </c>
      <c r="B1365" t="s" s="9">
        <v>2</v>
      </c>
    </row>
    <row r="1366" s="2" customFormat="1" ht="16" customHeight="1">
      <c r="A1366" t="s" s="8">
        <v>1372</v>
      </c>
      <c r="B1366" t="s" s="9">
        <v>2</v>
      </c>
    </row>
    <row r="1367" s="2" customFormat="1" ht="16" customHeight="1">
      <c r="A1367" t="s" s="8">
        <v>1373</v>
      </c>
      <c r="B1367" t="s" s="9">
        <v>2</v>
      </c>
    </row>
    <row r="1368" s="2" customFormat="1" ht="16" customHeight="1">
      <c r="A1368" t="s" s="8">
        <v>1374</v>
      </c>
      <c r="B1368" t="s" s="9">
        <v>2</v>
      </c>
    </row>
    <row r="1369" s="2" customFormat="1" ht="16" customHeight="1">
      <c r="A1369" t="s" s="8">
        <v>1375</v>
      </c>
      <c r="B1369" t="s" s="9">
        <v>2</v>
      </c>
    </row>
    <row r="1370" s="2" customFormat="1" ht="16" customHeight="1">
      <c r="A1370" t="s" s="8">
        <v>1376</v>
      </c>
      <c r="B1370" t="s" s="9">
        <v>2</v>
      </c>
    </row>
    <row r="1371" s="2" customFormat="1" ht="16" customHeight="1">
      <c r="A1371" t="s" s="8">
        <v>1377</v>
      </c>
      <c r="B1371" t="s" s="9">
        <v>2</v>
      </c>
    </row>
    <row r="1372" s="2" customFormat="1" ht="16" customHeight="1">
      <c r="A1372" t="s" s="8">
        <v>1378</v>
      </c>
      <c r="B1372" t="s" s="9">
        <v>2</v>
      </c>
    </row>
    <row r="1373" s="2" customFormat="1" ht="16" customHeight="1">
      <c r="A1373" t="s" s="8">
        <v>1379</v>
      </c>
      <c r="B1373" t="s" s="9">
        <v>2</v>
      </c>
    </row>
    <row r="1374" s="2" customFormat="1" ht="16" customHeight="1">
      <c r="A1374" t="s" s="8">
        <v>1380</v>
      </c>
      <c r="B1374" t="s" s="9">
        <v>2</v>
      </c>
    </row>
    <row r="1375" s="2" customFormat="1" ht="16" customHeight="1">
      <c r="A1375" t="s" s="8">
        <v>1381</v>
      </c>
      <c r="B1375" t="s" s="9">
        <v>2</v>
      </c>
    </row>
    <row r="1376" s="2" customFormat="1" ht="16" customHeight="1">
      <c r="A1376" t="s" s="8">
        <v>1382</v>
      </c>
      <c r="B1376" t="s" s="9">
        <v>2</v>
      </c>
    </row>
    <row r="1377" s="2" customFormat="1" ht="16" customHeight="1">
      <c r="A1377" t="s" s="8">
        <v>1383</v>
      </c>
      <c r="B1377" t="s" s="9">
        <v>2</v>
      </c>
    </row>
    <row r="1378" s="2" customFormat="1" ht="16" customHeight="1">
      <c r="A1378" t="s" s="8">
        <v>1384</v>
      </c>
      <c r="B1378" t="s" s="9">
        <v>2</v>
      </c>
    </row>
    <row r="1379" s="2" customFormat="1" ht="16" customHeight="1">
      <c r="A1379" t="s" s="8">
        <v>1385</v>
      </c>
      <c r="B1379" t="s" s="9">
        <v>2</v>
      </c>
    </row>
    <row r="1380" s="2" customFormat="1" ht="16" customHeight="1">
      <c r="A1380" t="s" s="8">
        <v>1386</v>
      </c>
      <c r="B1380" t="s" s="9">
        <v>2</v>
      </c>
    </row>
    <row r="1381" s="2" customFormat="1" ht="16" customHeight="1">
      <c r="A1381" t="s" s="8">
        <v>1387</v>
      </c>
      <c r="B1381" t="s" s="9">
        <v>2</v>
      </c>
    </row>
    <row r="1382" s="2" customFormat="1" ht="16" customHeight="1">
      <c r="A1382" t="s" s="8">
        <v>1388</v>
      </c>
      <c r="B1382" t="s" s="9">
        <v>2</v>
      </c>
    </row>
    <row r="1383" s="2" customFormat="1" ht="16" customHeight="1">
      <c r="A1383" t="s" s="8">
        <v>1389</v>
      </c>
      <c r="B1383" t="s" s="9">
        <v>2</v>
      </c>
    </row>
    <row r="1384" s="2" customFormat="1" ht="16" customHeight="1">
      <c r="A1384" t="s" s="8">
        <v>1390</v>
      </c>
      <c r="B1384" t="s" s="9">
        <v>2</v>
      </c>
    </row>
    <row r="1385" s="2" customFormat="1" ht="16" customHeight="1">
      <c r="A1385" t="s" s="8">
        <v>1391</v>
      </c>
      <c r="B1385" t="s" s="9">
        <v>2</v>
      </c>
    </row>
    <row r="1386" s="2" customFormat="1" ht="16" customHeight="1">
      <c r="A1386" t="s" s="8">
        <v>1392</v>
      </c>
      <c r="B1386" t="s" s="9">
        <v>2</v>
      </c>
    </row>
    <row r="1387" s="2" customFormat="1" ht="16" customHeight="1">
      <c r="A1387" t="s" s="8">
        <v>1393</v>
      </c>
      <c r="B1387" t="s" s="9">
        <v>2</v>
      </c>
    </row>
    <row r="1388" s="2" customFormat="1" ht="16" customHeight="1">
      <c r="A1388" t="s" s="8">
        <v>1394</v>
      </c>
      <c r="B1388" t="s" s="9">
        <v>2</v>
      </c>
    </row>
    <row r="1389" s="2" customFormat="1" ht="16" customHeight="1">
      <c r="A1389" t="s" s="8">
        <v>1395</v>
      </c>
      <c r="B1389" t="s" s="9">
        <v>2</v>
      </c>
    </row>
    <row r="1390" s="2" customFormat="1" ht="16" customHeight="1">
      <c r="A1390" t="s" s="8">
        <v>1396</v>
      </c>
      <c r="B1390" t="s" s="9">
        <v>2</v>
      </c>
    </row>
    <row r="1391" s="2" customFormat="1" ht="16" customHeight="1">
      <c r="A1391" t="s" s="8">
        <v>1397</v>
      </c>
      <c r="B1391" t="s" s="9">
        <v>2</v>
      </c>
    </row>
    <row r="1392" s="2" customFormat="1" ht="16" customHeight="1">
      <c r="A1392" t="s" s="8">
        <v>1398</v>
      </c>
      <c r="B1392" t="s" s="9">
        <v>2</v>
      </c>
    </row>
    <row r="1393" s="2" customFormat="1" ht="16" customHeight="1">
      <c r="A1393" t="s" s="8">
        <v>1399</v>
      </c>
      <c r="B1393" t="s" s="9">
        <v>2</v>
      </c>
    </row>
    <row r="1394" s="2" customFormat="1" ht="16" customHeight="1">
      <c r="A1394" t="s" s="8">
        <v>1400</v>
      </c>
      <c r="B1394" t="s" s="9">
        <v>2</v>
      </c>
    </row>
    <row r="1395" s="2" customFormat="1" ht="16" customHeight="1">
      <c r="A1395" t="s" s="8">
        <v>1401</v>
      </c>
      <c r="B1395" t="s" s="9">
        <v>2</v>
      </c>
    </row>
    <row r="1396" s="2" customFormat="1" ht="16" customHeight="1">
      <c r="A1396" t="s" s="8">
        <v>1402</v>
      </c>
      <c r="B1396" t="s" s="9">
        <v>2</v>
      </c>
    </row>
    <row r="1397" s="2" customFormat="1" ht="16" customHeight="1">
      <c r="A1397" t="s" s="8">
        <v>1403</v>
      </c>
      <c r="B1397" t="s" s="9">
        <v>2</v>
      </c>
    </row>
    <row r="1398" s="2" customFormat="1" ht="16" customHeight="1">
      <c r="A1398" t="s" s="8">
        <v>1404</v>
      </c>
      <c r="B1398" t="s" s="9">
        <v>2</v>
      </c>
    </row>
    <row r="1399" s="2" customFormat="1" ht="16" customHeight="1">
      <c r="A1399" t="s" s="8">
        <v>1405</v>
      </c>
      <c r="B1399" t="s" s="9">
        <v>2</v>
      </c>
    </row>
    <row r="1400" s="2" customFormat="1" ht="16" customHeight="1">
      <c r="A1400" t="s" s="8">
        <v>1406</v>
      </c>
      <c r="B1400" t="s" s="9">
        <v>2</v>
      </c>
    </row>
    <row r="1401" s="2" customFormat="1" ht="16" customHeight="1">
      <c r="A1401" t="s" s="8">
        <v>1407</v>
      </c>
      <c r="B1401" t="s" s="9">
        <v>2</v>
      </c>
    </row>
    <row r="1402" s="2" customFormat="1" ht="16" customHeight="1">
      <c r="A1402" t="s" s="8">
        <v>1408</v>
      </c>
      <c r="B1402" t="s" s="9">
        <v>2</v>
      </c>
    </row>
    <row r="1403" s="2" customFormat="1" ht="16" customHeight="1">
      <c r="A1403" t="s" s="8">
        <v>1409</v>
      </c>
      <c r="B1403" t="s" s="9">
        <v>2</v>
      </c>
    </row>
    <row r="1404" s="2" customFormat="1" ht="16" customHeight="1">
      <c r="A1404" t="s" s="8">
        <v>1410</v>
      </c>
      <c r="B1404" t="s" s="9">
        <v>2</v>
      </c>
    </row>
    <row r="1405" s="2" customFormat="1" ht="16" customHeight="1">
      <c r="A1405" t="s" s="8">
        <v>1411</v>
      </c>
      <c r="B1405" t="s" s="9">
        <v>2</v>
      </c>
    </row>
    <row r="1406" s="2" customFormat="1" ht="16" customHeight="1">
      <c r="A1406" t="s" s="8">
        <v>1412</v>
      </c>
      <c r="B1406" t="s" s="9">
        <v>2</v>
      </c>
    </row>
    <row r="1407" s="2" customFormat="1" ht="16" customHeight="1">
      <c r="A1407" t="s" s="8">
        <v>1413</v>
      </c>
      <c r="B1407" t="s" s="9">
        <v>2</v>
      </c>
    </row>
    <row r="1408" s="2" customFormat="1" ht="16" customHeight="1">
      <c r="A1408" t="s" s="8">
        <v>1414</v>
      </c>
      <c r="B1408" t="s" s="9">
        <v>2</v>
      </c>
    </row>
    <row r="1409" s="2" customFormat="1" ht="16" customHeight="1">
      <c r="A1409" t="s" s="8">
        <v>1415</v>
      </c>
      <c r="B1409" t="s" s="9">
        <v>2</v>
      </c>
    </row>
    <row r="1410" s="2" customFormat="1" ht="16" customHeight="1">
      <c r="A1410" t="s" s="8">
        <v>1416</v>
      </c>
      <c r="B1410" t="s" s="9">
        <v>2</v>
      </c>
    </row>
    <row r="1411" s="2" customFormat="1" ht="16" customHeight="1">
      <c r="A1411" t="s" s="8">
        <v>1417</v>
      </c>
      <c r="B1411" t="s" s="9">
        <v>2</v>
      </c>
    </row>
    <row r="1412" s="2" customFormat="1" ht="16" customHeight="1">
      <c r="A1412" t="s" s="8">
        <v>1418</v>
      </c>
      <c r="B1412" t="s" s="9">
        <v>2</v>
      </c>
    </row>
    <row r="1413" s="2" customFormat="1" ht="16" customHeight="1">
      <c r="A1413" t="s" s="8">
        <v>1419</v>
      </c>
      <c r="B1413" t="s" s="9">
        <v>2</v>
      </c>
    </row>
    <row r="1414" s="2" customFormat="1" ht="16" customHeight="1">
      <c r="A1414" t="s" s="8">
        <v>1420</v>
      </c>
      <c r="B1414" t="s" s="9">
        <v>2</v>
      </c>
    </row>
    <row r="1415" s="2" customFormat="1" ht="16" customHeight="1">
      <c r="A1415" t="s" s="8">
        <v>1421</v>
      </c>
      <c r="B1415" t="s" s="9">
        <v>2</v>
      </c>
    </row>
    <row r="1416" s="2" customFormat="1" ht="16" customHeight="1">
      <c r="A1416" t="s" s="8">
        <v>1422</v>
      </c>
      <c r="B1416" t="s" s="9">
        <v>2</v>
      </c>
    </row>
    <row r="1417" s="2" customFormat="1" ht="16" customHeight="1">
      <c r="A1417" t="s" s="8">
        <v>1423</v>
      </c>
      <c r="B1417" t="s" s="9">
        <v>2</v>
      </c>
    </row>
    <row r="1418" s="2" customFormat="1" ht="16" customHeight="1">
      <c r="A1418" t="s" s="8">
        <v>1424</v>
      </c>
      <c r="B1418" t="s" s="9">
        <v>2</v>
      </c>
    </row>
    <row r="1419" s="2" customFormat="1" ht="16" customHeight="1">
      <c r="A1419" t="s" s="8">
        <v>1425</v>
      </c>
      <c r="B1419" t="s" s="9">
        <v>2</v>
      </c>
    </row>
    <row r="1420" s="2" customFormat="1" ht="16" customHeight="1">
      <c r="A1420" t="s" s="8">
        <v>1426</v>
      </c>
      <c r="B1420" t="s" s="9">
        <v>2</v>
      </c>
    </row>
    <row r="1421" s="2" customFormat="1" ht="16" customHeight="1">
      <c r="A1421" t="s" s="8">
        <v>1427</v>
      </c>
      <c r="B1421" t="s" s="9">
        <v>2</v>
      </c>
    </row>
    <row r="1422" s="2" customFormat="1" ht="16" customHeight="1">
      <c r="A1422" t="s" s="8">
        <v>1428</v>
      </c>
      <c r="B1422" t="s" s="9">
        <v>2</v>
      </c>
    </row>
    <row r="1423" s="2" customFormat="1" ht="16" customHeight="1">
      <c r="A1423" t="s" s="8">
        <v>1429</v>
      </c>
      <c r="B1423" t="s" s="9">
        <v>2</v>
      </c>
    </row>
    <row r="1424" s="2" customFormat="1" ht="16" customHeight="1">
      <c r="A1424" t="s" s="8">
        <v>1430</v>
      </c>
      <c r="B1424" t="s" s="9">
        <v>2</v>
      </c>
    </row>
    <row r="1425" s="2" customFormat="1" ht="16" customHeight="1">
      <c r="A1425" t="s" s="8">
        <v>1431</v>
      </c>
      <c r="B1425" t="s" s="9">
        <v>2</v>
      </c>
    </row>
    <row r="1426" s="2" customFormat="1" ht="16" customHeight="1">
      <c r="A1426" t="s" s="8">
        <v>1432</v>
      </c>
      <c r="B1426" t="s" s="9">
        <v>2</v>
      </c>
    </row>
    <row r="1427" s="2" customFormat="1" ht="16" customHeight="1">
      <c r="A1427" t="s" s="8">
        <v>1433</v>
      </c>
      <c r="B1427" t="s" s="9">
        <v>2</v>
      </c>
    </row>
    <row r="1428" s="2" customFormat="1" ht="16" customHeight="1">
      <c r="A1428" t="s" s="8">
        <v>1434</v>
      </c>
      <c r="B1428" t="s" s="9">
        <v>2</v>
      </c>
    </row>
    <row r="1429" s="2" customFormat="1" ht="16" customHeight="1">
      <c r="A1429" t="s" s="8">
        <v>1435</v>
      </c>
      <c r="B1429" t="s" s="9">
        <v>2</v>
      </c>
    </row>
    <row r="1430" s="2" customFormat="1" ht="16" customHeight="1">
      <c r="A1430" t="s" s="8">
        <v>1436</v>
      </c>
      <c r="B1430" t="s" s="9">
        <v>2</v>
      </c>
    </row>
    <row r="1431" s="2" customFormat="1" ht="16" customHeight="1">
      <c r="A1431" t="s" s="8">
        <v>1437</v>
      </c>
      <c r="B1431" t="s" s="9">
        <v>2</v>
      </c>
    </row>
    <row r="1432" s="2" customFormat="1" ht="16" customHeight="1">
      <c r="A1432" t="s" s="8">
        <v>1438</v>
      </c>
      <c r="B1432" t="s" s="9">
        <v>2</v>
      </c>
    </row>
    <row r="1433" s="2" customFormat="1" ht="16" customHeight="1">
      <c r="A1433" t="s" s="8">
        <v>1439</v>
      </c>
      <c r="B1433" t="s" s="9">
        <v>2</v>
      </c>
    </row>
    <row r="1434" s="2" customFormat="1" ht="16" customHeight="1">
      <c r="A1434" t="s" s="8">
        <v>1440</v>
      </c>
      <c r="B1434" t="s" s="9">
        <v>2</v>
      </c>
    </row>
    <row r="1435" s="2" customFormat="1" ht="16" customHeight="1">
      <c r="A1435" t="s" s="8">
        <v>1441</v>
      </c>
      <c r="B1435" t="s" s="9">
        <v>2</v>
      </c>
    </row>
    <row r="1436" s="2" customFormat="1" ht="16" customHeight="1">
      <c r="A1436" t="s" s="8">
        <v>1442</v>
      </c>
      <c r="B1436" t="s" s="9">
        <v>2</v>
      </c>
    </row>
    <row r="1437" s="2" customFormat="1" ht="16" customHeight="1">
      <c r="A1437" t="s" s="8">
        <v>1443</v>
      </c>
      <c r="B1437" t="s" s="9">
        <v>2</v>
      </c>
    </row>
    <row r="1438" s="2" customFormat="1" ht="16" customHeight="1">
      <c r="A1438" t="s" s="8">
        <v>1444</v>
      </c>
      <c r="B1438" t="s" s="9">
        <v>2</v>
      </c>
    </row>
    <row r="1439" s="2" customFormat="1" ht="16" customHeight="1">
      <c r="A1439" t="s" s="8">
        <v>1445</v>
      </c>
      <c r="B1439" t="s" s="9">
        <v>2</v>
      </c>
    </row>
    <row r="1440" s="2" customFormat="1" ht="16" customHeight="1">
      <c r="A1440" t="s" s="8">
        <v>1446</v>
      </c>
      <c r="B1440" t="s" s="9">
        <v>2</v>
      </c>
    </row>
    <row r="1441" s="2" customFormat="1" ht="16" customHeight="1">
      <c r="A1441" t="s" s="8">
        <v>1447</v>
      </c>
      <c r="B1441" t="s" s="9">
        <v>2</v>
      </c>
    </row>
    <row r="1442" s="2" customFormat="1" ht="16" customHeight="1">
      <c r="A1442" t="s" s="8">
        <v>1448</v>
      </c>
      <c r="B1442" t="s" s="9">
        <v>2</v>
      </c>
    </row>
    <row r="1443" s="2" customFormat="1" ht="16" customHeight="1">
      <c r="A1443" t="s" s="8">
        <v>1449</v>
      </c>
      <c r="B1443" t="s" s="9">
        <v>2</v>
      </c>
    </row>
    <row r="1444" s="2" customFormat="1" ht="16" customHeight="1">
      <c r="A1444" t="s" s="8">
        <v>1450</v>
      </c>
      <c r="B1444" t="s" s="9">
        <v>2</v>
      </c>
    </row>
    <row r="1445" s="2" customFormat="1" ht="16" customHeight="1">
      <c r="A1445" t="s" s="8">
        <v>1451</v>
      </c>
      <c r="B1445" t="s" s="9">
        <v>2</v>
      </c>
    </row>
    <row r="1446" s="2" customFormat="1" ht="16" customHeight="1">
      <c r="A1446" t="s" s="8">
        <v>1452</v>
      </c>
      <c r="B1446" t="s" s="9">
        <v>2</v>
      </c>
    </row>
    <row r="1447" s="2" customFormat="1" ht="16" customHeight="1">
      <c r="A1447" t="s" s="8">
        <v>1453</v>
      </c>
      <c r="B1447" t="s" s="9">
        <v>2</v>
      </c>
    </row>
    <row r="1448" s="2" customFormat="1" ht="16" customHeight="1">
      <c r="A1448" t="s" s="8">
        <v>1454</v>
      </c>
      <c r="B1448" t="s" s="9">
        <v>2</v>
      </c>
    </row>
    <row r="1449" s="2" customFormat="1" ht="16" customHeight="1">
      <c r="A1449" t="s" s="8">
        <v>1455</v>
      </c>
      <c r="B1449" t="s" s="9">
        <v>2</v>
      </c>
    </row>
    <row r="1450" s="2" customFormat="1" ht="16" customHeight="1">
      <c r="A1450" t="s" s="8">
        <v>1456</v>
      </c>
      <c r="B1450" t="s" s="9">
        <v>2</v>
      </c>
    </row>
    <row r="1451" s="2" customFormat="1" ht="16" customHeight="1">
      <c r="A1451" t="s" s="8">
        <v>1457</v>
      </c>
      <c r="B1451" t="s" s="9">
        <v>2</v>
      </c>
    </row>
    <row r="1452" s="2" customFormat="1" ht="16" customHeight="1">
      <c r="A1452" t="s" s="8">
        <v>1458</v>
      </c>
      <c r="B1452" t="s" s="9">
        <v>2</v>
      </c>
    </row>
    <row r="1453" s="2" customFormat="1" ht="16" customHeight="1">
      <c r="A1453" t="s" s="8">
        <v>1459</v>
      </c>
      <c r="B1453" t="s" s="9">
        <v>2</v>
      </c>
    </row>
    <row r="1454" s="2" customFormat="1" ht="16" customHeight="1">
      <c r="A1454" t="s" s="8">
        <v>1460</v>
      </c>
      <c r="B1454" t="s" s="9">
        <v>2</v>
      </c>
    </row>
    <row r="1455" s="2" customFormat="1" ht="16" customHeight="1">
      <c r="A1455" t="s" s="8">
        <v>1461</v>
      </c>
      <c r="B1455" t="s" s="9">
        <v>2</v>
      </c>
    </row>
    <row r="1456" s="2" customFormat="1" ht="16" customHeight="1">
      <c r="A1456" t="s" s="8">
        <v>1462</v>
      </c>
      <c r="B1456" t="s" s="9">
        <v>2</v>
      </c>
    </row>
    <row r="1457" s="2" customFormat="1" ht="16" customHeight="1">
      <c r="A1457" t="s" s="8">
        <v>1463</v>
      </c>
      <c r="B1457" t="s" s="9">
        <v>2</v>
      </c>
    </row>
    <row r="1458" s="2" customFormat="1" ht="16" customHeight="1">
      <c r="A1458" t="s" s="8">
        <v>1464</v>
      </c>
      <c r="B1458" t="s" s="9">
        <v>2</v>
      </c>
    </row>
    <row r="1459" s="2" customFormat="1" ht="16" customHeight="1">
      <c r="A1459" t="s" s="8">
        <v>1465</v>
      </c>
      <c r="B1459" t="s" s="9">
        <v>2</v>
      </c>
    </row>
    <row r="1460" s="2" customFormat="1" ht="16" customHeight="1">
      <c r="A1460" t="s" s="8">
        <v>1466</v>
      </c>
      <c r="B1460" t="s" s="9">
        <v>2</v>
      </c>
    </row>
    <row r="1461" s="2" customFormat="1" ht="16" customHeight="1">
      <c r="A1461" t="s" s="8">
        <v>1467</v>
      </c>
      <c r="B1461" t="s" s="9">
        <v>2</v>
      </c>
    </row>
    <row r="1462" s="2" customFormat="1" ht="16" customHeight="1">
      <c r="A1462" t="s" s="8">
        <v>1468</v>
      </c>
      <c r="B1462" t="s" s="9">
        <v>2</v>
      </c>
    </row>
    <row r="1463" s="2" customFormat="1" ht="16" customHeight="1">
      <c r="A1463" t="s" s="8">
        <v>1469</v>
      </c>
      <c r="B1463" t="s" s="9">
        <v>2</v>
      </c>
    </row>
    <row r="1464" s="2" customFormat="1" ht="16" customHeight="1">
      <c r="A1464" t="s" s="8">
        <v>1470</v>
      </c>
      <c r="B1464" t="s" s="9">
        <v>2</v>
      </c>
    </row>
    <row r="1465" s="2" customFormat="1" ht="16" customHeight="1">
      <c r="A1465" t="s" s="8">
        <v>1471</v>
      </c>
      <c r="B1465" t="s" s="9">
        <v>2</v>
      </c>
    </row>
    <row r="1466" s="2" customFormat="1" ht="16" customHeight="1">
      <c r="A1466" t="s" s="8">
        <v>1472</v>
      </c>
      <c r="B1466" t="s" s="9">
        <v>2</v>
      </c>
    </row>
    <row r="1467" s="2" customFormat="1" ht="16" customHeight="1">
      <c r="A1467" t="s" s="8">
        <v>1473</v>
      </c>
      <c r="B1467" t="s" s="9">
        <v>2</v>
      </c>
    </row>
    <row r="1468" s="2" customFormat="1" ht="16" customHeight="1">
      <c r="A1468" t="s" s="8">
        <v>1474</v>
      </c>
      <c r="B1468" t="s" s="9">
        <v>2</v>
      </c>
    </row>
    <row r="1469" s="2" customFormat="1" ht="16" customHeight="1">
      <c r="A1469" t="s" s="8">
        <v>1475</v>
      </c>
      <c r="B1469" t="s" s="9">
        <v>2</v>
      </c>
    </row>
    <row r="1470" s="2" customFormat="1" ht="16" customHeight="1">
      <c r="A1470" t="s" s="8">
        <v>1476</v>
      </c>
      <c r="B1470" t="s" s="9">
        <v>2</v>
      </c>
    </row>
    <row r="1471" s="2" customFormat="1" ht="16" customHeight="1">
      <c r="A1471" t="s" s="8">
        <v>1477</v>
      </c>
      <c r="B1471" t="s" s="9">
        <v>2</v>
      </c>
    </row>
    <row r="1472" s="2" customFormat="1" ht="16" customHeight="1">
      <c r="A1472" t="s" s="8">
        <v>1478</v>
      </c>
      <c r="B1472" t="s" s="9">
        <v>2</v>
      </c>
    </row>
    <row r="1473" s="2" customFormat="1" ht="16" customHeight="1">
      <c r="A1473" t="s" s="8">
        <v>1479</v>
      </c>
      <c r="B1473" t="s" s="9">
        <v>2</v>
      </c>
    </row>
    <row r="1474" s="2" customFormat="1" ht="16" customHeight="1">
      <c r="A1474" t="s" s="8">
        <v>1480</v>
      </c>
      <c r="B1474" t="s" s="9">
        <v>2</v>
      </c>
    </row>
    <row r="1475" s="2" customFormat="1" ht="16" customHeight="1">
      <c r="A1475" t="s" s="8">
        <v>1481</v>
      </c>
      <c r="B1475" t="s" s="9">
        <v>2</v>
      </c>
    </row>
    <row r="1476" s="2" customFormat="1" ht="16" customHeight="1">
      <c r="A1476" t="s" s="8">
        <v>1482</v>
      </c>
      <c r="B1476" t="s" s="9">
        <v>2</v>
      </c>
    </row>
    <row r="1477" s="2" customFormat="1" ht="16" customHeight="1">
      <c r="A1477" t="s" s="8">
        <v>1483</v>
      </c>
      <c r="B1477" t="s" s="9">
        <v>2</v>
      </c>
    </row>
    <row r="1478" s="2" customFormat="1" ht="16" customHeight="1">
      <c r="A1478" t="s" s="8">
        <v>1484</v>
      </c>
      <c r="B1478" t="s" s="9">
        <v>2</v>
      </c>
    </row>
    <row r="1479" s="2" customFormat="1" ht="16" customHeight="1">
      <c r="A1479" t="s" s="8">
        <v>1485</v>
      </c>
      <c r="B1479" t="s" s="9">
        <v>2</v>
      </c>
    </row>
    <row r="1480" s="2" customFormat="1" ht="16" customHeight="1">
      <c r="A1480" t="s" s="8">
        <v>1486</v>
      </c>
      <c r="B1480" t="s" s="9">
        <v>2</v>
      </c>
    </row>
    <row r="1481" s="2" customFormat="1" ht="16" customHeight="1">
      <c r="A1481" t="s" s="8">
        <v>1487</v>
      </c>
      <c r="B1481" t="s" s="9">
        <v>2</v>
      </c>
    </row>
    <row r="1482" s="2" customFormat="1" ht="16" customHeight="1">
      <c r="A1482" t="s" s="8">
        <v>1488</v>
      </c>
      <c r="B1482" t="s" s="9">
        <v>2</v>
      </c>
    </row>
    <row r="1483" s="2" customFormat="1" ht="16" customHeight="1">
      <c r="A1483" t="s" s="8">
        <v>1489</v>
      </c>
      <c r="B1483" t="s" s="9">
        <v>2</v>
      </c>
    </row>
    <row r="1484" s="2" customFormat="1" ht="16" customHeight="1">
      <c r="A1484" t="s" s="8">
        <v>1490</v>
      </c>
      <c r="B1484" t="s" s="9">
        <v>2</v>
      </c>
    </row>
    <row r="1485" s="2" customFormat="1" ht="16" customHeight="1">
      <c r="A1485" t="s" s="8">
        <v>1491</v>
      </c>
      <c r="B1485" t="s" s="9">
        <v>2</v>
      </c>
    </row>
    <row r="1486" s="2" customFormat="1" ht="16" customHeight="1">
      <c r="A1486" t="s" s="8">
        <v>1492</v>
      </c>
      <c r="B1486" t="s" s="9">
        <v>2</v>
      </c>
    </row>
    <row r="1487" s="2" customFormat="1" ht="16" customHeight="1">
      <c r="A1487" t="s" s="8">
        <v>1493</v>
      </c>
      <c r="B1487" t="s" s="9">
        <v>2</v>
      </c>
    </row>
    <row r="1488" s="2" customFormat="1" ht="16" customHeight="1">
      <c r="A1488" t="s" s="8">
        <v>1494</v>
      </c>
      <c r="B1488" t="s" s="9">
        <v>2</v>
      </c>
    </row>
    <row r="1489" s="2" customFormat="1" ht="16" customHeight="1">
      <c r="A1489" t="s" s="8">
        <v>1495</v>
      </c>
      <c r="B1489" t="s" s="9">
        <v>2</v>
      </c>
    </row>
    <row r="1490" s="2" customFormat="1" ht="16" customHeight="1">
      <c r="A1490" t="s" s="8">
        <v>1496</v>
      </c>
      <c r="B1490" t="s" s="9">
        <v>2</v>
      </c>
    </row>
    <row r="1491" s="2" customFormat="1" ht="16" customHeight="1">
      <c r="A1491" t="s" s="8">
        <v>1497</v>
      </c>
      <c r="B1491" t="s" s="9">
        <v>2</v>
      </c>
    </row>
    <row r="1492" s="2" customFormat="1" ht="16" customHeight="1">
      <c r="A1492" t="s" s="8">
        <v>1498</v>
      </c>
      <c r="B1492" t="s" s="9">
        <v>2</v>
      </c>
    </row>
    <row r="1493" s="2" customFormat="1" ht="16" customHeight="1">
      <c r="A1493" t="s" s="8">
        <v>1499</v>
      </c>
      <c r="B1493" t="s" s="9">
        <v>2</v>
      </c>
    </row>
    <row r="1494" s="2" customFormat="1" ht="16" customHeight="1">
      <c r="A1494" t="s" s="8">
        <v>1500</v>
      </c>
      <c r="B1494" t="s" s="9">
        <v>2</v>
      </c>
    </row>
    <row r="1495" s="2" customFormat="1" ht="16" customHeight="1">
      <c r="A1495" t="s" s="8">
        <v>1501</v>
      </c>
      <c r="B1495" t="s" s="9">
        <v>2</v>
      </c>
    </row>
    <row r="1496" s="2" customFormat="1" ht="16" customHeight="1">
      <c r="A1496" t="s" s="8">
        <v>1502</v>
      </c>
      <c r="B1496" t="s" s="9">
        <v>2</v>
      </c>
    </row>
    <row r="1497" s="2" customFormat="1" ht="16" customHeight="1">
      <c r="A1497" t="s" s="8">
        <v>1503</v>
      </c>
      <c r="B1497" t="s" s="9">
        <v>2</v>
      </c>
    </row>
    <row r="1498" s="2" customFormat="1" ht="16" customHeight="1">
      <c r="A1498" t="s" s="8">
        <v>1504</v>
      </c>
      <c r="B1498" t="s" s="9">
        <v>2</v>
      </c>
    </row>
    <row r="1499" s="2" customFormat="1" ht="16" customHeight="1">
      <c r="A1499" t="s" s="8">
        <v>1505</v>
      </c>
      <c r="B1499" t="s" s="9">
        <v>2</v>
      </c>
    </row>
    <row r="1500" s="2" customFormat="1" ht="16" customHeight="1">
      <c r="A1500" t="s" s="8">
        <v>1506</v>
      </c>
      <c r="B1500" t="s" s="9">
        <v>2</v>
      </c>
    </row>
    <row r="1501" s="2" customFormat="1" ht="16" customHeight="1">
      <c r="A1501" t="s" s="8">
        <v>1507</v>
      </c>
      <c r="B1501" t="s" s="9">
        <v>2</v>
      </c>
    </row>
    <row r="1502" s="2" customFormat="1" ht="16" customHeight="1">
      <c r="A1502" t="s" s="8">
        <v>1508</v>
      </c>
      <c r="B1502" t="s" s="9">
        <v>2</v>
      </c>
    </row>
    <row r="1503" s="2" customFormat="1" ht="16" customHeight="1">
      <c r="A1503" t="s" s="8">
        <v>1509</v>
      </c>
      <c r="B1503" t="s" s="9">
        <v>2</v>
      </c>
    </row>
    <row r="1504" s="2" customFormat="1" ht="16" customHeight="1">
      <c r="A1504" t="s" s="8">
        <v>1510</v>
      </c>
      <c r="B1504" t="s" s="9">
        <v>2</v>
      </c>
    </row>
    <row r="1505" s="2" customFormat="1" ht="16" customHeight="1">
      <c r="A1505" t="s" s="8">
        <v>1511</v>
      </c>
      <c r="B1505" t="s" s="9">
        <v>2</v>
      </c>
    </row>
    <row r="1506" s="2" customFormat="1" ht="16" customHeight="1">
      <c r="A1506" t="s" s="8">
        <v>1512</v>
      </c>
      <c r="B1506" t="s" s="9">
        <v>2</v>
      </c>
    </row>
    <row r="1507" s="2" customFormat="1" ht="16" customHeight="1">
      <c r="A1507" t="s" s="8">
        <v>1513</v>
      </c>
      <c r="B1507" t="s" s="9">
        <v>2</v>
      </c>
    </row>
    <row r="1508" s="2" customFormat="1" ht="16" customHeight="1">
      <c r="A1508" t="s" s="8">
        <v>1514</v>
      </c>
      <c r="B1508" t="s" s="9">
        <v>2</v>
      </c>
    </row>
    <row r="1509" s="2" customFormat="1" ht="16" customHeight="1">
      <c r="A1509" t="s" s="8">
        <v>1515</v>
      </c>
      <c r="B1509" t="s" s="9">
        <v>2</v>
      </c>
    </row>
    <row r="1510" s="2" customFormat="1" ht="16" customHeight="1">
      <c r="A1510" t="s" s="8">
        <v>1516</v>
      </c>
      <c r="B1510" t="s" s="9">
        <v>2</v>
      </c>
    </row>
    <row r="1511" s="2" customFormat="1" ht="16" customHeight="1">
      <c r="A1511" t="s" s="8">
        <v>1517</v>
      </c>
      <c r="B1511" t="s" s="9">
        <v>2</v>
      </c>
    </row>
    <row r="1512" s="2" customFormat="1" ht="16" customHeight="1">
      <c r="A1512" t="s" s="8">
        <v>1518</v>
      </c>
      <c r="B1512" t="s" s="9">
        <v>2</v>
      </c>
    </row>
    <row r="1513" s="2" customFormat="1" ht="16" customHeight="1">
      <c r="A1513" t="s" s="8">
        <v>1519</v>
      </c>
      <c r="B1513" t="s" s="9">
        <v>2</v>
      </c>
    </row>
    <row r="1514" s="2" customFormat="1" ht="16" customHeight="1">
      <c r="A1514" t="s" s="8">
        <v>1520</v>
      </c>
      <c r="B1514" t="s" s="9">
        <v>2</v>
      </c>
    </row>
    <row r="1515" s="2" customFormat="1" ht="16" customHeight="1">
      <c r="A1515" t="s" s="8">
        <v>1521</v>
      </c>
      <c r="B1515" t="s" s="9">
        <v>2</v>
      </c>
    </row>
    <row r="1516" s="2" customFormat="1" ht="16" customHeight="1">
      <c r="A1516" t="s" s="8">
        <v>1522</v>
      </c>
      <c r="B1516" t="s" s="9">
        <v>2</v>
      </c>
    </row>
    <row r="1517" s="2" customFormat="1" ht="16" customHeight="1">
      <c r="A1517" t="s" s="8">
        <v>1523</v>
      </c>
      <c r="B1517" t="s" s="9">
        <v>2</v>
      </c>
    </row>
    <row r="1518" s="2" customFormat="1" ht="16" customHeight="1">
      <c r="A1518" t="s" s="8">
        <v>1524</v>
      </c>
      <c r="B1518" t="s" s="9">
        <v>2</v>
      </c>
    </row>
    <row r="1519" s="2" customFormat="1" ht="16" customHeight="1">
      <c r="A1519" t="s" s="8">
        <v>1525</v>
      </c>
      <c r="B1519" t="s" s="9">
        <v>2</v>
      </c>
    </row>
    <row r="1520" s="2" customFormat="1" ht="16" customHeight="1">
      <c r="A1520" t="s" s="8">
        <v>1526</v>
      </c>
      <c r="B1520" t="s" s="9">
        <v>2</v>
      </c>
    </row>
    <row r="1521" s="2" customFormat="1" ht="16" customHeight="1">
      <c r="A1521" t="s" s="8">
        <v>1527</v>
      </c>
      <c r="B1521" t="s" s="9">
        <v>2</v>
      </c>
    </row>
    <row r="1522" s="2" customFormat="1" ht="16" customHeight="1">
      <c r="A1522" t="s" s="8">
        <v>1528</v>
      </c>
      <c r="B1522" t="s" s="9">
        <v>2</v>
      </c>
    </row>
    <row r="1523" s="2" customFormat="1" ht="16" customHeight="1">
      <c r="A1523" t="s" s="8">
        <v>1529</v>
      </c>
      <c r="B1523" t="s" s="9">
        <v>2</v>
      </c>
    </row>
    <row r="1524" s="2" customFormat="1" ht="16" customHeight="1">
      <c r="A1524" t="s" s="8">
        <v>1530</v>
      </c>
      <c r="B1524" t="s" s="9">
        <v>2</v>
      </c>
    </row>
    <row r="1525" s="2" customFormat="1" ht="16" customHeight="1">
      <c r="A1525" t="s" s="8">
        <v>1531</v>
      </c>
      <c r="B1525" t="s" s="9">
        <v>2</v>
      </c>
    </row>
    <row r="1526" s="2" customFormat="1" ht="16" customHeight="1">
      <c r="A1526" t="s" s="8">
        <v>1532</v>
      </c>
      <c r="B1526" t="s" s="9">
        <v>2</v>
      </c>
    </row>
    <row r="1527" s="2" customFormat="1" ht="16" customHeight="1">
      <c r="A1527" t="s" s="8">
        <v>1533</v>
      </c>
      <c r="B1527" t="s" s="9">
        <v>2</v>
      </c>
    </row>
    <row r="1528" s="2" customFormat="1" ht="16" customHeight="1">
      <c r="A1528" t="s" s="8">
        <v>1534</v>
      </c>
      <c r="B1528" t="s" s="9">
        <v>2</v>
      </c>
    </row>
    <row r="1529" s="2" customFormat="1" ht="16" customHeight="1">
      <c r="A1529" t="s" s="8">
        <v>1535</v>
      </c>
      <c r="B1529" t="s" s="9">
        <v>2</v>
      </c>
    </row>
    <row r="1530" s="2" customFormat="1" ht="16" customHeight="1">
      <c r="A1530" t="s" s="8">
        <v>1536</v>
      </c>
      <c r="B1530" t="s" s="9">
        <v>2</v>
      </c>
    </row>
    <row r="1531" s="2" customFormat="1" ht="16" customHeight="1">
      <c r="A1531" t="s" s="8">
        <v>1537</v>
      </c>
      <c r="B1531" t="s" s="9">
        <v>2</v>
      </c>
    </row>
    <row r="1532" s="2" customFormat="1" ht="16" customHeight="1">
      <c r="A1532" t="s" s="8">
        <v>1538</v>
      </c>
      <c r="B1532" t="s" s="9">
        <v>2</v>
      </c>
    </row>
    <row r="1533" s="2" customFormat="1" ht="16" customHeight="1">
      <c r="A1533" t="s" s="8">
        <v>1539</v>
      </c>
      <c r="B1533" t="s" s="9">
        <v>2</v>
      </c>
    </row>
    <row r="1534" s="2" customFormat="1" ht="16" customHeight="1">
      <c r="A1534" t="s" s="8">
        <v>1540</v>
      </c>
      <c r="B1534" t="s" s="9">
        <v>2</v>
      </c>
    </row>
    <row r="1535" s="2" customFormat="1" ht="16" customHeight="1">
      <c r="A1535" t="s" s="8">
        <v>1541</v>
      </c>
      <c r="B1535" t="s" s="9">
        <v>2</v>
      </c>
    </row>
    <row r="1536" s="2" customFormat="1" ht="16" customHeight="1">
      <c r="A1536" t="s" s="8">
        <v>1542</v>
      </c>
      <c r="B1536" t="s" s="9">
        <v>2</v>
      </c>
    </row>
    <row r="1537" s="2" customFormat="1" ht="16" customHeight="1">
      <c r="A1537" t="s" s="8">
        <v>1543</v>
      </c>
      <c r="B1537" t="s" s="9">
        <v>2</v>
      </c>
    </row>
    <row r="1538" s="2" customFormat="1" ht="16" customHeight="1">
      <c r="A1538" t="s" s="8">
        <v>1544</v>
      </c>
      <c r="B1538" t="s" s="9">
        <v>2</v>
      </c>
    </row>
    <row r="1539" s="2" customFormat="1" ht="16" customHeight="1">
      <c r="A1539" t="s" s="8">
        <v>1545</v>
      </c>
      <c r="B1539" t="s" s="9">
        <v>2</v>
      </c>
    </row>
    <row r="1540" s="2" customFormat="1" ht="16" customHeight="1">
      <c r="A1540" t="s" s="8">
        <v>1546</v>
      </c>
      <c r="B1540" t="s" s="9">
        <v>2</v>
      </c>
    </row>
    <row r="1541" s="2" customFormat="1" ht="16" customHeight="1">
      <c r="A1541" t="s" s="8">
        <v>1547</v>
      </c>
      <c r="B1541" t="s" s="9">
        <v>2</v>
      </c>
    </row>
    <row r="1542" s="2" customFormat="1" ht="16" customHeight="1">
      <c r="A1542" t="s" s="8">
        <v>1548</v>
      </c>
      <c r="B1542" t="s" s="9">
        <v>2</v>
      </c>
    </row>
    <row r="1543" s="2" customFormat="1" ht="16" customHeight="1">
      <c r="A1543" t="s" s="8">
        <v>1549</v>
      </c>
      <c r="B1543" t="s" s="9">
        <v>2</v>
      </c>
    </row>
    <row r="1544" s="2" customFormat="1" ht="16" customHeight="1">
      <c r="A1544" t="s" s="8">
        <v>1550</v>
      </c>
      <c r="B1544" t="s" s="9">
        <v>2</v>
      </c>
    </row>
    <row r="1545" s="2" customFormat="1" ht="16" customHeight="1">
      <c r="A1545" t="s" s="8">
        <v>1551</v>
      </c>
      <c r="B1545" t="s" s="9">
        <v>2</v>
      </c>
    </row>
    <row r="1546" s="2" customFormat="1" ht="16" customHeight="1">
      <c r="A1546" t="s" s="8">
        <v>1552</v>
      </c>
      <c r="B1546" t="s" s="9">
        <v>2</v>
      </c>
    </row>
    <row r="1547" s="2" customFormat="1" ht="16" customHeight="1">
      <c r="A1547" t="s" s="8">
        <v>1553</v>
      </c>
      <c r="B1547" t="s" s="9">
        <v>2</v>
      </c>
    </row>
    <row r="1548" s="2" customFormat="1" ht="16" customHeight="1">
      <c r="A1548" t="s" s="8">
        <v>1554</v>
      </c>
      <c r="B1548" t="s" s="9">
        <v>2</v>
      </c>
    </row>
    <row r="1549" s="2" customFormat="1" ht="16" customHeight="1">
      <c r="A1549" t="s" s="8">
        <v>1555</v>
      </c>
      <c r="B1549" t="s" s="9">
        <v>2</v>
      </c>
    </row>
    <row r="1550" s="2" customFormat="1" ht="16" customHeight="1">
      <c r="A1550" t="s" s="8">
        <v>1556</v>
      </c>
      <c r="B1550" t="s" s="9">
        <v>2</v>
      </c>
    </row>
    <row r="1551" s="2" customFormat="1" ht="16" customHeight="1">
      <c r="A1551" t="s" s="8">
        <v>1557</v>
      </c>
      <c r="B1551" t="s" s="9">
        <v>2</v>
      </c>
    </row>
    <row r="1552" s="2" customFormat="1" ht="16" customHeight="1">
      <c r="A1552" t="s" s="8">
        <v>1558</v>
      </c>
      <c r="B1552" t="s" s="9">
        <v>2</v>
      </c>
    </row>
    <row r="1553" s="2" customFormat="1" ht="16" customHeight="1">
      <c r="A1553" t="s" s="8">
        <v>1559</v>
      </c>
      <c r="B1553" t="s" s="9">
        <v>2</v>
      </c>
    </row>
    <row r="1554" s="2" customFormat="1" ht="16" customHeight="1">
      <c r="A1554" t="s" s="8">
        <v>1560</v>
      </c>
      <c r="B1554" t="s" s="9">
        <v>2</v>
      </c>
    </row>
    <row r="1555" s="2" customFormat="1" ht="16" customHeight="1">
      <c r="A1555" t="s" s="8">
        <v>1561</v>
      </c>
      <c r="B1555" t="s" s="9">
        <v>2</v>
      </c>
    </row>
    <row r="1556" s="2" customFormat="1" ht="16" customHeight="1">
      <c r="A1556" t="s" s="8">
        <v>1562</v>
      </c>
      <c r="B1556" t="s" s="9">
        <v>2</v>
      </c>
    </row>
    <row r="1557" s="2" customFormat="1" ht="16" customHeight="1">
      <c r="A1557" t="s" s="8">
        <v>1563</v>
      </c>
      <c r="B1557" t="s" s="9">
        <v>2</v>
      </c>
    </row>
    <row r="1558" s="2" customFormat="1" ht="16" customHeight="1">
      <c r="A1558" t="s" s="8">
        <v>1564</v>
      </c>
      <c r="B1558" t="s" s="9">
        <v>2</v>
      </c>
    </row>
    <row r="1559" s="2" customFormat="1" ht="16" customHeight="1">
      <c r="A1559" t="s" s="8">
        <v>1565</v>
      </c>
      <c r="B1559" t="s" s="9">
        <v>2</v>
      </c>
    </row>
    <row r="1560" s="2" customFormat="1" ht="16" customHeight="1">
      <c r="A1560" t="s" s="8">
        <v>1566</v>
      </c>
      <c r="B1560" t="s" s="9">
        <v>2</v>
      </c>
    </row>
    <row r="1561" s="2" customFormat="1" ht="16" customHeight="1">
      <c r="A1561" t="s" s="8">
        <v>1567</v>
      </c>
      <c r="B1561" t="s" s="9">
        <v>2</v>
      </c>
    </row>
    <row r="1562" s="2" customFormat="1" ht="16" customHeight="1">
      <c r="A1562" t="s" s="8">
        <v>1568</v>
      </c>
      <c r="B1562" t="s" s="9">
        <v>2</v>
      </c>
    </row>
    <row r="1563" s="2" customFormat="1" ht="16" customHeight="1">
      <c r="A1563" t="s" s="8">
        <v>1569</v>
      </c>
      <c r="B1563" t="s" s="9">
        <v>2</v>
      </c>
    </row>
    <row r="1564" s="2" customFormat="1" ht="16" customHeight="1">
      <c r="A1564" t="s" s="8">
        <v>1570</v>
      </c>
      <c r="B1564" t="s" s="9">
        <v>2</v>
      </c>
    </row>
    <row r="1565" s="2" customFormat="1" ht="16" customHeight="1">
      <c r="A1565" t="s" s="8">
        <v>1571</v>
      </c>
      <c r="B1565" t="s" s="9">
        <v>2</v>
      </c>
    </row>
    <row r="1566" s="2" customFormat="1" ht="16" customHeight="1">
      <c r="A1566" t="s" s="8">
        <v>1572</v>
      </c>
      <c r="B1566" t="s" s="9">
        <v>2</v>
      </c>
    </row>
    <row r="1567" s="2" customFormat="1" ht="16" customHeight="1">
      <c r="A1567" t="s" s="8">
        <v>1573</v>
      </c>
      <c r="B1567" t="s" s="9">
        <v>2</v>
      </c>
    </row>
    <row r="1568" s="2" customFormat="1" ht="16" customHeight="1">
      <c r="A1568" t="s" s="8">
        <v>1574</v>
      </c>
      <c r="B1568" t="s" s="9">
        <v>2</v>
      </c>
    </row>
    <row r="1569" s="2" customFormat="1" ht="16" customHeight="1">
      <c r="A1569" t="s" s="8">
        <v>1575</v>
      </c>
      <c r="B1569" t="s" s="9">
        <v>2</v>
      </c>
    </row>
    <row r="1570" s="2" customFormat="1" ht="16" customHeight="1">
      <c r="A1570" t="s" s="8">
        <v>1576</v>
      </c>
      <c r="B1570" t="s" s="9">
        <v>2</v>
      </c>
    </row>
    <row r="1571" s="2" customFormat="1" ht="16" customHeight="1">
      <c r="A1571" t="s" s="8">
        <v>1577</v>
      </c>
      <c r="B1571" t="s" s="9">
        <v>2</v>
      </c>
    </row>
    <row r="1572" s="2" customFormat="1" ht="16" customHeight="1">
      <c r="A1572" t="s" s="8">
        <v>1578</v>
      </c>
      <c r="B1572" t="s" s="9">
        <v>2</v>
      </c>
    </row>
    <row r="1573" s="2" customFormat="1" ht="16" customHeight="1">
      <c r="A1573" t="s" s="8">
        <v>1579</v>
      </c>
      <c r="B1573" t="s" s="9">
        <v>2</v>
      </c>
    </row>
    <row r="1574" s="2" customFormat="1" ht="16" customHeight="1">
      <c r="A1574" t="s" s="8">
        <v>1580</v>
      </c>
      <c r="B1574" t="s" s="9">
        <v>2</v>
      </c>
    </row>
    <row r="1575" s="2" customFormat="1" ht="16" customHeight="1">
      <c r="A1575" t="s" s="8">
        <v>1581</v>
      </c>
      <c r="B1575" t="s" s="9">
        <v>2</v>
      </c>
    </row>
    <row r="1576" s="2" customFormat="1" ht="16" customHeight="1">
      <c r="A1576" t="s" s="8">
        <v>1582</v>
      </c>
      <c r="B1576" t="s" s="9">
        <v>2</v>
      </c>
    </row>
    <row r="1577" s="2" customFormat="1" ht="16" customHeight="1">
      <c r="A1577" t="s" s="8">
        <v>1583</v>
      </c>
      <c r="B1577" t="s" s="9">
        <v>2</v>
      </c>
    </row>
    <row r="1578" s="2" customFormat="1" ht="16" customHeight="1">
      <c r="A1578" t="s" s="8">
        <v>1584</v>
      </c>
      <c r="B1578" t="s" s="9">
        <v>2</v>
      </c>
    </row>
    <row r="1579" s="2" customFormat="1" ht="16" customHeight="1">
      <c r="A1579" t="s" s="8">
        <v>1585</v>
      </c>
      <c r="B1579" t="s" s="9">
        <v>2</v>
      </c>
    </row>
    <row r="1580" s="2" customFormat="1" ht="16" customHeight="1">
      <c r="A1580" t="s" s="8">
        <v>1586</v>
      </c>
      <c r="B1580" t="s" s="9">
        <v>2</v>
      </c>
    </row>
    <row r="1581" s="2" customFormat="1" ht="16" customHeight="1">
      <c r="A1581" t="s" s="8">
        <v>1587</v>
      </c>
      <c r="B1581" t="s" s="9">
        <v>2</v>
      </c>
    </row>
    <row r="1582" s="2" customFormat="1" ht="16" customHeight="1">
      <c r="A1582" t="s" s="8">
        <v>1588</v>
      </c>
      <c r="B1582" t="s" s="9">
        <v>2</v>
      </c>
    </row>
    <row r="1583" s="2" customFormat="1" ht="16" customHeight="1">
      <c r="A1583" t="s" s="8">
        <v>1589</v>
      </c>
      <c r="B1583" t="s" s="9">
        <v>2</v>
      </c>
    </row>
    <row r="1584" s="2" customFormat="1" ht="16" customHeight="1">
      <c r="A1584" t="s" s="8">
        <v>1590</v>
      </c>
      <c r="B1584" t="s" s="9">
        <v>2</v>
      </c>
    </row>
    <row r="1585" s="2" customFormat="1" ht="16" customHeight="1">
      <c r="A1585" t="s" s="8">
        <v>1591</v>
      </c>
      <c r="B1585" t="s" s="9">
        <v>2</v>
      </c>
    </row>
    <row r="1586" s="2" customFormat="1" ht="16" customHeight="1">
      <c r="A1586" t="s" s="8">
        <v>1592</v>
      </c>
      <c r="B1586" t="s" s="9">
        <v>2</v>
      </c>
    </row>
    <row r="1587" s="2" customFormat="1" ht="16" customHeight="1">
      <c r="A1587" t="s" s="8">
        <v>1593</v>
      </c>
      <c r="B1587" t="s" s="9">
        <v>2</v>
      </c>
    </row>
    <row r="1588" s="2" customFormat="1" ht="16" customHeight="1">
      <c r="A1588" t="s" s="8">
        <v>1594</v>
      </c>
      <c r="B1588" t="s" s="9">
        <v>2</v>
      </c>
    </row>
    <row r="1589" s="2" customFormat="1" ht="16" customHeight="1">
      <c r="A1589" t="s" s="8">
        <v>1595</v>
      </c>
      <c r="B1589" t="s" s="9">
        <v>2</v>
      </c>
    </row>
    <row r="1590" s="2" customFormat="1" ht="16" customHeight="1">
      <c r="A1590" t="s" s="8">
        <v>1596</v>
      </c>
      <c r="B1590" t="s" s="9">
        <v>2</v>
      </c>
    </row>
    <row r="1591" s="2" customFormat="1" ht="16" customHeight="1">
      <c r="A1591" t="s" s="8">
        <v>1597</v>
      </c>
      <c r="B1591" t="s" s="9">
        <v>2</v>
      </c>
    </row>
    <row r="1592" s="2" customFormat="1" ht="16" customHeight="1">
      <c r="A1592" t="s" s="8">
        <v>1598</v>
      </c>
      <c r="B1592" t="s" s="9">
        <v>2</v>
      </c>
    </row>
    <row r="1593" s="2" customFormat="1" ht="16" customHeight="1">
      <c r="A1593" t="s" s="8">
        <v>1599</v>
      </c>
      <c r="B1593" t="s" s="9">
        <v>2</v>
      </c>
    </row>
    <row r="1594" s="2" customFormat="1" ht="16" customHeight="1">
      <c r="A1594" t="s" s="8">
        <v>1600</v>
      </c>
      <c r="B1594" t="s" s="9">
        <v>2</v>
      </c>
    </row>
    <row r="1595" s="2" customFormat="1" ht="16" customHeight="1">
      <c r="A1595" t="s" s="8">
        <v>1601</v>
      </c>
      <c r="B1595" t="s" s="9">
        <v>2</v>
      </c>
    </row>
    <row r="1596" s="2" customFormat="1" ht="16" customHeight="1">
      <c r="A1596" t="s" s="8">
        <v>1602</v>
      </c>
      <c r="B1596" t="s" s="9">
        <v>2</v>
      </c>
    </row>
    <row r="1597" s="2" customFormat="1" ht="16" customHeight="1">
      <c r="A1597" t="s" s="8">
        <v>1603</v>
      </c>
      <c r="B1597" t="s" s="9">
        <v>2</v>
      </c>
    </row>
    <row r="1598" s="2" customFormat="1" ht="16" customHeight="1">
      <c r="A1598" t="s" s="8">
        <v>1604</v>
      </c>
      <c r="B1598" t="s" s="9">
        <v>2</v>
      </c>
    </row>
    <row r="1599" s="2" customFormat="1" ht="16" customHeight="1">
      <c r="A1599" t="s" s="8">
        <v>1605</v>
      </c>
      <c r="B1599" t="s" s="9">
        <v>2</v>
      </c>
    </row>
    <row r="1600" s="2" customFormat="1" ht="16" customHeight="1">
      <c r="A1600" t="s" s="8">
        <v>1606</v>
      </c>
      <c r="B1600" t="s" s="9">
        <v>2</v>
      </c>
    </row>
    <row r="1601" s="2" customFormat="1" ht="16" customHeight="1">
      <c r="A1601" t="s" s="8">
        <v>1607</v>
      </c>
      <c r="B1601" t="s" s="9">
        <v>2</v>
      </c>
    </row>
    <row r="1602" s="2" customFormat="1" ht="16" customHeight="1">
      <c r="A1602" t="s" s="8">
        <v>1608</v>
      </c>
      <c r="B1602" t="s" s="9">
        <v>2</v>
      </c>
    </row>
    <row r="1603" s="2" customFormat="1" ht="16" customHeight="1">
      <c r="A1603" t="s" s="8">
        <v>1609</v>
      </c>
      <c r="B1603" t="s" s="9">
        <v>2</v>
      </c>
    </row>
    <row r="1604" s="2" customFormat="1" ht="16" customHeight="1">
      <c r="A1604" t="s" s="8">
        <v>1610</v>
      </c>
      <c r="B1604" t="s" s="9">
        <v>2</v>
      </c>
    </row>
    <row r="1605" s="2" customFormat="1" ht="16" customHeight="1">
      <c r="A1605" t="s" s="8">
        <v>1611</v>
      </c>
      <c r="B1605" t="s" s="9">
        <v>2</v>
      </c>
    </row>
    <row r="1606" s="2" customFormat="1" ht="16" customHeight="1">
      <c r="A1606" t="s" s="8">
        <v>1612</v>
      </c>
      <c r="B1606" t="s" s="9">
        <v>2</v>
      </c>
    </row>
    <row r="1607" s="2" customFormat="1" ht="16" customHeight="1">
      <c r="A1607" t="s" s="8">
        <v>1613</v>
      </c>
      <c r="B1607" t="s" s="9">
        <v>2</v>
      </c>
    </row>
    <row r="1608" s="2" customFormat="1" ht="16" customHeight="1">
      <c r="A1608" t="s" s="8">
        <v>1614</v>
      </c>
      <c r="B1608" t="s" s="9">
        <v>2</v>
      </c>
    </row>
    <row r="1609" s="2" customFormat="1" ht="16" customHeight="1">
      <c r="A1609" t="s" s="8">
        <v>1615</v>
      </c>
      <c r="B1609" t="s" s="9">
        <v>2</v>
      </c>
    </row>
    <row r="1610" s="2" customFormat="1" ht="16" customHeight="1">
      <c r="A1610" t="s" s="8">
        <v>1616</v>
      </c>
      <c r="B1610" t="s" s="9">
        <v>2</v>
      </c>
    </row>
    <row r="1611" s="2" customFormat="1" ht="16" customHeight="1">
      <c r="A1611" t="s" s="8">
        <v>1617</v>
      </c>
      <c r="B1611" t="s" s="9">
        <v>2</v>
      </c>
    </row>
    <row r="1612" s="2" customFormat="1" ht="16" customHeight="1">
      <c r="A1612" t="s" s="8">
        <v>1618</v>
      </c>
      <c r="B1612" t="s" s="9">
        <v>2</v>
      </c>
    </row>
    <row r="1613" s="2" customFormat="1" ht="16" customHeight="1">
      <c r="A1613" t="s" s="8">
        <v>1619</v>
      </c>
      <c r="B1613" t="s" s="9">
        <v>2</v>
      </c>
    </row>
    <row r="1614" s="2" customFormat="1" ht="16" customHeight="1">
      <c r="A1614" t="s" s="8">
        <v>1620</v>
      </c>
      <c r="B1614" t="s" s="9">
        <v>2</v>
      </c>
    </row>
    <row r="1615" s="2" customFormat="1" ht="16" customHeight="1">
      <c r="A1615" t="s" s="8">
        <v>1621</v>
      </c>
      <c r="B1615" t="s" s="9">
        <v>2</v>
      </c>
    </row>
    <row r="1616" s="2" customFormat="1" ht="16" customHeight="1">
      <c r="A1616" t="s" s="8">
        <v>1622</v>
      </c>
      <c r="B1616" t="s" s="9">
        <v>2</v>
      </c>
    </row>
    <row r="1617" s="2" customFormat="1" ht="16" customHeight="1">
      <c r="A1617" t="s" s="8">
        <v>1623</v>
      </c>
      <c r="B1617" t="s" s="9">
        <v>2</v>
      </c>
    </row>
    <row r="1618" s="2" customFormat="1" ht="16" customHeight="1">
      <c r="A1618" t="s" s="8">
        <v>1624</v>
      </c>
      <c r="B1618" t="s" s="9">
        <v>2</v>
      </c>
    </row>
    <row r="1619" s="2" customFormat="1" ht="16" customHeight="1">
      <c r="A1619" t="s" s="8">
        <v>1625</v>
      </c>
      <c r="B1619" t="s" s="9">
        <v>2</v>
      </c>
    </row>
    <row r="1620" s="2" customFormat="1" ht="16" customHeight="1">
      <c r="A1620" t="s" s="8">
        <v>1626</v>
      </c>
      <c r="B1620" t="s" s="9">
        <v>2</v>
      </c>
    </row>
    <row r="1621" s="2" customFormat="1" ht="16" customHeight="1">
      <c r="A1621" t="s" s="8">
        <v>1627</v>
      </c>
      <c r="B1621" t="s" s="9">
        <v>2</v>
      </c>
    </row>
    <row r="1622" s="2" customFormat="1" ht="16" customHeight="1">
      <c r="A1622" t="s" s="8">
        <v>1628</v>
      </c>
      <c r="B1622" t="s" s="9">
        <v>2</v>
      </c>
    </row>
    <row r="1623" s="2" customFormat="1" ht="16" customHeight="1">
      <c r="A1623" t="s" s="8">
        <v>1629</v>
      </c>
      <c r="B1623" t="s" s="9">
        <v>2</v>
      </c>
    </row>
    <row r="1624" s="2" customFormat="1" ht="16" customHeight="1">
      <c r="A1624" t="s" s="8">
        <v>1630</v>
      </c>
      <c r="B1624" t="s" s="9">
        <v>2</v>
      </c>
    </row>
    <row r="1625" s="2" customFormat="1" ht="16" customHeight="1">
      <c r="A1625" t="s" s="8">
        <v>1631</v>
      </c>
      <c r="B1625" t="s" s="9">
        <v>2</v>
      </c>
    </row>
    <row r="1626" s="2" customFormat="1" ht="16" customHeight="1">
      <c r="A1626" t="s" s="8">
        <v>1632</v>
      </c>
      <c r="B1626" t="s" s="9">
        <v>2</v>
      </c>
    </row>
    <row r="1627" s="2" customFormat="1" ht="16" customHeight="1">
      <c r="A1627" t="s" s="8">
        <v>1633</v>
      </c>
      <c r="B1627" t="s" s="9">
        <v>2</v>
      </c>
    </row>
    <row r="1628" s="2" customFormat="1" ht="16" customHeight="1">
      <c r="A1628" t="s" s="8">
        <v>1634</v>
      </c>
      <c r="B1628" t="s" s="9">
        <v>2</v>
      </c>
    </row>
    <row r="1629" s="2" customFormat="1" ht="16" customHeight="1">
      <c r="A1629" t="s" s="8">
        <v>1635</v>
      </c>
      <c r="B1629" t="s" s="9">
        <v>2</v>
      </c>
    </row>
    <row r="1630" s="2" customFormat="1" ht="16" customHeight="1">
      <c r="A1630" t="s" s="8">
        <v>1636</v>
      </c>
      <c r="B1630" t="s" s="9">
        <v>2</v>
      </c>
    </row>
    <row r="1631" s="2" customFormat="1" ht="16" customHeight="1">
      <c r="A1631" t="s" s="8">
        <v>1637</v>
      </c>
      <c r="B1631" t="s" s="9">
        <v>2</v>
      </c>
    </row>
    <row r="1632" s="2" customFormat="1" ht="16" customHeight="1">
      <c r="A1632" t="s" s="8">
        <v>1638</v>
      </c>
      <c r="B1632" t="s" s="9">
        <v>2</v>
      </c>
    </row>
    <row r="1633" s="2" customFormat="1" ht="16" customHeight="1">
      <c r="A1633" t="s" s="8">
        <v>1639</v>
      </c>
      <c r="B1633" t="s" s="9">
        <v>2</v>
      </c>
    </row>
    <row r="1634" s="2" customFormat="1" ht="16" customHeight="1">
      <c r="A1634" t="s" s="8">
        <v>1640</v>
      </c>
      <c r="B1634" t="s" s="9">
        <v>2</v>
      </c>
    </row>
    <row r="1635" s="2" customFormat="1" ht="16" customHeight="1">
      <c r="A1635" t="s" s="8">
        <v>1641</v>
      </c>
      <c r="B1635" t="s" s="9">
        <v>2</v>
      </c>
    </row>
    <row r="1636" s="2" customFormat="1" ht="16" customHeight="1">
      <c r="A1636" t="s" s="8">
        <v>1642</v>
      </c>
      <c r="B1636" t="s" s="9">
        <v>2</v>
      </c>
    </row>
    <row r="1637" s="2" customFormat="1" ht="16" customHeight="1">
      <c r="A1637" t="s" s="8">
        <v>1643</v>
      </c>
      <c r="B1637" t="s" s="9">
        <v>2</v>
      </c>
    </row>
    <row r="1638" s="2" customFormat="1" ht="16" customHeight="1">
      <c r="A1638" t="s" s="8">
        <v>1644</v>
      </c>
      <c r="B1638" t="s" s="9">
        <v>2</v>
      </c>
    </row>
    <row r="1639" s="2" customFormat="1" ht="16" customHeight="1">
      <c r="A1639" t="s" s="8">
        <v>1645</v>
      </c>
      <c r="B1639" t="s" s="9">
        <v>2</v>
      </c>
    </row>
    <row r="1640" s="2" customFormat="1" ht="16" customHeight="1">
      <c r="A1640" t="s" s="8">
        <v>1646</v>
      </c>
      <c r="B1640" t="s" s="9">
        <v>2</v>
      </c>
    </row>
    <row r="1641" s="2" customFormat="1" ht="16" customHeight="1">
      <c r="A1641" t="s" s="8">
        <v>1647</v>
      </c>
      <c r="B1641" t="s" s="9">
        <v>2</v>
      </c>
    </row>
    <row r="1642" s="2" customFormat="1" ht="16" customHeight="1">
      <c r="A1642" t="s" s="8">
        <v>1648</v>
      </c>
      <c r="B1642" t="s" s="9">
        <v>2</v>
      </c>
    </row>
    <row r="1643" s="2" customFormat="1" ht="16" customHeight="1">
      <c r="A1643" t="s" s="8">
        <v>1649</v>
      </c>
      <c r="B1643" t="s" s="9">
        <v>2</v>
      </c>
    </row>
    <row r="1644" s="2" customFormat="1" ht="16" customHeight="1">
      <c r="A1644" t="s" s="8">
        <v>1650</v>
      </c>
      <c r="B1644" t="s" s="9">
        <v>2</v>
      </c>
    </row>
    <row r="1645" s="2" customFormat="1" ht="16" customHeight="1">
      <c r="A1645" t="s" s="8">
        <v>1651</v>
      </c>
      <c r="B1645" t="s" s="9">
        <v>2</v>
      </c>
    </row>
    <row r="1646" s="2" customFormat="1" ht="16" customHeight="1">
      <c r="A1646" t="s" s="8">
        <v>1652</v>
      </c>
      <c r="B1646" t="s" s="9">
        <v>2</v>
      </c>
    </row>
    <row r="1647" s="2" customFormat="1" ht="16" customHeight="1">
      <c r="A1647" t="s" s="8">
        <v>1653</v>
      </c>
      <c r="B1647" t="s" s="9">
        <v>2</v>
      </c>
    </row>
    <row r="1648" s="2" customFormat="1" ht="16" customHeight="1">
      <c r="A1648" t="s" s="8">
        <v>1654</v>
      </c>
      <c r="B1648" t="s" s="9">
        <v>2</v>
      </c>
    </row>
    <row r="1649" s="2" customFormat="1" ht="16" customHeight="1">
      <c r="A1649" t="s" s="8">
        <v>1655</v>
      </c>
      <c r="B1649" t="s" s="9">
        <v>2</v>
      </c>
    </row>
    <row r="1650" s="2" customFormat="1" ht="16" customHeight="1">
      <c r="A1650" t="s" s="8">
        <v>1656</v>
      </c>
      <c r="B1650" t="s" s="9">
        <v>2</v>
      </c>
    </row>
    <row r="1651" s="2" customFormat="1" ht="16" customHeight="1">
      <c r="A1651" t="s" s="8">
        <v>1657</v>
      </c>
      <c r="B1651" t="s" s="9">
        <v>2</v>
      </c>
    </row>
    <row r="1652" s="2" customFormat="1" ht="16" customHeight="1">
      <c r="A1652" t="s" s="8">
        <v>1658</v>
      </c>
      <c r="B1652" t="s" s="9">
        <v>2</v>
      </c>
    </row>
    <row r="1653" s="2" customFormat="1" ht="16" customHeight="1">
      <c r="A1653" t="s" s="8">
        <v>1659</v>
      </c>
      <c r="B1653" t="s" s="9">
        <v>2</v>
      </c>
    </row>
    <row r="1654" s="2" customFormat="1" ht="16" customHeight="1">
      <c r="A1654" t="s" s="8">
        <v>1660</v>
      </c>
      <c r="B1654" t="s" s="9">
        <v>2</v>
      </c>
    </row>
    <row r="1655" s="2" customFormat="1" ht="16" customHeight="1">
      <c r="A1655" t="s" s="8">
        <v>1661</v>
      </c>
      <c r="B1655" t="s" s="9">
        <v>2</v>
      </c>
    </row>
    <row r="1656" s="2" customFormat="1" ht="16" customHeight="1">
      <c r="A1656" t="s" s="8">
        <v>1662</v>
      </c>
      <c r="B1656" t="s" s="9">
        <v>2</v>
      </c>
    </row>
    <row r="1657" s="2" customFormat="1" ht="16" customHeight="1">
      <c r="A1657" t="s" s="8">
        <v>1663</v>
      </c>
      <c r="B1657" t="s" s="9">
        <v>2</v>
      </c>
    </row>
    <row r="1658" s="2" customFormat="1" ht="16" customHeight="1">
      <c r="A1658" t="s" s="8">
        <v>1664</v>
      </c>
      <c r="B1658" t="s" s="9">
        <v>2</v>
      </c>
    </row>
    <row r="1659" s="2" customFormat="1" ht="16" customHeight="1">
      <c r="A1659" t="s" s="8">
        <v>1665</v>
      </c>
      <c r="B1659" t="s" s="9">
        <v>2</v>
      </c>
    </row>
    <row r="1660" s="2" customFormat="1" ht="16" customHeight="1">
      <c r="A1660" t="s" s="8">
        <v>1666</v>
      </c>
      <c r="B1660" t="s" s="9">
        <v>2</v>
      </c>
    </row>
    <row r="1661" s="2" customFormat="1" ht="16" customHeight="1">
      <c r="A1661" t="s" s="8">
        <v>1667</v>
      </c>
      <c r="B1661" t="s" s="9">
        <v>2</v>
      </c>
    </row>
    <row r="1662" s="2" customFormat="1" ht="16" customHeight="1">
      <c r="A1662" t="s" s="8">
        <v>1668</v>
      </c>
      <c r="B1662" t="s" s="9">
        <v>2</v>
      </c>
    </row>
    <row r="1663" s="2" customFormat="1" ht="16" customHeight="1">
      <c r="A1663" t="s" s="8">
        <v>1669</v>
      </c>
      <c r="B1663" t="s" s="9">
        <v>2</v>
      </c>
    </row>
    <row r="1664" s="2" customFormat="1" ht="16" customHeight="1">
      <c r="A1664" t="s" s="8">
        <v>1670</v>
      </c>
      <c r="B1664" t="s" s="9">
        <v>2</v>
      </c>
    </row>
    <row r="1665" s="2" customFormat="1" ht="16" customHeight="1">
      <c r="A1665" t="s" s="8">
        <v>1671</v>
      </c>
      <c r="B1665" t="s" s="9">
        <v>2</v>
      </c>
    </row>
    <row r="1666" s="2" customFormat="1" ht="16" customHeight="1">
      <c r="A1666" t="s" s="8">
        <v>1672</v>
      </c>
      <c r="B1666" t="s" s="9">
        <v>2</v>
      </c>
    </row>
    <row r="1667" s="2" customFormat="1" ht="16" customHeight="1">
      <c r="A1667" t="s" s="8">
        <v>1673</v>
      </c>
      <c r="B1667" t="s" s="9">
        <v>2</v>
      </c>
    </row>
    <row r="1668" s="2" customFormat="1" ht="16" customHeight="1">
      <c r="A1668" t="s" s="8">
        <v>1674</v>
      </c>
      <c r="B1668" t="s" s="9">
        <v>2</v>
      </c>
    </row>
    <row r="1669" s="2" customFormat="1" ht="16" customHeight="1">
      <c r="A1669" t="s" s="8">
        <v>1675</v>
      </c>
      <c r="B1669" t="s" s="9">
        <v>2</v>
      </c>
    </row>
    <row r="1670" s="2" customFormat="1" ht="16" customHeight="1">
      <c r="A1670" t="s" s="8">
        <v>1676</v>
      </c>
      <c r="B1670" t="s" s="9">
        <v>2</v>
      </c>
    </row>
    <row r="1671" s="2" customFormat="1" ht="16" customHeight="1">
      <c r="A1671" t="s" s="8">
        <v>1677</v>
      </c>
      <c r="B1671" t="s" s="9">
        <v>2</v>
      </c>
    </row>
    <row r="1672" s="2" customFormat="1" ht="16" customHeight="1">
      <c r="A1672" t="s" s="8">
        <v>1678</v>
      </c>
      <c r="B1672" t="s" s="9">
        <v>2</v>
      </c>
    </row>
    <row r="1673" s="2" customFormat="1" ht="16" customHeight="1">
      <c r="A1673" t="s" s="8">
        <v>1679</v>
      </c>
      <c r="B1673" t="s" s="9">
        <v>2</v>
      </c>
    </row>
    <row r="1674" s="2" customFormat="1" ht="16" customHeight="1">
      <c r="A1674" t="s" s="8">
        <v>1680</v>
      </c>
      <c r="B1674" t="s" s="9">
        <v>2</v>
      </c>
    </row>
    <row r="1675" s="2" customFormat="1" ht="16" customHeight="1">
      <c r="A1675" t="s" s="8">
        <v>1681</v>
      </c>
      <c r="B1675" t="s" s="9">
        <v>2</v>
      </c>
    </row>
    <row r="1676" s="2" customFormat="1" ht="16" customHeight="1">
      <c r="A1676" t="s" s="8">
        <v>1682</v>
      </c>
      <c r="B1676" t="s" s="9">
        <v>2</v>
      </c>
    </row>
    <row r="1677" s="2" customFormat="1" ht="16" customHeight="1">
      <c r="A1677" t="s" s="8">
        <v>1683</v>
      </c>
      <c r="B1677" t="s" s="9">
        <v>2</v>
      </c>
    </row>
    <row r="1678" s="2" customFormat="1" ht="16" customHeight="1">
      <c r="A1678" t="s" s="8">
        <v>1684</v>
      </c>
      <c r="B1678" t="s" s="9">
        <v>2</v>
      </c>
    </row>
    <row r="1679" s="2" customFormat="1" ht="16" customHeight="1">
      <c r="A1679" t="s" s="8">
        <v>1685</v>
      </c>
      <c r="B1679" t="s" s="9">
        <v>2</v>
      </c>
    </row>
    <row r="1680" s="2" customFormat="1" ht="16" customHeight="1">
      <c r="A1680" t="s" s="8">
        <v>1686</v>
      </c>
      <c r="B1680" t="s" s="9">
        <v>2</v>
      </c>
    </row>
    <row r="1681" s="2" customFormat="1" ht="16" customHeight="1">
      <c r="A1681" t="s" s="8">
        <v>1687</v>
      </c>
      <c r="B1681" t="s" s="9">
        <v>2</v>
      </c>
    </row>
    <row r="1682" s="2" customFormat="1" ht="16" customHeight="1">
      <c r="A1682" t="s" s="8">
        <v>1688</v>
      </c>
      <c r="B1682" t="s" s="9">
        <v>2</v>
      </c>
    </row>
    <row r="1683" s="2" customFormat="1" ht="16" customHeight="1">
      <c r="A1683" t="s" s="8">
        <v>1689</v>
      </c>
      <c r="B1683" t="s" s="9">
        <v>2</v>
      </c>
    </row>
    <row r="1684" s="2" customFormat="1" ht="16" customHeight="1">
      <c r="A1684" t="s" s="8">
        <v>1690</v>
      </c>
      <c r="B1684" t="s" s="9">
        <v>2</v>
      </c>
    </row>
    <row r="1685" s="2" customFormat="1" ht="16" customHeight="1">
      <c r="A1685" t="s" s="8">
        <v>1691</v>
      </c>
      <c r="B1685" t="s" s="9">
        <v>2</v>
      </c>
    </row>
    <row r="1686" s="2" customFormat="1" ht="16" customHeight="1">
      <c r="A1686" t="s" s="8">
        <v>1692</v>
      </c>
      <c r="B1686" t="s" s="9">
        <v>2</v>
      </c>
    </row>
    <row r="1687" s="2" customFormat="1" ht="16" customHeight="1">
      <c r="A1687" t="s" s="8">
        <v>1693</v>
      </c>
      <c r="B1687" t="s" s="9">
        <v>2</v>
      </c>
    </row>
    <row r="1688" s="2" customFormat="1" ht="16" customHeight="1">
      <c r="A1688" t="s" s="8">
        <v>1694</v>
      </c>
      <c r="B1688" t="s" s="9">
        <v>2</v>
      </c>
    </row>
    <row r="1689" s="2" customFormat="1" ht="16" customHeight="1">
      <c r="A1689" t="s" s="8">
        <v>1695</v>
      </c>
      <c r="B1689" t="s" s="9">
        <v>2</v>
      </c>
    </row>
    <row r="1690" s="2" customFormat="1" ht="16" customHeight="1">
      <c r="A1690" t="s" s="8">
        <v>1696</v>
      </c>
      <c r="B1690" t="s" s="9">
        <v>2</v>
      </c>
    </row>
    <row r="1691" s="2" customFormat="1" ht="16" customHeight="1">
      <c r="A1691" t="s" s="8">
        <v>1697</v>
      </c>
      <c r="B1691" t="s" s="9">
        <v>2</v>
      </c>
    </row>
    <row r="1692" s="2" customFormat="1" ht="16" customHeight="1">
      <c r="A1692" t="s" s="8">
        <v>1698</v>
      </c>
      <c r="B1692" t="s" s="9">
        <v>2</v>
      </c>
    </row>
    <row r="1693" s="2" customFormat="1" ht="16" customHeight="1">
      <c r="A1693" t="s" s="8">
        <v>1699</v>
      </c>
      <c r="B1693" t="s" s="9">
        <v>2</v>
      </c>
    </row>
    <row r="1694" s="2" customFormat="1" ht="16" customHeight="1">
      <c r="A1694" t="s" s="8">
        <v>1700</v>
      </c>
      <c r="B1694" t="s" s="9">
        <v>2</v>
      </c>
    </row>
    <row r="1695" s="2" customFormat="1" ht="16" customHeight="1">
      <c r="A1695" t="s" s="8">
        <v>1701</v>
      </c>
      <c r="B1695" t="s" s="9">
        <v>2</v>
      </c>
    </row>
    <row r="1696" s="2" customFormat="1" ht="16" customHeight="1">
      <c r="A1696" t="s" s="8">
        <v>1702</v>
      </c>
      <c r="B1696" t="s" s="9">
        <v>2</v>
      </c>
    </row>
    <row r="1697" s="2" customFormat="1" ht="16" customHeight="1">
      <c r="A1697" t="s" s="8">
        <v>1703</v>
      </c>
      <c r="B1697" t="s" s="9">
        <v>2</v>
      </c>
    </row>
    <row r="1698" s="2" customFormat="1" ht="16" customHeight="1">
      <c r="A1698" t="s" s="8">
        <v>1704</v>
      </c>
      <c r="B1698" t="s" s="9">
        <v>2</v>
      </c>
    </row>
    <row r="1699" s="2" customFormat="1" ht="16" customHeight="1">
      <c r="A1699" t="s" s="8">
        <v>1705</v>
      </c>
      <c r="B1699" t="s" s="9">
        <v>2</v>
      </c>
    </row>
    <row r="1700" s="2" customFormat="1" ht="16" customHeight="1">
      <c r="A1700" t="s" s="8">
        <v>1706</v>
      </c>
      <c r="B1700" t="s" s="9">
        <v>2</v>
      </c>
    </row>
    <row r="1701" s="2" customFormat="1" ht="16" customHeight="1">
      <c r="A1701" t="s" s="8">
        <v>1707</v>
      </c>
      <c r="B1701" t="s" s="9">
        <v>2</v>
      </c>
    </row>
    <row r="1702" s="2" customFormat="1" ht="16" customHeight="1">
      <c r="A1702" t="s" s="8">
        <v>1708</v>
      </c>
      <c r="B1702" t="s" s="9">
        <v>2</v>
      </c>
    </row>
    <row r="1703" s="2" customFormat="1" ht="16" customHeight="1">
      <c r="A1703" t="s" s="8">
        <v>1709</v>
      </c>
      <c r="B1703" t="s" s="9">
        <v>2</v>
      </c>
    </row>
    <row r="1704" s="2" customFormat="1" ht="16" customHeight="1">
      <c r="A1704" t="s" s="8">
        <v>1710</v>
      </c>
      <c r="B1704" t="s" s="9">
        <v>2</v>
      </c>
    </row>
    <row r="1705" s="2" customFormat="1" ht="16" customHeight="1">
      <c r="A1705" t="s" s="8">
        <v>1711</v>
      </c>
      <c r="B1705" t="s" s="9">
        <v>2</v>
      </c>
    </row>
    <row r="1706" s="2" customFormat="1" ht="16" customHeight="1">
      <c r="A1706" t="s" s="8">
        <v>1712</v>
      </c>
      <c r="B1706" t="s" s="9">
        <v>2</v>
      </c>
    </row>
    <row r="1707" s="2" customFormat="1" ht="16" customHeight="1">
      <c r="A1707" t="s" s="8">
        <v>1713</v>
      </c>
      <c r="B1707" t="s" s="9">
        <v>2</v>
      </c>
    </row>
    <row r="1708" s="2" customFormat="1" ht="16" customHeight="1">
      <c r="A1708" t="s" s="8">
        <v>1714</v>
      </c>
      <c r="B1708" t="s" s="9">
        <v>2</v>
      </c>
    </row>
    <row r="1709" s="2" customFormat="1" ht="16" customHeight="1">
      <c r="A1709" t="s" s="8">
        <v>1715</v>
      </c>
      <c r="B1709" t="s" s="9">
        <v>2</v>
      </c>
    </row>
    <row r="1710" s="2" customFormat="1" ht="16" customHeight="1">
      <c r="A1710" t="s" s="8">
        <v>1716</v>
      </c>
      <c r="B1710" t="s" s="9">
        <v>2</v>
      </c>
    </row>
    <row r="1711" s="2" customFormat="1" ht="16" customHeight="1">
      <c r="A1711" t="s" s="8">
        <v>1717</v>
      </c>
      <c r="B1711" t="s" s="9">
        <v>2</v>
      </c>
    </row>
    <row r="1712" s="2" customFormat="1" ht="16" customHeight="1">
      <c r="A1712" t="s" s="8">
        <v>1718</v>
      </c>
      <c r="B1712" t="s" s="9">
        <v>2</v>
      </c>
    </row>
    <row r="1713" s="2" customFormat="1" ht="16" customHeight="1">
      <c r="A1713" t="s" s="8">
        <v>1719</v>
      </c>
      <c r="B1713" t="s" s="9">
        <v>2</v>
      </c>
    </row>
    <row r="1714" s="2" customFormat="1" ht="16" customHeight="1">
      <c r="A1714" t="s" s="8">
        <v>1720</v>
      </c>
      <c r="B1714" t="s" s="9">
        <v>2</v>
      </c>
    </row>
    <row r="1715" s="2" customFormat="1" ht="16" customHeight="1">
      <c r="A1715" t="s" s="8">
        <v>1721</v>
      </c>
      <c r="B1715" t="s" s="9">
        <v>2</v>
      </c>
    </row>
    <row r="1716" s="2" customFormat="1" ht="16" customHeight="1">
      <c r="A1716" t="s" s="8">
        <v>1722</v>
      </c>
      <c r="B1716" t="s" s="9">
        <v>2</v>
      </c>
    </row>
    <row r="1717" s="2" customFormat="1" ht="16" customHeight="1">
      <c r="A1717" t="s" s="8">
        <v>1723</v>
      </c>
      <c r="B1717" t="s" s="9">
        <v>2</v>
      </c>
    </row>
    <row r="1718" s="2" customFormat="1" ht="16" customHeight="1">
      <c r="A1718" t="s" s="8">
        <v>1724</v>
      </c>
      <c r="B1718" t="s" s="9">
        <v>2</v>
      </c>
    </row>
    <row r="1719" s="2" customFormat="1" ht="16" customHeight="1">
      <c r="A1719" t="s" s="8">
        <v>1725</v>
      </c>
      <c r="B1719" t="s" s="9">
        <v>2</v>
      </c>
    </row>
    <row r="1720" s="2" customFormat="1" ht="16" customHeight="1">
      <c r="A1720" t="s" s="8">
        <v>1726</v>
      </c>
      <c r="B1720" t="s" s="9">
        <v>2</v>
      </c>
    </row>
    <row r="1721" s="2" customFormat="1" ht="16" customHeight="1">
      <c r="A1721" t="s" s="8">
        <v>1727</v>
      </c>
      <c r="B1721" t="s" s="9">
        <v>2</v>
      </c>
    </row>
    <row r="1722" s="2" customFormat="1" ht="16" customHeight="1">
      <c r="A1722" t="s" s="8">
        <v>1728</v>
      </c>
      <c r="B1722" t="s" s="9">
        <v>2</v>
      </c>
    </row>
    <row r="1723" s="2" customFormat="1" ht="16" customHeight="1">
      <c r="A1723" t="s" s="8">
        <v>1729</v>
      </c>
      <c r="B1723" t="s" s="9">
        <v>2</v>
      </c>
    </row>
    <row r="1724" s="2" customFormat="1" ht="16" customHeight="1">
      <c r="A1724" t="s" s="8">
        <v>1730</v>
      </c>
      <c r="B1724" t="s" s="9">
        <v>2</v>
      </c>
    </row>
    <row r="1725" s="2" customFormat="1" ht="16" customHeight="1">
      <c r="A1725" t="s" s="8">
        <v>1731</v>
      </c>
      <c r="B1725" t="s" s="9">
        <v>2</v>
      </c>
    </row>
    <row r="1726" s="2" customFormat="1" ht="16" customHeight="1">
      <c r="A1726" t="s" s="8">
        <v>1732</v>
      </c>
      <c r="B1726" t="s" s="9">
        <v>2</v>
      </c>
    </row>
    <row r="1727" s="2" customFormat="1" ht="16" customHeight="1">
      <c r="A1727" t="s" s="8">
        <v>1733</v>
      </c>
      <c r="B1727" t="s" s="9">
        <v>2</v>
      </c>
    </row>
    <row r="1728" s="2" customFormat="1" ht="16" customHeight="1">
      <c r="A1728" t="s" s="8">
        <v>1734</v>
      </c>
      <c r="B1728" t="s" s="9">
        <v>2</v>
      </c>
    </row>
    <row r="1729" s="2" customFormat="1" ht="16" customHeight="1">
      <c r="A1729" t="s" s="8">
        <v>1735</v>
      </c>
      <c r="B1729" t="s" s="9">
        <v>2</v>
      </c>
    </row>
    <row r="1730" s="2" customFormat="1" ht="16" customHeight="1">
      <c r="A1730" t="s" s="8">
        <v>1736</v>
      </c>
      <c r="B1730" t="s" s="9">
        <v>2</v>
      </c>
    </row>
    <row r="1731" s="2" customFormat="1" ht="16" customHeight="1">
      <c r="A1731" t="s" s="8">
        <v>1737</v>
      </c>
      <c r="B1731" t="s" s="9">
        <v>2</v>
      </c>
    </row>
    <row r="1732" s="2" customFormat="1" ht="16" customHeight="1">
      <c r="A1732" t="s" s="8">
        <v>1738</v>
      </c>
      <c r="B1732" t="s" s="9">
        <v>2</v>
      </c>
    </row>
    <row r="1733" s="2" customFormat="1" ht="16" customHeight="1">
      <c r="A1733" t="s" s="8">
        <v>1739</v>
      </c>
      <c r="B1733" t="s" s="9">
        <v>2</v>
      </c>
    </row>
    <row r="1734" s="2" customFormat="1" ht="16" customHeight="1">
      <c r="A1734" t="s" s="8">
        <v>1740</v>
      </c>
      <c r="B1734" t="s" s="9">
        <v>2</v>
      </c>
    </row>
    <row r="1735" s="2" customFormat="1" ht="16" customHeight="1">
      <c r="A1735" t="s" s="8">
        <v>1741</v>
      </c>
      <c r="B1735" t="s" s="9">
        <v>2</v>
      </c>
    </row>
    <row r="1736" s="2" customFormat="1" ht="16" customHeight="1">
      <c r="A1736" t="s" s="8">
        <v>1742</v>
      </c>
      <c r="B1736" t="s" s="9">
        <v>2</v>
      </c>
    </row>
    <row r="1737" s="2" customFormat="1" ht="16" customHeight="1">
      <c r="A1737" t="s" s="8">
        <v>1743</v>
      </c>
      <c r="B1737" t="s" s="9">
        <v>2</v>
      </c>
    </row>
    <row r="1738" s="2" customFormat="1" ht="16" customHeight="1">
      <c r="A1738" t="s" s="8">
        <v>1744</v>
      </c>
      <c r="B1738" t="s" s="9">
        <v>2</v>
      </c>
    </row>
    <row r="1739" s="2" customFormat="1" ht="16" customHeight="1">
      <c r="A1739" t="s" s="8">
        <v>1745</v>
      </c>
      <c r="B1739" t="s" s="9">
        <v>2</v>
      </c>
    </row>
    <row r="1740" s="2" customFormat="1" ht="16" customHeight="1">
      <c r="A1740" t="s" s="8">
        <v>1746</v>
      </c>
      <c r="B1740" t="s" s="9">
        <v>2</v>
      </c>
    </row>
    <row r="1741" s="2" customFormat="1" ht="16" customHeight="1">
      <c r="A1741" t="s" s="8">
        <v>1747</v>
      </c>
      <c r="B1741" t="s" s="9">
        <v>2</v>
      </c>
    </row>
    <row r="1742" s="2" customFormat="1" ht="16" customHeight="1">
      <c r="A1742" t="s" s="8">
        <v>1748</v>
      </c>
      <c r="B1742" t="s" s="9">
        <v>2</v>
      </c>
    </row>
    <row r="1743" s="2" customFormat="1" ht="16" customHeight="1">
      <c r="A1743" t="s" s="8">
        <v>1749</v>
      </c>
      <c r="B1743" t="s" s="9">
        <v>2</v>
      </c>
    </row>
    <row r="1744" s="2" customFormat="1" ht="16" customHeight="1">
      <c r="A1744" t="s" s="8">
        <v>1750</v>
      </c>
      <c r="B1744" t="s" s="9">
        <v>2</v>
      </c>
    </row>
    <row r="1745" s="2" customFormat="1" ht="16" customHeight="1">
      <c r="A1745" t="s" s="8">
        <v>1751</v>
      </c>
      <c r="B1745" t="s" s="9">
        <v>2</v>
      </c>
    </row>
    <row r="1746" s="2" customFormat="1" ht="16" customHeight="1">
      <c r="A1746" t="s" s="8">
        <v>1752</v>
      </c>
      <c r="B1746" t="s" s="9">
        <v>2</v>
      </c>
    </row>
    <row r="1747" s="2" customFormat="1" ht="16" customHeight="1">
      <c r="A1747" t="s" s="8">
        <v>1753</v>
      </c>
      <c r="B1747" t="s" s="9">
        <v>2</v>
      </c>
    </row>
    <row r="1748" s="2" customFormat="1" ht="16" customHeight="1">
      <c r="A1748" t="s" s="8">
        <v>1754</v>
      </c>
      <c r="B1748" t="s" s="9">
        <v>2</v>
      </c>
    </row>
    <row r="1749" s="2" customFormat="1" ht="16" customHeight="1">
      <c r="A1749" t="s" s="8">
        <v>1755</v>
      </c>
      <c r="B1749" t="s" s="9">
        <v>2</v>
      </c>
    </row>
    <row r="1750" s="2" customFormat="1" ht="16" customHeight="1">
      <c r="A1750" t="s" s="8">
        <v>1756</v>
      </c>
      <c r="B1750" t="s" s="9">
        <v>2</v>
      </c>
    </row>
    <row r="1751" s="2" customFormat="1" ht="16" customHeight="1">
      <c r="A1751" t="s" s="8">
        <v>1757</v>
      </c>
      <c r="B1751" t="s" s="9">
        <v>2</v>
      </c>
    </row>
    <row r="1752" s="2" customFormat="1" ht="16" customHeight="1">
      <c r="A1752" t="s" s="8">
        <v>1758</v>
      </c>
      <c r="B1752" t="s" s="9">
        <v>2</v>
      </c>
    </row>
    <row r="1753" s="2" customFormat="1" ht="16" customHeight="1">
      <c r="A1753" t="s" s="8">
        <v>1759</v>
      </c>
      <c r="B1753" t="s" s="9">
        <v>2</v>
      </c>
    </row>
    <row r="1754" s="2" customFormat="1" ht="16" customHeight="1">
      <c r="A1754" t="s" s="8">
        <v>1760</v>
      </c>
      <c r="B1754" t="s" s="9">
        <v>2</v>
      </c>
    </row>
    <row r="1755" s="2" customFormat="1" ht="16" customHeight="1">
      <c r="A1755" t="s" s="8">
        <v>1761</v>
      </c>
      <c r="B1755" t="s" s="9">
        <v>2</v>
      </c>
    </row>
    <row r="1756" s="2" customFormat="1" ht="16" customHeight="1">
      <c r="A1756" t="s" s="8">
        <v>1762</v>
      </c>
      <c r="B1756" t="s" s="9">
        <v>2</v>
      </c>
    </row>
    <row r="1757" s="2" customFormat="1" ht="16" customHeight="1">
      <c r="A1757" t="s" s="8">
        <v>1763</v>
      </c>
      <c r="B1757" t="s" s="9">
        <v>2</v>
      </c>
    </row>
    <row r="1758" s="2" customFormat="1" ht="16" customHeight="1">
      <c r="A1758" t="s" s="8">
        <v>1764</v>
      </c>
      <c r="B1758" t="s" s="9">
        <v>2</v>
      </c>
    </row>
    <row r="1759" s="2" customFormat="1" ht="16" customHeight="1">
      <c r="A1759" t="s" s="8">
        <v>1765</v>
      </c>
      <c r="B1759" t="s" s="9">
        <v>2</v>
      </c>
    </row>
    <row r="1760" s="2" customFormat="1" ht="16" customHeight="1">
      <c r="A1760" t="s" s="8">
        <v>1766</v>
      </c>
      <c r="B1760" t="s" s="9">
        <v>2</v>
      </c>
    </row>
    <row r="1761" s="2" customFormat="1" ht="16" customHeight="1">
      <c r="A1761" t="s" s="8">
        <v>1767</v>
      </c>
      <c r="B1761" t="s" s="9">
        <v>2</v>
      </c>
    </row>
    <row r="1762" s="2" customFormat="1" ht="16" customHeight="1">
      <c r="A1762" t="s" s="8">
        <v>1768</v>
      </c>
      <c r="B1762" t="s" s="9">
        <v>2</v>
      </c>
    </row>
    <row r="1763" s="2" customFormat="1" ht="16" customHeight="1">
      <c r="A1763" t="s" s="8">
        <v>1769</v>
      </c>
      <c r="B1763" t="s" s="9">
        <v>2</v>
      </c>
    </row>
    <row r="1764" s="2" customFormat="1" ht="16" customHeight="1">
      <c r="A1764" t="s" s="8">
        <v>1770</v>
      </c>
      <c r="B1764" t="s" s="9">
        <v>2</v>
      </c>
    </row>
    <row r="1765" s="2" customFormat="1" ht="16" customHeight="1">
      <c r="A1765" t="s" s="8">
        <v>1771</v>
      </c>
      <c r="B1765" t="s" s="9">
        <v>2</v>
      </c>
    </row>
    <row r="1766" s="2" customFormat="1" ht="16" customHeight="1">
      <c r="A1766" t="s" s="8">
        <v>1772</v>
      </c>
      <c r="B1766" t="s" s="9">
        <v>2</v>
      </c>
    </row>
    <row r="1767" s="2" customFormat="1" ht="16" customHeight="1">
      <c r="A1767" t="s" s="8">
        <v>1773</v>
      </c>
      <c r="B1767" t="s" s="9">
        <v>2</v>
      </c>
    </row>
    <row r="1768" s="2" customFormat="1" ht="16" customHeight="1">
      <c r="A1768" t="s" s="8">
        <v>1774</v>
      </c>
      <c r="B1768" t="s" s="9">
        <v>2</v>
      </c>
    </row>
    <row r="1769" s="2" customFormat="1" ht="16" customHeight="1">
      <c r="A1769" t="s" s="8">
        <v>1775</v>
      </c>
      <c r="B1769" t="s" s="9">
        <v>2</v>
      </c>
    </row>
    <row r="1770" s="2" customFormat="1" ht="16" customHeight="1">
      <c r="A1770" t="s" s="8">
        <v>1776</v>
      </c>
      <c r="B1770" t="s" s="9">
        <v>2</v>
      </c>
    </row>
    <row r="1771" s="2" customFormat="1" ht="16" customHeight="1">
      <c r="A1771" t="s" s="8">
        <v>1777</v>
      </c>
      <c r="B1771" t="s" s="9">
        <v>2</v>
      </c>
    </row>
    <row r="1772" s="2" customFormat="1" ht="16" customHeight="1">
      <c r="A1772" t="s" s="8">
        <v>1778</v>
      </c>
      <c r="B1772" t="s" s="9">
        <v>2</v>
      </c>
    </row>
    <row r="1773" s="2" customFormat="1" ht="16" customHeight="1">
      <c r="A1773" t="s" s="8">
        <v>1779</v>
      </c>
      <c r="B1773" t="s" s="9">
        <v>2</v>
      </c>
    </row>
    <row r="1774" s="2" customFormat="1" ht="16" customHeight="1">
      <c r="A1774" t="s" s="8">
        <v>1780</v>
      </c>
      <c r="B1774" t="s" s="9">
        <v>2</v>
      </c>
    </row>
    <row r="1775" s="2" customFormat="1" ht="16" customHeight="1">
      <c r="A1775" t="s" s="8">
        <v>1781</v>
      </c>
      <c r="B1775" t="s" s="9">
        <v>2</v>
      </c>
    </row>
    <row r="1776" s="2" customFormat="1" ht="16" customHeight="1">
      <c r="A1776" t="s" s="8">
        <v>1782</v>
      </c>
      <c r="B1776" t="s" s="9">
        <v>2</v>
      </c>
    </row>
    <row r="1777" s="2" customFormat="1" ht="16" customHeight="1">
      <c r="A1777" t="s" s="8">
        <v>1783</v>
      </c>
      <c r="B1777" t="s" s="9">
        <v>2</v>
      </c>
    </row>
    <row r="1778" s="2" customFormat="1" ht="16" customHeight="1">
      <c r="A1778" t="s" s="8">
        <v>1784</v>
      </c>
      <c r="B1778" t="s" s="9">
        <v>2</v>
      </c>
    </row>
    <row r="1779" s="2" customFormat="1" ht="16" customHeight="1">
      <c r="A1779" t="s" s="8">
        <v>1785</v>
      </c>
      <c r="B1779" t="s" s="9">
        <v>2</v>
      </c>
    </row>
    <row r="1780" s="2" customFormat="1" ht="16" customHeight="1">
      <c r="A1780" t="s" s="8">
        <v>1786</v>
      </c>
      <c r="B1780" t="s" s="9">
        <v>2</v>
      </c>
    </row>
    <row r="1781" s="2" customFormat="1" ht="16" customHeight="1">
      <c r="A1781" t="s" s="8">
        <v>1787</v>
      </c>
      <c r="B1781" t="s" s="9">
        <v>2</v>
      </c>
    </row>
    <row r="1782" s="2" customFormat="1" ht="16" customHeight="1">
      <c r="A1782" t="s" s="8">
        <v>1788</v>
      </c>
      <c r="B1782" t="s" s="9">
        <v>2</v>
      </c>
    </row>
    <row r="1783" s="2" customFormat="1" ht="16" customHeight="1">
      <c r="A1783" t="s" s="8">
        <v>1789</v>
      </c>
      <c r="B1783" t="s" s="9">
        <v>2</v>
      </c>
    </row>
    <row r="1784" s="2" customFormat="1" ht="16" customHeight="1">
      <c r="A1784" t="s" s="8">
        <v>1790</v>
      </c>
      <c r="B1784" t="s" s="9">
        <v>2</v>
      </c>
    </row>
    <row r="1785" s="2" customFormat="1" ht="16" customHeight="1">
      <c r="A1785" t="s" s="8">
        <v>1791</v>
      </c>
      <c r="B1785" t="s" s="9">
        <v>2</v>
      </c>
    </row>
    <row r="1786" s="2" customFormat="1" ht="16" customHeight="1">
      <c r="A1786" t="s" s="8">
        <v>1792</v>
      </c>
      <c r="B1786" t="s" s="9">
        <v>2</v>
      </c>
    </row>
    <row r="1787" s="2" customFormat="1" ht="16" customHeight="1">
      <c r="A1787" t="s" s="8">
        <v>1793</v>
      </c>
      <c r="B1787" t="s" s="9">
        <v>2</v>
      </c>
    </row>
    <row r="1788" s="2" customFormat="1" ht="16" customHeight="1">
      <c r="A1788" t="s" s="8">
        <v>1794</v>
      </c>
      <c r="B1788" t="s" s="9">
        <v>2</v>
      </c>
    </row>
    <row r="1789" s="2" customFormat="1" ht="16" customHeight="1">
      <c r="A1789" t="s" s="8">
        <v>1795</v>
      </c>
      <c r="B1789" t="s" s="9">
        <v>2</v>
      </c>
    </row>
    <row r="1790" s="2" customFormat="1" ht="16" customHeight="1">
      <c r="A1790" t="s" s="8">
        <v>1796</v>
      </c>
      <c r="B1790" t="s" s="9">
        <v>2</v>
      </c>
    </row>
    <row r="1791" s="2" customFormat="1" ht="16" customHeight="1">
      <c r="A1791" t="s" s="8">
        <v>1797</v>
      </c>
      <c r="B1791" t="s" s="9">
        <v>2</v>
      </c>
    </row>
    <row r="1792" s="2" customFormat="1" ht="16" customHeight="1">
      <c r="A1792" t="s" s="8">
        <v>1798</v>
      </c>
      <c r="B1792" t="s" s="9">
        <v>2</v>
      </c>
    </row>
    <row r="1793" s="2" customFormat="1" ht="16" customHeight="1">
      <c r="A1793" t="s" s="8">
        <v>1799</v>
      </c>
      <c r="B1793" t="s" s="9">
        <v>2</v>
      </c>
    </row>
    <row r="1794" s="2" customFormat="1" ht="16" customHeight="1">
      <c r="A1794" t="s" s="8">
        <v>1800</v>
      </c>
      <c r="B1794" t="s" s="9">
        <v>2</v>
      </c>
    </row>
    <row r="1795" s="2" customFormat="1" ht="16" customHeight="1">
      <c r="A1795" t="s" s="8">
        <v>1801</v>
      </c>
      <c r="B1795" t="s" s="9">
        <v>2</v>
      </c>
    </row>
    <row r="1796" s="2" customFormat="1" ht="16" customHeight="1">
      <c r="A1796" t="s" s="8">
        <v>1802</v>
      </c>
      <c r="B1796" t="s" s="9">
        <v>2</v>
      </c>
    </row>
    <row r="1797" s="2" customFormat="1" ht="16" customHeight="1">
      <c r="A1797" t="s" s="8">
        <v>1803</v>
      </c>
      <c r="B1797" t="s" s="9">
        <v>2</v>
      </c>
    </row>
    <row r="1798" s="2" customFormat="1" ht="16" customHeight="1">
      <c r="A1798" t="s" s="8">
        <v>1804</v>
      </c>
      <c r="B1798" t="s" s="9">
        <v>2</v>
      </c>
    </row>
    <row r="1799" s="2" customFormat="1" ht="16" customHeight="1">
      <c r="A1799" t="s" s="8">
        <v>1805</v>
      </c>
      <c r="B1799" t="s" s="9">
        <v>2</v>
      </c>
    </row>
    <row r="1800" s="2" customFormat="1" ht="16" customHeight="1">
      <c r="A1800" t="s" s="8">
        <v>1806</v>
      </c>
      <c r="B1800" t="s" s="9">
        <v>2</v>
      </c>
    </row>
    <row r="1801" s="2" customFormat="1" ht="16" customHeight="1">
      <c r="A1801" t="s" s="8">
        <v>1807</v>
      </c>
      <c r="B1801" t="s" s="9">
        <v>2</v>
      </c>
    </row>
    <row r="1802" s="2" customFormat="1" ht="16" customHeight="1">
      <c r="A1802" t="s" s="8">
        <v>1808</v>
      </c>
      <c r="B1802" t="s" s="9">
        <v>2</v>
      </c>
    </row>
    <row r="1803" s="2" customFormat="1" ht="16" customHeight="1">
      <c r="A1803" t="s" s="8">
        <v>1809</v>
      </c>
      <c r="B1803" t="s" s="9">
        <v>2</v>
      </c>
    </row>
    <row r="1804" s="2" customFormat="1" ht="16" customHeight="1">
      <c r="A1804" t="s" s="8">
        <v>1810</v>
      </c>
      <c r="B1804" t="s" s="9">
        <v>2</v>
      </c>
    </row>
    <row r="1805" s="2" customFormat="1" ht="16" customHeight="1">
      <c r="A1805" t="s" s="8">
        <v>1811</v>
      </c>
      <c r="B1805" t="s" s="9">
        <v>2</v>
      </c>
    </row>
    <row r="1806" s="2" customFormat="1" ht="16" customHeight="1">
      <c r="A1806" t="s" s="8">
        <v>1812</v>
      </c>
      <c r="B1806" t="s" s="9">
        <v>2</v>
      </c>
    </row>
    <row r="1807" s="2" customFormat="1" ht="16" customHeight="1">
      <c r="A1807" t="s" s="8">
        <v>1813</v>
      </c>
      <c r="B1807" t="s" s="9">
        <v>2</v>
      </c>
    </row>
    <row r="1808" s="2" customFormat="1" ht="16" customHeight="1">
      <c r="A1808" t="s" s="8">
        <v>1814</v>
      </c>
      <c r="B1808" t="s" s="9">
        <v>2</v>
      </c>
    </row>
    <row r="1809" s="2" customFormat="1" ht="16" customHeight="1">
      <c r="A1809" t="s" s="8">
        <v>1815</v>
      </c>
      <c r="B1809" t="s" s="9">
        <v>2</v>
      </c>
    </row>
    <row r="1810" s="2" customFormat="1" ht="16" customHeight="1">
      <c r="A1810" t="s" s="8">
        <v>1816</v>
      </c>
      <c r="B1810" t="s" s="9">
        <v>2</v>
      </c>
    </row>
    <row r="1811" s="2" customFormat="1" ht="16" customHeight="1">
      <c r="A1811" t="s" s="8">
        <v>1817</v>
      </c>
      <c r="B1811" t="s" s="9">
        <v>2</v>
      </c>
    </row>
    <row r="1812" s="2" customFormat="1" ht="16" customHeight="1">
      <c r="A1812" t="s" s="8">
        <v>1818</v>
      </c>
      <c r="B1812" t="s" s="9">
        <v>2</v>
      </c>
    </row>
    <row r="1813" s="2" customFormat="1" ht="16" customHeight="1">
      <c r="A1813" t="s" s="8">
        <v>1819</v>
      </c>
      <c r="B1813" t="s" s="9">
        <v>2</v>
      </c>
    </row>
    <row r="1814" s="2" customFormat="1" ht="16" customHeight="1">
      <c r="A1814" t="s" s="8">
        <v>1820</v>
      </c>
      <c r="B1814" t="s" s="9">
        <v>2</v>
      </c>
    </row>
    <row r="1815" s="2" customFormat="1" ht="16" customHeight="1">
      <c r="A1815" t="s" s="8">
        <v>1821</v>
      </c>
      <c r="B1815" t="s" s="9">
        <v>2</v>
      </c>
    </row>
    <row r="1816" s="2" customFormat="1" ht="16" customHeight="1">
      <c r="A1816" t="s" s="8">
        <v>1822</v>
      </c>
      <c r="B1816" t="s" s="9">
        <v>2</v>
      </c>
    </row>
    <row r="1817" s="2" customFormat="1" ht="16" customHeight="1">
      <c r="A1817" t="s" s="8">
        <v>1823</v>
      </c>
      <c r="B1817" t="s" s="9">
        <v>2</v>
      </c>
    </row>
    <row r="1818" s="2" customFormat="1" ht="16" customHeight="1">
      <c r="A1818" t="s" s="8">
        <v>1824</v>
      </c>
      <c r="B1818" t="s" s="9">
        <v>2</v>
      </c>
    </row>
    <row r="1819" s="2" customFormat="1" ht="16" customHeight="1">
      <c r="A1819" t="s" s="8">
        <v>1825</v>
      </c>
      <c r="B1819" t="s" s="9">
        <v>2</v>
      </c>
    </row>
    <row r="1820" s="2" customFormat="1" ht="16" customHeight="1">
      <c r="A1820" t="s" s="8">
        <v>1826</v>
      </c>
      <c r="B1820" t="s" s="9">
        <v>2</v>
      </c>
    </row>
    <row r="1821" s="2" customFormat="1" ht="16" customHeight="1">
      <c r="A1821" t="s" s="8">
        <v>1827</v>
      </c>
      <c r="B1821" t="s" s="9">
        <v>2</v>
      </c>
    </row>
    <row r="1822" s="2" customFormat="1" ht="16" customHeight="1">
      <c r="A1822" t="s" s="8">
        <v>1828</v>
      </c>
      <c r="B1822" t="s" s="9">
        <v>2</v>
      </c>
    </row>
    <row r="1823" s="2" customFormat="1" ht="16" customHeight="1">
      <c r="A1823" t="s" s="8">
        <v>1829</v>
      </c>
      <c r="B1823" t="s" s="9">
        <v>2</v>
      </c>
    </row>
    <row r="1824" s="2" customFormat="1" ht="16" customHeight="1">
      <c r="A1824" t="s" s="8">
        <v>1830</v>
      </c>
      <c r="B1824" t="s" s="9">
        <v>2</v>
      </c>
    </row>
    <row r="1825" s="2" customFormat="1" ht="16" customHeight="1">
      <c r="A1825" t="s" s="8">
        <v>1831</v>
      </c>
      <c r="B1825" t="s" s="9">
        <v>2</v>
      </c>
    </row>
    <row r="1826" s="2" customFormat="1" ht="16" customHeight="1">
      <c r="A1826" t="s" s="8">
        <v>1832</v>
      </c>
      <c r="B1826" t="s" s="9">
        <v>2</v>
      </c>
    </row>
    <row r="1827" s="2" customFormat="1" ht="16" customHeight="1">
      <c r="A1827" t="s" s="8">
        <v>1833</v>
      </c>
      <c r="B1827" t="s" s="9">
        <v>2</v>
      </c>
    </row>
    <row r="1828" s="2" customFormat="1" ht="16" customHeight="1">
      <c r="A1828" t="s" s="8">
        <v>1834</v>
      </c>
      <c r="B1828" t="s" s="9">
        <v>2</v>
      </c>
    </row>
    <row r="1829" s="2" customFormat="1" ht="16" customHeight="1">
      <c r="A1829" t="s" s="8">
        <v>1835</v>
      </c>
      <c r="B1829" t="s" s="9">
        <v>2</v>
      </c>
    </row>
    <row r="1830" s="2" customFormat="1" ht="16" customHeight="1">
      <c r="A1830" t="s" s="8">
        <v>1836</v>
      </c>
      <c r="B1830" t="s" s="9">
        <v>2</v>
      </c>
    </row>
    <row r="1831" s="2" customFormat="1" ht="16" customHeight="1">
      <c r="A1831" t="s" s="8">
        <v>1837</v>
      </c>
      <c r="B1831" t="s" s="9">
        <v>2</v>
      </c>
    </row>
    <row r="1832" s="2" customFormat="1" ht="16" customHeight="1">
      <c r="A1832" t="s" s="8">
        <v>1838</v>
      </c>
      <c r="B1832" t="s" s="9">
        <v>2</v>
      </c>
    </row>
    <row r="1833" s="2" customFormat="1" ht="16" customHeight="1">
      <c r="A1833" t="s" s="8">
        <v>1839</v>
      </c>
      <c r="B1833" t="s" s="9">
        <v>2</v>
      </c>
    </row>
    <row r="1834" s="2" customFormat="1" ht="16" customHeight="1">
      <c r="A1834" t="s" s="8">
        <v>1840</v>
      </c>
      <c r="B1834" t="s" s="9">
        <v>2</v>
      </c>
    </row>
    <row r="1835" s="2" customFormat="1" ht="16" customHeight="1">
      <c r="A1835" t="s" s="8">
        <v>1841</v>
      </c>
      <c r="B1835" t="s" s="9">
        <v>2</v>
      </c>
    </row>
    <row r="1836" s="2" customFormat="1" ht="16" customHeight="1">
      <c r="A1836" t="s" s="8">
        <v>1842</v>
      </c>
      <c r="B1836" t="s" s="9">
        <v>2</v>
      </c>
    </row>
    <row r="1837" s="2" customFormat="1" ht="16" customHeight="1">
      <c r="A1837" t="s" s="8">
        <v>1843</v>
      </c>
      <c r="B1837" t="s" s="9">
        <v>2</v>
      </c>
    </row>
    <row r="1838" s="2" customFormat="1" ht="16" customHeight="1">
      <c r="A1838" t="s" s="8">
        <v>1844</v>
      </c>
      <c r="B1838" t="s" s="9">
        <v>2</v>
      </c>
    </row>
    <row r="1839" s="2" customFormat="1" ht="16" customHeight="1">
      <c r="A1839" t="s" s="8">
        <v>1845</v>
      </c>
      <c r="B1839" t="s" s="9">
        <v>2</v>
      </c>
    </row>
    <row r="1840" s="2" customFormat="1" ht="16" customHeight="1">
      <c r="A1840" t="s" s="8">
        <v>1846</v>
      </c>
      <c r="B1840" t="s" s="9">
        <v>2</v>
      </c>
    </row>
    <row r="1841" s="2" customFormat="1" ht="16" customHeight="1">
      <c r="A1841" t="s" s="8">
        <v>1847</v>
      </c>
      <c r="B1841" t="s" s="9">
        <v>2</v>
      </c>
    </row>
    <row r="1842" s="2" customFormat="1" ht="16" customHeight="1">
      <c r="A1842" t="s" s="8">
        <v>1848</v>
      </c>
      <c r="B1842" t="s" s="9">
        <v>2</v>
      </c>
    </row>
    <row r="1843" s="2" customFormat="1" ht="16" customHeight="1">
      <c r="A1843" t="s" s="8">
        <v>1849</v>
      </c>
      <c r="B1843" t="s" s="9">
        <v>2</v>
      </c>
    </row>
    <row r="1844" s="2" customFormat="1" ht="16" customHeight="1">
      <c r="A1844" t="s" s="8">
        <v>1850</v>
      </c>
      <c r="B1844" t="s" s="9">
        <v>2</v>
      </c>
    </row>
    <row r="1845" s="2" customFormat="1" ht="16" customHeight="1">
      <c r="A1845" t="s" s="8">
        <v>1851</v>
      </c>
      <c r="B1845" t="s" s="9">
        <v>2</v>
      </c>
    </row>
    <row r="1846" s="2" customFormat="1" ht="16" customHeight="1">
      <c r="A1846" t="s" s="8">
        <v>1852</v>
      </c>
      <c r="B1846" t="s" s="9">
        <v>2</v>
      </c>
    </row>
    <row r="1847" s="2" customFormat="1" ht="16" customHeight="1">
      <c r="A1847" t="s" s="8">
        <v>1853</v>
      </c>
      <c r="B1847" t="s" s="9">
        <v>2</v>
      </c>
    </row>
    <row r="1848" s="2" customFormat="1" ht="16" customHeight="1">
      <c r="A1848" t="s" s="8">
        <v>1854</v>
      </c>
      <c r="B1848" t="s" s="9">
        <v>2</v>
      </c>
    </row>
    <row r="1849" s="2" customFormat="1" ht="16" customHeight="1">
      <c r="A1849" t="s" s="8">
        <v>1855</v>
      </c>
      <c r="B1849" t="s" s="9">
        <v>2</v>
      </c>
    </row>
    <row r="1850" s="2" customFormat="1" ht="16" customHeight="1">
      <c r="A1850" t="s" s="8">
        <v>1856</v>
      </c>
      <c r="B1850" t="s" s="9">
        <v>2</v>
      </c>
    </row>
    <row r="1851" s="2" customFormat="1" ht="16" customHeight="1">
      <c r="A1851" t="s" s="8">
        <v>1857</v>
      </c>
      <c r="B1851" t="s" s="9">
        <v>2</v>
      </c>
    </row>
    <row r="1852" s="2" customFormat="1" ht="16" customHeight="1">
      <c r="A1852" t="s" s="8">
        <v>1858</v>
      </c>
      <c r="B1852" t="s" s="9">
        <v>2</v>
      </c>
    </row>
    <row r="1853" s="2" customFormat="1" ht="16" customHeight="1">
      <c r="A1853" t="s" s="8">
        <v>1859</v>
      </c>
      <c r="B1853" t="s" s="9">
        <v>2</v>
      </c>
    </row>
    <row r="1854" s="2" customFormat="1" ht="16" customHeight="1">
      <c r="A1854" t="s" s="8">
        <v>1860</v>
      </c>
      <c r="B1854" t="s" s="9">
        <v>2</v>
      </c>
    </row>
    <row r="1855" s="2" customFormat="1" ht="16" customHeight="1">
      <c r="A1855" t="s" s="8">
        <v>1861</v>
      </c>
      <c r="B1855" t="s" s="9">
        <v>2</v>
      </c>
    </row>
    <row r="1856" s="2" customFormat="1" ht="16" customHeight="1">
      <c r="A1856" t="s" s="8">
        <v>1862</v>
      </c>
      <c r="B1856" t="s" s="9">
        <v>2</v>
      </c>
    </row>
    <row r="1857" s="2" customFormat="1" ht="16" customHeight="1">
      <c r="A1857" t="s" s="8">
        <v>1863</v>
      </c>
      <c r="B1857" t="s" s="9">
        <v>2</v>
      </c>
    </row>
    <row r="1858" s="2" customFormat="1" ht="16" customHeight="1">
      <c r="A1858" t="s" s="8">
        <v>1864</v>
      </c>
      <c r="B1858" t="s" s="9">
        <v>2</v>
      </c>
    </row>
    <row r="1859" s="2" customFormat="1" ht="16" customHeight="1">
      <c r="A1859" t="s" s="8">
        <v>1865</v>
      </c>
      <c r="B1859" t="s" s="9">
        <v>2</v>
      </c>
    </row>
    <row r="1860" s="2" customFormat="1" ht="16" customHeight="1">
      <c r="A1860" t="s" s="8">
        <v>1866</v>
      </c>
      <c r="B1860" t="s" s="9">
        <v>2</v>
      </c>
    </row>
    <row r="1861" s="2" customFormat="1" ht="16" customHeight="1">
      <c r="A1861" t="s" s="8">
        <v>1867</v>
      </c>
      <c r="B1861" t="s" s="9">
        <v>2</v>
      </c>
    </row>
    <row r="1862" s="2" customFormat="1" ht="16" customHeight="1">
      <c r="A1862" t="s" s="8">
        <v>1868</v>
      </c>
      <c r="B1862" t="s" s="9">
        <v>2</v>
      </c>
    </row>
    <row r="1863" s="2" customFormat="1" ht="16" customHeight="1">
      <c r="A1863" t="s" s="8">
        <v>1869</v>
      </c>
      <c r="B1863" t="s" s="9">
        <v>2</v>
      </c>
    </row>
    <row r="1864" s="2" customFormat="1" ht="16" customHeight="1">
      <c r="A1864" t="s" s="8">
        <v>1870</v>
      </c>
      <c r="B1864" t="s" s="9">
        <v>2</v>
      </c>
    </row>
    <row r="1865" s="2" customFormat="1" ht="16" customHeight="1">
      <c r="A1865" t="s" s="8">
        <v>1871</v>
      </c>
      <c r="B1865" t="s" s="9">
        <v>2</v>
      </c>
    </row>
    <row r="1866" s="2" customFormat="1" ht="16" customHeight="1">
      <c r="A1866" t="s" s="8">
        <v>1872</v>
      </c>
      <c r="B1866" t="s" s="9">
        <v>2</v>
      </c>
    </row>
    <row r="1867" s="2" customFormat="1" ht="16" customHeight="1">
      <c r="A1867" t="s" s="8">
        <v>1873</v>
      </c>
      <c r="B1867" t="s" s="9">
        <v>2</v>
      </c>
    </row>
    <row r="1868" s="2" customFormat="1" ht="16" customHeight="1">
      <c r="A1868" t="s" s="8">
        <v>1874</v>
      </c>
      <c r="B1868" t="s" s="9">
        <v>2</v>
      </c>
    </row>
    <row r="1869" s="2" customFormat="1" ht="16" customHeight="1">
      <c r="A1869" t="s" s="8">
        <v>1875</v>
      </c>
      <c r="B1869" t="s" s="9">
        <v>2</v>
      </c>
    </row>
    <row r="1870" s="2" customFormat="1" ht="16" customHeight="1">
      <c r="A1870" t="s" s="8">
        <v>1876</v>
      </c>
      <c r="B1870" t="s" s="9">
        <v>2</v>
      </c>
    </row>
    <row r="1871" s="2" customFormat="1" ht="16" customHeight="1">
      <c r="A1871" t="s" s="8">
        <v>1877</v>
      </c>
      <c r="B1871" t="s" s="9">
        <v>2</v>
      </c>
    </row>
    <row r="1872" s="2" customFormat="1" ht="16" customHeight="1">
      <c r="A1872" t="s" s="8">
        <v>1878</v>
      </c>
      <c r="B1872" t="s" s="9">
        <v>2</v>
      </c>
    </row>
    <row r="1873" s="2" customFormat="1" ht="16" customHeight="1">
      <c r="A1873" t="s" s="8">
        <v>1879</v>
      </c>
      <c r="B1873" t="s" s="9">
        <v>2</v>
      </c>
    </row>
    <row r="1874" s="2" customFormat="1" ht="16" customHeight="1">
      <c r="A1874" t="s" s="8">
        <v>1880</v>
      </c>
      <c r="B1874" t="s" s="9">
        <v>2</v>
      </c>
    </row>
    <row r="1875" s="2" customFormat="1" ht="16" customHeight="1">
      <c r="A1875" t="s" s="8">
        <v>1881</v>
      </c>
      <c r="B1875" t="s" s="9">
        <v>2</v>
      </c>
    </row>
    <row r="1876" s="2" customFormat="1" ht="16" customHeight="1">
      <c r="A1876" t="s" s="8">
        <v>1882</v>
      </c>
      <c r="B1876" t="s" s="9">
        <v>2</v>
      </c>
    </row>
    <row r="1877" s="2" customFormat="1" ht="16" customHeight="1">
      <c r="A1877" t="s" s="8">
        <v>1883</v>
      </c>
      <c r="B1877" t="s" s="9">
        <v>2</v>
      </c>
    </row>
    <row r="1878" s="2" customFormat="1" ht="16" customHeight="1">
      <c r="A1878" t="s" s="8">
        <v>1884</v>
      </c>
      <c r="B1878" t="s" s="9">
        <v>2</v>
      </c>
    </row>
    <row r="1879" s="2" customFormat="1" ht="16" customHeight="1">
      <c r="A1879" t="s" s="8">
        <v>1885</v>
      </c>
      <c r="B1879" t="s" s="9">
        <v>2</v>
      </c>
    </row>
    <row r="1880" s="2" customFormat="1" ht="16" customHeight="1">
      <c r="A1880" t="s" s="8">
        <v>1886</v>
      </c>
      <c r="B1880" t="s" s="9">
        <v>2</v>
      </c>
    </row>
    <row r="1881" s="2" customFormat="1" ht="16" customHeight="1">
      <c r="A1881" t="s" s="8">
        <v>1887</v>
      </c>
      <c r="B1881" t="s" s="9">
        <v>2</v>
      </c>
    </row>
    <row r="1882" s="2" customFormat="1" ht="16" customHeight="1">
      <c r="A1882" t="s" s="8">
        <v>1888</v>
      </c>
      <c r="B1882" t="s" s="9">
        <v>2</v>
      </c>
    </row>
    <row r="1883" s="2" customFormat="1" ht="16" customHeight="1">
      <c r="A1883" t="s" s="8">
        <v>1889</v>
      </c>
      <c r="B1883" t="s" s="9">
        <v>2</v>
      </c>
    </row>
    <row r="1884" s="2" customFormat="1" ht="16" customHeight="1">
      <c r="A1884" t="s" s="8">
        <v>1890</v>
      </c>
      <c r="B1884" t="s" s="9">
        <v>2</v>
      </c>
    </row>
    <row r="1885" s="2" customFormat="1" ht="16" customHeight="1">
      <c r="A1885" t="s" s="8">
        <v>1891</v>
      </c>
      <c r="B1885" t="s" s="9">
        <v>2</v>
      </c>
    </row>
    <row r="1886" s="2" customFormat="1" ht="16" customHeight="1">
      <c r="A1886" t="s" s="8">
        <v>1892</v>
      </c>
      <c r="B1886" t="s" s="9">
        <v>2</v>
      </c>
    </row>
    <row r="1887" s="2" customFormat="1" ht="16" customHeight="1">
      <c r="A1887" t="s" s="8">
        <v>1893</v>
      </c>
      <c r="B1887" t="s" s="9">
        <v>2</v>
      </c>
    </row>
    <row r="1888" s="2" customFormat="1" ht="16" customHeight="1">
      <c r="A1888" t="s" s="8">
        <v>1894</v>
      </c>
      <c r="B1888" t="s" s="9">
        <v>2</v>
      </c>
    </row>
    <row r="1889" s="2" customFormat="1" ht="16" customHeight="1">
      <c r="A1889" t="s" s="8">
        <v>1895</v>
      </c>
      <c r="B1889" t="s" s="9">
        <v>2</v>
      </c>
    </row>
    <row r="1890" s="2" customFormat="1" ht="16" customHeight="1">
      <c r="A1890" t="s" s="8">
        <v>1896</v>
      </c>
      <c r="B1890" t="s" s="9">
        <v>2</v>
      </c>
    </row>
    <row r="1891" s="2" customFormat="1" ht="16" customHeight="1">
      <c r="A1891" t="s" s="8">
        <v>1897</v>
      </c>
      <c r="B1891" t="s" s="9">
        <v>2</v>
      </c>
    </row>
    <row r="1892" s="2" customFormat="1" ht="16" customHeight="1">
      <c r="A1892" t="s" s="8">
        <v>1898</v>
      </c>
      <c r="B1892" t="s" s="9">
        <v>2</v>
      </c>
    </row>
    <row r="1893" s="2" customFormat="1" ht="16" customHeight="1">
      <c r="A1893" t="s" s="8">
        <v>1899</v>
      </c>
      <c r="B1893" t="s" s="9">
        <v>2</v>
      </c>
    </row>
    <row r="1894" s="2" customFormat="1" ht="16" customHeight="1">
      <c r="A1894" t="s" s="8">
        <v>1900</v>
      </c>
      <c r="B1894" t="s" s="9">
        <v>2</v>
      </c>
    </row>
    <row r="1895" s="2" customFormat="1" ht="16" customHeight="1">
      <c r="A1895" t="s" s="8">
        <v>1901</v>
      </c>
      <c r="B1895" t="s" s="9">
        <v>2</v>
      </c>
    </row>
    <row r="1896" s="2" customFormat="1" ht="16" customHeight="1">
      <c r="A1896" t="s" s="8">
        <v>1902</v>
      </c>
      <c r="B1896" t="s" s="9">
        <v>2</v>
      </c>
    </row>
    <row r="1897" s="2" customFormat="1" ht="16" customHeight="1">
      <c r="A1897" t="s" s="8">
        <v>1903</v>
      </c>
      <c r="B1897" t="s" s="9">
        <v>2</v>
      </c>
    </row>
    <row r="1898" s="2" customFormat="1" ht="16" customHeight="1">
      <c r="A1898" t="s" s="8">
        <v>1904</v>
      </c>
      <c r="B1898" t="s" s="9">
        <v>2</v>
      </c>
    </row>
    <row r="1899" s="2" customFormat="1" ht="16" customHeight="1">
      <c r="A1899" t="s" s="8">
        <v>1905</v>
      </c>
      <c r="B1899" t="s" s="9">
        <v>2</v>
      </c>
    </row>
    <row r="1900" s="2" customFormat="1" ht="16" customHeight="1">
      <c r="A1900" t="s" s="8">
        <v>1906</v>
      </c>
      <c r="B1900" t="s" s="9">
        <v>2</v>
      </c>
    </row>
    <row r="1901" s="2" customFormat="1" ht="16" customHeight="1">
      <c r="A1901" t="s" s="8">
        <v>1907</v>
      </c>
      <c r="B1901" t="s" s="9">
        <v>2</v>
      </c>
    </row>
    <row r="1902" s="2" customFormat="1" ht="16" customHeight="1">
      <c r="A1902" t="s" s="8">
        <v>1908</v>
      </c>
      <c r="B1902" t="s" s="9">
        <v>2</v>
      </c>
    </row>
    <row r="1903" s="2" customFormat="1" ht="16" customHeight="1">
      <c r="A1903" t="s" s="8">
        <v>1909</v>
      </c>
      <c r="B1903" t="s" s="9">
        <v>2</v>
      </c>
    </row>
    <row r="1904" s="2" customFormat="1" ht="16" customHeight="1">
      <c r="A1904" t="s" s="8">
        <v>1910</v>
      </c>
      <c r="B1904" t="s" s="9">
        <v>2</v>
      </c>
    </row>
    <row r="1905" s="2" customFormat="1" ht="16" customHeight="1">
      <c r="A1905" t="s" s="8">
        <v>1911</v>
      </c>
      <c r="B1905" t="s" s="9">
        <v>2</v>
      </c>
    </row>
    <row r="1906" s="2" customFormat="1" ht="16" customHeight="1">
      <c r="A1906" t="s" s="8">
        <v>1912</v>
      </c>
      <c r="B1906" t="s" s="9">
        <v>2</v>
      </c>
    </row>
    <row r="1907" s="2" customFormat="1" ht="16" customHeight="1">
      <c r="A1907" t="s" s="8">
        <v>1913</v>
      </c>
      <c r="B1907" t="s" s="9">
        <v>2</v>
      </c>
    </row>
    <row r="1908" s="2" customFormat="1" ht="16" customHeight="1">
      <c r="A1908" t="s" s="8">
        <v>1914</v>
      </c>
      <c r="B1908" t="s" s="9">
        <v>2</v>
      </c>
    </row>
    <row r="1909" s="2" customFormat="1" ht="16" customHeight="1">
      <c r="A1909" t="s" s="8">
        <v>1915</v>
      </c>
      <c r="B1909" t="s" s="9">
        <v>2</v>
      </c>
    </row>
    <row r="1910" s="2" customFormat="1" ht="16" customHeight="1">
      <c r="A1910" t="s" s="8">
        <v>1916</v>
      </c>
      <c r="B1910" t="s" s="9">
        <v>2</v>
      </c>
    </row>
    <row r="1911" s="2" customFormat="1" ht="16" customHeight="1">
      <c r="A1911" t="s" s="8">
        <v>1917</v>
      </c>
      <c r="B1911" t="s" s="9">
        <v>2</v>
      </c>
    </row>
    <row r="1912" s="2" customFormat="1" ht="16" customHeight="1">
      <c r="A1912" t="s" s="8">
        <v>1918</v>
      </c>
      <c r="B1912" t="s" s="9">
        <v>2</v>
      </c>
    </row>
    <row r="1913" s="2" customFormat="1" ht="16" customHeight="1">
      <c r="A1913" t="s" s="8">
        <v>1919</v>
      </c>
      <c r="B1913" t="s" s="9">
        <v>2</v>
      </c>
    </row>
    <row r="1914" s="2" customFormat="1" ht="16" customHeight="1">
      <c r="A1914" t="s" s="8">
        <v>1920</v>
      </c>
      <c r="B1914" t="s" s="9">
        <v>2</v>
      </c>
    </row>
    <row r="1915" s="2" customFormat="1" ht="16" customHeight="1">
      <c r="A1915" t="s" s="8">
        <v>1921</v>
      </c>
      <c r="B1915" t="s" s="9">
        <v>2</v>
      </c>
    </row>
    <row r="1916" s="2" customFormat="1" ht="16" customHeight="1">
      <c r="A1916" t="s" s="8">
        <v>1922</v>
      </c>
      <c r="B1916" t="s" s="9">
        <v>2</v>
      </c>
    </row>
    <row r="1917" s="2" customFormat="1" ht="16" customHeight="1">
      <c r="A1917" t="s" s="8">
        <v>1923</v>
      </c>
      <c r="B1917" t="s" s="9">
        <v>2</v>
      </c>
    </row>
    <row r="1918" s="2" customFormat="1" ht="16" customHeight="1">
      <c r="A1918" t="s" s="8">
        <v>1924</v>
      </c>
      <c r="B1918" t="s" s="9">
        <v>2</v>
      </c>
    </row>
    <row r="1919" s="2" customFormat="1" ht="16" customHeight="1">
      <c r="A1919" t="s" s="8">
        <v>1925</v>
      </c>
      <c r="B1919" t="s" s="9">
        <v>2</v>
      </c>
    </row>
    <row r="1920" s="2" customFormat="1" ht="16" customHeight="1">
      <c r="A1920" t="s" s="8">
        <v>1926</v>
      </c>
      <c r="B1920" t="s" s="9">
        <v>2</v>
      </c>
    </row>
    <row r="1921" s="2" customFormat="1" ht="16" customHeight="1">
      <c r="A1921" t="s" s="8">
        <v>1927</v>
      </c>
      <c r="B1921" t="s" s="9">
        <v>2</v>
      </c>
    </row>
    <row r="1922" s="2" customFormat="1" ht="16" customHeight="1">
      <c r="A1922" t="s" s="8">
        <v>1928</v>
      </c>
      <c r="B1922" t="s" s="9">
        <v>2</v>
      </c>
    </row>
    <row r="1923" s="2" customFormat="1" ht="16" customHeight="1">
      <c r="A1923" t="s" s="8">
        <v>1929</v>
      </c>
      <c r="B1923" t="s" s="9">
        <v>2</v>
      </c>
    </row>
    <row r="1924" s="2" customFormat="1" ht="16" customHeight="1">
      <c r="A1924" t="s" s="8">
        <v>1930</v>
      </c>
      <c r="B1924" t="s" s="9">
        <v>2</v>
      </c>
    </row>
    <row r="1925" s="2" customFormat="1" ht="16" customHeight="1">
      <c r="A1925" t="s" s="8">
        <v>1931</v>
      </c>
      <c r="B1925" t="s" s="9">
        <v>2</v>
      </c>
    </row>
    <row r="1926" s="2" customFormat="1" ht="16" customHeight="1">
      <c r="A1926" t="s" s="8">
        <v>1932</v>
      </c>
      <c r="B1926" t="s" s="9">
        <v>2</v>
      </c>
    </row>
    <row r="1927" s="2" customFormat="1" ht="16" customHeight="1">
      <c r="A1927" t="s" s="8">
        <v>1933</v>
      </c>
      <c r="B1927" t="s" s="9">
        <v>2</v>
      </c>
    </row>
    <row r="1928" s="2" customFormat="1" ht="16" customHeight="1">
      <c r="A1928" t="s" s="8">
        <v>1934</v>
      </c>
      <c r="B1928" t="s" s="9">
        <v>2</v>
      </c>
    </row>
    <row r="1929" s="2" customFormat="1" ht="16" customHeight="1">
      <c r="A1929" t="s" s="8">
        <v>1935</v>
      </c>
      <c r="B1929" t="s" s="9">
        <v>2</v>
      </c>
    </row>
    <row r="1930" s="2" customFormat="1" ht="16" customHeight="1">
      <c r="A1930" t="s" s="8">
        <v>1936</v>
      </c>
      <c r="B1930" t="s" s="9">
        <v>2</v>
      </c>
    </row>
    <row r="1931" s="2" customFormat="1" ht="16" customHeight="1">
      <c r="A1931" t="s" s="8">
        <v>1937</v>
      </c>
      <c r="B1931" t="s" s="9">
        <v>2</v>
      </c>
    </row>
    <row r="1932" s="2" customFormat="1" ht="16" customHeight="1">
      <c r="A1932" t="s" s="8">
        <v>1938</v>
      </c>
      <c r="B1932" t="s" s="9">
        <v>2</v>
      </c>
    </row>
    <row r="1933" s="2" customFormat="1" ht="16" customHeight="1">
      <c r="A1933" t="s" s="8">
        <v>1939</v>
      </c>
      <c r="B1933" t="s" s="9">
        <v>2</v>
      </c>
    </row>
    <row r="1934" s="2" customFormat="1" ht="16" customHeight="1">
      <c r="A1934" t="s" s="8">
        <v>1940</v>
      </c>
      <c r="B1934" t="s" s="9">
        <v>2</v>
      </c>
    </row>
    <row r="1935" s="2" customFormat="1" ht="16" customHeight="1">
      <c r="A1935" t="s" s="8">
        <v>1941</v>
      </c>
      <c r="B1935" t="s" s="9">
        <v>2</v>
      </c>
    </row>
    <row r="1936" s="2" customFormat="1" ht="16" customHeight="1">
      <c r="A1936" t="s" s="8">
        <v>1942</v>
      </c>
      <c r="B1936" t="s" s="9">
        <v>2</v>
      </c>
    </row>
    <row r="1937" s="2" customFormat="1" ht="16" customHeight="1">
      <c r="A1937" t="s" s="8">
        <v>1943</v>
      </c>
      <c r="B1937" t="s" s="9">
        <v>2</v>
      </c>
    </row>
    <row r="1938" s="2" customFormat="1" ht="16" customHeight="1">
      <c r="A1938" t="s" s="8">
        <v>1944</v>
      </c>
      <c r="B1938" t="s" s="9">
        <v>2</v>
      </c>
    </row>
    <row r="1939" s="2" customFormat="1" ht="16" customHeight="1">
      <c r="A1939" t="s" s="8">
        <v>1945</v>
      </c>
      <c r="B1939" t="s" s="9">
        <v>2</v>
      </c>
    </row>
    <row r="1940" s="2" customFormat="1" ht="16" customHeight="1">
      <c r="A1940" t="s" s="8">
        <v>1946</v>
      </c>
      <c r="B1940" t="s" s="9">
        <v>2</v>
      </c>
    </row>
    <row r="1941" s="2" customFormat="1" ht="16" customHeight="1">
      <c r="A1941" t="s" s="8">
        <v>1947</v>
      </c>
      <c r="B1941" t="s" s="9">
        <v>2</v>
      </c>
    </row>
    <row r="1942" s="2" customFormat="1" ht="16" customHeight="1">
      <c r="A1942" t="s" s="8">
        <v>1948</v>
      </c>
      <c r="B1942" t="s" s="9">
        <v>2</v>
      </c>
    </row>
    <row r="1943" s="2" customFormat="1" ht="16" customHeight="1">
      <c r="A1943" t="s" s="8">
        <v>1949</v>
      </c>
      <c r="B1943" t="s" s="9">
        <v>2</v>
      </c>
    </row>
    <row r="1944" s="2" customFormat="1" ht="16" customHeight="1">
      <c r="A1944" t="s" s="8">
        <v>1950</v>
      </c>
      <c r="B1944" t="s" s="9">
        <v>2</v>
      </c>
    </row>
    <row r="1945" s="2" customFormat="1" ht="16" customHeight="1">
      <c r="A1945" t="s" s="8">
        <v>1951</v>
      </c>
      <c r="B1945" t="s" s="9">
        <v>2</v>
      </c>
    </row>
    <row r="1946" s="2" customFormat="1" ht="16" customHeight="1">
      <c r="A1946" t="s" s="8">
        <v>1952</v>
      </c>
      <c r="B1946" t="s" s="9">
        <v>2</v>
      </c>
    </row>
    <row r="1947" s="2" customFormat="1" ht="16" customHeight="1">
      <c r="A1947" t="s" s="8">
        <v>1953</v>
      </c>
      <c r="B1947" t="s" s="9">
        <v>2</v>
      </c>
    </row>
    <row r="1948" s="2" customFormat="1" ht="16" customHeight="1">
      <c r="A1948" t="s" s="8">
        <v>1954</v>
      </c>
      <c r="B1948" t="s" s="9">
        <v>2</v>
      </c>
    </row>
    <row r="1949" s="2" customFormat="1" ht="16" customHeight="1">
      <c r="A1949" t="s" s="8">
        <v>1955</v>
      </c>
      <c r="B1949" t="s" s="9">
        <v>2</v>
      </c>
    </row>
    <row r="1950" s="2" customFormat="1" ht="16" customHeight="1">
      <c r="A1950" t="s" s="8">
        <v>1956</v>
      </c>
      <c r="B1950" t="s" s="9">
        <v>2</v>
      </c>
    </row>
    <row r="1951" s="2" customFormat="1" ht="16" customHeight="1">
      <c r="A1951" t="s" s="8">
        <v>1957</v>
      </c>
      <c r="B1951" t="s" s="9">
        <v>2</v>
      </c>
    </row>
    <row r="1952" s="2" customFormat="1" ht="16" customHeight="1">
      <c r="A1952" t="s" s="8">
        <v>1958</v>
      </c>
      <c r="B1952" t="s" s="9">
        <v>2</v>
      </c>
    </row>
    <row r="1953" s="2" customFormat="1" ht="16" customHeight="1">
      <c r="A1953" t="s" s="8">
        <v>1959</v>
      </c>
      <c r="B1953" t="s" s="9">
        <v>2</v>
      </c>
    </row>
    <row r="1954" s="2" customFormat="1" ht="16" customHeight="1">
      <c r="A1954" t="s" s="8">
        <v>1960</v>
      </c>
      <c r="B1954" t="s" s="9">
        <v>2</v>
      </c>
    </row>
    <row r="1955" s="2" customFormat="1" ht="16" customHeight="1">
      <c r="A1955" t="s" s="8">
        <v>1961</v>
      </c>
      <c r="B1955" t="s" s="9">
        <v>2</v>
      </c>
    </row>
    <row r="1956" s="2" customFormat="1" ht="16" customHeight="1">
      <c r="A1956" t="s" s="8">
        <v>1962</v>
      </c>
      <c r="B1956" t="s" s="9">
        <v>2</v>
      </c>
    </row>
    <row r="1957" s="2" customFormat="1" ht="16" customHeight="1">
      <c r="A1957" t="s" s="8">
        <v>1963</v>
      </c>
      <c r="B1957" t="s" s="9">
        <v>2</v>
      </c>
    </row>
    <row r="1958" s="2" customFormat="1" ht="16" customHeight="1">
      <c r="A1958" t="s" s="8">
        <v>1964</v>
      </c>
      <c r="B1958" t="s" s="9">
        <v>2</v>
      </c>
    </row>
    <row r="1959" s="2" customFormat="1" ht="16" customHeight="1">
      <c r="A1959" t="s" s="8">
        <v>1965</v>
      </c>
      <c r="B1959" t="s" s="9">
        <v>2</v>
      </c>
    </row>
    <row r="1960" s="2" customFormat="1" ht="16" customHeight="1">
      <c r="A1960" t="s" s="8">
        <v>1966</v>
      </c>
      <c r="B1960" t="s" s="9">
        <v>2</v>
      </c>
    </row>
    <row r="1961" s="2" customFormat="1" ht="16" customHeight="1">
      <c r="A1961" t="s" s="8">
        <v>1967</v>
      </c>
      <c r="B1961" t="s" s="9">
        <v>2</v>
      </c>
    </row>
    <row r="1962" s="2" customFormat="1" ht="16" customHeight="1">
      <c r="A1962" t="s" s="8">
        <v>1968</v>
      </c>
      <c r="B1962" t="s" s="9">
        <v>2</v>
      </c>
    </row>
    <row r="1963" s="2" customFormat="1" ht="16" customHeight="1">
      <c r="A1963" t="s" s="8">
        <v>1969</v>
      </c>
      <c r="B1963" t="s" s="9">
        <v>2</v>
      </c>
    </row>
    <row r="1964" s="2" customFormat="1" ht="16" customHeight="1">
      <c r="A1964" t="s" s="8">
        <v>1970</v>
      </c>
      <c r="B1964" t="s" s="9">
        <v>2</v>
      </c>
    </row>
    <row r="1965" s="2" customFormat="1" ht="16" customHeight="1">
      <c r="A1965" t="s" s="8">
        <v>1971</v>
      </c>
      <c r="B1965" t="s" s="9">
        <v>2</v>
      </c>
    </row>
    <row r="1966" s="2" customFormat="1" ht="16" customHeight="1">
      <c r="A1966" t="s" s="8">
        <v>1972</v>
      </c>
      <c r="B1966" t="s" s="9">
        <v>2</v>
      </c>
    </row>
    <row r="1967" s="2" customFormat="1" ht="16" customHeight="1">
      <c r="A1967" t="s" s="8">
        <v>1973</v>
      </c>
      <c r="B1967" t="s" s="9">
        <v>2</v>
      </c>
    </row>
    <row r="1968" s="2" customFormat="1" ht="16" customHeight="1">
      <c r="A1968" t="s" s="8">
        <v>1974</v>
      </c>
      <c r="B1968" t="s" s="9">
        <v>2</v>
      </c>
    </row>
    <row r="1969" s="2" customFormat="1" ht="16" customHeight="1">
      <c r="A1969" t="s" s="8">
        <v>1975</v>
      </c>
      <c r="B1969" t="s" s="9">
        <v>2</v>
      </c>
    </row>
    <row r="1970" s="2" customFormat="1" ht="16" customHeight="1">
      <c r="A1970" t="s" s="8">
        <v>1976</v>
      </c>
      <c r="B1970" t="s" s="9">
        <v>2</v>
      </c>
    </row>
    <row r="1971" s="2" customFormat="1" ht="16" customHeight="1">
      <c r="A1971" t="s" s="8">
        <v>1977</v>
      </c>
      <c r="B1971" t="s" s="9">
        <v>2</v>
      </c>
    </row>
    <row r="1972" s="2" customFormat="1" ht="16" customHeight="1">
      <c r="A1972" t="s" s="8">
        <v>1978</v>
      </c>
      <c r="B1972" t="s" s="9">
        <v>2</v>
      </c>
    </row>
    <row r="1973" s="2" customFormat="1" ht="16" customHeight="1">
      <c r="A1973" t="s" s="8">
        <v>1979</v>
      </c>
      <c r="B1973" t="s" s="9">
        <v>2</v>
      </c>
    </row>
    <row r="1974" s="2" customFormat="1" ht="16" customHeight="1">
      <c r="A1974" t="s" s="8">
        <v>1980</v>
      </c>
      <c r="B1974" t="s" s="9">
        <v>2</v>
      </c>
    </row>
    <row r="1975" s="2" customFormat="1" ht="16" customHeight="1">
      <c r="A1975" t="s" s="8">
        <v>1981</v>
      </c>
      <c r="B1975" t="s" s="9">
        <v>2</v>
      </c>
    </row>
    <row r="1976" s="2" customFormat="1" ht="16" customHeight="1">
      <c r="A1976" t="s" s="8">
        <v>1982</v>
      </c>
      <c r="B1976" t="s" s="9">
        <v>2</v>
      </c>
    </row>
    <row r="1977" s="2" customFormat="1" ht="16" customHeight="1">
      <c r="A1977" t="s" s="8">
        <v>1983</v>
      </c>
      <c r="B1977" t="s" s="9">
        <v>2</v>
      </c>
    </row>
    <row r="1978" s="2" customFormat="1" ht="16" customHeight="1">
      <c r="A1978" t="s" s="8">
        <v>1984</v>
      </c>
      <c r="B1978" t="s" s="9">
        <v>2</v>
      </c>
    </row>
    <row r="1979" s="2" customFormat="1" ht="16" customHeight="1">
      <c r="A1979" t="s" s="8">
        <v>1985</v>
      </c>
      <c r="B1979" t="s" s="9">
        <v>2</v>
      </c>
    </row>
    <row r="1980" s="2" customFormat="1" ht="16" customHeight="1">
      <c r="A1980" t="s" s="8">
        <v>1986</v>
      </c>
      <c r="B1980" t="s" s="9">
        <v>2</v>
      </c>
    </row>
    <row r="1981" s="2" customFormat="1" ht="16" customHeight="1">
      <c r="A1981" t="s" s="8">
        <v>1987</v>
      </c>
      <c r="B1981" t="s" s="9">
        <v>2</v>
      </c>
    </row>
    <row r="1982" s="2" customFormat="1" ht="16" customHeight="1">
      <c r="A1982" t="s" s="8">
        <v>1988</v>
      </c>
      <c r="B1982" t="s" s="9">
        <v>2</v>
      </c>
    </row>
    <row r="1983" s="2" customFormat="1" ht="16" customHeight="1">
      <c r="A1983" t="s" s="8">
        <v>1989</v>
      </c>
      <c r="B1983" t="s" s="9">
        <v>2</v>
      </c>
    </row>
    <row r="1984" s="2" customFormat="1" ht="16" customHeight="1">
      <c r="A1984" t="s" s="8">
        <v>1990</v>
      </c>
      <c r="B1984" t="s" s="9">
        <v>2</v>
      </c>
    </row>
    <row r="1985" s="2" customFormat="1" ht="16" customHeight="1">
      <c r="A1985" t="s" s="8">
        <v>1991</v>
      </c>
      <c r="B1985" t="s" s="9">
        <v>2</v>
      </c>
    </row>
    <row r="1986" s="2" customFormat="1" ht="16" customHeight="1">
      <c r="A1986" t="s" s="8">
        <v>1992</v>
      </c>
      <c r="B1986" t="s" s="9">
        <v>2</v>
      </c>
    </row>
    <row r="1987" s="2" customFormat="1" ht="16" customHeight="1">
      <c r="A1987" t="s" s="8">
        <v>1993</v>
      </c>
      <c r="B1987" t="s" s="9">
        <v>2</v>
      </c>
    </row>
    <row r="1988" s="2" customFormat="1" ht="16" customHeight="1">
      <c r="A1988" t="s" s="8">
        <v>1994</v>
      </c>
      <c r="B1988" t="s" s="9">
        <v>2</v>
      </c>
    </row>
    <row r="1989" s="2" customFormat="1" ht="16" customHeight="1">
      <c r="A1989" t="s" s="8">
        <v>1995</v>
      </c>
      <c r="B1989" t="s" s="9">
        <v>2</v>
      </c>
    </row>
    <row r="1990" s="2" customFormat="1" ht="16" customHeight="1">
      <c r="A1990" t="s" s="8">
        <v>1996</v>
      </c>
      <c r="B1990" t="s" s="9">
        <v>2</v>
      </c>
    </row>
    <row r="1991" s="2" customFormat="1" ht="16" customHeight="1">
      <c r="A1991" t="s" s="8">
        <v>1997</v>
      </c>
      <c r="B1991" t="s" s="9">
        <v>2</v>
      </c>
    </row>
    <row r="1992" s="2" customFormat="1" ht="16" customHeight="1">
      <c r="A1992" t="s" s="8">
        <v>1998</v>
      </c>
      <c r="B1992" t="s" s="9">
        <v>2</v>
      </c>
    </row>
    <row r="1993" s="2" customFormat="1" ht="16" customHeight="1">
      <c r="A1993" t="s" s="8">
        <v>1999</v>
      </c>
      <c r="B1993" t="s" s="9">
        <v>2</v>
      </c>
    </row>
    <row r="1994" s="2" customFormat="1" ht="16" customHeight="1">
      <c r="A1994" t="s" s="8">
        <v>2000</v>
      </c>
      <c r="B1994" t="s" s="9">
        <v>2</v>
      </c>
    </row>
    <row r="1995" s="2" customFormat="1" ht="16" customHeight="1">
      <c r="A1995" t="s" s="8">
        <v>2001</v>
      </c>
      <c r="B1995" t="s" s="9">
        <v>2</v>
      </c>
    </row>
    <row r="1996" s="2" customFormat="1" ht="16" customHeight="1">
      <c r="A1996" t="s" s="8">
        <v>2002</v>
      </c>
      <c r="B1996" t="s" s="9">
        <v>2</v>
      </c>
    </row>
    <row r="1997" s="2" customFormat="1" ht="16" customHeight="1">
      <c r="A1997" t="s" s="8">
        <v>2003</v>
      </c>
      <c r="B1997" t="s" s="9">
        <v>2</v>
      </c>
    </row>
    <row r="1998" s="2" customFormat="1" ht="16" customHeight="1">
      <c r="A1998" t="s" s="8">
        <v>2004</v>
      </c>
      <c r="B1998" t="s" s="9">
        <v>2</v>
      </c>
    </row>
    <row r="1999" s="2" customFormat="1" ht="16" customHeight="1">
      <c r="A1999" t="s" s="8">
        <v>2005</v>
      </c>
      <c r="B1999" t="s" s="9">
        <v>2</v>
      </c>
    </row>
    <row r="2000" s="2" customFormat="1" ht="16" customHeight="1">
      <c r="A2000" t="s" s="8">
        <v>2006</v>
      </c>
      <c r="B2000" t="s" s="9">
        <v>2</v>
      </c>
    </row>
    <row r="2001" s="2" customFormat="1" ht="16" customHeight="1">
      <c r="A2001" t="s" s="8">
        <v>2007</v>
      </c>
      <c r="B2001" t="s" s="9">
        <v>2</v>
      </c>
    </row>
    <row r="2002" s="2" customFormat="1" ht="16" customHeight="1">
      <c r="A2002" t="s" s="8">
        <v>2008</v>
      </c>
      <c r="B2002" t="s" s="9">
        <v>2</v>
      </c>
    </row>
    <row r="2003" s="2" customFormat="1" ht="16" customHeight="1">
      <c r="A2003" t="s" s="8">
        <v>2009</v>
      </c>
      <c r="B2003" t="s" s="9">
        <v>2</v>
      </c>
    </row>
    <row r="2004" s="2" customFormat="1" ht="16" customHeight="1">
      <c r="A2004" t="s" s="8">
        <v>2010</v>
      </c>
      <c r="B2004" t="s" s="9">
        <v>2</v>
      </c>
    </row>
    <row r="2005" s="2" customFormat="1" ht="16" customHeight="1">
      <c r="A2005" t="s" s="8">
        <v>2011</v>
      </c>
      <c r="B2005" t="s" s="9">
        <v>2</v>
      </c>
    </row>
    <row r="2006" s="2" customFormat="1" ht="16" customHeight="1">
      <c r="A2006" t="s" s="8">
        <v>2012</v>
      </c>
      <c r="B2006" t="s" s="9">
        <v>2</v>
      </c>
    </row>
    <row r="2007" s="2" customFormat="1" ht="16" customHeight="1">
      <c r="A2007" t="s" s="8">
        <v>2013</v>
      </c>
      <c r="B2007" t="s" s="9">
        <v>2</v>
      </c>
    </row>
    <row r="2008" s="2" customFormat="1" ht="16" customHeight="1">
      <c r="A2008" t="s" s="8">
        <v>2014</v>
      </c>
      <c r="B2008" t="s" s="9">
        <v>2</v>
      </c>
    </row>
    <row r="2009" s="2" customFormat="1" ht="16" customHeight="1">
      <c r="A2009" t="s" s="8">
        <v>2015</v>
      </c>
      <c r="B2009" t="s" s="9">
        <v>2</v>
      </c>
    </row>
    <row r="2010" s="2" customFormat="1" ht="16" customHeight="1">
      <c r="A2010" t="s" s="8">
        <v>2016</v>
      </c>
      <c r="B2010" t="s" s="9">
        <v>2</v>
      </c>
    </row>
    <row r="2011" s="2" customFormat="1" ht="16" customHeight="1">
      <c r="A2011" t="s" s="8">
        <v>2017</v>
      </c>
      <c r="B2011" t="s" s="9">
        <v>2</v>
      </c>
    </row>
    <row r="2012" s="2" customFormat="1" ht="16" customHeight="1">
      <c r="A2012" t="s" s="8">
        <v>2018</v>
      </c>
      <c r="B2012" t="s" s="9">
        <v>2</v>
      </c>
    </row>
    <row r="2013" s="2" customFormat="1" ht="16" customHeight="1">
      <c r="A2013" t="s" s="8">
        <v>2019</v>
      </c>
      <c r="B2013" t="s" s="9">
        <v>2</v>
      </c>
    </row>
    <row r="2014" s="2" customFormat="1" ht="16" customHeight="1">
      <c r="A2014" t="s" s="8">
        <v>2020</v>
      </c>
      <c r="B2014" t="s" s="9">
        <v>2</v>
      </c>
    </row>
    <row r="2015" s="2" customFormat="1" ht="16" customHeight="1">
      <c r="A2015" t="s" s="8">
        <v>2021</v>
      </c>
      <c r="B2015" t="s" s="9">
        <v>2</v>
      </c>
    </row>
    <row r="2016" s="2" customFormat="1" ht="16" customHeight="1">
      <c r="A2016" t="s" s="8">
        <v>2022</v>
      </c>
      <c r="B2016" t="s" s="9">
        <v>2</v>
      </c>
    </row>
    <row r="2017" s="2" customFormat="1" ht="16" customHeight="1">
      <c r="A2017" t="s" s="8">
        <v>2023</v>
      </c>
      <c r="B2017" t="s" s="9">
        <v>2</v>
      </c>
    </row>
    <row r="2018" s="2" customFormat="1" ht="16" customHeight="1">
      <c r="A2018" t="s" s="8">
        <v>2024</v>
      </c>
      <c r="B2018" t="s" s="9">
        <v>2</v>
      </c>
    </row>
    <row r="2019" s="2" customFormat="1" ht="16" customHeight="1">
      <c r="A2019" t="s" s="8">
        <v>2025</v>
      </c>
      <c r="B2019" t="s" s="9">
        <v>2</v>
      </c>
    </row>
    <row r="2020" s="2" customFormat="1" ht="16" customHeight="1">
      <c r="A2020" t="s" s="8">
        <v>2026</v>
      </c>
      <c r="B2020" t="s" s="9">
        <v>2</v>
      </c>
    </row>
    <row r="2021" s="2" customFormat="1" ht="16" customHeight="1">
      <c r="A2021" t="s" s="8">
        <v>2027</v>
      </c>
      <c r="B2021" t="s" s="9">
        <v>2</v>
      </c>
    </row>
    <row r="2022" s="2" customFormat="1" ht="16" customHeight="1">
      <c r="A2022" t="s" s="8">
        <v>2028</v>
      </c>
      <c r="B2022" t="s" s="9">
        <v>2</v>
      </c>
    </row>
    <row r="2023" s="2" customFormat="1" ht="16" customHeight="1">
      <c r="A2023" t="s" s="8">
        <v>2029</v>
      </c>
      <c r="B2023" t="s" s="9">
        <v>2</v>
      </c>
    </row>
    <row r="2024" s="2" customFormat="1" ht="16" customHeight="1">
      <c r="A2024" t="s" s="8">
        <v>2030</v>
      </c>
      <c r="B2024" t="s" s="9">
        <v>2</v>
      </c>
    </row>
    <row r="2025" s="2" customFormat="1" ht="16" customHeight="1">
      <c r="A2025" t="s" s="8">
        <v>2031</v>
      </c>
      <c r="B2025" t="s" s="9">
        <v>2</v>
      </c>
    </row>
    <row r="2026" s="2" customFormat="1" ht="16" customHeight="1">
      <c r="A2026" t="s" s="8">
        <v>2032</v>
      </c>
      <c r="B2026" t="s" s="9">
        <v>2</v>
      </c>
    </row>
    <row r="2027" s="2" customFormat="1" ht="16" customHeight="1">
      <c r="A2027" t="s" s="8">
        <v>2033</v>
      </c>
      <c r="B2027" t="s" s="9">
        <v>2</v>
      </c>
    </row>
    <row r="2028" s="2" customFormat="1" ht="16" customHeight="1">
      <c r="A2028" t="s" s="8">
        <v>2034</v>
      </c>
      <c r="B2028" t="s" s="9">
        <v>2</v>
      </c>
    </row>
    <row r="2029" s="2" customFormat="1" ht="16" customHeight="1">
      <c r="A2029" t="s" s="8">
        <v>2035</v>
      </c>
      <c r="B2029" t="s" s="9">
        <v>2</v>
      </c>
    </row>
    <row r="2030" s="2" customFormat="1" ht="16" customHeight="1">
      <c r="A2030" t="s" s="8">
        <v>2036</v>
      </c>
      <c r="B2030" t="s" s="9">
        <v>2</v>
      </c>
    </row>
    <row r="2031" s="2" customFormat="1" ht="16" customHeight="1">
      <c r="A2031" t="s" s="8">
        <v>2037</v>
      </c>
      <c r="B2031" t="s" s="9">
        <v>2</v>
      </c>
    </row>
    <row r="2032" s="2" customFormat="1" ht="16" customHeight="1">
      <c r="A2032" t="s" s="8">
        <v>2038</v>
      </c>
      <c r="B2032" t="s" s="9">
        <v>2</v>
      </c>
    </row>
    <row r="2033" s="2" customFormat="1" ht="16" customHeight="1">
      <c r="A2033" t="s" s="8">
        <v>2039</v>
      </c>
      <c r="B2033" t="s" s="9">
        <v>2</v>
      </c>
    </row>
    <row r="2034" s="2" customFormat="1" ht="16" customHeight="1">
      <c r="A2034" t="s" s="8">
        <v>2040</v>
      </c>
      <c r="B2034" t="s" s="9">
        <v>2</v>
      </c>
    </row>
    <row r="2035" s="2" customFormat="1" ht="16" customHeight="1">
      <c r="A2035" t="s" s="8">
        <v>2041</v>
      </c>
      <c r="B2035" t="s" s="9">
        <v>2</v>
      </c>
    </row>
    <row r="2036" s="2" customFormat="1" ht="16" customHeight="1">
      <c r="A2036" t="s" s="8">
        <v>2042</v>
      </c>
      <c r="B2036" t="s" s="9">
        <v>2</v>
      </c>
    </row>
    <row r="2037" s="2" customFormat="1" ht="16" customHeight="1">
      <c r="A2037" t="s" s="8">
        <v>2043</v>
      </c>
      <c r="B2037" t="s" s="9">
        <v>2</v>
      </c>
    </row>
    <row r="2038" s="2" customFormat="1" ht="16" customHeight="1">
      <c r="A2038" t="s" s="8">
        <v>2044</v>
      </c>
      <c r="B2038" t="s" s="9">
        <v>2</v>
      </c>
    </row>
    <row r="2039" s="2" customFormat="1" ht="16" customHeight="1">
      <c r="A2039" t="s" s="8">
        <v>2045</v>
      </c>
      <c r="B2039" t="s" s="9">
        <v>2</v>
      </c>
    </row>
    <row r="2040" s="2" customFormat="1" ht="16" customHeight="1">
      <c r="A2040" t="s" s="8">
        <v>2046</v>
      </c>
      <c r="B2040" t="s" s="9">
        <v>2</v>
      </c>
    </row>
    <row r="2041" s="2" customFormat="1" ht="16" customHeight="1">
      <c r="A2041" t="s" s="8">
        <v>2047</v>
      </c>
      <c r="B2041" t="s" s="9">
        <v>2</v>
      </c>
    </row>
    <row r="2042" s="2" customFormat="1" ht="16" customHeight="1">
      <c r="A2042" t="s" s="8">
        <v>2048</v>
      </c>
      <c r="B2042" t="s" s="9">
        <v>2</v>
      </c>
    </row>
    <row r="2043" s="2" customFormat="1" ht="16" customHeight="1">
      <c r="A2043" t="s" s="8">
        <v>2049</v>
      </c>
      <c r="B2043" t="s" s="9">
        <v>2</v>
      </c>
    </row>
    <row r="2044" s="2" customFormat="1" ht="16" customHeight="1">
      <c r="A2044" t="s" s="8">
        <v>2050</v>
      </c>
      <c r="B2044" t="s" s="9">
        <v>2</v>
      </c>
    </row>
    <row r="2045" s="2" customFormat="1" ht="16" customHeight="1">
      <c r="A2045" t="s" s="8">
        <v>2051</v>
      </c>
      <c r="B2045" t="s" s="9">
        <v>2</v>
      </c>
    </row>
    <row r="2046" s="2" customFormat="1" ht="16" customHeight="1">
      <c r="A2046" t="s" s="8">
        <v>2052</v>
      </c>
      <c r="B2046" t="s" s="9">
        <v>2</v>
      </c>
    </row>
    <row r="2047" s="2" customFormat="1" ht="16" customHeight="1">
      <c r="A2047" t="s" s="8">
        <v>2053</v>
      </c>
      <c r="B2047" t="s" s="9">
        <v>2</v>
      </c>
    </row>
    <row r="2048" s="2" customFormat="1" ht="16" customHeight="1">
      <c r="A2048" t="s" s="8">
        <v>2054</v>
      </c>
      <c r="B2048" t="s" s="9">
        <v>2</v>
      </c>
    </row>
    <row r="2049" s="2" customFormat="1" ht="16" customHeight="1">
      <c r="A2049" t="s" s="8">
        <v>2055</v>
      </c>
      <c r="B2049" t="s" s="9">
        <v>2</v>
      </c>
    </row>
    <row r="2050" s="2" customFormat="1" ht="16" customHeight="1">
      <c r="A2050" t="s" s="8">
        <v>2056</v>
      </c>
      <c r="B2050" t="s" s="9">
        <v>2</v>
      </c>
    </row>
    <row r="2051" s="2" customFormat="1" ht="16" customHeight="1">
      <c r="A2051" t="s" s="8">
        <v>2057</v>
      </c>
      <c r="B2051" t="s" s="9">
        <v>2</v>
      </c>
    </row>
    <row r="2052" s="2" customFormat="1" ht="16" customHeight="1">
      <c r="A2052" t="s" s="8">
        <v>2058</v>
      </c>
      <c r="B2052" t="s" s="9">
        <v>2</v>
      </c>
    </row>
    <row r="2053" s="2" customFormat="1" ht="16" customHeight="1">
      <c r="A2053" t="s" s="8">
        <v>2059</v>
      </c>
      <c r="B2053" t="s" s="9">
        <v>2</v>
      </c>
    </row>
    <row r="2054" s="2" customFormat="1" ht="16" customHeight="1">
      <c r="A2054" t="s" s="8">
        <v>2060</v>
      </c>
      <c r="B2054" t="s" s="9">
        <v>2</v>
      </c>
    </row>
    <row r="2055" s="2" customFormat="1" ht="16" customHeight="1">
      <c r="A2055" t="s" s="8">
        <v>2061</v>
      </c>
      <c r="B2055" t="s" s="9">
        <v>2</v>
      </c>
    </row>
    <row r="2056" s="2" customFormat="1" ht="16" customHeight="1">
      <c r="A2056" t="s" s="8">
        <v>2062</v>
      </c>
      <c r="B2056" t="s" s="9">
        <v>2</v>
      </c>
    </row>
    <row r="2057" s="2" customFormat="1" ht="16" customHeight="1">
      <c r="A2057" t="s" s="8">
        <v>2063</v>
      </c>
      <c r="B2057" t="s" s="9">
        <v>2</v>
      </c>
    </row>
    <row r="2058" s="2" customFormat="1" ht="16" customHeight="1">
      <c r="A2058" t="s" s="8">
        <v>2064</v>
      </c>
      <c r="B2058" t="s" s="9">
        <v>2</v>
      </c>
    </row>
    <row r="2059" s="2" customFormat="1" ht="16" customHeight="1">
      <c r="A2059" t="s" s="8">
        <v>2065</v>
      </c>
      <c r="B2059" t="s" s="9">
        <v>2</v>
      </c>
    </row>
    <row r="2060" s="2" customFormat="1" ht="16" customHeight="1">
      <c r="A2060" t="s" s="8">
        <v>2066</v>
      </c>
      <c r="B2060" t="s" s="9">
        <v>2</v>
      </c>
    </row>
    <row r="2061" s="2" customFormat="1" ht="16" customHeight="1">
      <c r="A2061" t="s" s="8">
        <v>2067</v>
      </c>
      <c r="B2061" t="s" s="9">
        <v>2</v>
      </c>
    </row>
    <row r="2062" s="2" customFormat="1" ht="16" customHeight="1">
      <c r="A2062" t="s" s="8">
        <v>2068</v>
      </c>
      <c r="B2062" t="s" s="9">
        <v>2</v>
      </c>
    </row>
    <row r="2063" s="2" customFormat="1" ht="16" customHeight="1">
      <c r="A2063" t="s" s="8">
        <v>2069</v>
      </c>
      <c r="B2063" t="s" s="9">
        <v>2</v>
      </c>
    </row>
    <row r="2064" s="2" customFormat="1" ht="16" customHeight="1">
      <c r="A2064" t="s" s="8">
        <v>2070</v>
      </c>
      <c r="B2064" t="s" s="9">
        <v>2</v>
      </c>
    </row>
    <row r="2065" s="2" customFormat="1" ht="16" customHeight="1">
      <c r="A2065" t="s" s="8">
        <v>2071</v>
      </c>
      <c r="B2065" t="s" s="9">
        <v>2</v>
      </c>
    </row>
    <row r="2066" s="2" customFormat="1" ht="16" customHeight="1">
      <c r="A2066" t="s" s="8">
        <v>2072</v>
      </c>
      <c r="B2066" t="s" s="9">
        <v>2</v>
      </c>
    </row>
    <row r="2067" s="2" customFormat="1" ht="16" customHeight="1">
      <c r="A2067" t="s" s="8">
        <v>2073</v>
      </c>
      <c r="B2067" t="s" s="9">
        <v>2</v>
      </c>
    </row>
    <row r="2068" s="2" customFormat="1" ht="16" customHeight="1">
      <c r="A2068" t="s" s="8">
        <v>2074</v>
      </c>
      <c r="B2068" t="s" s="9">
        <v>2</v>
      </c>
    </row>
    <row r="2069" s="2" customFormat="1" ht="16" customHeight="1">
      <c r="A2069" t="s" s="8">
        <v>2075</v>
      </c>
      <c r="B2069" t="s" s="9">
        <v>2</v>
      </c>
    </row>
    <row r="2070" s="2" customFormat="1" ht="16" customHeight="1">
      <c r="A2070" t="s" s="8">
        <v>2076</v>
      </c>
      <c r="B2070" t="s" s="9">
        <v>2</v>
      </c>
    </row>
    <row r="2071" s="2" customFormat="1" ht="16" customHeight="1">
      <c r="A2071" t="s" s="8">
        <v>2077</v>
      </c>
      <c r="B2071" t="s" s="9">
        <v>2</v>
      </c>
    </row>
    <row r="2072" s="2" customFormat="1" ht="16" customHeight="1">
      <c r="A2072" t="s" s="8">
        <v>2078</v>
      </c>
      <c r="B2072" t="s" s="9">
        <v>2</v>
      </c>
    </row>
    <row r="2073" s="2" customFormat="1" ht="16" customHeight="1">
      <c r="A2073" t="s" s="8">
        <v>2079</v>
      </c>
      <c r="B2073" t="s" s="9">
        <v>2</v>
      </c>
    </row>
    <row r="2074" s="2" customFormat="1" ht="16" customHeight="1">
      <c r="A2074" t="s" s="8">
        <v>2080</v>
      </c>
      <c r="B2074" t="s" s="9">
        <v>2</v>
      </c>
    </row>
    <row r="2075" s="2" customFormat="1" ht="16" customHeight="1">
      <c r="A2075" t="s" s="8">
        <v>2081</v>
      </c>
      <c r="B2075" t="s" s="9">
        <v>2</v>
      </c>
    </row>
    <row r="2076" s="2" customFormat="1" ht="16" customHeight="1">
      <c r="A2076" t="s" s="8">
        <v>2082</v>
      </c>
      <c r="B2076" t="s" s="9">
        <v>2</v>
      </c>
    </row>
    <row r="2077" s="2" customFormat="1" ht="16" customHeight="1">
      <c r="A2077" t="s" s="8">
        <v>2083</v>
      </c>
      <c r="B2077" t="s" s="9">
        <v>2</v>
      </c>
    </row>
    <row r="2078" s="2" customFormat="1" ht="16" customHeight="1">
      <c r="A2078" t="s" s="8">
        <v>2084</v>
      </c>
      <c r="B2078" t="s" s="9">
        <v>2</v>
      </c>
    </row>
    <row r="2079" s="2" customFormat="1" ht="16" customHeight="1">
      <c r="A2079" t="s" s="8">
        <v>2085</v>
      </c>
      <c r="B2079" t="s" s="9">
        <v>2</v>
      </c>
    </row>
    <row r="2080" s="2" customFormat="1" ht="16" customHeight="1">
      <c r="A2080" t="s" s="8">
        <v>2086</v>
      </c>
      <c r="B2080" t="s" s="9">
        <v>2</v>
      </c>
    </row>
    <row r="2081" s="2" customFormat="1" ht="16" customHeight="1">
      <c r="A2081" t="s" s="8">
        <v>2087</v>
      </c>
      <c r="B2081" t="s" s="9">
        <v>2</v>
      </c>
    </row>
    <row r="2082" s="2" customFormat="1" ht="16" customHeight="1">
      <c r="A2082" t="s" s="8">
        <v>2088</v>
      </c>
      <c r="B2082" t="s" s="9">
        <v>2</v>
      </c>
    </row>
    <row r="2083" s="2" customFormat="1" ht="16" customHeight="1">
      <c r="A2083" t="s" s="8">
        <v>2089</v>
      </c>
      <c r="B2083" t="s" s="9">
        <v>2</v>
      </c>
    </row>
    <row r="2084" s="2" customFormat="1" ht="16" customHeight="1">
      <c r="A2084" t="s" s="8">
        <v>2090</v>
      </c>
      <c r="B2084" t="s" s="9">
        <v>2</v>
      </c>
    </row>
    <row r="2085" s="2" customFormat="1" ht="16" customHeight="1">
      <c r="A2085" t="s" s="8">
        <v>2091</v>
      </c>
      <c r="B2085" t="s" s="9">
        <v>2</v>
      </c>
    </row>
    <row r="2086" s="2" customFormat="1" ht="16" customHeight="1">
      <c r="A2086" t="s" s="8">
        <v>2092</v>
      </c>
      <c r="B2086" t="s" s="9">
        <v>2</v>
      </c>
    </row>
    <row r="2087" s="2" customFormat="1" ht="16" customHeight="1">
      <c r="A2087" t="s" s="8">
        <v>2093</v>
      </c>
      <c r="B2087" t="s" s="9">
        <v>2</v>
      </c>
    </row>
    <row r="2088" s="2" customFormat="1" ht="16" customHeight="1">
      <c r="A2088" t="s" s="8">
        <v>2094</v>
      </c>
      <c r="B2088" t="s" s="9">
        <v>2</v>
      </c>
    </row>
    <row r="2089" s="2" customFormat="1" ht="16" customHeight="1">
      <c r="A2089" t="s" s="8">
        <v>2095</v>
      </c>
      <c r="B2089" t="s" s="9">
        <v>2</v>
      </c>
    </row>
    <row r="2090" s="2" customFormat="1" ht="16" customHeight="1">
      <c r="A2090" t="s" s="8">
        <v>2096</v>
      </c>
      <c r="B2090" t="s" s="9">
        <v>2</v>
      </c>
    </row>
    <row r="2091" s="2" customFormat="1" ht="16" customHeight="1">
      <c r="A2091" t="s" s="8">
        <v>2097</v>
      </c>
      <c r="B2091" t="s" s="9">
        <v>2</v>
      </c>
    </row>
    <row r="2092" s="2" customFormat="1" ht="16" customHeight="1">
      <c r="A2092" t="s" s="8">
        <v>2098</v>
      </c>
      <c r="B2092" t="s" s="9">
        <v>2</v>
      </c>
    </row>
    <row r="2093" s="2" customFormat="1" ht="16" customHeight="1">
      <c r="A2093" t="s" s="8">
        <v>2099</v>
      </c>
      <c r="B2093" t="s" s="9">
        <v>2</v>
      </c>
    </row>
    <row r="2094" s="2" customFormat="1" ht="16" customHeight="1">
      <c r="A2094" t="s" s="8">
        <v>2100</v>
      </c>
      <c r="B2094" t="s" s="9">
        <v>2</v>
      </c>
    </row>
    <row r="2095" s="2" customFormat="1" ht="16" customHeight="1">
      <c r="A2095" t="s" s="8">
        <v>2101</v>
      </c>
      <c r="B2095" t="s" s="9">
        <v>2</v>
      </c>
    </row>
    <row r="2096" s="2" customFormat="1" ht="16" customHeight="1">
      <c r="A2096" t="s" s="8">
        <v>2102</v>
      </c>
      <c r="B2096" t="s" s="9">
        <v>2</v>
      </c>
    </row>
    <row r="2097" s="2" customFormat="1" ht="16" customHeight="1">
      <c r="A2097" t="s" s="8">
        <v>2103</v>
      </c>
      <c r="B2097" t="s" s="9">
        <v>2</v>
      </c>
    </row>
    <row r="2098" s="2" customFormat="1" ht="16" customHeight="1">
      <c r="A2098" t="s" s="8">
        <v>2104</v>
      </c>
      <c r="B2098" t="s" s="9">
        <v>2</v>
      </c>
    </row>
    <row r="2099" s="2" customFormat="1" ht="16" customHeight="1">
      <c r="A2099" t="s" s="8">
        <v>2105</v>
      </c>
      <c r="B2099" t="s" s="9">
        <v>2</v>
      </c>
    </row>
    <row r="2100" s="2" customFormat="1" ht="16" customHeight="1">
      <c r="A2100" t="s" s="8">
        <v>2106</v>
      </c>
      <c r="B2100" t="s" s="9">
        <v>2</v>
      </c>
    </row>
    <row r="2101" s="2" customFormat="1" ht="16" customHeight="1">
      <c r="A2101" t="s" s="8">
        <v>2107</v>
      </c>
      <c r="B2101" t="s" s="9">
        <v>2</v>
      </c>
    </row>
    <row r="2102" s="2" customFormat="1" ht="16" customHeight="1">
      <c r="A2102" t="s" s="8">
        <v>2108</v>
      </c>
      <c r="B2102" t="s" s="9">
        <v>2</v>
      </c>
    </row>
    <row r="2103" s="2" customFormat="1" ht="16" customHeight="1">
      <c r="A2103" t="s" s="8">
        <v>2109</v>
      </c>
      <c r="B2103" t="s" s="9">
        <v>2</v>
      </c>
    </row>
    <row r="2104" s="2" customFormat="1" ht="16" customHeight="1">
      <c r="A2104" t="s" s="8">
        <v>2110</v>
      </c>
      <c r="B2104" t="s" s="9">
        <v>2</v>
      </c>
    </row>
    <row r="2105" s="2" customFormat="1" ht="16" customHeight="1">
      <c r="A2105" t="s" s="8">
        <v>2111</v>
      </c>
      <c r="B2105" t="s" s="9">
        <v>2</v>
      </c>
    </row>
    <row r="2106" s="2" customFormat="1" ht="16" customHeight="1">
      <c r="A2106" t="s" s="8">
        <v>2112</v>
      </c>
      <c r="B2106" t="s" s="9">
        <v>2</v>
      </c>
    </row>
    <row r="2107" s="2" customFormat="1" ht="16" customHeight="1">
      <c r="A2107" t="s" s="8">
        <v>2113</v>
      </c>
      <c r="B2107" t="s" s="9">
        <v>2</v>
      </c>
    </row>
    <row r="2108" s="2" customFormat="1" ht="16" customHeight="1">
      <c r="A2108" t="s" s="8">
        <v>2114</v>
      </c>
      <c r="B2108" t="s" s="9">
        <v>2</v>
      </c>
    </row>
    <row r="2109" s="2" customFormat="1" ht="16" customHeight="1">
      <c r="A2109" t="s" s="8">
        <v>2115</v>
      </c>
      <c r="B2109" t="s" s="9">
        <v>2</v>
      </c>
    </row>
    <row r="2110" s="2" customFormat="1" ht="16" customHeight="1">
      <c r="A2110" t="s" s="8">
        <v>2116</v>
      </c>
      <c r="B2110" t="s" s="9">
        <v>2</v>
      </c>
    </row>
    <row r="2111" s="2" customFormat="1" ht="16" customHeight="1">
      <c r="A2111" t="s" s="8">
        <v>2117</v>
      </c>
      <c r="B2111" t="s" s="9">
        <v>2</v>
      </c>
    </row>
    <row r="2112" s="2" customFormat="1" ht="16" customHeight="1">
      <c r="A2112" t="s" s="8">
        <v>2118</v>
      </c>
      <c r="B2112" t="s" s="9">
        <v>2</v>
      </c>
    </row>
    <row r="2113" s="2" customFormat="1" ht="16" customHeight="1">
      <c r="A2113" t="s" s="8">
        <v>2119</v>
      </c>
      <c r="B2113" t="s" s="9">
        <v>2</v>
      </c>
    </row>
    <row r="2114" s="2" customFormat="1" ht="16" customHeight="1">
      <c r="A2114" t="s" s="8">
        <v>2120</v>
      </c>
      <c r="B2114" t="s" s="9">
        <v>2</v>
      </c>
    </row>
    <row r="2115" s="2" customFormat="1" ht="16" customHeight="1">
      <c r="A2115" t="s" s="8">
        <v>2121</v>
      </c>
      <c r="B2115" t="s" s="9">
        <v>2</v>
      </c>
    </row>
    <row r="2116" s="2" customFormat="1" ht="16" customHeight="1">
      <c r="A2116" t="s" s="8">
        <v>2122</v>
      </c>
      <c r="B2116" t="s" s="9">
        <v>2</v>
      </c>
    </row>
    <row r="2117" s="2" customFormat="1" ht="16" customHeight="1">
      <c r="A2117" t="s" s="8">
        <v>2123</v>
      </c>
      <c r="B2117" t="s" s="9">
        <v>2</v>
      </c>
    </row>
    <row r="2118" s="2" customFormat="1" ht="16" customHeight="1">
      <c r="A2118" t="s" s="8">
        <v>2124</v>
      </c>
      <c r="B2118" t="s" s="9">
        <v>2</v>
      </c>
    </row>
    <row r="2119" s="2" customFormat="1" ht="16" customHeight="1">
      <c r="A2119" t="s" s="8">
        <v>2125</v>
      </c>
      <c r="B2119" t="s" s="9">
        <v>2</v>
      </c>
    </row>
    <row r="2120" s="2" customFormat="1" ht="16" customHeight="1">
      <c r="A2120" t="s" s="8">
        <v>2126</v>
      </c>
      <c r="B2120" t="s" s="9">
        <v>2</v>
      </c>
    </row>
    <row r="2121" s="2" customFormat="1" ht="16" customHeight="1">
      <c r="A2121" t="s" s="8">
        <v>2127</v>
      </c>
      <c r="B2121" t="s" s="9">
        <v>2</v>
      </c>
    </row>
    <row r="2122" s="2" customFormat="1" ht="16" customHeight="1">
      <c r="A2122" t="s" s="8">
        <v>2128</v>
      </c>
      <c r="B2122" t="s" s="9">
        <v>2</v>
      </c>
    </row>
    <row r="2123" s="2" customFormat="1" ht="16" customHeight="1">
      <c r="A2123" t="s" s="8">
        <v>2129</v>
      </c>
      <c r="B2123" t="s" s="9">
        <v>2</v>
      </c>
    </row>
    <row r="2124" s="2" customFormat="1" ht="16" customHeight="1">
      <c r="A2124" t="s" s="8">
        <v>2130</v>
      </c>
      <c r="B2124" t="s" s="9">
        <v>2</v>
      </c>
    </row>
    <row r="2125" s="2" customFormat="1" ht="16" customHeight="1">
      <c r="A2125" t="s" s="8">
        <v>2131</v>
      </c>
      <c r="B2125" t="s" s="9">
        <v>2</v>
      </c>
    </row>
    <row r="2126" s="2" customFormat="1" ht="16" customHeight="1">
      <c r="A2126" t="s" s="8">
        <v>2132</v>
      </c>
      <c r="B2126" t="s" s="9">
        <v>2</v>
      </c>
    </row>
    <row r="2127" s="2" customFormat="1" ht="16" customHeight="1">
      <c r="A2127" t="s" s="8">
        <v>2133</v>
      </c>
      <c r="B2127" t="s" s="9">
        <v>2</v>
      </c>
    </row>
    <row r="2128" s="2" customFormat="1" ht="16" customHeight="1">
      <c r="A2128" t="s" s="8">
        <v>2134</v>
      </c>
      <c r="B2128" t="s" s="9">
        <v>2</v>
      </c>
    </row>
    <row r="2129" s="2" customFormat="1" ht="16" customHeight="1">
      <c r="A2129" t="s" s="8">
        <v>2135</v>
      </c>
      <c r="B2129" t="s" s="9">
        <v>2</v>
      </c>
    </row>
    <row r="2130" s="2" customFormat="1" ht="16" customHeight="1">
      <c r="A2130" t="s" s="8">
        <v>2136</v>
      </c>
      <c r="B2130" t="s" s="9">
        <v>2</v>
      </c>
    </row>
    <row r="2131" s="2" customFormat="1" ht="16" customHeight="1">
      <c r="A2131" t="s" s="8">
        <v>2137</v>
      </c>
      <c r="B2131" t="s" s="9">
        <v>2</v>
      </c>
    </row>
    <row r="2132" s="2" customFormat="1" ht="16" customHeight="1">
      <c r="A2132" t="s" s="8">
        <v>2138</v>
      </c>
      <c r="B2132" t="s" s="9">
        <v>2</v>
      </c>
    </row>
    <row r="2133" s="2" customFormat="1" ht="16" customHeight="1">
      <c r="A2133" t="s" s="8">
        <v>2139</v>
      </c>
      <c r="B2133" t="s" s="9">
        <v>2</v>
      </c>
    </row>
    <row r="2134" s="2" customFormat="1" ht="16" customHeight="1">
      <c r="A2134" t="s" s="8">
        <v>2140</v>
      </c>
      <c r="B2134" t="s" s="9">
        <v>2</v>
      </c>
    </row>
    <row r="2135" s="2" customFormat="1" ht="16" customHeight="1">
      <c r="A2135" t="s" s="8">
        <v>2141</v>
      </c>
      <c r="B2135" t="s" s="9">
        <v>2</v>
      </c>
    </row>
    <row r="2136" s="2" customFormat="1" ht="16" customHeight="1">
      <c r="A2136" t="s" s="8">
        <v>2142</v>
      </c>
      <c r="B2136" t="s" s="9">
        <v>2</v>
      </c>
    </row>
    <row r="2137" s="2" customFormat="1" ht="16" customHeight="1">
      <c r="A2137" t="s" s="8">
        <v>2143</v>
      </c>
      <c r="B2137" t="s" s="9">
        <v>2</v>
      </c>
    </row>
    <row r="2138" s="2" customFormat="1" ht="16" customHeight="1">
      <c r="A2138" t="s" s="8">
        <v>2144</v>
      </c>
      <c r="B2138" t="s" s="9">
        <v>2</v>
      </c>
    </row>
    <row r="2139" s="2" customFormat="1" ht="16" customHeight="1">
      <c r="A2139" t="s" s="8">
        <v>2145</v>
      </c>
      <c r="B2139" t="s" s="9">
        <v>2</v>
      </c>
    </row>
    <row r="2140" s="2" customFormat="1" ht="16" customHeight="1">
      <c r="A2140" t="s" s="8">
        <v>2146</v>
      </c>
      <c r="B2140" t="s" s="9">
        <v>2</v>
      </c>
    </row>
    <row r="2141" s="2" customFormat="1" ht="16" customHeight="1">
      <c r="A2141" t="s" s="8">
        <v>2147</v>
      </c>
      <c r="B2141" t="s" s="9">
        <v>2</v>
      </c>
    </row>
    <row r="2142" s="2" customFormat="1" ht="16" customHeight="1">
      <c r="A2142" t="s" s="8">
        <v>2148</v>
      </c>
      <c r="B2142" t="s" s="9">
        <v>2</v>
      </c>
    </row>
    <row r="2143" s="2" customFormat="1" ht="16" customHeight="1">
      <c r="A2143" t="s" s="8">
        <v>2149</v>
      </c>
      <c r="B2143" t="s" s="9">
        <v>2</v>
      </c>
    </row>
    <row r="2144" s="2" customFormat="1" ht="16" customHeight="1">
      <c r="A2144" t="s" s="8">
        <v>2150</v>
      </c>
      <c r="B2144" t="s" s="9">
        <v>2</v>
      </c>
    </row>
    <row r="2145" s="2" customFormat="1" ht="16" customHeight="1">
      <c r="A2145" t="s" s="8">
        <v>2151</v>
      </c>
      <c r="B2145" t="s" s="9">
        <v>2</v>
      </c>
    </row>
    <row r="2146" s="2" customFormat="1" ht="16" customHeight="1">
      <c r="A2146" t="s" s="8">
        <v>2152</v>
      </c>
      <c r="B2146" t="s" s="9">
        <v>2</v>
      </c>
    </row>
    <row r="2147" s="2" customFormat="1" ht="16" customHeight="1">
      <c r="A2147" t="s" s="8">
        <v>2153</v>
      </c>
      <c r="B2147" t="s" s="9">
        <v>2</v>
      </c>
    </row>
    <row r="2148" s="2" customFormat="1" ht="16" customHeight="1">
      <c r="A2148" t="s" s="8">
        <v>2154</v>
      </c>
      <c r="B2148" t="s" s="9">
        <v>2</v>
      </c>
    </row>
    <row r="2149" s="2" customFormat="1" ht="16" customHeight="1">
      <c r="A2149" t="s" s="8">
        <v>2155</v>
      </c>
      <c r="B2149" t="s" s="9">
        <v>2</v>
      </c>
    </row>
    <row r="2150" s="2" customFormat="1" ht="16" customHeight="1">
      <c r="A2150" t="s" s="8">
        <v>2156</v>
      </c>
      <c r="B2150" t="s" s="9">
        <v>2</v>
      </c>
    </row>
    <row r="2151" s="2" customFormat="1" ht="16" customHeight="1">
      <c r="A2151" t="s" s="8">
        <v>2157</v>
      </c>
      <c r="B2151" t="s" s="9">
        <v>2</v>
      </c>
    </row>
    <row r="2152" s="2" customFormat="1" ht="16" customHeight="1">
      <c r="A2152" t="s" s="8">
        <v>2158</v>
      </c>
      <c r="B2152" t="s" s="9">
        <v>2</v>
      </c>
    </row>
    <row r="2153" s="2" customFormat="1" ht="16" customHeight="1">
      <c r="A2153" t="s" s="8">
        <v>2159</v>
      </c>
      <c r="B2153" t="s" s="9">
        <v>2</v>
      </c>
    </row>
    <row r="2154" s="2" customFormat="1" ht="16" customHeight="1">
      <c r="A2154" t="s" s="8">
        <v>2160</v>
      </c>
      <c r="B2154" t="s" s="9">
        <v>2</v>
      </c>
    </row>
    <row r="2155" s="2" customFormat="1" ht="16" customHeight="1">
      <c r="A2155" t="s" s="8">
        <v>2161</v>
      </c>
      <c r="B2155" t="s" s="9">
        <v>2</v>
      </c>
    </row>
    <row r="2156" s="2" customFormat="1" ht="16" customHeight="1">
      <c r="A2156" t="s" s="8">
        <v>2162</v>
      </c>
      <c r="B2156" t="s" s="9">
        <v>2</v>
      </c>
    </row>
    <row r="2157" s="2" customFormat="1" ht="16" customHeight="1">
      <c r="A2157" t="s" s="8">
        <v>2163</v>
      </c>
      <c r="B2157" t="s" s="9">
        <v>2</v>
      </c>
    </row>
    <row r="2158" s="2" customFormat="1" ht="16" customHeight="1">
      <c r="A2158" t="s" s="8">
        <v>2164</v>
      </c>
      <c r="B2158" t="s" s="9">
        <v>2</v>
      </c>
    </row>
    <row r="2159" s="2" customFormat="1" ht="16" customHeight="1">
      <c r="A2159" t="s" s="8">
        <v>2165</v>
      </c>
      <c r="B2159" t="s" s="9">
        <v>2</v>
      </c>
    </row>
    <row r="2160" s="2" customFormat="1" ht="16" customHeight="1">
      <c r="A2160" t="s" s="8">
        <v>2166</v>
      </c>
      <c r="B2160" t="s" s="9">
        <v>2</v>
      </c>
    </row>
    <row r="2161" s="2" customFormat="1" ht="16" customHeight="1">
      <c r="A2161" t="s" s="8">
        <v>2167</v>
      </c>
      <c r="B2161" t="s" s="9">
        <v>2</v>
      </c>
    </row>
    <row r="2162" s="2" customFormat="1" ht="16" customHeight="1">
      <c r="A2162" t="s" s="8">
        <v>2168</v>
      </c>
      <c r="B2162" t="s" s="9">
        <v>2</v>
      </c>
    </row>
    <row r="2163" s="2" customFormat="1" ht="16" customHeight="1">
      <c r="A2163" t="s" s="8">
        <v>2169</v>
      </c>
      <c r="B2163" t="s" s="9">
        <v>2</v>
      </c>
    </row>
    <row r="2164" s="2" customFormat="1" ht="16" customHeight="1">
      <c r="A2164" t="s" s="8">
        <v>2170</v>
      </c>
      <c r="B2164" t="s" s="9">
        <v>2</v>
      </c>
    </row>
    <row r="2165" s="2" customFormat="1" ht="16" customHeight="1">
      <c r="A2165" t="s" s="8">
        <v>2171</v>
      </c>
      <c r="B2165" t="s" s="9">
        <v>2</v>
      </c>
    </row>
    <row r="2166" s="2" customFormat="1" ht="16" customHeight="1">
      <c r="A2166" t="s" s="8">
        <v>2172</v>
      </c>
      <c r="B2166" t="s" s="9">
        <v>2</v>
      </c>
    </row>
    <row r="2167" s="2" customFormat="1" ht="16" customHeight="1">
      <c r="A2167" t="s" s="8">
        <v>2173</v>
      </c>
      <c r="B2167" t="s" s="9">
        <v>2</v>
      </c>
    </row>
    <row r="2168" s="2" customFormat="1" ht="16" customHeight="1">
      <c r="A2168" t="s" s="8">
        <v>2174</v>
      </c>
      <c r="B2168" t="s" s="9">
        <v>2</v>
      </c>
    </row>
    <row r="2169" s="2" customFormat="1" ht="16" customHeight="1">
      <c r="A2169" t="s" s="8">
        <v>2175</v>
      </c>
      <c r="B2169" t="s" s="9">
        <v>2</v>
      </c>
    </row>
    <row r="2170" s="2" customFormat="1" ht="16" customHeight="1">
      <c r="A2170" t="s" s="8">
        <v>2176</v>
      </c>
      <c r="B2170" t="s" s="9">
        <v>2</v>
      </c>
    </row>
    <row r="2171" s="2" customFormat="1" ht="16" customHeight="1">
      <c r="A2171" t="s" s="8">
        <v>2177</v>
      </c>
      <c r="B2171" t="s" s="9">
        <v>2</v>
      </c>
    </row>
    <row r="2172" s="2" customFormat="1" ht="16" customHeight="1">
      <c r="A2172" t="s" s="8">
        <v>2178</v>
      </c>
      <c r="B2172" t="s" s="9">
        <v>2</v>
      </c>
    </row>
    <row r="2173" s="2" customFormat="1" ht="16" customHeight="1">
      <c r="A2173" t="s" s="8">
        <v>2179</v>
      </c>
      <c r="B2173" t="s" s="9">
        <v>2</v>
      </c>
    </row>
    <row r="2174" s="2" customFormat="1" ht="16" customHeight="1">
      <c r="A2174" t="s" s="8">
        <v>2180</v>
      </c>
      <c r="B2174" t="s" s="9">
        <v>2</v>
      </c>
    </row>
    <row r="2175" s="2" customFormat="1" ht="16" customHeight="1">
      <c r="A2175" t="s" s="8">
        <v>2181</v>
      </c>
      <c r="B2175" t="s" s="9">
        <v>2</v>
      </c>
    </row>
    <row r="2176" s="2" customFormat="1" ht="16" customHeight="1">
      <c r="A2176" t="s" s="8">
        <v>2182</v>
      </c>
      <c r="B2176" t="s" s="9">
        <v>2</v>
      </c>
    </row>
    <row r="2177" s="2" customFormat="1" ht="16" customHeight="1">
      <c r="A2177" t="s" s="8">
        <v>2183</v>
      </c>
      <c r="B2177" t="s" s="9">
        <v>2</v>
      </c>
    </row>
    <row r="2178" s="2" customFormat="1" ht="16" customHeight="1">
      <c r="A2178" t="s" s="8">
        <v>2184</v>
      </c>
      <c r="B2178" t="s" s="9">
        <v>2</v>
      </c>
    </row>
    <row r="2179" s="2" customFormat="1" ht="16" customHeight="1">
      <c r="A2179" t="s" s="8">
        <v>2185</v>
      </c>
      <c r="B2179" t="s" s="9">
        <v>2</v>
      </c>
    </row>
    <row r="2180" s="2" customFormat="1" ht="16" customHeight="1">
      <c r="A2180" t="s" s="8">
        <v>2186</v>
      </c>
      <c r="B2180" t="s" s="9">
        <v>2</v>
      </c>
    </row>
    <row r="2181" s="2" customFormat="1" ht="16" customHeight="1">
      <c r="A2181" t="s" s="8">
        <v>2187</v>
      </c>
      <c r="B2181" t="s" s="9">
        <v>2</v>
      </c>
    </row>
    <row r="2182" s="2" customFormat="1" ht="16" customHeight="1">
      <c r="A2182" t="s" s="8">
        <v>2188</v>
      </c>
      <c r="B2182" t="s" s="9">
        <v>2</v>
      </c>
    </row>
    <row r="2183" s="2" customFormat="1" ht="16" customHeight="1">
      <c r="A2183" t="s" s="8">
        <v>2189</v>
      </c>
      <c r="B2183" t="s" s="9">
        <v>2</v>
      </c>
    </row>
    <row r="2184" s="2" customFormat="1" ht="16" customHeight="1">
      <c r="A2184" t="s" s="8">
        <v>2190</v>
      </c>
      <c r="B2184" t="s" s="9">
        <v>2</v>
      </c>
    </row>
    <row r="2185" s="2" customFormat="1" ht="16" customHeight="1">
      <c r="A2185" t="s" s="8">
        <v>2191</v>
      </c>
      <c r="B2185" t="s" s="9">
        <v>2</v>
      </c>
    </row>
    <row r="2186" s="2" customFormat="1" ht="16" customHeight="1">
      <c r="A2186" t="s" s="8">
        <v>2192</v>
      </c>
      <c r="B2186" t="s" s="9">
        <v>2</v>
      </c>
    </row>
    <row r="2187" s="2" customFormat="1" ht="16" customHeight="1">
      <c r="A2187" t="s" s="8">
        <v>2193</v>
      </c>
      <c r="B2187" t="s" s="9">
        <v>2</v>
      </c>
    </row>
    <row r="2188" s="2" customFormat="1" ht="16" customHeight="1">
      <c r="A2188" t="s" s="8">
        <v>2194</v>
      </c>
      <c r="B2188" t="s" s="9">
        <v>2</v>
      </c>
    </row>
    <row r="2189" s="2" customFormat="1" ht="16" customHeight="1">
      <c r="A2189" t="s" s="8">
        <v>2195</v>
      </c>
      <c r="B2189" t="s" s="9">
        <v>2</v>
      </c>
    </row>
    <row r="2190" s="2" customFormat="1" ht="16" customHeight="1">
      <c r="A2190" t="s" s="8">
        <v>2196</v>
      </c>
      <c r="B2190" t="s" s="9">
        <v>2</v>
      </c>
    </row>
    <row r="2191" s="2" customFormat="1" ht="16" customHeight="1">
      <c r="A2191" t="s" s="8">
        <v>2197</v>
      </c>
      <c r="B2191" t="s" s="9">
        <v>2</v>
      </c>
    </row>
    <row r="2192" s="2" customFormat="1" ht="16" customHeight="1">
      <c r="A2192" t="s" s="8">
        <v>2198</v>
      </c>
      <c r="B2192" t="s" s="9">
        <v>2</v>
      </c>
    </row>
    <row r="2193" s="2" customFormat="1" ht="16" customHeight="1">
      <c r="A2193" t="s" s="8">
        <v>2199</v>
      </c>
      <c r="B2193" t="s" s="9">
        <v>2</v>
      </c>
    </row>
    <row r="2194" s="2" customFormat="1" ht="16" customHeight="1">
      <c r="A2194" t="s" s="8">
        <v>2200</v>
      </c>
      <c r="B2194" t="s" s="9">
        <v>2</v>
      </c>
    </row>
    <row r="2195" s="2" customFormat="1" ht="16" customHeight="1">
      <c r="A2195" t="s" s="8">
        <v>2201</v>
      </c>
      <c r="B2195" t="s" s="9">
        <v>2</v>
      </c>
    </row>
    <row r="2196" s="2" customFormat="1" ht="16" customHeight="1">
      <c r="A2196" t="s" s="8">
        <v>2202</v>
      </c>
      <c r="B2196" t="s" s="9">
        <v>2</v>
      </c>
    </row>
    <row r="2197" s="2" customFormat="1" ht="16" customHeight="1">
      <c r="A2197" t="s" s="8">
        <v>2203</v>
      </c>
      <c r="B2197" t="s" s="9">
        <v>2</v>
      </c>
    </row>
    <row r="2198" s="2" customFormat="1" ht="16" customHeight="1">
      <c r="A2198" t="s" s="8">
        <v>2204</v>
      </c>
      <c r="B2198" t="s" s="9">
        <v>2</v>
      </c>
    </row>
    <row r="2199" s="2" customFormat="1" ht="16" customHeight="1">
      <c r="A2199" t="s" s="8">
        <v>2205</v>
      </c>
      <c r="B2199" t="s" s="9">
        <v>2</v>
      </c>
    </row>
    <row r="2200" s="2" customFormat="1" ht="16" customHeight="1">
      <c r="A2200" t="s" s="8">
        <v>2206</v>
      </c>
      <c r="B2200" t="s" s="9">
        <v>2</v>
      </c>
    </row>
    <row r="2201" s="2" customFormat="1" ht="16" customHeight="1">
      <c r="A2201" t="s" s="8">
        <v>2207</v>
      </c>
      <c r="B2201" t="s" s="9">
        <v>2</v>
      </c>
    </row>
    <row r="2202" s="2" customFormat="1" ht="16" customHeight="1">
      <c r="A2202" t="s" s="8">
        <v>2208</v>
      </c>
      <c r="B2202" t="s" s="9">
        <v>2</v>
      </c>
    </row>
    <row r="2203" s="2" customFormat="1" ht="16" customHeight="1">
      <c r="A2203" t="s" s="8">
        <v>2209</v>
      </c>
      <c r="B2203" t="s" s="9">
        <v>2</v>
      </c>
    </row>
    <row r="2204" s="2" customFormat="1" ht="16" customHeight="1">
      <c r="A2204" t="s" s="8">
        <v>2210</v>
      </c>
      <c r="B2204" t="s" s="9">
        <v>2</v>
      </c>
    </row>
    <row r="2205" s="2" customFormat="1" ht="16" customHeight="1">
      <c r="A2205" t="s" s="8">
        <v>2211</v>
      </c>
      <c r="B2205" t="s" s="9">
        <v>2</v>
      </c>
    </row>
    <row r="2206" s="2" customFormat="1" ht="16" customHeight="1">
      <c r="A2206" t="s" s="8">
        <v>2212</v>
      </c>
      <c r="B2206" t="s" s="9">
        <v>2</v>
      </c>
    </row>
    <row r="2207" s="2" customFormat="1" ht="16" customHeight="1">
      <c r="A2207" t="s" s="8">
        <v>2213</v>
      </c>
      <c r="B2207" t="s" s="9">
        <v>2</v>
      </c>
    </row>
    <row r="2208" s="2" customFormat="1" ht="16" customHeight="1">
      <c r="A2208" t="s" s="8">
        <v>2214</v>
      </c>
      <c r="B2208" t="s" s="9">
        <v>2</v>
      </c>
    </row>
    <row r="2209" s="2" customFormat="1" ht="16" customHeight="1">
      <c r="A2209" t="s" s="8">
        <v>2215</v>
      </c>
      <c r="B2209" t="s" s="9">
        <v>2</v>
      </c>
    </row>
    <row r="2210" s="2" customFormat="1" ht="16" customHeight="1">
      <c r="A2210" t="s" s="8">
        <v>2216</v>
      </c>
      <c r="B2210" t="s" s="9">
        <v>2</v>
      </c>
    </row>
    <row r="2211" s="2" customFormat="1" ht="16" customHeight="1">
      <c r="A2211" t="s" s="8">
        <v>2217</v>
      </c>
      <c r="B2211" t="s" s="9">
        <v>2</v>
      </c>
    </row>
    <row r="2212" s="2" customFormat="1" ht="16" customHeight="1">
      <c r="A2212" t="s" s="8">
        <v>2218</v>
      </c>
      <c r="B2212" t="s" s="9">
        <v>2</v>
      </c>
    </row>
    <row r="2213" s="2" customFormat="1" ht="16" customHeight="1">
      <c r="A2213" t="s" s="8">
        <v>2219</v>
      </c>
      <c r="B2213" t="s" s="9">
        <v>2</v>
      </c>
    </row>
    <row r="2214" s="2" customFormat="1" ht="16" customHeight="1">
      <c r="A2214" t="s" s="8">
        <v>2220</v>
      </c>
      <c r="B2214" t="s" s="9">
        <v>2</v>
      </c>
    </row>
    <row r="2215" s="2" customFormat="1" ht="16" customHeight="1">
      <c r="A2215" t="s" s="8">
        <v>2221</v>
      </c>
      <c r="B2215" t="s" s="9">
        <v>2</v>
      </c>
    </row>
    <row r="2216" s="2" customFormat="1" ht="16" customHeight="1">
      <c r="A2216" t="s" s="8">
        <v>2222</v>
      </c>
      <c r="B2216" t="s" s="9">
        <v>2</v>
      </c>
    </row>
    <row r="2217" s="2" customFormat="1" ht="16" customHeight="1">
      <c r="A2217" t="s" s="8">
        <v>2223</v>
      </c>
      <c r="B2217" t="s" s="9">
        <v>2</v>
      </c>
    </row>
    <row r="2218" s="2" customFormat="1" ht="16" customHeight="1">
      <c r="A2218" t="s" s="8">
        <v>2224</v>
      </c>
      <c r="B2218" t="s" s="9">
        <v>2</v>
      </c>
    </row>
    <row r="2219" s="2" customFormat="1" ht="16" customHeight="1">
      <c r="A2219" t="s" s="8">
        <v>2225</v>
      </c>
      <c r="B2219" t="s" s="9">
        <v>2</v>
      </c>
    </row>
    <row r="2220" s="2" customFormat="1" ht="16" customHeight="1">
      <c r="A2220" t="s" s="8">
        <v>2226</v>
      </c>
      <c r="B2220" t="s" s="9">
        <v>2</v>
      </c>
    </row>
    <row r="2221" s="2" customFormat="1" ht="16" customHeight="1">
      <c r="A2221" t="s" s="8">
        <v>2227</v>
      </c>
      <c r="B2221" t="s" s="9">
        <v>2</v>
      </c>
    </row>
    <row r="2222" s="2" customFormat="1" ht="16" customHeight="1">
      <c r="A2222" t="s" s="8">
        <v>2228</v>
      </c>
      <c r="B2222" t="s" s="9">
        <v>2</v>
      </c>
    </row>
    <row r="2223" s="2" customFormat="1" ht="16" customHeight="1">
      <c r="A2223" t="s" s="8">
        <v>2229</v>
      </c>
      <c r="B2223" t="s" s="9">
        <v>2</v>
      </c>
    </row>
    <row r="2224" s="2" customFormat="1" ht="16" customHeight="1">
      <c r="A2224" t="s" s="8">
        <v>2230</v>
      </c>
      <c r="B2224" t="s" s="9">
        <v>2</v>
      </c>
    </row>
    <row r="2225" s="2" customFormat="1" ht="16" customHeight="1">
      <c r="A2225" t="s" s="8">
        <v>2231</v>
      </c>
      <c r="B2225" t="s" s="9">
        <v>2</v>
      </c>
    </row>
    <row r="2226" s="2" customFormat="1" ht="16" customHeight="1">
      <c r="A2226" t="s" s="8">
        <v>2232</v>
      </c>
      <c r="B2226" t="s" s="9">
        <v>2</v>
      </c>
    </row>
    <row r="2227" s="2" customFormat="1" ht="16" customHeight="1">
      <c r="A2227" t="s" s="8">
        <v>2233</v>
      </c>
      <c r="B2227" t="s" s="9">
        <v>2</v>
      </c>
    </row>
    <row r="2228" s="2" customFormat="1" ht="16" customHeight="1">
      <c r="A2228" t="s" s="8">
        <v>2234</v>
      </c>
      <c r="B2228" t="s" s="9">
        <v>2</v>
      </c>
    </row>
    <row r="2229" s="2" customFormat="1" ht="16" customHeight="1">
      <c r="A2229" t="s" s="8">
        <v>2235</v>
      </c>
      <c r="B2229" t="s" s="9">
        <v>2</v>
      </c>
    </row>
    <row r="2230" s="2" customFormat="1" ht="16" customHeight="1">
      <c r="A2230" t="s" s="8">
        <v>2236</v>
      </c>
      <c r="B2230" t="s" s="9">
        <v>2</v>
      </c>
    </row>
    <row r="2231" s="2" customFormat="1" ht="16" customHeight="1">
      <c r="A2231" t="s" s="8">
        <v>2237</v>
      </c>
      <c r="B2231" t="s" s="9">
        <v>2</v>
      </c>
    </row>
    <row r="2232" s="2" customFormat="1" ht="16" customHeight="1">
      <c r="A2232" t="s" s="8">
        <v>2238</v>
      </c>
      <c r="B2232" t="s" s="9">
        <v>2</v>
      </c>
    </row>
    <row r="2233" s="2" customFormat="1" ht="16" customHeight="1">
      <c r="A2233" t="s" s="8">
        <v>2239</v>
      </c>
      <c r="B2233" t="s" s="9">
        <v>2</v>
      </c>
    </row>
    <row r="2234" s="2" customFormat="1" ht="16" customHeight="1">
      <c r="A2234" t="s" s="8">
        <v>2240</v>
      </c>
      <c r="B2234" t="s" s="9">
        <v>2</v>
      </c>
    </row>
    <row r="2235" s="2" customFormat="1" ht="16" customHeight="1">
      <c r="A2235" t="s" s="8">
        <v>2241</v>
      </c>
      <c r="B2235" t="s" s="9">
        <v>2</v>
      </c>
    </row>
    <row r="2236" s="2" customFormat="1" ht="16" customHeight="1">
      <c r="A2236" t="s" s="8">
        <v>2242</v>
      </c>
      <c r="B2236" t="s" s="9">
        <v>2</v>
      </c>
    </row>
    <row r="2237" s="2" customFormat="1" ht="16" customHeight="1">
      <c r="A2237" t="s" s="8">
        <v>2243</v>
      </c>
      <c r="B2237" t="s" s="9">
        <v>2</v>
      </c>
    </row>
    <row r="2238" s="2" customFormat="1" ht="16" customHeight="1">
      <c r="A2238" t="s" s="8">
        <v>2244</v>
      </c>
      <c r="B2238" t="s" s="9">
        <v>2</v>
      </c>
    </row>
    <row r="2239" s="2" customFormat="1" ht="16" customHeight="1">
      <c r="A2239" t="s" s="8">
        <v>2245</v>
      </c>
      <c r="B2239" t="s" s="9">
        <v>2</v>
      </c>
    </row>
    <row r="2240" s="2" customFormat="1" ht="16" customHeight="1">
      <c r="A2240" t="s" s="8">
        <v>2246</v>
      </c>
      <c r="B2240" t="s" s="9">
        <v>2</v>
      </c>
    </row>
    <row r="2241" s="2" customFormat="1" ht="16" customHeight="1">
      <c r="A2241" t="s" s="8">
        <v>2247</v>
      </c>
      <c r="B2241" t="s" s="9">
        <v>2</v>
      </c>
    </row>
    <row r="2242" s="2" customFormat="1" ht="16" customHeight="1">
      <c r="A2242" t="s" s="8">
        <v>2248</v>
      </c>
      <c r="B2242" t="s" s="9">
        <v>2</v>
      </c>
    </row>
    <row r="2243" s="2" customFormat="1" ht="16" customHeight="1">
      <c r="A2243" t="s" s="8">
        <v>2249</v>
      </c>
      <c r="B2243" t="s" s="9">
        <v>2</v>
      </c>
    </row>
    <row r="2244" s="2" customFormat="1" ht="16" customHeight="1">
      <c r="A2244" t="s" s="8">
        <v>2250</v>
      </c>
      <c r="B2244" t="s" s="9">
        <v>2</v>
      </c>
    </row>
    <row r="2245" s="2" customFormat="1" ht="16" customHeight="1">
      <c r="A2245" t="s" s="8">
        <v>2251</v>
      </c>
      <c r="B2245" t="s" s="9">
        <v>2</v>
      </c>
    </row>
    <row r="2246" s="2" customFormat="1" ht="16" customHeight="1">
      <c r="A2246" t="s" s="8">
        <v>2252</v>
      </c>
      <c r="B2246" t="s" s="9">
        <v>2</v>
      </c>
    </row>
    <row r="2247" s="2" customFormat="1" ht="16" customHeight="1">
      <c r="A2247" t="s" s="8">
        <v>2253</v>
      </c>
      <c r="B2247" t="s" s="9">
        <v>2</v>
      </c>
    </row>
    <row r="2248" s="2" customFormat="1" ht="16" customHeight="1">
      <c r="A2248" t="s" s="8">
        <v>2254</v>
      </c>
      <c r="B2248" t="s" s="9">
        <v>2</v>
      </c>
    </row>
    <row r="2249" s="2" customFormat="1" ht="16" customHeight="1">
      <c r="A2249" t="s" s="8">
        <v>2255</v>
      </c>
      <c r="B2249" t="s" s="9">
        <v>2</v>
      </c>
    </row>
    <row r="2250" s="2" customFormat="1" ht="16" customHeight="1">
      <c r="A2250" t="s" s="8">
        <v>2256</v>
      </c>
      <c r="B2250" t="s" s="9">
        <v>2</v>
      </c>
    </row>
    <row r="2251" s="2" customFormat="1" ht="16" customHeight="1">
      <c r="A2251" t="s" s="8">
        <v>2257</v>
      </c>
      <c r="B2251" t="s" s="9">
        <v>2</v>
      </c>
    </row>
    <row r="2252" s="2" customFormat="1" ht="16" customHeight="1">
      <c r="A2252" t="s" s="8">
        <v>2258</v>
      </c>
      <c r="B2252" t="s" s="9">
        <v>2</v>
      </c>
    </row>
    <row r="2253" s="2" customFormat="1" ht="16" customHeight="1">
      <c r="A2253" t="s" s="8">
        <v>2259</v>
      </c>
      <c r="B2253" t="s" s="9">
        <v>2</v>
      </c>
    </row>
    <row r="2254" s="2" customFormat="1" ht="16" customHeight="1">
      <c r="A2254" t="s" s="8">
        <v>2260</v>
      </c>
      <c r="B2254" t="s" s="9">
        <v>2</v>
      </c>
    </row>
    <row r="2255" s="2" customFormat="1" ht="16" customHeight="1">
      <c r="A2255" t="s" s="8">
        <v>2261</v>
      </c>
      <c r="B2255" t="s" s="9">
        <v>2</v>
      </c>
    </row>
    <row r="2256" s="2" customFormat="1" ht="16" customHeight="1">
      <c r="A2256" t="s" s="8">
        <v>2262</v>
      </c>
      <c r="B2256" t="s" s="9">
        <v>2</v>
      </c>
    </row>
    <row r="2257" s="2" customFormat="1" ht="16" customHeight="1">
      <c r="A2257" t="s" s="8">
        <v>2263</v>
      </c>
      <c r="B2257" t="s" s="9">
        <v>2</v>
      </c>
    </row>
    <row r="2258" s="2" customFormat="1" ht="16" customHeight="1">
      <c r="A2258" t="s" s="8">
        <v>2264</v>
      </c>
      <c r="B2258" t="s" s="9">
        <v>2</v>
      </c>
    </row>
    <row r="2259" s="2" customFormat="1" ht="16" customHeight="1">
      <c r="A2259" t="s" s="8">
        <v>2265</v>
      </c>
      <c r="B2259" t="s" s="9">
        <v>2</v>
      </c>
    </row>
    <row r="2260" s="2" customFormat="1" ht="16" customHeight="1">
      <c r="A2260" t="s" s="8">
        <v>2266</v>
      </c>
      <c r="B2260" t="s" s="9">
        <v>2</v>
      </c>
    </row>
    <row r="2261" s="2" customFormat="1" ht="16" customHeight="1">
      <c r="A2261" t="s" s="8">
        <v>2267</v>
      </c>
      <c r="B2261" t="s" s="9">
        <v>2</v>
      </c>
    </row>
    <row r="2262" s="2" customFormat="1" ht="16" customHeight="1">
      <c r="A2262" t="s" s="8">
        <v>2268</v>
      </c>
      <c r="B2262" t="s" s="9">
        <v>2</v>
      </c>
    </row>
    <row r="2263" s="2" customFormat="1" ht="16" customHeight="1">
      <c r="A2263" t="s" s="8">
        <v>2269</v>
      </c>
      <c r="B2263" t="s" s="9">
        <v>2</v>
      </c>
    </row>
    <row r="2264" s="2" customFormat="1" ht="16" customHeight="1">
      <c r="A2264" t="s" s="8">
        <v>2270</v>
      </c>
      <c r="B2264" t="s" s="9">
        <v>2</v>
      </c>
    </row>
    <row r="2265" s="2" customFormat="1" ht="16" customHeight="1">
      <c r="A2265" t="s" s="8">
        <v>2271</v>
      </c>
      <c r="B2265" t="s" s="9">
        <v>2</v>
      </c>
    </row>
    <row r="2266" s="2" customFormat="1" ht="16" customHeight="1">
      <c r="A2266" t="s" s="8">
        <v>2272</v>
      </c>
      <c r="B2266" t="s" s="9">
        <v>2</v>
      </c>
    </row>
    <row r="2267" s="2" customFormat="1" ht="16" customHeight="1">
      <c r="A2267" t="s" s="8">
        <v>2273</v>
      </c>
      <c r="B2267" t="s" s="9">
        <v>2</v>
      </c>
    </row>
    <row r="2268" s="2" customFormat="1" ht="16" customHeight="1">
      <c r="A2268" t="s" s="8">
        <v>2274</v>
      </c>
      <c r="B2268" t="s" s="9">
        <v>2</v>
      </c>
    </row>
    <row r="2269" s="2" customFormat="1" ht="16" customHeight="1">
      <c r="A2269" t="s" s="8">
        <v>2275</v>
      </c>
      <c r="B2269" t="s" s="9">
        <v>2</v>
      </c>
    </row>
    <row r="2270" s="2" customFormat="1" ht="16" customHeight="1">
      <c r="A2270" t="s" s="8">
        <v>2276</v>
      </c>
      <c r="B2270" t="s" s="9">
        <v>2</v>
      </c>
    </row>
    <row r="2271" s="2" customFormat="1" ht="16" customHeight="1">
      <c r="A2271" t="s" s="8">
        <v>2277</v>
      </c>
      <c r="B2271" t="s" s="9">
        <v>2</v>
      </c>
    </row>
    <row r="2272" s="2" customFormat="1" ht="16" customHeight="1">
      <c r="A2272" t="s" s="8">
        <v>2278</v>
      </c>
      <c r="B2272" t="s" s="9">
        <v>2</v>
      </c>
    </row>
    <row r="2273" s="2" customFormat="1" ht="16" customHeight="1">
      <c r="A2273" t="s" s="8">
        <v>2279</v>
      </c>
      <c r="B2273" t="s" s="9">
        <v>2</v>
      </c>
    </row>
    <row r="2274" s="2" customFormat="1" ht="16" customHeight="1">
      <c r="A2274" t="s" s="8">
        <v>2280</v>
      </c>
      <c r="B2274" t="s" s="9">
        <v>2</v>
      </c>
    </row>
    <row r="2275" s="2" customFormat="1" ht="16" customHeight="1">
      <c r="A2275" t="s" s="8">
        <v>2281</v>
      </c>
      <c r="B2275" t="s" s="9">
        <v>2</v>
      </c>
    </row>
    <row r="2276" s="2" customFormat="1" ht="16" customHeight="1">
      <c r="A2276" t="s" s="8">
        <v>2282</v>
      </c>
      <c r="B2276" t="s" s="9">
        <v>2</v>
      </c>
    </row>
    <row r="2277" s="2" customFormat="1" ht="16" customHeight="1">
      <c r="A2277" t="s" s="8">
        <v>2283</v>
      </c>
      <c r="B2277" t="s" s="9">
        <v>2</v>
      </c>
    </row>
    <row r="2278" s="2" customFormat="1" ht="16" customHeight="1">
      <c r="A2278" t="s" s="8">
        <v>2284</v>
      </c>
      <c r="B2278" t="s" s="9">
        <v>2</v>
      </c>
    </row>
    <row r="2279" s="2" customFormat="1" ht="16" customHeight="1">
      <c r="A2279" t="s" s="8">
        <v>2285</v>
      </c>
      <c r="B2279" t="s" s="9">
        <v>2</v>
      </c>
    </row>
    <row r="2280" s="2" customFormat="1" ht="16" customHeight="1">
      <c r="A2280" t="s" s="8">
        <v>2286</v>
      </c>
      <c r="B2280" t="s" s="9">
        <v>2</v>
      </c>
    </row>
    <row r="2281" s="2" customFormat="1" ht="16" customHeight="1">
      <c r="A2281" t="s" s="8">
        <v>2287</v>
      </c>
      <c r="B2281" t="s" s="9">
        <v>2</v>
      </c>
    </row>
    <row r="2282" s="2" customFormat="1" ht="16" customHeight="1">
      <c r="A2282" t="s" s="8">
        <v>2288</v>
      </c>
      <c r="B2282" t="s" s="9">
        <v>2</v>
      </c>
    </row>
    <row r="2283" s="2" customFormat="1" ht="16" customHeight="1">
      <c r="A2283" t="s" s="8">
        <v>2289</v>
      </c>
      <c r="B2283" t="s" s="9">
        <v>2</v>
      </c>
    </row>
    <row r="2284" s="2" customFormat="1" ht="16" customHeight="1">
      <c r="A2284" t="s" s="8">
        <v>2290</v>
      </c>
      <c r="B2284" t="s" s="9">
        <v>2</v>
      </c>
    </row>
    <row r="2285" s="2" customFormat="1" ht="16" customHeight="1">
      <c r="A2285" t="s" s="8">
        <v>2291</v>
      </c>
      <c r="B2285" t="s" s="9">
        <v>2</v>
      </c>
    </row>
    <row r="2286" s="2" customFormat="1" ht="16" customHeight="1">
      <c r="A2286" t="s" s="8">
        <v>2292</v>
      </c>
      <c r="B2286" t="s" s="9">
        <v>2</v>
      </c>
    </row>
    <row r="2287" s="2" customFormat="1" ht="16" customHeight="1">
      <c r="A2287" t="s" s="8">
        <v>2293</v>
      </c>
      <c r="B2287" t="s" s="9">
        <v>2</v>
      </c>
    </row>
    <row r="2288" s="2" customFormat="1" ht="16" customHeight="1">
      <c r="A2288" t="s" s="8">
        <v>2294</v>
      </c>
      <c r="B2288" t="s" s="9">
        <v>2</v>
      </c>
    </row>
    <row r="2289" s="2" customFormat="1" ht="16" customHeight="1">
      <c r="A2289" t="s" s="8">
        <v>2295</v>
      </c>
      <c r="B2289" t="s" s="9">
        <v>2</v>
      </c>
    </row>
    <row r="2290" s="2" customFormat="1" ht="16" customHeight="1">
      <c r="A2290" t="s" s="8">
        <v>2296</v>
      </c>
      <c r="B2290" t="s" s="9">
        <v>2</v>
      </c>
    </row>
    <row r="2291" s="2" customFormat="1" ht="16" customHeight="1">
      <c r="A2291" t="s" s="8">
        <v>2297</v>
      </c>
      <c r="B2291" t="s" s="9">
        <v>2</v>
      </c>
    </row>
    <row r="2292" s="2" customFormat="1" ht="16" customHeight="1">
      <c r="A2292" t="s" s="8">
        <v>2298</v>
      </c>
      <c r="B2292" t="s" s="9">
        <v>2</v>
      </c>
    </row>
    <row r="2293" s="2" customFormat="1" ht="16" customHeight="1">
      <c r="A2293" t="s" s="8">
        <v>13</v>
      </c>
      <c r="B2293" t="s" s="9">
        <v>2</v>
      </c>
    </row>
    <row r="2294" s="2" customFormat="1" ht="16" customHeight="1">
      <c r="A2294" t="s" s="8">
        <v>2299</v>
      </c>
      <c r="B2294" t="s" s="9">
        <v>2</v>
      </c>
    </row>
    <row r="2295" s="2" customFormat="1" ht="16" customHeight="1">
      <c r="A2295" t="s" s="8">
        <v>2300</v>
      </c>
      <c r="B2295" t="s" s="9">
        <v>2</v>
      </c>
    </row>
    <row r="2296" s="2" customFormat="1" ht="16" customHeight="1">
      <c r="A2296" t="s" s="8">
        <v>2301</v>
      </c>
      <c r="B2296" t="s" s="9">
        <v>2</v>
      </c>
    </row>
    <row r="2297" s="2" customFormat="1" ht="16" customHeight="1">
      <c r="A2297" t="s" s="8">
        <v>2302</v>
      </c>
      <c r="B2297" t="s" s="9">
        <v>2</v>
      </c>
    </row>
    <row r="2298" s="2" customFormat="1" ht="16" customHeight="1">
      <c r="A2298" t="s" s="8">
        <v>2303</v>
      </c>
      <c r="B2298" t="s" s="9">
        <v>2</v>
      </c>
    </row>
    <row r="2299" s="2" customFormat="1" ht="16" customHeight="1">
      <c r="A2299" t="s" s="8">
        <v>2304</v>
      </c>
      <c r="B2299" t="s" s="9">
        <v>2</v>
      </c>
    </row>
    <row r="2300" s="2" customFormat="1" ht="16" customHeight="1">
      <c r="A2300" t="s" s="8">
        <v>2305</v>
      </c>
      <c r="B2300" t="s" s="9">
        <v>2</v>
      </c>
    </row>
    <row r="2301" s="2" customFormat="1" ht="16" customHeight="1">
      <c r="A2301" t="s" s="8">
        <v>2306</v>
      </c>
      <c r="B2301" t="s" s="9">
        <v>2</v>
      </c>
    </row>
    <row r="2302" s="2" customFormat="1" ht="16" customHeight="1">
      <c r="A2302" t="s" s="8">
        <v>2307</v>
      </c>
      <c r="B2302" t="s" s="9">
        <v>2</v>
      </c>
    </row>
    <row r="2303" s="2" customFormat="1" ht="16" customHeight="1">
      <c r="A2303" t="s" s="8">
        <v>2308</v>
      </c>
      <c r="B2303" t="s" s="9">
        <v>2</v>
      </c>
    </row>
    <row r="2304" s="2" customFormat="1" ht="16" customHeight="1">
      <c r="A2304" t="s" s="8">
        <v>2309</v>
      </c>
      <c r="B2304" t="s" s="9">
        <v>2</v>
      </c>
    </row>
    <row r="2305" s="2" customFormat="1" ht="16" customHeight="1">
      <c r="A2305" t="s" s="8">
        <v>2310</v>
      </c>
      <c r="B2305" t="s" s="9">
        <v>2</v>
      </c>
    </row>
    <row r="2306" s="2" customFormat="1" ht="16" customHeight="1">
      <c r="A2306" t="s" s="8">
        <v>2311</v>
      </c>
      <c r="B2306" t="s" s="9">
        <v>2</v>
      </c>
    </row>
    <row r="2307" s="2" customFormat="1" ht="16" customHeight="1">
      <c r="A2307" t="s" s="8">
        <v>2312</v>
      </c>
      <c r="B2307" t="s" s="9">
        <v>2</v>
      </c>
    </row>
    <row r="2308" s="2" customFormat="1" ht="16" customHeight="1">
      <c r="A2308" t="s" s="8">
        <v>2313</v>
      </c>
      <c r="B2308" t="s" s="9">
        <v>2</v>
      </c>
    </row>
    <row r="2309" s="2" customFormat="1" ht="16" customHeight="1">
      <c r="A2309" t="s" s="8">
        <v>2314</v>
      </c>
      <c r="B2309" t="s" s="9">
        <v>2</v>
      </c>
    </row>
    <row r="2310" s="2" customFormat="1" ht="16" customHeight="1">
      <c r="A2310" t="s" s="8">
        <v>2315</v>
      </c>
      <c r="B2310" t="s" s="9">
        <v>2</v>
      </c>
    </row>
    <row r="2311" s="2" customFormat="1" ht="16" customHeight="1">
      <c r="A2311" t="s" s="8">
        <v>2316</v>
      </c>
      <c r="B2311" t="s" s="9">
        <v>2</v>
      </c>
    </row>
    <row r="2312" s="2" customFormat="1" ht="16" customHeight="1">
      <c r="A2312" t="s" s="8">
        <v>2317</v>
      </c>
      <c r="B2312" t="s" s="9">
        <v>2</v>
      </c>
    </row>
    <row r="2313" s="2" customFormat="1" ht="16" customHeight="1">
      <c r="A2313" t="s" s="8">
        <v>2318</v>
      </c>
      <c r="B2313" t="s" s="9">
        <v>2</v>
      </c>
    </row>
    <row r="2314" s="2" customFormat="1" ht="16" customHeight="1">
      <c r="A2314" t="s" s="8">
        <v>2319</v>
      </c>
      <c r="B2314" t="s" s="9">
        <v>2</v>
      </c>
    </row>
    <row r="2315" s="2" customFormat="1" ht="16" customHeight="1">
      <c r="A2315" t="s" s="8">
        <v>2320</v>
      </c>
      <c r="B2315" t="s" s="9">
        <v>2</v>
      </c>
    </row>
    <row r="2316" s="2" customFormat="1" ht="16" customHeight="1">
      <c r="A2316" t="s" s="8">
        <v>2321</v>
      </c>
      <c r="B2316" t="s" s="9">
        <v>2</v>
      </c>
    </row>
    <row r="2317" s="2" customFormat="1" ht="16" customHeight="1">
      <c r="A2317" t="s" s="8">
        <v>2322</v>
      </c>
      <c r="B2317" t="s" s="9">
        <v>2</v>
      </c>
    </row>
    <row r="2318" s="2" customFormat="1" ht="16" customHeight="1">
      <c r="A2318" t="s" s="8">
        <v>2323</v>
      </c>
      <c r="B2318" t="s" s="9">
        <v>2</v>
      </c>
    </row>
    <row r="2319" s="2" customFormat="1" ht="16" customHeight="1">
      <c r="A2319" t="s" s="8">
        <v>2324</v>
      </c>
      <c r="B2319" t="s" s="9">
        <v>2</v>
      </c>
    </row>
    <row r="2320" s="2" customFormat="1" ht="16" customHeight="1">
      <c r="A2320" t="s" s="8">
        <v>2325</v>
      </c>
      <c r="B2320" t="s" s="9">
        <v>2</v>
      </c>
    </row>
    <row r="2321" s="2" customFormat="1" ht="16" customHeight="1">
      <c r="A2321" t="s" s="8">
        <v>2326</v>
      </c>
      <c r="B2321" t="s" s="9">
        <v>2</v>
      </c>
    </row>
    <row r="2322" s="2" customFormat="1" ht="16" customHeight="1">
      <c r="A2322" t="s" s="8">
        <v>2327</v>
      </c>
      <c r="B2322" t="s" s="9">
        <v>2</v>
      </c>
    </row>
    <row r="2323" s="2" customFormat="1" ht="16" customHeight="1">
      <c r="A2323" t="s" s="8">
        <v>2328</v>
      </c>
      <c r="B2323" t="s" s="9">
        <v>2</v>
      </c>
    </row>
    <row r="2324" s="2" customFormat="1" ht="16" customHeight="1">
      <c r="A2324" t="s" s="8">
        <v>2329</v>
      </c>
      <c r="B2324" t="s" s="9">
        <v>2</v>
      </c>
    </row>
    <row r="2325" s="2" customFormat="1" ht="16" customHeight="1">
      <c r="A2325" t="s" s="8">
        <v>2330</v>
      </c>
      <c r="B2325" t="s" s="9">
        <v>2</v>
      </c>
    </row>
    <row r="2326" s="2" customFormat="1" ht="16" customHeight="1">
      <c r="A2326" t="s" s="8">
        <v>2331</v>
      </c>
      <c r="B2326" t="s" s="9">
        <v>2</v>
      </c>
    </row>
    <row r="2327" s="2" customFormat="1" ht="16" customHeight="1">
      <c r="A2327" t="s" s="8">
        <v>2332</v>
      </c>
      <c r="B2327" t="s" s="9">
        <v>2</v>
      </c>
    </row>
    <row r="2328" s="2" customFormat="1" ht="16" customHeight="1">
      <c r="A2328" t="s" s="8">
        <v>2333</v>
      </c>
      <c r="B2328" t="s" s="9">
        <v>2</v>
      </c>
    </row>
    <row r="2329" s="2" customFormat="1" ht="16" customHeight="1">
      <c r="A2329" t="s" s="8">
        <v>2334</v>
      </c>
      <c r="B2329" t="s" s="9">
        <v>2</v>
      </c>
    </row>
    <row r="2330" s="2" customFormat="1" ht="16" customHeight="1">
      <c r="A2330" t="s" s="8">
        <v>2335</v>
      </c>
      <c r="B2330" t="s" s="9">
        <v>2</v>
      </c>
    </row>
    <row r="2331" s="2" customFormat="1" ht="16" customHeight="1">
      <c r="A2331" t="s" s="8">
        <v>2336</v>
      </c>
      <c r="B2331" t="s" s="9">
        <v>2</v>
      </c>
    </row>
    <row r="2332" s="2" customFormat="1" ht="16" customHeight="1">
      <c r="A2332" t="s" s="8">
        <v>2337</v>
      </c>
      <c r="B2332" t="s" s="9">
        <v>2</v>
      </c>
    </row>
    <row r="2333" s="2" customFormat="1" ht="16" customHeight="1">
      <c r="A2333" t="s" s="8">
        <v>2338</v>
      </c>
      <c r="B2333" t="s" s="9">
        <v>2</v>
      </c>
    </row>
    <row r="2334" s="2" customFormat="1" ht="16" customHeight="1">
      <c r="A2334" t="s" s="8">
        <v>2339</v>
      </c>
      <c r="B2334" t="s" s="9">
        <v>2</v>
      </c>
    </row>
    <row r="2335" s="2" customFormat="1" ht="16" customHeight="1">
      <c r="A2335" t="s" s="8">
        <v>2340</v>
      </c>
      <c r="B2335" t="s" s="9">
        <v>2</v>
      </c>
    </row>
    <row r="2336" s="2" customFormat="1" ht="16" customHeight="1">
      <c r="A2336" t="s" s="8">
        <v>2341</v>
      </c>
      <c r="B2336" t="s" s="9">
        <v>2</v>
      </c>
    </row>
    <row r="2337" s="2" customFormat="1" ht="16" customHeight="1">
      <c r="A2337" t="s" s="8">
        <v>2342</v>
      </c>
      <c r="B2337" t="s" s="9">
        <v>2</v>
      </c>
    </row>
    <row r="2338" s="2" customFormat="1" ht="16" customHeight="1">
      <c r="A2338" t="s" s="8">
        <v>2343</v>
      </c>
      <c r="B2338" t="s" s="9">
        <v>2</v>
      </c>
    </row>
    <row r="2339" s="2" customFormat="1" ht="16" customHeight="1">
      <c r="A2339" t="s" s="8">
        <v>2344</v>
      </c>
      <c r="B2339" t="s" s="9">
        <v>2</v>
      </c>
    </row>
    <row r="2340" s="2" customFormat="1" ht="16" customHeight="1">
      <c r="A2340" t="s" s="8">
        <v>2345</v>
      </c>
      <c r="B2340" t="s" s="9">
        <v>2</v>
      </c>
    </row>
    <row r="2341" s="2" customFormat="1" ht="16" customHeight="1">
      <c r="A2341" t="s" s="8">
        <v>2346</v>
      </c>
      <c r="B2341" t="s" s="9">
        <v>2</v>
      </c>
    </row>
    <row r="2342" s="2" customFormat="1" ht="16" customHeight="1">
      <c r="A2342" t="s" s="8">
        <v>2347</v>
      </c>
      <c r="B2342" t="s" s="9">
        <v>2</v>
      </c>
    </row>
    <row r="2343" s="2" customFormat="1" ht="16" customHeight="1">
      <c r="A2343" t="s" s="8">
        <v>2348</v>
      </c>
      <c r="B2343" t="s" s="9">
        <v>2</v>
      </c>
    </row>
    <row r="2344" s="2" customFormat="1" ht="16" customHeight="1">
      <c r="A2344" t="s" s="8">
        <v>2349</v>
      </c>
      <c r="B2344" t="s" s="9">
        <v>2</v>
      </c>
    </row>
    <row r="2345" s="2" customFormat="1" ht="16" customHeight="1">
      <c r="A2345" t="s" s="8">
        <v>2350</v>
      </c>
      <c r="B2345" t="s" s="9">
        <v>2</v>
      </c>
    </row>
    <row r="2346" s="2" customFormat="1" ht="16" customHeight="1">
      <c r="A2346" t="s" s="8">
        <v>2351</v>
      </c>
      <c r="B2346" t="s" s="9">
        <v>2</v>
      </c>
    </row>
    <row r="2347" s="2" customFormat="1" ht="16" customHeight="1">
      <c r="A2347" t="s" s="8">
        <v>2352</v>
      </c>
      <c r="B2347" t="s" s="9">
        <v>2</v>
      </c>
    </row>
    <row r="2348" s="2" customFormat="1" ht="16" customHeight="1">
      <c r="A2348" t="s" s="8">
        <v>2353</v>
      </c>
      <c r="B2348" t="s" s="9">
        <v>2</v>
      </c>
    </row>
    <row r="2349" s="2" customFormat="1" ht="16" customHeight="1">
      <c r="A2349" t="s" s="8">
        <v>2354</v>
      </c>
      <c r="B2349" t="s" s="9">
        <v>2</v>
      </c>
    </row>
    <row r="2350" s="2" customFormat="1" ht="16" customHeight="1">
      <c r="A2350" t="s" s="8">
        <v>2355</v>
      </c>
      <c r="B2350" t="s" s="9">
        <v>2</v>
      </c>
    </row>
    <row r="2351" s="2" customFormat="1" ht="16" customHeight="1">
      <c r="A2351" t="s" s="8">
        <v>2356</v>
      </c>
      <c r="B2351" t="s" s="9">
        <v>2</v>
      </c>
    </row>
    <row r="2352" s="2" customFormat="1" ht="16" customHeight="1">
      <c r="A2352" t="s" s="8">
        <v>2357</v>
      </c>
      <c r="B2352" t="s" s="9">
        <v>2</v>
      </c>
    </row>
    <row r="2353" s="2" customFormat="1" ht="16" customHeight="1">
      <c r="A2353" t="s" s="8">
        <v>2358</v>
      </c>
      <c r="B2353" t="s" s="9">
        <v>2</v>
      </c>
    </row>
    <row r="2354" s="2" customFormat="1" ht="16" customHeight="1">
      <c r="A2354" t="s" s="8">
        <v>2359</v>
      </c>
      <c r="B2354" t="s" s="9">
        <v>2</v>
      </c>
    </row>
    <row r="2355" s="2" customFormat="1" ht="16" customHeight="1">
      <c r="A2355" t="s" s="8">
        <v>2360</v>
      </c>
      <c r="B2355" t="s" s="9">
        <v>2</v>
      </c>
    </row>
    <row r="2356" s="2" customFormat="1" ht="16" customHeight="1">
      <c r="A2356" t="s" s="8">
        <v>2361</v>
      </c>
      <c r="B2356" t="s" s="9">
        <v>2</v>
      </c>
    </row>
    <row r="2357" s="2" customFormat="1" ht="16" customHeight="1">
      <c r="A2357" t="s" s="8">
        <v>2362</v>
      </c>
      <c r="B2357" t="s" s="9">
        <v>2</v>
      </c>
    </row>
    <row r="2358" s="2" customFormat="1" ht="16" customHeight="1">
      <c r="A2358" t="s" s="8">
        <v>2363</v>
      </c>
      <c r="B2358" t="s" s="9">
        <v>2</v>
      </c>
    </row>
    <row r="2359" s="2" customFormat="1" ht="16" customHeight="1">
      <c r="A2359" t="s" s="8">
        <v>2364</v>
      </c>
      <c r="B2359" t="s" s="9">
        <v>2</v>
      </c>
    </row>
    <row r="2360" s="2" customFormat="1" ht="16" customHeight="1">
      <c r="A2360" t="s" s="8">
        <v>2365</v>
      </c>
      <c r="B2360" t="s" s="9">
        <v>2</v>
      </c>
    </row>
    <row r="2361" s="2" customFormat="1" ht="16" customHeight="1">
      <c r="A2361" t="s" s="8">
        <v>2366</v>
      </c>
      <c r="B2361" t="s" s="9">
        <v>2</v>
      </c>
    </row>
    <row r="2362" s="2" customFormat="1" ht="16" customHeight="1">
      <c r="A2362" t="s" s="8">
        <v>2367</v>
      </c>
      <c r="B2362" t="s" s="9">
        <v>2</v>
      </c>
    </row>
    <row r="2363" s="2" customFormat="1" ht="16" customHeight="1">
      <c r="A2363" t="s" s="8">
        <v>2368</v>
      </c>
      <c r="B2363" t="s" s="9">
        <v>2</v>
      </c>
    </row>
    <row r="2364" s="2" customFormat="1" ht="16" customHeight="1">
      <c r="A2364" t="s" s="8">
        <v>2369</v>
      </c>
      <c r="B2364" t="s" s="9">
        <v>2</v>
      </c>
    </row>
    <row r="2365" s="2" customFormat="1" ht="16" customHeight="1">
      <c r="A2365" t="s" s="8">
        <v>2370</v>
      </c>
      <c r="B2365" t="s" s="9">
        <v>2</v>
      </c>
    </row>
    <row r="2366" s="2" customFormat="1" ht="16" customHeight="1">
      <c r="A2366" t="s" s="8">
        <v>2371</v>
      </c>
      <c r="B2366" t="s" s="9">
        <v>2</v>
      </c>
    </row>
    <row r="2367" s="2" customFormat="1" ht="16" customHeight="1">
      <c r="A2367" t="s" s="8">
        <v>2372</v>
      </c>
      <c r="B2367" t="s" s="9">
        <v>2</v>
      </c>
    </row>
    <row r="2368" s="2" customFormat="1" ht="16" customHeight="1">
      <c r="A2368" t="s" s="8">
        <v>2373</v>
      </c>
      <c r="B2368" t="s" s="9">
        <v>2</v>
      </c>
    </row>
    <row r="2369" s="2" customFormat="1" ht="16" customHeight="1">
      <c r="A2369" t="s" s="8">
        <v>2374</v>
      </c>
      <c r="B2369" t="s" s="9">
        <v>2</v>
      </c>
    </row>
    <row r="2370" s="2" customFormat="1" ht="16" customHeight="1">
      <c r="A2370" t="s" s="8">
        <v>2375</v>
      </c>
      <c r="B2370" t="s" s="9">
        <v>2</v>
      </c>
    </row>
    <row r="2371" s="2" customFormat="1" ht="16" customHeight="1">
      <c r="A2371" t="s" s="8">
        <v>2376</v>
      </c>
      <c r="B2371" t="s" s="9">
        <v>2</v>
      </c>
    </row>
    <row r="2372" s="2" customFormat="1" ht="16" customHeight="1">
      <c r="A2372" t="s" s="8">
        <v>2377</v>
      </c>
      <c r="B2372" t="s" s="9">
        <v>2</v>
      </c>
    </row>
    <row r="2373" s="2" customFormat="1" ht="16" customHeight="1">
      <c r="A2373" t="s" s="8">
        <v>2378</v>
      </c>
      <c r="B2373" t="s" s="9">
        <v>2</v>
      </c>
    </row>
    <row r="2374" s="2" customFormat="1" ht="16" customHeight="1">
      <c r="A2374" t="s" s="8">
        <v>2379</v>
      </c>
      <c r="B2374" t="s" s="9">
        <v>2</v>
      </c>
    </row>
    <row r="2375" s="2" customFormat="1" ht="16" customHeight="1">
      <c r="A2375" t="s" s="8">
        <v>2380</v>
      </c>
      <c r="B2375" t="s" s="9">
        <v>2</v>
      </c>
    </row>
    <row r="2376" s="2" customFormat="1" ht="16" customHeight="1">
      <c r="A2376" t="s" s="8">
        <v>2381</v>
      </c>
      <c r="B2376" t="s" s="9">
        <v>2</v>
      </c>
    </row>
    <row r="2377" s="2" customFormat="1" ht="16" customHeight="1">
      <c r="A2377" t="s" s="8">
        <v>2382</v>
      </c>
      <c r="B2377" t="s" s="9">
        <v>2</v>
      </c>
    </row>
    <row r="2378" s="2" customFormat="1" ht="16" customHeight="1">
      <c r="A2378" t="s" s="8">
        <v>2383</v>
      </c>
      <c r="B2378" t="s" s="9">
        <v>2</v>
      </c>
    </row>
    <row r="2379" s="2" customFormat="1" ht="16" customHeight="1">
      <c r="A2379" t="s" s="8">
        <v>2384</v>
      </c>
      <c r="B2379" t="s" s="9">
        <v>2</v>
      </c>
    </row>
    <row r="2380" s="2" customFormat="1" ht="16" customHeight="1">
      <c r="A2380" t="s" s="8">
        <v>2385</v>
      </c>
      <c r="B2380" t="s" s="9">
        <v>2</v>
      </c>
    </row>
    <row r="2381" s="2" customFormat="1" ht="16" customHeight="1">
      <c r="A2381" t="s" s="8">
        <v>2386</v>
      </c>
      <c r="B2381" t="s" s="9">
        <v>2</v>
      </c>
    </row>
    <row r="2382" s="2" customFormat="1" ht="16" customHeight="1">
      <c r="A2382" t="s" s="8">
        <v>2387</v>
      </c>
      <c r="B2382" t="s" s="9">
        <v>2</v>
      </c>
    </row>
    <row r="2383" s="2" customFormat="1" ht="16" customHeight="1">
      <c r="A2383" t="s" s="8">
        <v>2388</v>
      </c>
      <c r="B2383" t="s" s="9">
        <v>2</v>
      </c>
    </row>
    <row r="2384" s="2" customFormat="1" ht="16" customHeight="1">
      <c r="A2384" t="s" s="8">
        <v>2389</v>
      </c>
      <c r="B2384" t="s" s="9">
        <v>2</v>
      </c>
    </row>
    <row r="2385" s="2" customFormat="1" ht="16" customHeight="1">
      <c r="A2385" t="s" s="8">
        <v>2390</v>
      </c>
      <c r="B2385" t="s" s="9">
        <v>2</v>
      </c>
    </row>
    <row r="2386" s="2" customFormat="1" ht="16" customHeight="1">
      <c r="A2386" t="s" s="8">
        <v>2391</v>
      </c>
      <c r="B2386" t="s" s="9">
        <v>2</v>
      </c>
    </row>
    <row r="2387" s="2" customFormat="1" ht="16" customHeight="1">
      <c r="A2387" t="s" s="8">
        <v>2392</v>
      </c>
      <c r="B2387" t="s" s="9">
        <v>2</v>
      </c>
    </row>
    <row r="2388" s="2" customFormat="1" ht="16" customHeight="1">
      <c r="A2388" t="s" s="8">
        <v>2393</v>
      </c>
      <c r="B2388" t="s" s="9">
        <v>2</v>
      </c>
    </row>
    <row r="2389" s="2" customFormat="1" ht="16" customHeight="1">
      <c r="A2389" t="s" s="8">
        <v>2394</v>
      </c>
      <c r="B2389" t="s" s="9">
        <v>2</v>
      </c>
    </row>
    <row r="2390" s="2" customFormat="1" ht="16" customHeight="1">
      <c r="A2390" t="s" s="8">
        <v>2395</v>
      </c>
      <c r="B2390" t="s" s="9">
        <v>2</v>
      </c>
    </row>
    <row r="2391" s="2" customFormat="1" ht="16" customHeight="1">
      <c r="A2391" t="s" s="8">
        <v>2396</v>
      </c>
      <c r="B2391" t="s" s="9">
        <v>2</v>
      </c>
    </row>
    <row r="2392" s="2" customFormat="1" ht="16" customHeight="1">
      <c r="A2392" t="s" s="8">
        <v>2397</v>
      </c>
      <c r="B2392" t="s" s="9">
        <v>2</v>
      </c>
    </row>
    <row r="2393" s="2" customFormat="1" ht="16" customHeight="1">
      <c r="A2393" t="s" s="8">
        <v>2398</v>
      </c>
      <c r="B2393" t="s" s="9">
        <v>2</v>
      </c>
    </row>
    <row r="2394" s="2" customFormat="1" ht="16" customHeight="1">
      <c r="A2394" t="s" s="8">
        <v>2399</v>
      </c>
      <c r="B2394" t="s" s="9">
        <v>2</v>
      </c>
    </row>
    <row r="2395" s="2" customFormat="1" ht="16" customHeight="1">
      <c r="A2395" t="s" s="8">
        <v>2400</v>
      </c>
      <c r="B2395" t="s" s="9">
        <v>2</v>
      </c>
    </row>
    <row r="2396" s="2" customFormat="1" ht="16" customHeight="1">
      <c r="A2396" t="s" s="8">
        <v>2401</v>
      </c>
      <c r="B2396" t="s" s="9">
        <v>2</v>
      </c>
    </row>
    <row r="2397" s="2" customFormat="1" ht="16" customHeight="1">
      <c r="A2397" t="s" s="8">
        <v>2402</v>
      </c>
      <c r="B2397" t="s" s="9">
        <v>2</v>
      </c>
    </row>
    <row r="2398" s="2" customFormat="1" ht="16" customHeight="1">
      <c r="A2398" t="s" s="8">
        <v>2403</v>
      </c>
      <c r="B2398" t="s" s="9">
        <v>2</v>
      </c>
    </row>
    <row r="2399" s="2" customFormat="1" ht="16" customHeight="1">
      <c r="A2399" t="s" s="8">
        <v>2404</v>
      </c>
      <c r="B2399" t="s" s="9">
        <v>2</v>
      </c>
    </row>
    <row r="2400" s="2" customFormat="1" ht="16" customHeight="1">
      <c r="A2400" t="s" s="8">
        <v>2405</v>
      </c>
      <c r="B2400" t="s" s="9">
        <v>2</v>
      </c>
    </row>
    <row r="2401" s="2" customFormat="1" ht="16" customHeight="1">
      <c r="A2401" t="s" s="8">
        <v>2406</v>
      </c>
      <c r="B2401" t="s" s="9">
        <v>2</v>
      </c>
    </row>
    <row r="2402" s="2" customFormat="1" ht="16" customHeight="1">
      <c r="A2402" t="s" s="8">
        <v>2407</v>
      </c>
      <c r="B2402" t="s" s="9">
        <v>2</v>
      </c>
    </row>
    <row r="2403" s="2" customFormat="1" ht="16" customHeight="1">
      <c r="A2403" t="s" s="8">
        <v>2408</v>
      </c>
      <c r="B2403" t="s" s="9">
        <v>2</v>
      </c>
    </row>
    <row r="2404" s="2" customFormat="1" ht="16" customHeight="1">
      <c r="A2404" t="s" s="8">
        <v>2409</v>
      </c>
      <c r="B2404" t="s" s="9">
        <v>2</v>
      </c>
    </row>
    <row r="2405" s="2" customFormat="1" ht="16" customHeight="1">
      <c r="A2405" t="s" s="8">
        <v>2410</v>
      </c>
      <c r="B2405" t="s" s="9">
        <v>2</v>
      </c>
    </row>
    <row r="2406" s="2" customFormat="1" ht="16" customHeight="1">
      <c r="A2406" t="s" s="8">
        <v>2411</v>
      </c>
      <c r="B2406" t="s" s="9">
        <v>2</v>
      </c>
    </row>
    <row r="2407" s="2" customFormat="1" ht="16" customHeight="1">
      <c r="A2407" t="s" s="8">
        <v>2412</v>
      </c>
      <c r="B2407" t="s" s="9">
        <v>2</v>
      </c>
    </row>
    <row r="2408" s="2" customFormat="1" ht="16" customHeight="1">
      <c r="A2408" t="s" s="8">
        <v>2413</v>
      </c>
      <c r="B2408" t="s" s="9">
        <v>2</v>
      </c>
    </row>
    <row r="2409" s="2" customFormat="1" ht="16" customHeight="1">
      <c r="A2409" t="s" s="8">
        <v>2414</v>
      </c>
      <c r="B2409" t="s" s="9">
        <v>2</v>
      </c>
    </row>
    <row r="2410" s="2" customFormat="1" ht="16" customHeight="1">
      <c r="A2410" t="s" s="8">
        <v>2415</v>
      </c>
      <c r="B2410" t="s" s="9">
        <v>2</v>
      </c>
    </row>
    <row r="2411" s="2" customFormat="1" ht="16" customHeight="1">
      <c r="A2411" t="s" s="8">
        <v>2416</v>
      </c>
      <c r="B2411" t="s" s="9">
        <v>2</v>
      </c>
    </row>
    <row r="2412" s="2" customFormat="1" ht="16" customHeight="1">
      <c r="A2412" t="s" s="8">
        <v>2417</v>
      </c>
      <c r="B2412" t="s" s="9">
        <v>2</v>
      </c>
    </row>
    <row r="2413" s="2" customFormat="1" ht="16" customHeight="1">
      <c r="A2413" t="s" s="8">
        <v>2418</v>
      </c>
      <c r="B2413" t="s" s="9">
        <v>2</v>
      </c>
    </row>
    <row r="2414" s="2" customFormat="1" ht="16" customHeight="1">
      <c r="A2414" t="s" s="8">
        <v>2419</v>
      </c>
      <c r="B2414" t="s" s="9">
        <v>2</v>
      </c>
    </row>
    <row r="2415" s="2" customFormat="1" ht="16" customHeight="1">
      <c r="A2415" t="s" s="8">
        <v>2420</v>
      </c>
      <c r="B2415" t="s" s="9">
        <v>2</v>
      </c>
    </row>
    <row r="2416" s="2" customFormat="1" ht="16" customHeight="1">
      <c r="A2416" t="s" s="8">
        <v>2421</v>
      </c>
      <c r="B2416" t="s" s="9">
        <v>2</v>
      </c>
    </row>
    <row r="2417" s="2" customFormat="1" ht="16" customHeight="1">
      <c r="A2417" t="s" s="8">
        <v>2422</v>
      </c>
      <c r="B2417" t="s" s="9">
        <v>2</v>
      </c>
    </row>
    <row r="2418" s="2" customFormat="1" ht="16" customHeight="1">
      <c r="A2418" t="s" s="8">
        <v>2423</v>
      </c>
      <c r="B2418" t="s" s="9">
        <v>2</v>
      </c>
    </row>
    <row r="2419" s="2" customFormat="1" ht="16" customHeight="1">
      <c r="A2419" t="s" s="8">
        <v>2424</v>
      </c>
      <c r="B2419" t="s" s="9">
        <v>2</v>
      </c>
    </row>
    <row r="2420" s="2" customFormat="1" ht="16" customHeight="1">
      <c r="A2420" t="s" s="8">
        <v>2425</v>
      </c>
      <c r="B2420" t="s" s="9">
        <v>2</v>
      </c>
    </row>
    <row r="2421" s="2" customFormat="1" ht="16" customHeight="1">
      <c r="A2421" t="s" s="8">
        <v>2426</v>
      </c>
      <c r="B2421" t="s" s="9">
        <v>2</v>
      </c>
    </row>
    <row r="2422" s="2" customFormat="1" ht="16" customHeight="1">
      <c r="A2422" t="s" s="8">
        <v>2427</v>
      </c>
      <c r="B2422" t="s" s="9">
        <v>2</v>
      </c>
    </row>
    <row r="2423" s="2" customFormat="1" ht="16" customHeight="1">
      <c r="A2423" t="s" s="8">
        <v>2428</v>
      </c>
      <c r="B2423" t="s" s="9">
        <v>2</v>
      </c>
    </row>
    <row r="2424" s="2" customFormat="1" ht="16" customHeight="1">
      <c r="A2424" t="s" s="8">
        <v>2429</v>
      </c>
      <c r="B2424" t="s" s="9">
        <v>2</v>
      </c>
    </row>
    <row r="2425" s="2" customFormat="1" ht="16" customHeight="1">
      <c r="A2425" t="s" s="8">
        <v>2430</v>
      </c>
      <c r="B2425" t="s" s="9">
        <v>2</v>
      </c>
    </row>
    <row r="2426" s="2" customFormat="1" ht="16" customHeight="1">
      <c r="A2426" t="s" s="8">
        <v>2431</v>
      </c>
      <c r="B2426" t="s" s="9">
        <v>2</v>
      </c>
    </row>
    <row r="2427" s="2" customFormat="1" ht="16" customHeight="1">
      <c r="A2427" t="s" s="8">
        <v>2432</v>
      </c>
      <c r="B2427" t="s" s="9">
        <v>2</v>
      </c>
    </row>
    <row r="2428" s="2" customFormat="1" ht="16" customHeight="1">
      <c r="A2428" t="s" s="8">
        <v>2433</v>
      </c>
      <c r="B2428" t="s" s="9">
        <v>2</v>
      </c>
    </row>
    <row r="2429" s="2" customFormat="1" ht="16" customHeight="1">
      <c r="A2429" t="s" s="8">
        <v>2434</v>
      </c>
      <c r="B2429" t="s" s="9">
        <v>2</v>
      </c>
    </row>
    <row r="2430" s="2" customFormat="1" ht="16" customHeight="1">
      <c r="A2430" t="s" s="8">
        <v>2435</v>
      </c>
      <c r="B2430" t="s" s="9">
        <v>2</v>
      </c>
    </row>
    <row r="2431" s="2" customFormat="1" ht="16" customHeight="1">
      <c r="A2431" t="s" s="8">
        <v>2436</v>
      </c>
      <c r="B2431" t="s" s="9">
        <v>2</v>
      </c>
    </row>
    <row r="2432" s="2" customFormat="1" ht="16" customHeight="1">
      <c r="A2432" t="s" s="8">
        <v>2437</v>
      </c>
      <c r="B2432" t="s" s="9">
        <v>2</v>
      </c>
    </row>
    <row r="2433" s="2" customFormat="1" ht="16" customHeight="1">
      <c r="A2433" t="s" s="8">
        <v>2438</v>
      </c>
      <c r="B2433" t="s" s="9">
        <v>2</v>
      </c>
    </row>
    <row r="2434" s="2" customFormat="1" ht="16" customHeight="1">
      <c r="A2434" t="s" s="8">
        <v>2439</v>
      </c>
      <c r="B2434" t="s" s="9">
        <v>2</v>
      </c>
    </row>
    <row r="2435" s="2" customFormat="1" ht="16" customHeight="1">
      <c r="A2435" t="s" s="8">
        <v>2440</v>
      </c>
      <c r="B2435" t="s" s="9">
        <v>2</v>
      </c>
    </row>
    <row r="2436" s="2" customFormat="1" ht="16" customHeight="1">
      <c r="A2436" t="s" s="8">
        <v>2441</v>
      </c>
      <c r="B2436" t="s" s="9">
        <v>2</v>
      </c>
    </row>
    <row r="2437" s="2" customFormat="1" ht="16" customHeight="1">
      <c r="A2437" t="s" s="8">
        <v>2442</v>
      </c>
      <c r="B2437" t="s" s="9">
        <v>2</v>
      </c>
    </row>
    <row r="2438" s="2" customFormat="1" ht="16" customHeight="1">
      <c r="A2438" t="s" s="8">
        <v>2443</v>
      </c>
      <c r="B2438" t="s" s="9">
        <v>2</v>
      </c>
    </row>
    <row r="2439" s="2" customFormat="1" ht="16" customHeight="1">
      <c r="A2439" t="s" s="8">
        <v>2444</v>
      </c>
      <c r="B2439" t="s" s="9">
        <v>2</v>
      </c>
    </row>
    <row r="2440" s="2" customFormat="1" ht="16" customHeight="1">
      <c r="A2440" t="s" s="8">
        <v>2445</v>
      </c>
      <c r="B2440" t="s" s="9">
        <v>2</v>
      </c>
    </row>
    <row r="2441" s="2" customFormat="1" ht="16" customHeight="1">
      <c r="A2441" t="s" s="8">
        <v>2446</v>
      </c>
      <c r="B2441" t="s" s="9">
        <v>2</v>
      </c>
    </row>
    <row r="2442" s="2" customFormat="1" ht="16" customHeight="1">
      <c r="A2442" t="s" s="8">
        <v>2447</v>
      </c>
      <c r="B2442" t="s" s="9">
        <v>2</v>
      </c>
    </row>
    <row r="2443" s="2" customFormat="1" ht="16" customHeight="1">
      <c r="A2443" t="s" s="8">
        <v>2448</v>
      </c>
      <c r="B2443" t="s" s="9">
        <v>2</v>
      </c>
    </row>
    <row r="2444" s="2" customFormat="1" ht="16" customHeight="1">
      <c r="A2444" t="s" s="8">
        <v>2449</v>
      </c>
      <c r="B2444" t="s" s="9">
        <v>2</v>
      </c>
    </row>
    <row r="2445" s="2" customFormat="1" ht="16" customHeight="1">
      <c r="A2445" t="s" s="8">
        <v>2450</v>
      </c>
      <c r="B2445" t="s" s="9">
        <v>2</v>
      </c>
    </row>
    <row r="2446" s="2" customFormat="1" ht="16" customHeight="1">
      <c r="A2446" t="s" s="8">
        <v>2451</v>
      </c>
      <c r="B2446" t="s" s="9">
        <v>2</v>
      </c>
    </row>
    <row r="2447" s="2" customFormat="1" ht="16" customHeight="1">
      <c r="A2447" t="s" s="8">
        <v>2452</v>
      </c>
      <c r="B2447" t="s" s="9">
        <v>2</v>
      </c>
    </row>
    <row r="2448" s="2" customFormat="1" ht="16" customHeight="1">
      <c r="A2448" t="s" s="8">
        <v>2453</v>
      </c>
      <c r="B2448" t="s" s="9">
        <v>2</v>
      </c>
    </row>
    <row r="2449" s="2" customFormat="1" ht="16" customHeight="1">
      <c r="A2449" t="s" s="8">
        <v>2454</v>
      </c>
      <c r="B2449" t="s" s="9">
        <v>2</v>
      </c>
    </row>
    <row r="2450" s="2" customFormat="1" ht="16" customHeight="1">
      <c r="A2450" t="s" s="8">
        <v>2455</v>
      </c>
      <c r="B2450" t="s" s="9">
        <v>2</v>
      </c>
    </row>
    <row r="2451" s="2" customFormat="1" ht="16" customHeight="1">
      <c r="A2451" t="s" s="8">
        <v>2456</v>
      </c>
      <c r="B2451" t="s" s="9">
        <v>2</v>
      </c>
    </row>
    <row r="2452" s="2" customFormat="1" ht="16" customHeight="1">
      <c r="A2452" t="s" s="8">
        <v>2457</v>
      </c>
      <c r="B2452" t="s" s="9">
        <v>2</v>
      </c>
    </row>
    <row r="2453" s="2" customFormat="1" ht="16" customHeight="1">
      <c r="A2453" t="s" s="8">
        <v>2458</v>
      </c>
      <c r="B2453" t="s" s="9">
        <v>2</v>
      </c>
    </row>
    <row r="2454" s="2" customFormat="1" ht="16" customHeight="1">
      <c r="A2454" t="s" s="8">
        <v>2459</v>
      </c>
      <c r="B2454" t="s" s="9">
        <v>2</v>
      </c>
    </row>
    <row r="2455" s="2" customFormat="1" ht="16" customHeight="1">
      <c r="A2455" t="s" s="8">
        <v>2460</v>
      </c>
      <c r="B2455" t="s" s="9">
        <v>2</v>
      </c>
    </row>
    <row r="2456" s="2" customFormat="1" ht="16" customHeight="1">
      <c r="A2456" t="s" s="8">
        <v>2461</v>
      </c>
      <c r="B2456" t="s" s="9">
        <v>2</v>
      </c>
    </row>
    <row r="2457" s="2" customFormat="1" ht="16" customHeight="1">
      <c r="A2457" t="s" s="8">
        <v>2462</v>
      </c>
      <c r="B2457" t="s" s="9">
        <v>2</v>
      </c>
    </row>
    <row r="2458" s="2" customFormat="1" ht="16" customHeight="1">
      <c r="A2458" t="s" s="8">
        <v>2463</v>
      </c>
      <c r="B2458" t="s" s="9">
        <v>2</v>
      </c>
    </row>
    <row r="2459" s="2" customFormat="1" ht="16" customHeight="1">
      <c r="A2459" t="s" s="8">
        <v>2464</v>
      </c>
      <c r="B2459" t="s" s="9">
        <v>2</v>
      </c>
    </row>
    <row r="2460" s="2" customFormat="1" ht="16" customHeight="1">
      <c r="A2460" t="s" s="8">
        <v>2465</v>
      </c>
      <c r="B2460" t="s" s="9">
        <v>2</v>
      </c>
    </row>
    <row r="2461" s="2" customFormat="1" ht="16" customHeight="1">
      <c r="A2461" t="s" s="8">
        <v>2466</v>
      </c>
      <c r="B2461" t="s" s="9">
        <v>2</v>
      </c>
    </row>
    <row r="2462" s="2" customFormat="1" ht="16" customHeight="1">
      <c r="A2462" t="s" s="8">
        <v>2467</v>
      </c>
      <c r="B2462" t="s" s="9">
        <v>2</v>
      </c>
    </row>
    <row r="2463" s="2" customFormat="1" ht="16" customHeight="1">
      <c r="A2463" t="s" s="8">
        <v>2468</v>
      </c>
      <c r="B2463" t="s" s="9">
        <v>2</v>
      </c>
    </row>
    <row r="2464" s="2" customFormat="1" ht="16" customHeight="1">
      <c r="A2464" t="s" s="8">
        <v>2469</v>
      </c>
      <c r="B2464" t="s" s="9">
        <v>2</v>
      </c>
    </row>
    <row r="2465" s="2" customFormat="1" ht="16" customHeight="1">
      <c r="A2465" t="s" s="8">
        <v>2470</v>
      </c>
      <c r="B2465" t="s" s="9">
        <v>2</v>
      </c>
    </row>
    <row r="2466" s="2" customFormat="1" ht="16" customHeight="1">
      <c r="A2466" t="s" s="8">
        <v>2471</v>
      </c>
      <c r="B2466" t="s" s="9">
        <v>2</v>
      </c>
    </row>
    <row r="2467" s="2" customFormat="1" ht="16" customHeight="1">
      <c r="A2467" t="s" s="8">
        <v>2472</v>
      </c>
      <c r="B2467" t="s" s="9">
        <v>2</v>
      </c>
    </row>
    <row r="2468" s="2" customFormat="1" ht="16" customHeight="1">
      <c r="A2468" t="s" s="8">
        <v>2473</v>
      </c>
      <c r="B2468" t="s" s="9">
        <v>2</v>
      </c>
    </row>
    <row r="2469" s="2" customFormat="1" ht="16" customHeight="1">
      <c r="A2469" t="s" s="8">
        <v>2474</v>
      </c>
      <c r="B2469" t="s" s="9">
        <v>2</v>
      </c>
    </row>
    <row r="2470" s="2" customFormat="1" ht="16" customHeight="1">
      <c r="A2470" t="s" s="8">
        <v>2475</v>
      </c>
      <c r="B2470" t="s" s="9">
        <v>2</v>
      </c>
    </row>
    <row r="2471" s="2" customFormat="1" ht="16" customHeight="1">
      <c r="A2471" t="s" s="8">
        <v>2476</v>
      </c>
      <c r="B2471" t="s" s="9">
        <v>2</v>
      </c>
    </row>
    <row r="2472" s="2" customFormat="1" ht="16" customHeight="1">
      <c r="A2472" t="s" s="8">
        <v>2477</v>
      </c>
      <c r="B2472" t="s" s="9">
        <v>2</v>
      </c>
    </row>
    <row r="2473" s="2" customFormat="1" ht="16" customHeight="1">
      <c r="A2473" t="s" s="8">
        <v>2478</v>
      </c>
      <c r="B2473" t="s" s="9">
        <v>2</v>
      </c>
    </row>
    <row r="2474" s="2" customFormat="1" ht="16" customHeight="1">
      <c r="A2474" t="s" s="8">
        <v>2479</v>
      </c>
      <c r="B2474" t="s" s="9">
        <v>2</v>
      </c>
    </row>
    <row r="2475" s="2" customFormat="1" ht="16" customHeight="1">
      <c r="A2475" t="s" s="8">
        <v>2480</v>
      </c>
      <c r="B2475" t="s" s="9">
        <v>2</v>
      </c>
    </row>
    <row r="2476" s="2" customFormat="1" ht="16" customHeight="1">
      <c r="A2476" t="s" s="8">
        <v>2481</v>
      </c>
      <c r="B2476" t="s" s="9">
        <v>2</v>
      </c>
    </row>
    <row r="2477" s="2" customFormat="1" ht="16" customHeight="1">
      <c r="A2477" t="s" s="8">
        <v>2482</v>
      </c>
      <c r="B2477" t="s" s="9">
        <v>2</v>
      </c>
    </row>
    <row r="2478" s="2" customFormat="1" ht="16" customHeight="1">
      <c r="A2478" t="s" s="8">
        <v>2483</v>
      </c>
      <c r="B2478" t="s" s="9">
        <v>2</v>
      </c>
    </row>
    <row r="2479" s="2" customFormat="1" ht="16" customHeight="1">
      <c r="A2479" t="s" s="8">
        <v>2484</v>
      </c>
      <c r="B2479" t="s" s="9">
        <v>2</v>
      </c>
    </row>
    <row r="2480" s="2" customFormat="1" ht="16" customHeight="1">
      <c r="A2480" t="s" s="8">
        <v>2485</v>
      </c>
      <c r="B2480" t="s" s="9">
        <v>2</v>
      </c>
    </row>
    <row r="2481" s="2" customFormat="1" ht="16" customHeight="1">
      <c r="A2481" t="s" s="8">
        <v>2486</v>
      </c>
      <c r="B2481" t="s" s="9">
        <v>2</v>
      </c>
    </row>
    <row r="2482" s="2" customFormat="1" ht="16" customHeight="1">
      <c r="A2482" t="s" s="8">
        <v>2487</v>
      </c>
      <c r="B2482" t="s" s="9">
        <v>2</v>
      </c>
    </row>
    <row r="2483" s="2" customFormat="1" ht="16" customHeight="1">
      <c r="A2483" t="s" s="8">
        <v>2488</v>
      </c>
      <c r="B2483" t="s" s="9">
        <v>2</v>
      </c>
    </row>
    <row r="2484" s="2" customFormat="1" ht="16" customHeight="1">
      <c r="A2484" t="s" s="8">
        <v>2489</v>
      </c>
      <c r="B2484" t="s" s="9">
        <v>2</v>
      </c>
    </row>
    <row r="2485" s="2" customFormat="1" ht="16" customHeight="1">
      <c r="A2485" t="s" s="8">
        <v>2490</v>
      </c>
      <c r="B2485" t="s" s="9">
        <v>2</v>
      </c>
    </row>
    <row r="2486" s="2" customFormat="1" ht="16" customHeight="1">
      <c r="A2486" t="s" s="8">
        <v>2491</v>
      </c>
      <c r="B2486" t="s" s="9">
        <v>2</v>
      </c>
    </row>
    <row r="2487" s="2" customFormat="1" ht="16" customHeight="1">
      <c r="A2487" t="s" s="8">
        <v>2492</v>
      </c>
      <c r="B2487" t="s" s="9">
        <v>2</v>
      </c>
    </row>
    <row r="2488" s="2" customFormat="1" ht="16" customHeight="1">
      <c r="A2488" t="s" s="8">
        <v>2493</v>
      </c>
      <c r="B2488" t="s" s="9">
        <v>2</v>
      </c>
    </row>
    <row r="2489" s="2" customFormat="1" ht="16" customHeight="1">
      <c r="A2489" t="s" s="8">
        <v>2494</v>
      </c>
      <c r="B2489" t="s" s="9">
        <v>2</v>
      </c>
    </row>
    <row r="2490" s="2" customFormat="1" ht="16" customHeight="1">
      <c r="A2490" t="s" s="8">
        <v>2495</v>
      </c>
      <c r="B2490" t="s" s="9">
        <v>2</v>
      </c>
    </row>
    <row r="2491" s="2" customFormat="1" ht="16" customHeight="1">
      <c r="A2491" t="s" s="8">
        <v>2496</v>
      </c>
      <c r="B2491" t="s" s="9">
        <v>2</v>
      </c>
    </row>
    <row r="2492" s="2" customFormat="1" ht="16" customHeight="1">
      <c r="A2492" t="s" s="8">
        <v>2497</v>
      </c>
      <c r="B2492" t="s" s="9">
        <v>2</v>
      </c>
    </row>
    <row r="2493" s="2" customFormat="1" ht="16" customHeight="1">
      <c r="A2493" t="s" s="8">
        <v>2498</v>
      </c>
      <c r="B2493" t="s" s="9">
        <v>2</v>
      </c>
    </row>
    <row r="2494" s="2" customFormat="1" ht="16" customHeight="1">
      <c r="A2494" t="s" s="8">
        <v>2499</v>
      </c>
      <c r="B2494" t="s" s="9">
        <v>2</v>
      </c>
    </row>
    <row r="2495" s="2" customFormat="1" ht="16" customHeight="1">
      <c r="A2495" t="s" s="8">
        <v>2500</v>
      </c>
      <c r="B2495" t="s" s="9">
        <v>2</v>
      </c>
    </row>
    <row r="2496" s="2" customFormat="1" ht="16" customHeight="1">
      <c r="A2496" t="s" s="8">
        <v>2501</v>
      </c>
      <c r="B2496" t="s" s="9">
        <v>2</v>
      </c>
    </row>
    <row r="2497" s="2" customFormat="1" ht="16" customHeight="1">
      <c r="A2497" t="s" s="8">
        <v>2502</v>
      </c>
      <c r="B2497" t="s" s="9">
        <v>2</v>
      </c>
    </row>
    <row r="2498" s="2" customFormat="1" ht="16" customHeight="1">
      <c r="A2498" t="s" s="8">
        <v>2503</v>
      </c>
      <c r="B2498" t="s" s="9">
        <v>2</v>
      </c>
    </row>
    <row r="2499" s="2" customFormat="1" ht="16" customHeight="1">
      <c r="A2499" t="s" s="8">
        <v>2504</v>
      </c>
      <c r="B2499" t="s" s="9">
        <v>2</v>
      </c>
    </row>
    <row r="2500" s="2" customFormat="1" ht="16" customHeight="1">
      <c r="A2500" t="s" s="8">
        <v>2505</v>
      </c>
      <c r="B2500" t="s" s="9">
        <v>2</v>
      </c>
    </row>
    <row r="2501" s="2" customFormat="1" ht="16" customHeight="1">
      <c r="A2501" t="s" s="8">
        <v>2506</v>
      </c>
      <c r="B2501" t="s" s="9">
        <v>2</v>
      </c>
    </row>
    <row r="2502" s="2" customFormat="1" ht="16" customHeight="1">
      <c r="A2502" t="s" s="8">
        <v>2507</v>
      </c>
      <c r="B2502" t="s" s="9">
        <v>2</v>
      </c>
    </row>
    <row r="2503" s="2" customFormat="1" ht="16" customHeight="1">
      <c r="A2503" t="s" s="8">
        <v>2508</v>
      </c>
      <c r="B2503" t="s" s="9">
        <v>2</v>
      </c>
    </row>
    <row r="2504" s="2" customFormat="1" ht="16" customHeight="1">
      <c r="A2504" t="s" s="8">
        <v>2509</v>
      </c>
      <c r="B2504" t="s" s="9">
        <v>2</v>
      </c>
    </row>
    <row r="2505" s="2" customFormat="1" ht="16" customHeight="1">
      <c r="A2505" t="s" s="8">
        <v>2510</v>
      </c>
      <c r="B2505" t="s" s="9">
        <v>2</v>
      </c>
    </row>
    <row r="2506" s="2" customFormat="1" ht="16" customHeight="1">
      <c r="A2506" t="s" s="8">
        <v>2511</v>
      </c>
      <c r="B2506" t="s" s="9">
        <v>2</v>
      </c>
    </row>
    <row r="2507" s="2" customFormat="1" ht="16" customHeight="1">
      <c r="A2507" t="s" s="8">
        <v>2512</v>
      </c>
      <c r="B2507" t="s" s="9">
        <v>2</v>
      </c>
    </row>
    <row r="2508" s="2" customFormat="1" ht="16" customHeight="1">
      <c r="A2508" t="s" s="8">
        <v>2513</v>
      </c>
      <c r="B2508" t="s" s="9">
        <v>2</v>
      </c>
    </row>
    <row r="2509" s="2" customFormat="1" ht="16" customHeight="1">
      <c r="A2509" t="s" s="8">
        <v>2514</v>
      </c>
      <c r="B2509" t="s" s="9">
        <v>2</v>
      </c>
    </row>
    <row r="2510" s="2" customFormat="1" ht="16" customHeight="1">
      <c r="A2510" t="s" s="8">
        <v>2515</v>
      </c>
      <c r="B2510" t="s" s="9">
        <v>2</v>
      </c>
    </row>
    <row r="2511" s="2" customFormat="1" ht="16" customHeight="1">
      <c r="A2511" t="s" s="8">
        <v>2516</v>
      </c>
      <c r="B2511" t="s" s="9">
        <v>2</v>
      </c>
    </row>
    <row r="2512" s="2" customFormat="1" ht="16" customHeight="1">
      <c r="A2512" t="s" s="8">
        <v>2517</v>
      </c>
      <c r="B2512" t="s" s="9">
        <v>2</v>
      </c>
    </row>
    <row r="2513" s="2" customFormat="1" ht="16" customHeight="1">
      <c r="A2513" t="s" s="8">
        <v>2518</v>
      </c>
      <c r="B2513" t="s" s="9">
        <v>2</v>
      </c>
    </row>
    <row r="2514" s="2" customFormat="1" ht="16" customHeight="1">
      <c r="A2514" t="s" s="8">
        <v>2519</v>
      </c>
      <c r="B2514" t="s" s="9">
        <v>2</v>
      </c>
    </row>
    <row r="2515" s="2" customFormat="1" ht="16" customHeight="1">
      <c r="A2515" t="s" s="8">
        <v>2520</v>
      </c>
      <c r="B2515" t="s" s="9">
        <v>2</v>
      </c>
    </row>
    <row r="2516" s="2" customFormat="1" ht="16" customHeight="1">
      <c r="A2516" t="s" s="8">
        <v>2521</v>
      </c>
      <c r="B2516" t="s" s="9">
        <v>2</v>
      </c>
    </row>
    <row r="2517" s="2" customFormat="1" ht="16" customHeight="1">
      <c r="A2517" t="s" s="8">
        <v>2522</v>
      </c>
      <c r="B2517" t="s" s="9">
        <v>2</v>
      </c>
    </row>
    <row r="2518" s="2" customFormat="1" ht="16" customHeight="1">
      <c r="A2518" t="s" s="8">
        <v>2523</v>
      </c>
      <c r="B2518" t="s" s="9">
        <v>2</v>
      </c>
    </row>
    <row r="2519" s="2" customFormat="1" ht="16" customHeight="1">
      <c r="A2519" t="s" s="8">
        <v>2524</v>
      </c>
      <c r="B2519" t="s" s="9">
        <v>2</v>
      </c>
    </row>
    <row r="2520" s="2" customFormat="1" ht="16" customHeight="1">
      <c r="A2520" t="s" s="8">
        <v>2525</v>
      </c>
      <c r="B2520" t="s" s="9">
        <v>2</v>
      </c>
    </row>
    <row r="2521" s="2" customFormat="1" ht="16" customHeight="1">
      <c r="A2521" t="s" s="8">
        <v>2526</v>
      </c>
      <c r="B2521" t="s" s="9">
        <v>2</v>
      </c>
    </row>
    <row r="2522" s="2" customFormat="1" ht="16" customHeight="1">
      <c r="A2522" t="s" s="8">
        <v>2527</v>
      </c>
      <c r="B2522" t="s" s="9">
        <v>2</v>
      </c>
    </row>
    <row r="2523" s="2" customFormat="1" ht="16" customHeight="1">
      <c r="A2523" t="s" s="8">
        <v>2528</v>
      </c>
      <c r="B2523" t="s" s="9">
        <v>2</v>
      </c>
    </row>
    <row r="2524" s="2" customFormat="1" ht="16" customHeight="1">
      <c r="A2524" t="s" s="8">
        <v>2529</v>
      </c>
      <c r="B2524" t="s" s="9">
        <v>2</v>
      </c>
    </row>
    <row r="2525" s="2" customFormat="1" ht="16" customHeight="1">
      <c r="A2525" t="s" s="8">
        <v>2530</v>
      </c>
      <c r="B2525" t="s" s="9">
        <v>2</v>
      </c>
    </row>
    <row r="2526" s="2" customFormat="1" ht="16" customHeight="1">
      <c r="A2526" t="s" s="8">
        <v>2531</v>
      </c>
      <c r="B2526" t="s" s="9">
        <v>2</v>
      </c>
    </row>
    <row r="2527" s="2" customFormat="1" ht="16" customHeight="1">
      <c r="A2527" t="s" s="8">
        <v>2532</v>
      </c>
      <c r="B2527" t="s" s="9">
        <v>2</v>
      </c>
    </row>
    <row r="2528" s="2" customFormat="1" ht="16" customHeight="1">
      <c r="A2528" t="s" s="8">
        <v>2533</v>
      </c>
      <c r="B2528" t="s" s="9">
        <v>2</v>
      </c>
    </row>
    <row r="2529" s="2" customFormat="1" ht="16" customHeight="1">
      <c r="A2529" t="s" s="8">
        <v>2534</v>
      </c>
      <c r="B2529" t="s" s="9">
        <v>2</v>
      </c>
    </row>
    <row r="2530" s="2" customFormat="1" ht="16" customHeight="1">
      <c r="A2530" t="s" s="8">
        <v>2535</v>
      </c>
      <c r="B2530" t="s" s="9">
        <v>2</v>
      </c>
    </row>
    <row r="2531" s="2" customFormat="1" ht="16" customHeight="1">
      <c r="A2531" t="s" s="8">
        <v>2536</v>
      </c>
      <c r="B2531" t="s" s="9">
        <v>2</v>
      </c>
    </row>
    <row r="2532" s="2" customFormat="1" ht="16" customHeight="1">
      <c r="A2532" t="s" s="8">
        <v>2537</v>
      </c>
      <c r="B2532" t="s" s="9">
        <v>2</v>
      </c>
    </row>
    <row r="2533" s="2" customFormat="1" ht="16" customHeight="1">
      <c r="A2533" t="s" s="8">
        <v>2538</v>
      </c>
      <c r="B2533" t="s" s="9">
        <v>2</v>
      </c>
    </row>
    <row r="2534" s="2" customFormat="1" ht="16" customHeight="1">
      <c r="A2534" t="s" s="8">
        <v>2539</v>
      </c>
      <c r="B2534" t="s" s="9">
        <v>2</v>
      </c>
    </row>
    <row r="2535" s="2" customFormat="1" ht="16" customHeight="1">
      <c r="A2535" t="s" s="8">
        <v>2540</v>
      </c>
      <c r="B2535" t="s" s="9">
        <v>2</v>
      </c>
    </row>
    <row r="2536" s="2" customFormat="1" ht="16" customHeight="1">
      <c r="A2536" t="s" s="8">
        <v>2541</v>
      </c>
      <c r="B2536" t="s" s="9">
        <v>2</v>
      </c>
    </row>
    <row r="2537" s="2" customFormat="1" ht="16" customHeight="1">
      <c r="A2537" t="s" s="8">
        <v>2542</v>
      </c>
      <c r="B2537" t="s" s="9">
        <v>2</v>
      </c>
    </row>
    <row r="2538" s="2" customFormat="1" ht="16" customHeight="1">
      <c r="A2538" t="s" s="8">
        <v>2543</v>
      </c>
      <c r="B2538" t="s" s="9">
        <v>2</v>
      </c>
    </row>
    <row r="2539" s="2" customFormat="1" ht="16" customHeight="1">
      <c r="A2539" t="s" s="8">
        <v>2544</v>
      </c>
      <c r="B2539" t="s" s="9">
        <v>2</v>
      </c>
    </row>
    <row r="2540" s="2" customFormat="1" ht="16" customHeight="1">
      <c r="A2540" t="s" s="8">
        <v>2545</v>
      </c>
      <c r="B2540" t="s" s="9">
        <v>2</v>
      </c>
    </row>
    <row r="2541" s="2" customFormat="1" ht="16" customHeight="1">
      <c r="A2541" t="s" s="8">
        <v>2546</v>
      </c>
      <c r="B2541" t="s" s="9">
        <v>2</v>
      </c>
    </row>
    <row r="2542" s="2" customFormat="1" ht="16" customHeight="1">
      <c r="A2542" t="s" s="8">
        <v>2547</v>
      </c>
      <c r="B2542" t="s" s="9">
        <v>2</v>
      </c>
    </row>
    <row r="2543" s="2" customFormat="1" ht="16" customHeight="1">
      <c r="A2543" t="s" s="8">
        <v>2548</v>
      </c>
      <c r="B2543" t="s" s="9">
        <v>2</v>
      </c>
    </row>
    <row r="2544" s="2" customFormat="1" ht="16" customHeight="1">
      <c r="A2544" t="s" s="8">
        <v>2549</v>
      </c>
      <c r="B2544" t="s" s="9">
        <v>2</v>
      </c>
    </row>
    <row r="2545" s="2" customFormat="1" ht="16" customHeight="1">
      <c r="A2545" t="s" s="8">
        <v>2550</v>
      </c>
      <c r="B2545" t="s" s="9">
        <v>2</v>
      </c>
    </row>
    <row r="2546" s="2" customFormat="1" ht="16" customHeight="1">
      <c r="A2546" t="s" s="8">
        <v>2551</v>
      </c>
      <c r="B2546" t="s" s="9">
        <v>2</v>
      </c>
    </row>
    <row r="2547" s="2" customFormat="1" ht="16" customHeight="1">
      <c r="A2547" t="s" s="8">
        <v>2552</v>
      </c>
      <c r="B2547" t="s" s="9">
        <v>2</v>
      </c>
    </row>
    <row r="2548" s="2" customFormat="1" ht="16" customHeight="1">
      <c r="A2548" t="s" s="8">
        <v>2553</v>
      </c>
      <c r="B2548" t="s" s="9">
        <v>2</v>
      </c>
    </row>
    <row r="2549" s="2" customFormat="1" ht="16" customHeight="1">
      <c r="A2549" t="s" s="8">
        <v>2554</v>
      </c>
      <c r="B2549" t="s" s="9">
        <v>2</v>
      </c>
    </row>
    <row r="2550" s="2" customFormat="1" ht="16" customHeight="1">
      <c r="A2550" t="s" s="8">
        <v>2555</v>
      </c>
      <c r="B2550" t="s" s="9">
        <v>2</v>
      </c>
    </row>
    <row r="2551" s="2" customFormat="1" ht="16" customHeight="1">
      <c r="A2551" t="s" s="8">
        <v>2556</v>
      </c>
      <c r="B2551" t="s" s="9">
        <v>2</v>
      </c>
    </row>
    <row r="2552" s="2" customFormat="1" ht="16" customHeight="1">
      <c r="A2552" t="s" s="8">
        <v>2557</v>
      </c>
      <c r="B2552" t="s" s="9">
        <v>2</v>
      </c>
    </row>
    <row r="2553" s="2" customFormat="1" ht="16" customHeight="1">
      <c r="A2553" t="s" s="8">
        <v>2558</v>
      </c>
      <c r="B2553" t="s" s="9">
        <v>2</v>
      </c>
    </row>
    <row r="2554" s="2" customFormat="1" ht="16" customHeight="1">
      <c r="A2554" t="s" s="8">
        <v>2559</v>
      </c>
      <c r="B2554" t="s" s="9">
        <v>2</v>
      </c>
    </row>
    <row r="2555" s="2" customFormat="1" ht="16" customHeight="1">
      <c r="A2555" t="s" s="8">
        <v>2560</v>
      </c>
      <c r="B2555" t="s" s="9">
        <v>2</v>
      </c>
    </row>
    <row r="2556" s="2" customFormat="1" ht="16" customHeight="1">
      <c r="A2556" t="s" s="8">
        <v>2561</v>
      </c>
      <c r="B2556" t="s" s="9">
        <v>2</v>
      </c>
    </row>
    <row r="2557" s="2" customFormat="1" ht="16" customHeight="1">
      <c r="A2557" t="s" s="8">
        <v>2562</v>
      </c>
      <c r="B2557" t="s" s="9">
        <v>2</v>
      </c>
    </row>
    <row r="2558" s="2" customFormat="1" ht="16" customHeight="1">
      <c r="A2558" t="s" s="8">
        <v>2563</v>
      </c>
      <c r="B2558" t="s" s="9">
        <v>2</v>
      </c>
    </row>
    <row r="2559" s="2" customFormat="1" ht="16" customHeight="1">
      <c r="A2559" t="s" s="8">
        <v>2564</v>
      </c>
      <c r="B2559" t="s" s="9">
        <v>2</v>
      </c>
    </row>
    <row r="2560" s="2" customFormat="1" ht="16" customHeight="1">
      <c r="A2560" t="s" s="8">
        <v>2565</v>
      </c>
      <c r="B2560" t="s" s="9">
        <v>2</v>
      </c>
    </row>
    <row r="2561" s="2" customFormat="1" ht="16" customHeight="1">
      <c r="A2561" t="s" s="8">
        <v>2566</v>
      </c>
      <c r="B2561" t="s" s="9">
        <v>2</v>
      </c>
    </row>
    <row r="2562" s="2" customFormat="1" ht="16" customHeight="1">
      <c r="A2562" t="s" s="8">
        <v>2567</v>
      </c>
      <c r="B2562" t="s" s="9">
        <v>2</v>
      </c>
    </row>
    <row r="2563" s="2" customFormat="1" ht="16" customHeight="1">
      <c r="A2563" t="s" s="8">
        <v>2568</v>
      </c>
      <c r="B2563" t="s" s="9">
        <v>2</v>
      </c>
    </row>
    <row r="2564" s="2" customFormat="1" ht="16" customHeight="1">
      <c r="A2564" t="s" s="8">
        <v>2569</v>
      </c>
      <c r="B2564" t="s" s="9">
        <v>2</v>
      </c>
    </row>
    <row r="2565" s="2" customFormat="1" ht="16" customHeight="1">
      <c r="A2565" t="s" s="8">
        <v>2570</v>
      </c>
      <c r="B2565" t="s" s="9">
        <v>2</v>
      </c>
    </row>
    <row r="2566" s="2" customFormat="1" ht="16" customHeight="1">
      <c r="A2566" t="s" s="8">
        <v>2571</v>
      </c>
      <c r="B2566" t="s" s="9">
        <v>2</v>
      </c>
    </row>
    <row r="2567" s="2" customFormat="1" ht="16" customHeight="1">
      <c r="A2567" t="s" s="8">
        <v>2572</v>
      </c>
      <c r="B2567" t="s" s="9">
        <v>2</v>
      </c>
    </row>
    <row r="2568" s="2" customFormat="1" ht="16" customHeight="1">
      <c r="A2568" t="s" s="8">
        <v>2573</v>
      </c>
      <c r="B2568" t="s" s="9">
        <v>2</v>
      </c>
    </row>
    <row r="2569" s="2" customFormat="1" ht="16" customHeight="1">
      <c r="A2569" t="s" s="8">
        <v>2574</v>
      </c>
      <c r="B2569" t="s" s="9">
        <v>2</v>
      </c>
    </row>
    <row r="2570" s="2" customFormat="1" ht="16" customHeight="1">
      <c r="A2570" t="s" s="8">
        <v>2575</v>
      </c>
      <c r="B2570" t="s" s="9">
        <v>2</v>
      </c>
    </row>
    <row r="2571" s="2" customFormat="1" ht="16" customHeight="1">
      <c r="A2571" t="s" s="8">
        <v>2576</v>
      </c>
      <c r="B2571" t="s" s="9">
        <v>2</v>
      </c>
    </row>
    <row r="2572" s="2" customFormat="1" ht="16" customHeight="1">
      <c r="A2572" t="s" s="8">
        <v>2577</v>
      </c>
      <c r="B2572" t="s" s="9">
        <v>2</v>
      </c>
    </row>
    <row r="2573" s="2" customFormat="1" ht="16" customHeight="1">
      <c r="A2573" t="s" s="8">
        <v>2578</v>
      </c>
      <c r="B2573" t="s" s="9">
        <v>2</v>
      </c>
    </row>
    <row r="2574" s="2" customFormat="1" ht="16" customHeight="1">
      <c r="A2574" t="s" s="8">
        <v>2579</v>
      </c>
      <c r="B2574" t="s" s="9">
        <v>2</v>
      </c>
    </row>
    <row r="2575" s="2" customFormat="1" ht="16" customHeight="1">
      <c r="A2575" t="s" s="8">
        <v>2580</v>
      </c>
      <c r="B2575" t="s" s="9">
        <v>2</v>
      </c>
    </row>
    <row r="2576" s="2" customFormat="1" ht="16" customHeight="1">
      <c r="A2576" t="s" s="8">
        <v>2581</v>
      </c>
      <c r="B2576" t="s" s="9">
        <v>2</v>
      </c>
    </row>
    <row r="2577" s="2" customFormat="1" ht="16" customHeight="1">
      <c r="A2577" t="s" s="8">
        <v>2582</v>
      </c>
      <c r="B2577" t="s" s="9">
        <v>2</v>
      </c>
    </row>
    <row r="2578" s="2" customFormat="1" ht="16" customHeight="1">
      <c r="A2578" t="s" s="8">
        <v>2583</v>
      </c>
      <c r="B2578" t="s" s="9">
        <v>2</v>
      </c>
    </row>
    <row r="2579" s="2" customFormat="1" ht="16" customHeight="1">
      <c r="A2579" t="s" s="8">
        <v>2584</v>
      </c>
      <c r="B2579" t="s" s="9">
        <v>2</v>
      </c>
    </row>
    <row r="2580" s="2" customFormat="1" ht="16" customHeight="1">
      <c r="A2580" t="s" s="8">
        <v>2585</v>
      </c>
      <c r="B2580" t="s" s="9">
        <v>2</v>
      </c>
    </row>
    <row r="2581" s="2" customFormat="1" ht="16" customHeight="1">
      <c r="A2581" t="s" s="8">
        <v>2586</v>
      </c>
      <c r="B2581" t="s" s="9">
        <v>2</v>
      </c>
    </row>
    <row r="2582" s="2" customFormat="1" ht="16" customHeight="1">
      <c r="A2582" t="s" s="8">
        <v>2587</v>
      </c>
      <c r="B2582" t="s" s="9">
        <v>2</v>
      </c>
    </row>
    <row r="2583" s="2" customFormat="1" ht="16" customHeight="1">
      <c r="A2583" t="s" s="8">
        <v>2588</v>
      </c>
      <c r="B2583" t="s" s="9">
        <v>2</v>
      </c>
    </row>
    <row r="2584" s="2" customFormat="1" ht="16" customHeight="1">
      <c r="A2584" t="s" s="8">
        <v>2589</v>
      </c>
      <c r="B2584" t="s" s="9">
        <v>2</v>
      </c>
    </row>
    <row r="2585" s="2" customFormat="1" ht="16" customHeight="1">
      <c r="A2585" t="s" s="8">
        <v>2590</v>
      </c>
      <c r="B2585" t="s" s="9">
        <v>2</v>
      </c>
    </row>
    <row r="2586" s="2" customFormat="1" ht="16" customHeight="1">
      <c r="A2586" t="s" s="8">
        <v>2591</v>
      </c>
      <c r="B2586" t="s" s="9">
        <v>2</v>
      </c>
    </row>
    <row r="2587" s="2" customFormat="1" ht="16" customHeight="1">
      <c r="A2587" t="s" s="8">
        <v>2592</v>
      </c>
      <c r="B2587" t="s" s="9">
        <v>2</v>
      </c>
    </row>
    <row r="2588" s="2" customFormat="1" ht="16" customHeight="1">
      <c r="A2588" t="s" s="8">
        <v>2593</v>
      </c>
      <c r="B2588" t="s" s="9">
        <v>2</v>
      </c>
    </row>
    <row r="2589" s="2" customFormat="1" ht="16" customHeight="1">
      <c r="A2589" t="s" s="8">
        <v>2594</v>
      </c>
      <c r="B2589" t="s" s="9">
        <v>2</v>
      </c>
    </row>
    <row r="2590" s="2" customFormat="1" ht="16" customHeight="1">
      <c r="A2590" t="s" s="8">
        <v>2595</v>
      </c>
      <c r="B2590" t="s" s="9">
        <v>2</v>
      </c>
    </row>
    <row r="2591" s="2" customFormat="1" ht="16" customHeight="1">
      <c r="A2591" t="s" s="8">
        <v>2596</v>
      </c>
      <c r="B2591" t="s" s="9">
        <v>2</v>
      </c>
    </row>
    <row r="2592" s="2" customFormat="1" ht="16" customHeight="1">
      <c r="A2592" t="s" s="8">
        <v>2597</v>
      </c>
      <c r="B2592" t="s" s="9">
        <v>2</v>
      </c>
    </row>
    <row r="2593" s="2" customFormat="1" ht="16" customHeight="1">
      <c r="A2593" t="s" s="8">
        <v>2598</v>
      </c>
      <c r="B2593" t="s" s="9">
        <v>2</v>
      </c>
    </row>
    <row r="2594" s="2" customFormat="1" ht="16" customHeight="1">
      <c r="A2594" t="s" s="8">
        <v>2599</v>
      </c>
      <c r="B2594" t="s" s="9">
        <v>2</v>
      </c>
    </row>
    <row r="2595" s="2" customFormat="1" ht="16" customHeight="1">
      <c r="A2595" t="s" s="8">
        <v>2600</v>
      </c>
      <c r="B2595" t="s" s="9">
        <v>2</v>
      </c>
    </row>
    <row r="2596" s="2" customFormat="1" ht="16" customHeight="1">
      <c r="A2596" t="s" s="8">
        <v>2601</v>
      </c>
      <c r="B2596" t="s" s="9">
        <v>2</v>
      </c>
    </row>
    <row r="2597" s="2" customFormat="1" ht="16" customHeight="1">
      <c r="A2597" t="s" s="8">
        <v>2602</v>
      </c>
      <c r="B2597" t="s" s="9">
        <v>2</v>
      </c>
    </row>
    <row r="2598" s="2" customFormat="1" ht="16" customHeight="1">
      <c r="A2598" t="s" s="8">
        <v>2603</v>
      </c>
      <c r="B2598" t="s" s="9">
        <v>2</v>
      </c>
    </row>
    <row r="2599" s="2" customFormat="1" ht="16" customHeight="1">
      <c r="A2599" t="s" s="8">
        <v>2604</v>
      </c>
      <c r="B2599" t="s" s="9">
        <v>2</v>
      </c>
    </row>
    <row r="2600" s="2" customFormat="1" ht="16" customHeight="1">
      <c r="A2600" t="s" s="8">
        <v>2605</v>
      </c>
      <c r="B2600" t="s" s="9">
        <v>2</v>
      </c>
    </row>
    <row r="2601" s="2" customFormat="1" ht="16" customHeight="1">
      <c r="A2601" t="s" s="8">
        <v>2606</v>
      </c>
      <c r="B2601" t="s" s="9">
        <v>2</v>
      </c>
    </row>
    <row r="2602" s="2" customFormat="1" ht="16" customHeight="1">
      <c r="A2602" t="s" s="8">
        <v>2607</v>
      </c>
      <c r="B2602" t="s" s="9">
        <v>2</v>
      </c>
    </row>
    <row r="2603" s="2" customFormat="1" ht="16" customHeight="1">
      <c r="A2603" t="s" s="8">
        <v>2608</v>
      </c>
      <c r="B2603" t="s" s="9">
        <v>2</v>
      </c>
    </row>
    <row r="2604" s="2" customFormat="1" ht="16" customHeight="1">
      <c r="A2604" t="s" s="8">
        <v>2609</v>
      </c>
      <c r="B2604" t="s" s="9">
        <v>2</v>
      </c>
    </row>
    <row r="2605" s="2" customFormat="1" ht="16" customHeight="1">
      <c r="A2605" t="s" s="8">
        <v>2610</v>
      </c>
      <c r="B2605" t="s" s="9">
        <v>2</v>
      </c>
    </row>
    <row r="2606" s="2" customFormat="1" ht="16" customHeight="1">
      <c r="A2606" t="s" s="8">
        <v>2611</v>
      </c>
      <c r="B2606" t="s" s="9">
        <v>2</v>
      </c>
    </row>
    <row r="2607" s="2" customFormat="1" ht="16" customHeight="1">
      <c r="A2607" t="s" s="8">
        <v>2612</v>
      </c>
      <c r="B2607" t="s" s="9">
        <v>2</v>
      </c>
    </row>
    <row r="2608" s="2" customFormat="1" ht="16" customHeight="1">
      <c r="A2608" t="s" s="8">
        <v>2613</v>
      </c>
      <c r="B2608" t="s" s="9">
        <v>2</v>
      </c>
    </row>
    <row r="2609" s="2" customFormat="1" ht="16" customHeight="1">
      <c r="A2609" t="s" s="8">
        <v>2614</v>
      </c>
      <c r="B2609" t="s" s="9">
        <v>2</v>
      </c>
    </row>
    <row r="2610" s="2" customFormat="1" ht="16" customHeight="1">
      <c r="A2610" t="s" s="8">
        <v>2615</v>
      </c>
      <c r="B2610" t="s" s="9">
        <v>2</v>
      </c>
    </row>
    <row r="2611" s="2" customFormat="1" ht="16" customHeight="1">
      <c r="A2611" t="s" s="8">
        <v>2616</v>
      </c>
      <c r="B2611" t="s" s="9">
        <v>2</v>
      </c>
    </row>
    <row r="2612" s="2" customFormat="1" ht="16" customHeight="1">
      <c r="A2612" t="s" s="8">
        <v>2617</v>
      </c>
      <c r="B2612" t="s" s="9">
        <v>2</v>
      </c>
    </row>
    <row r="2613" s="2" customFormat="1" ht="16" customHeight="1">
      <c r="A2613" t="s" s="8">
        <v>2618</v>
      </c>
      <c r="B2613" t="s" s="9">
        <v>2</v>
      </c>
    </row>
    <row r="2614" s="2" customFormat="1" ht="16" customHeight="1">
      <c r="A2614" t="s" s="8">
        <v>2619</v>
      </c>
      <c r="B2614" t="s" s="9">
        <v>2</v>
      </c>
    </row>
    <row r="2615" s="2" customFormat="1" ht="16" customHeight="1">
      <c r="A2615" t="s" s="8">
        <v>2620</v>
      </c>
      <c r="B2615" t="s" s="9">
        <v>2</v>
      </c>
    </row>
    <row r="2616" s="2" customFormat="1" ht="16" customHeight="1">
      <c r="A2616" t="s" s="8">
        <v>2621</v>
      </c>
      <c r="B2616" t="s" s="9">
        <v>2</v>
      </c>
    </row>
    <row r="2617" s="2" customFormat="1" ht="16" customHeight="1">
      <c r="A2617" t="s" s="8">
        <v>2622</v>
      </c>
      <c r="B2617" t="s" s="9">
        <v>2</v>
      </c>
    </row>
    <row r="2618" s="2" customFormat="1" ht="16" customHeight="1">
      <c r="A2618" t="s" s="8">
        <v>2623</v>
      </c>
      <c r="B2618" t="s" s="9">
        <v>2</v>
      </c>
    </row>
    <row r="2619" s="2" customFormat="1" ht="16" customHeight="1">
      <c r="A2619" t="s" s="8">
        <v>2624</v>
      </c>
      <c r="B2619" t="s" s="9">
        <v>2</v>
      </c>
    </row>
    <row r="2620" s="2" customFormat="1" ht="16" customHeight="1">
      <c r="A2620" t="s" s="8">
        <v>2625</v>
      </c>
      <c r="B2620" t="s" s="9">
        <v>2</v>
      </c>
    </row>
    <row r="2621" s="2" customFormat="1" ht="16" customHeight="1">
      <c r="A2621" t="s" s="8">
        <v>2626</v>
      </c>
      <c r="B2621" t="s" s="9">
        <v>2</v>
      </c>
    </row>
    <row r="2622" s="2" customFormat="1" ht="16" customHeight="1">
      <c r="A2622" t="s" s="8">
        <v>2627</v>
      </c>
      <c r="B2622" t="s" s="9">
        <v>2</v>
      </c>
    </row>
    <row r="2623" s="2" customFormat="1" ht="16" customHeight="1">
      <c r="A2623" t="s" s="8">
        <v>2628</v>
      </c>
      <c r="B2623" t="s" s="9">
        <v>2</v>
      </c>
    </row>
    <row r="2624" s="2" customFormat="1" ht="16" customHeight="1">
      <c r="A2624" t="s" s="8">
        <v>2629</v>
      </c>
      <c r="B2624" t="s" s="9">
        <v>2</v>
      </c>
    </row>
    <row r="2625" s="2" customFormat="1" ht="16" customHeight="1">
      <c r="A2625" t="s" s="8">
        <v>2630</v>
      </c>
      <c r="B2625" t="s" s="9">
        <v>2</v>
      </c>
    </row>
    <row r="2626" s="2" customFormat="1" ht="16" customHeight="1">
      <c r="A2626" t="s" s="8">
        <v>2631</v>
      </c>
      <c r="B2626" t="s" s="9">
        <v>2</v>
      </c>
    </row>
    <row r="2627" s="2" customFormat="1" ht="16" customHeight="1">
      <c r="A2627" t="s" s="8">
        <v>2632</v>
      </c>
      <c r="B2627" t="s" s="9">
        <v>2</v>
      </c>
    </row>
    <row r="2628" s="2" customFormat="1" ht="16" customHeight="1">
      <c r="A2628" t="s" s="8">
        <v>2633</v>
      </c>
      <c r="B2628" t="s" s="9">
        <v>2</v>
      </c>
    </row>
    <row r="2629" s="2" customFormat="1" ht="16" customHeight="1">
      <c r="A2629" t="s" s="8">
        <v>2634</v>
      </c>
      <c r="B2629" t="s" s="9">
        <v>2</v>
      </c>
    </row>
    <row r="2630" s="2" customFormat="1" ht="16" customHeight="1">
      <c r="A2630" t="s" s="8">
        <v>2635</v>
      </c>
      <c r="B2630" t="s" s="9">
        <v>2</v>
      </c>
    </row>
    <row r="2631" s="2" customFormat="1" ht="16" customHeight="1">
      <c r="A2631" t="s" s="8">
        <v>2636</v>
      </c>
      <c r="B2631" t="s" s="9">
        <v>2</v>
      </c>
    </row>
    <row r="2632" s="2" customFormat="1" ht="16" customHeight="1">
      <c r="A2632" t="s" s="8">
        <v>2637</v>
      </c>
      <c r="B2632" t="s" s="9">
        <v>2</v>
      </c>
    </row>
    <row r="2633" s="2" customFormat="1" ht="16" customHeight="1">
      <c r="A2633" t="s" s="8">
        <v>2638</v>
      </c>
      <c r="B2633" t="s" s="9">
        <v>2</v>
      </c>
    </row>
    <row r="2634" s="2" customFormat="1" ht="16" customHeight="1">
      <c r="A2634" t="s" s="8">
        <v>2639</v>
      </c>
      <c r="B2634" t="s" s="9">
        <v>2</v>
      </c>
    </row>
    <row r="2635" s="2" customFormat="1" ht="16" customHeight="1">
      <c r="A2635" t="s" s="8">
        <v>2640</v>
      </c>
      <c r="B2635" t="s" s="9">
        <v>2</v>
      </c>
    </row>
    <row r="2636" s="2" customFormat="1" ht="16" customHeight="1">
      <c r="A2636" t="s" s="8">
        <v>2641</v>
      </c>
      <c r="B2636" t="s" s="9">
        <v>2</v>
      </c>
    </row>
    <row r="2637" s="2" customFormat="1" ht="16" customHeight="1">
      <c r="A2637" t="s" s="8">
        <v>2642</v>
      </c>
      <c r="B2637" t="s" s="9">
        <v>2</v>
      </c>
    </row>
    <row r="2638" s="2" customFormat="1" ht="16" customHeight="1">
      <c r="A2638" t="s" s="8">
        <v>2643</v>
      </c>
      <c r="B2638" t="s" s="9">
        <v>2</v>
      </c>
    </row>
    <row r="2639" s="2" customFormat="1" ht="16" customHeight="1">
      <c r="A2639" t="s" s="8">
        <v>2644</v>
      </c>
      <c r="B2639" t="s" s="9">
        <v>2</v>
      </c>
    </row>
    <row r="2640" s="2" customFormat="1" ht="16" customHeight="1">
      <c r="A2640" t="s" s="8">
        <v>2645</v>
      </c>
      <c r="B2640" t="s" s="9">
        <v>2</v>
      </c>
    </row>
    <row r="2641" s="2" customFormat="1" ht="16" customHeight="1">
      <c r="A2641" t="s" s="8">
        <v>2646</v>
      </c>
      <c r="B2641" t="s" s="9">
        <v>2</v>
      </c>
    </row>
    <row r="2642" s="2" customFormat="1" ht="16" customHeight="1">
      <c r="A2642" t="s" s="8">
        <v>2647</v>
      </c>
      <c r="B2642" t="s" s="9">
        <v>2</v>
      </c>
    </row>
    <row r="2643" s="2" customFormat="1" ht="16" customHeight="1">
      <c r="A2643" t="s" s="8">
        <v>2648</v>
      </c>
      <c r="B2643" t="s" s="9">
        <v>2</v>
      </c>
    </row>
    <row r="2644" s="2" customFormat="1" ht="16" customHeight="1">
      <c r="A2644" t="s" s="8">
        <v>2649</v>
      </c>
      <c r="B2644" t="s" s="9">
        <v>2</v>
      </c>
    </row>
    <row r="2645" s="2" customFormat="1" ht="16" customHeight="1">
      <c r="A2645" t="s" s="8">
        <v>2650</v>
      </c>
      <c r="B2645" t="s" s="9">
        <v>2</v>
      </c>
    </row>
    <row r="2646" s="2" customFormat="1" ht="16" customHeight="1">
      <c r="A2646" t="s" s="8">
        <v>2651</v>
      </c>
      <c r="B2646" t="s" s="9">
        <v>2</v>
      </c>
    </row>
    <row r="2647" s="2" customFormat="1" ht="16" customHeight="1">
      <c r="A2647" t="s" s="8">
        <v>2652</v>
      </c>
      <c r="B2647" t="s" s="9">
        <v>2</v>
      </c>
    </row>
    <row r="2648" s="2" customFormat="1" ht="16" customHeight="1">
      <c r="A2648" t="s" s="8">
        <v>2653</v>
      </c>
      <c r="B2648" t="s" s="9">
        <v>2</v>
      </c>
    </row>
    <row r="2649" s="2" customFormat="1" ht="16" customHeight="1">
      <c r="A2649" t="s" s="8">
        <v>2654</v>
      </c>
      <c r="B2649" t="s" s="9">
        <v>2</v>
      </c>
    </row>
    <row r="2650" s="2" customFormat="1" ht="16" customHeight="1">
      <c r="A2650" t="s" s="8">
        <v>2655</v>
      </c>
      <c r="B2650" t="s" s="9">
        <v>2</v>
      </c>
    </row>
    <row r="2651" s="2" customFormat="1" ht="16" customHeight="1">
      <c r="A2651" t="s" s="8">
        <v>2656</v>
      </c>
      <c r="B2651" t="s" s="9">
        <v>2</v>
      </c>
    </row>
    <row r="2652" s="2" customFormat="1" ht="16" customHeight="1">
      <c r="A2652" t="s" s="8">
        <v>2657</v>
      </c>
      <c r="B2652" t="s" s="9">
        <v>2</v>
      </c>
    </row>
    <row r="2653" s="2" customFormat="1" ht="16" customHeight="1">
      <c r="A2653" t="s" s="8">
        <v>2658</v>
      </c>
      <c r="B2653" t="s" s="9">
        <v>2</v>
      </c>
    </row>
    <row r="2654" s="2" customFormat="1" ht="16" customHeight="1">
      <c r="A2654" t="s" s="8">
        <v>2659</v>
      </c>
      <c r="B2654" t="s" s="9">
        <v>2</v>
      </c>
    </row>
    <row r="2655" s="2" customFormat="1" ht="16" customHeight="1">
      <c r="A2655" t="s" s="8">
        <v>2660</v>
      </c>
      <c r="B2655" t="s" s="9">
        <v>2</v>
      </c>
    </row>
    <row r="2656" s="2" customFormat="1" ht="16" customHeight="1">
      <c r="A2656" t="s" s="8">
        <v>2661</v>
      </c>
      <c r="B2656" t="s" s="9">
        <v>2</v>
      </c>
    </row>
    <row r="2657" s="2" customFormat="1" ht="16" customHeight="1">
      <c r="A2657" t="s" s="8">
        <v>2662</v>
      </c>
      <c r="B2657" t="s" s="9">
        <v>2</v>
      </c>
    </row>
    <row r="2658" s="2" customFormat="1" ht="16" customHeight="1">
      <c r="A2658" t="s" s="8">
        <v>2663</v>
      </c>
      <c r="B2658" t="s" s="9">
        <v>2</v>
      </c>
    </row>
    <row r="2659" s="2" customFormat="1" ht="16" customHeight="1">
      <c r="A2659" t="s" s="8">
        <v>2664</v>
      </c>
      <c r="B2659" t="s" s="9">
        <v>2</v>
      </c>
    </row>
    <row r="2660" s="2" customFormat="1" ht="16" customHeight="1">
      <c r="A2660" t="s" s="8">
        <v>2665</v>
      </c>
      <c r="B2660" t="s" s="9">
        <v>2</v>
      </c>
    </row>
    <row r="2661" s="2" customFormat="1" ht="16" customHeight="1">
      <c r="A2661" t="s" s="8">
        <v>2666</v>
      </c>
      <c r="B2661" t="s" s="9">
        <v>2</v>
      </c>
    </row>
    <row r="2662" s="2" customFormat="1" ht="16" customHeight="1">
      <c r="A2662" t="s" s="8">
        <v>2667</v>
      </c>
      <c r="B2662" t="s" s="9">
        <v>2</v>
      </c>
    </row>
    <row r="2663" s="2" customFormat="1" ht="16" customHeight="1">
      <c r="A2663" t="s" s="8">
        <v>2668</v>
      </c>
      <c r="B2663" t="s" s="9">
        <v>2</v>
      </c>
    </row>
    <row r="2664" s="2" customFormat="1" ht="16" customHeight="1">
      <c r="A2664" t="s" s="8">
        <v>2669</v>
      </c>
      <c r="B2664" t="s" s="9">
        <v>2</v>
      </c>
    </row>
    <row r="2665" s="2" customFormat="1" ht="16" customHeight="1">
      <c r="A2665" t="s" s="8">
        <v>2670</v>
      </c>
      <c r="B2665" t="s" s="9">
        <v>2</v>
      </c>
    </row>
    <row r="2666" s="2" customFormat="1" ht="16" customHeight="1">
      <c r="A2666" t="s" s="8">
        <v>2671</v>
      </c>
      <c r="B2666" t="s" s="9">
        <v>2</v>
      </c>
    </row>
    <row r="2667" s="2" customFormat="1" ht="16" customHeight="1">
      <c r="A2667" t="s" s="8">
        <v>2672</v>
      </c>
      <c r="B2667" t="s" s="9">
        <v>2</v>
      </c>
    </row>
    <row r="2668" s="2" customFormat="1" ht="16" customHeight="1">
      <c r="A2668" t="s" s="8">
        <v>2673</v>
      </c>
      <c r="B2668" t="s" s="9">
        <v>2</v>
      </c>
    </row>
    <row r="2669" s="2" customFormat="1" ht="16" customHeight="1">
      <c r="A2669" t="s" s="8">
        <v>2674</v>
      </c>
      <c r="B2669" t="s" s="9">
        <v>2</v>
      </c>
    </row>
    <row r="2670" s="2" customFormat="1" ht="16" customHeight="1">
      <c r="A2670" t="s" s="8">
        <v>2675</v>
      </c>
      <c r="B2670" t="s" s="9">
        <v>2</v>
      </c>
    </row>
    <row r="2671" s="2" customFormat="1" ht="16" customHeight="1">
      <c r="A2671" t="s" s="8">
        <v>2676</v>
      </c>
      <c r="B2671" t="s" s="9">
        <v>2</v>
      </c>
    </row>
    <row r="2672" s="2" customFormat="1" ht="16" customHeight="1">
      <c r="A2672" t="s" s="8">
        <v>2677</v>
      </c>
      <c r="B2672" t="s" s="9">
        <v>2</v>
      </c>
    </row>
    <row r="2673" s="2" customFormat="1" ht="16" customHeight="1">
      <c r="A2673" t="s" s="8">
        <v>2678</v>
      </c>
      <c r="B2673" t="s" s="9">
        <v>2</v>
      </c>
    </row>
    <row r="2674" s="2" customFormat="1" ht="16" customHeight="1">
      <c r="A2674" t="s" s="8">
        <v>2679</v>
      </c>
      <c r="B2674" t="s" s="9">
        <v>2</v>
      </c>
    </row>
    <row r="2675" s="2" customFormat="1" ht="16" customHeight="1">
      <c r="A2675" t="s" s="8">
        <v>2680</v>
      </c>
      <c r="B2675" t="s" s="9">
        <v>2</v>
      </c>
    </row>
    <row r="2676" s="2" customFormat="1" ht="16" customHeight="1">
      <c r="A2676" t="s" s="8">
        <v>2681</v>
      </c>
      <c r="B2676" t="s" s="9">
        <v>2</v>
      </c>
    </row>
    <row r="2677" s="2" customFormat="1" ht="16" customHeight="1">
      <c r="A2677" t="s" s="8">
        <v>2682</v>
      </c>
      <c r="B2677" t="s" s="9">
        <v>2</v>
      </c>
    </row>
    <row r="2678" s="2" customFormat="1" ht="16" customHeight="1">
      <c r="A2678" t="s" s="8">
        <v>2683</v>
      </c>
      <c r="B2678" t="s" s="9">
        <v>2</v>
      </c>
    </row>
    <row r="2679" s="2" customFormat="1" ht="16" customHeight="1">
      <c r="A2679" t="s" s="8">
        <v>2684</v>
      </c>
      <c r="B2679" t="s" s="9">
        <v>2</v>
      </c>
    </row>
    <row r="2680" s="2" customFormat="1" ht="16" customHeight="1">
      <c r="A2680" t="s" s="8">
        <v>2685</v>
      </c>
      <c r="B2680" t="s" s="9">
        <v>2</v>
      </c>
    </row>
    <row r="2681" s="2" customFormat="1" ht="16" customHeight="1">
      <c r="A2681" t="s" s="8">
        <v>2686</v>
      </c>
      <c r="B2681" t="s" s="9">
        <v>2</v>
      </c>
    </row>
    <row r="2682" s="2" customFormat="1" ht="16" customHeight="1">
      <c r="A2682" t="s" s="8">
        <v>2687</v>
      </c>
      <c r="B2682" t="s" s="9">
        <v>2</v>
      </c>
    </row>
    <row r="2683" s="2" customFormat="1" ht="16" customHeight="1">
      <c r="A2683" t="s" s="8">
        <v>2688</v>
      </c>
      <c r="B2683" t="s" s="9">
        <v>2</v>
      </c>
    </row>
    <row r="2684" s="2" customFormat="1" ht="16" customHeight="1">
      <c r="A2684" t="s" s="8">
        <v>2689</v>
      </c>
      <c r="B2684" t="s" s="9">
        <v>2</v>
      </c>
    </row>
    <row r="2685" s="2" customFormat="1" ht="16" customHeight="1">
      <c r="A2685" t="s" s="8">
        <v>2690</v>
      </c>
      <c r="B2685" t="s" s="9">
        <v>2</v>
      </c>
    </row>
    <row r="2686" s="2" customFormat="1" ht="16" customHeight="1">
      <c r="A2686" t="s" s="8">
        <v>2691</v>
      </c>
      <c r="B2686" t="s" s="9">
        <v>2</v>
      </c>
    </row>
    <row r="2687" s="2" customFormat="1" ht="16" customHeight="1">
      <c r="A2687" t="s" s="8">
        <v>2692</v>
      </c>
      <c r="B2687" t="s" s="9">
        <v>2</v>
      </c>
    </row>
    <row r="2688" s="2" customFormat="1" ht="16" customHeight="1">
      <c r="A2688" t="s" s="8">
        <v>2693</v>
      </c>
      <c r="B2688" t="s" s="9">
        <v>2</v>
      </c>
    </row>
    <row r="2689" s="2" customFormat="1" ht="16" customHeight="1">
      <c r="A2689" t="s" s="8">
        <v>2694</v>
      </c>
      <c r="B2689" t="s" s="9">
        <v>2</v>
      </c>
    </row>
    <row r="2690" s="2" customFormat="1" ht="16" customHeight="1">
      <c r="A2690" t="s" s="8">
        <v>2695</v>
      </c>
      <c r="B2690" t="s" s="9">
        <v>2</v>
      </c>
    </row>
    <row r="2691" s="2" customFormat="1" ht="16" customHeight="1">
      <c r="A2691" t="s" s="8">
        <v>2696</v>
      </c>
      <c r="B2691" t="s" s="9">
        <v>2</v>
      </c>
    </row>
    <row r="2692" s="2" customFormat="1" ht="16" customHeight="1">
      <c r="A2692" t="s" s="8">
        <v>2697</v>
      </c>
      <c r="B2692" t="s" s="9">
        <v>2</v>
      </c>
    </row>
    <row r="2693" s="2" customFormat="1" ht="16" customHeight="1">
      <c r="A2693" t="s" s="8">
        <v>2698</v>
      </c>
      <c r="B2693" t="s" s="9">
        <v>2</v>
      </c>
    </row>
    <row r="2694" s="2" customFormat="1" ht="16" customHeight="1">
      <c r="A2694" t="s" s="8">
        <v>2699</v>
      </c>
      <c r="B2694" t="s" s="9">
        <v>2</v>
      </c>
    </row>
    <row r="2695" s="2" customFormat="1" ht="16" customHeight="1">
      <c r="A2695" t="s" s="8">
        <v>2700</v>
      </c>
      <c r="B2695" t="s" s="9">
        <v>2</v>
      </c>
    </row>
    <row r="2696" s="2" customFormat="1" ht="16" customHeight="1">
      <c r="A2696" t="s" s="8">
        <v>2701</v>
      </c>
      <c r="B2696" t="s" s="9">
        <v>2</v>
      </c>
    </row>
    <row r="2697" s="2" customFormat="1" ht="16" customHeight="1">
      <c r="A2697" t="s" s="8">
        <v>2702</v>
      </c>
      <c r="B2697" t="s" s="9">
        <v>2</v>
      </c>
    </row>
    <row r="2698" s="2" customFormat="1" ht="16" customHeight="1">
      <c r="A2698" t="s" s="8">
        <v>2703</v>
      </c>
      <c r="B2698" t="s" s="9">
        <v>2</v>
      </c>
    </row>
    <row r="2699" s="2" customFormat="1" ht="16" customHeight="1">
      <c r="A2699" t="s" s="8">
        <v>2704</v>
      </c>
      <c r="B2699" t="s" s="9">
        <v>2</v>
      </c>
    </row>
    <row r="2700" s="2" customFormat="1" ht="16" customHeight="1">
      <c r="A2700" t="s" s="8">
        <v>2705</v>
      </c>
      <c r="B2700" t="s" s="9">
        <v>2</v>
      </c>
    </row>
    <row r="2701" s="2" customFormat="1" ht="16" customHeight="1">
      <c r="A2701" t="s" s="8">
        <v>2706</v>
      </c>
      <c r="B2701" t="s" s="9">
        <v>2</v>
      </c>
    </row>
    <row r="2702" s="2" customFormat="1" ht="16" customHeight="1">
      <c r="A2702" t="s" s="8">
        <v>2707</v>
      </c>
      <c r="B2702" t="s" s="9">
        <v>2</v>
      </c>
    </row>
    <row r="2703" s="2" customFormat="1" ht="16" customHeight="1">
      <c r="A2703" t="s" s="8">
        <v>2708</v>
      </c>
      <c r="B2703" t="s" s="9">
        <v>2</v>
      </c>
    </row>
    <row r="2704" s="2" customFormat="1" ht="16" customHeight="1">
      <c r="A2704" t="s" s="8">
        <v>2709</v>
      </c>
      <c r="B2704" t="s" s="9">
        <v>2</v>
      </c>
    </row>
    <row r="2705" s="2" customFormat="1" ht="16" customHeight="1">
      <c r="A2705" t="s" s="8">
        <v>2710</v>
      </c>
      <c r="B2705" t="s" s="9">
        <v>2</v>
      </c>
    </row>
    <row r="2706" s="2" customFormat="1" ht="16" customHeight="1">
      <c r="A2706" t="s" s="8">
        <v>2711</v>
      </c>
      <c r="B2706" t="s" s="9">
        <v>2</v>
      </c>
    </row>
    <row r="2707" s="2" customFormat="1" ht="16" customHeight="1">
      <c r="A2707" t="s" s="8">
        <v>2712</v>
      </c>
      <c r="B2707" t="s" s="9">
        <v>2</v>
      </c>
    </row>
    <row r="2708" s="2" customFormat="1" ht="16" customHeight="1">
      <c r="A2708" t="s" s="8">
        <v>2713</v>
      </c>
      <c r="B2708" t="s" s="9">
        <v>2</v>
      </c>
    </row>
    <row r="2709" s="2" customFormat="1" ht="16" customHeight="1">
      <c r="A2709" t="s" s="8">
        <v>2714</v>
      </c>
      <c r="B2709" t="s" s="9">
        <v>2</v>
      </c>
    </row>
    <row r="2710" s="2" customFormat="1" ht="16" customHeight="1">
      <c r="A2710" t="s" s="8">
        <v>2715</v>
      </c>
      <c r="B2710" t="s" s="9">
        <v>2</v>
      </c>
    </row>
    <row r="2711" s="2" customFormat="1" ht="16" customHeight="1">
      <c r="A2711" t="s" s="8">
        <v>2716</v>
      </c>
      <c r="B2711" t="s" s="9">
        <v>2</v>
      </c>
    </row>
    <row r="2712" s="2" customFormat="1" ht="16" customHeight="1">
      <c r="A2712" t="s" s="8">
        <v>2717</v>
      </c>
      <c r="B2712" t="s" s="9">
        <v>2</v>
      </c>
    </row>
    <row r="2713" s="2" customFormat="1" ht="16" customHeight="1">
      <c r="A2713" t="s" s="8">
        <v>2718</v>
      </c>
      <c r="B2713" t="s" s="9">
        <v>2</v>
      </c>
    </row>
    <row r="2714" s="2" customFormat="1" ht="16" customHeight="1">
      <c r="A2714" t="s" s="8">
        <v>2719</v>
      </c>
      <c r="B2714" t="s" s="9">
        <v>2</v>
      </c>
    </row>
    <row r="2715" s="2" customFormat="1" ht="16" customHeight="1">
      <c r="A2715" t="s" s="8">
        <v>2720</v>
      </c>
      <c r="B2715" t="s" s="9">
        <v>2</v>
      </c>
    </row>
    <row r="2716" s="2" customFormat="1" ht="16" customHeight="1">
      <c r="A2716" t="s" s="8">
        <v>2721</v>
      </c>
      <c r="B2716" t="s" s="9">
        <v>2</v>
      </c>
    </row>
    <row r="2717" s="2" customFormat="1" ht="16" customHeight="1">
      <c r="A2717" t="s" s="8">
        <v>2722</v>
      </c>
      <c r="B2717" t="s" s="9">
        <v>2</v>
      </c>
    </row>
    <row r="2718" s="2" customFormat="1" ht="16" customHeight="1">
      <c r="A2718" t="s" s="8">
        <v>2723</v>
      </c>
      <c r="B2718" t="s" s="9">
        <v>2</v>
      </c>
    </row>
    <row r="2719" s="2" customFormat="1" ht="16" customHeight="1">
      <c r="A2719" t="s" s="8">
        <v>2724</v>
      </c>
      <c r="B2719" t="s" s="9">
        <v>2</v>
      </c>
    </row>
    <row r="2720" s="2" customFormat="1" ht="16" customHeight="1">
      <c r="A2720" t="s" s="8">
        <v>2725</v>
      </c>
      <c r="B2720" t="s" s="9">
        <v>2</v>
      </c>
    </row>
    <row r="2721" s="2" customFormat="1" ht="16" customHeight="1">
      <c r="A2721" t="s" s="8">
        <v>2726</v>
      </c>
      <c r="B2721" t="s" s="9">
        <v>2</v>
      </c>
    </row>
    <row r="2722" s="2" customFormat="1" ht="16" customHeight="1">
      <c r="A2722" t="s" s="8">
        <v>2727</v>
      </c>
      <c r="B2722" t="s" s="9">
        <v>2</v>
      </c>
    </row>
    <row r="2723" s="2" customFormat="1" ht="16" customHeight="1">
      <c r="A2723" t="s" s="8">
        <v>2728</v>
      </c>
      <c r="B2723" t="s" s="9">
        <v>2</v>
      </c>
    </row>
    <row r="2724" s="2" customFormat="1" ht="16" customHeight="1">
      <c r="A2724" t="s" s="8">
        <v>2729</v>
      </c>
      <c r="B2724" t="s" s="9">
        <v>2</v>
      </c>
    </row>
    <row r="2725" s="2" customFormat="1" ht="16" customHeight="1">
      <c r="A2725" t="s" s="8">
        <v>2730</v>
      </c>
      <c r="B2725" t="s" s="9">
        <v>2</v>
      </c>
    </row>
    <row r="2726" s="2" customFormat="1" ht="16" customHeight="1">
      <c r="A2726" t="s" s="8">
        <v>2731</v>
      </c>
      <c r="B2726" t="s" s="9">
        <v>2</v>
      </c>
    </row>
    <row r="2727" s="2" customFormat="1" ht="16" customHeight="1">
      <c r="A2727" t="s" s="8">
        <v>2732</v>
      </c>
      <c r="B2727" t="s" s="9">
        <v>2</v>
      </c>
    </row>
    <row r="2728" s="2" customFormat="1" ht="16" customHeight="1">
      <c r="A2728" t="s" s="8">
        <v>2733</v>
      </c>
      <c r="B2728" t="s" s="9">
        <v>2</v>
      </c>
    </row>
    <row r="2729" s="2" customFormat="1" ht="16" customHeight="1">
      <c r="A2729" t="s" s="8">
        <v>2734</v>
      </c>
      <c r="B2729" t="s" s="9">
        <v>2</v>
      </c>
    </row>
    <row r="2730" s="2" customFormat="1" ht="16" customHeight="1">
      <c r="A2730" t="s" s="8">
        <v>2735</v>
      </c>
      <c r="B2730" t="s" s="9">
        <v>2</v>
      </c>
    </row>
    <row r="2731" s="2" customFormat="1" ht="16" customHeight="1">
      <c r="A2731" t="s" s="8">
        <v>2736</v>
      </c>
      <c r="B2731" t="s" s="9">
        <v>2</v>
      </c>
    </row>
    <row r="2732" s="2" customFormat="1" ht="16" customHeight="1">
      <c r="A2732" t="s" s="8">
        <v>2737</v>
      </c>
      <c r="B2732" t="s" s="9">
        <v>2</v>
      </c>
    </row>
    <row r="2733" s="2" customFormat="1" ht="16" customHeight="1">
      <c r="A2733" t="s" s="8">
        <v>2738</v>
      </c>
      <c r="B2733" t="s" s="9">
        <v>2</v>
      </c>
    </row>
    <row r="2734" s="2" customFormat="1" ht="16" customHeight="1">
      <c r="A2734" t="s" s="8">
        <v>2739</v>
      </c>
      <c r="B2734" t="s" s="9">
        <v>2</v>
      </c>
    </row>
    <row r="2735" s="2" customFormat="1" ht="16" customHeight="1">
      <c r="A2735" t="s" s="8">
        <v>2740</v>
      </c>
      <c r="B2735" t="s" s="9">
        <v>2</v>
      </c>
    </row>
    <row r="2736" s="2" customFormat="1" ht="16" customHeight="1">
      <c r="A2736" t="s" s="8">
        <v>2741</v>
      </c>
      <c r="B2736" t="s" s="9">
        <v>2</v>
      </c>
    </row>
    <row r="2737" s="2" customFormat="1" ht="16" customHeight="1">
      <c r="A2737" t="s" s="8">
        <v>2742</v>
      </c>
      <c r="B2737" t="s" s="9">
        <v>2</v>
      </c>
    </row>
    <row r="2738" s="2" customFormat="1" ht="16" customHeight="1">
      <c r="A2738" t="s" s="8">
        <v>2743</v>
      </c>
      <c r="B2738" t="s" s="9">
        <v>2</v>
      </c>
    </row>
    <row r="2739" s="2" customFormat="1" ht="16" customHeight="1">
      <c r="A2739" t="s" s="8">
        <v>2744</v>
      </c>
      <c r="B2739" t="s" s="9">
        <v>2</v>
      </c>
    </row>
    <row r="2740" s="2" customFormat="1" ht="16" customHeight="1">
      <c r="A2740" t="s" s="8">
        <v>2745</v>
      </c>
      <c r="B2740" t="s" s="9">
        <v>2</v>
      </c>
    </row>
    <row r="2741" s="2" customFormat="1" ht="16" customHeight="1">
      <c r="A2741" t="s" s="8">
        <v>2746</v>
      </c>
      <c r="B2741" t="s" s="9">
        <v>2</v>
      </c>
    </row>
    <row r="2742" s="2" customFormat="1" ht="16" customHeight="1">
      <c r="A2742" t="s" s="8">
        <v>2747</v>
      </c>
      <c r="B2742" t="s" s="9">
        <v>2</v>
      </c>
    </row>
    <row r="2743" s="2" customFormat="1" ht="16" customHeight="1">
      <c r="A2743" t="s" s="8">
        <v>2748</v>
      </c>
      <c r="B2743" t="s" s="9">
        <v>2</v>
      </c>
    </row>
    <row r="2744" s="2" customFormat="1" ht="16" customHeight="1">
      <c r="A2744" t="s" s="8">
        <v>2749</v>
      </c>
      <c r="B2744" t="s" s="9">
        <v>2</v>
      </c>
    </row>
    <row r="2745" s="2" customFormat="1" ht="16" customHeight="1">
      <c r="A2745" t="s" s="8">
        <v>2750</v>
      </c>
      <c r="B2745" t="s" s="9">
        <v>2</v>
      </c>
    </row>
    <row r="2746" s="2" customFormat="1" ht="16" customHeight="1">
      <c r="A2746" t="s" s="8">
        <v>2751</v>
      </c>
      <c r="B2746" t="s" s="9">
        <v>2</v>
      </c>
    </row>
    <row r="2747" s="2" customFormat="1" ht="16" customHeight="1">
      <c r="A2747" t="s" s="8">
        <v>2752</v>
      </c>
      <c r="B2747" t="s" s="9">
        <v>2</v>
      </c>
    </row>
    <row r="2748" s="2" customFormat="1" ht="16" customHeight="1">
      <c r="A2748" t="s" s="8">
        <v>2753</v>
      </c>
      <c r="B2748" t="s" s="9">
        <v>2</v>
      </c>
    </row>
    <row r="2749" s="2" customFormat="1" ht="16" customHeight="1">
      <c r="A2749" t="s" s="8">
        <v>2754</v>
      </c>
      <c r="B2749" t="s" s="9">
        <v>2</v>
      </c>
    </row>
    <row r="2750" s="2" customFormat="1" ht="16" customHeight="1">
      <c r="A2750" t="s" s="8">
        <v>2755</v>
      </c>
      <c r="B2750" t="s" s="9">
        <v>2</v>
      </c>
    </row>
    <row r="2751" s="2" customFormat="1" ht="16" customHeight="1">
      <c r="A2751" t="s" s="8">
        <v>2756</v>
      </c>
      <c r="B2751" t="s" s="9">
        <v>2</v>
      </c>
    </row>
    <row r="2752" s="2" customFormat="1" ht="16" customHeight="1">
      <c r="A2752" t="s" s="8">
        <v>2757</v>
      </c>
      <c r="B2752" t="s" s="9">
        <v>2</v>
      </c>
    </row>
    <row r="2753" s="2" customFormat="1" ht="16" customHeight="1">
      <c r="A2753" t="s" s="8">
        <v>2758</v>
      </c>
      <c r="B2753" t="s" s="9">
        <v>2</v>
      </c>
    </row>
    <row r="2754" s="2" customFormat="1" ht="16" customHeight="1">
      <c r="A2754" t="s" s="8">
        <v>2759</v>
      </c>
      <c r="B2754" t="s" s="9">
        <v>2</v>
      </c>
    </row>
    <row r="2755" s="2" customFormat="1" ht="16" customHeight="1">
      <c r="A2755" t="s" s="8">
        <v>2760</v>
      </c>
      <c r="B2755" t="s" s="9">
        <v>2</v>
      </c>
    </row>
    <row r="2756" s="2" customFormat="1" ht="16" customHeight="1">
      <c r="A2756" t="s" s="8">
        <v>2761</v>
      </c>
      <c r="B2756" t="s" s="9">
        <v>2</v>
      </c>
    </row>
    <row r="2757" s="2" customFormat="1" ht="16" customHeight="1">
      <c r="A2757" t="s" s="8">
        <v>2762</v>
      </c>
      <c r="B2757" t="s" s="9">
        <v>2</v>
      </c>
    </row>
    <row r="2758" s="2" customFormat="1" ht="16" customHeight="1">
      <c r="A2758" t="s" s="8">
        <v>2763</v>
      </c>
      <c r="B2758" t="s" s="9">
        <v>2</v>
      </c>
    </row>
    <row r="2759" s="2" customFormat="1" ht="16" customHeight="1">
      <c r="A2759" t="s" s="8">
        <v>2764</v>
      </c>
      <c r="B2759" t="s" s="9">
        <v>2</v>
      </c>
    </row>
    <row r="2760" s="2" customFormat="1" ht="16" customHeight="1">
      <c r="A2760" t="s" s="8">
        <v>2765</v>
      </c>
      <c r="B2760" t="s" s="9">
        <v>2</v>
      </c>
    </row>
    <row r="2761" s="2" customFormat="1" ht="16" customHeight="1">
      <c r="A2761" t="s" s="8">
        <v>2766</v>
      </c>
      <c r="B2761" t="s" s="9">
        <v>2</v>
      </c>
    </row>
    <row r="2762" s="2" customFormat="1" ht="16" customHeight="1">
      <c r="A2762" t="s" s="8">
        <v>2767</v>
      </c>
      <c r="B2762" t="s" s="9">
        <v>2</v>
      </c>
    </row>
    <row r="2763" s="2" customFormat="1" ht="16" customHeight="1">
      <c r="A2763" t="s" s="8">
        <v>2768</v>
      </c>
      <c r="B2763" t="s" s="9">
        <v>2</v>
      </c>
    </row>
    <row r="2764" s="2" customFormat="1" ht="16" customHeight="1">
      <c r="A2764" t="s" s="8">
        <v>2769</v>
      </c>
      <c r="B2764" t="s" s="9">
        <v>2</v>
      </c>
    </row>
    <row r="2765" s="2" customFormat="1" ht="16" customHeight="1">
      <c r="A2765" t="s" s="8">
        <v>2770</v>
      </c>
      <c r="B2765" t="s" s="9">
        <v>2</v>
      </c>
    </row>
    <row r="2766" s="2" customFormat="1" ht="16" customHeight="1">
      <c r="A2766" t="s" s="8">
        <v>2771</v>
      </c>
      <c r="B2766" t="s" s="9">
        <v>2</v>
      </c>
    </row>
    <row r="2767" s="2" customFormat="1" ht="16" customHeight="1">
      <c r="A2767" t="s" s="8">
        <v>2772</v>
      </c>
      <c r="B2767" t="s" s="9">
        <v>2</v>
      </c>
    </row>
    <row r="2768" s="2" customFormat="1" ht="16" customHeight="1">
      <c r="A2768" t="s" s="8">
        <v>2773</v>
      </c>
      <c r="B2768" t="s" s="9">
        <v>2</v>
      </c>
    </row>
    <row r="2769" s="2" customFormat="1" ht="16" customHeight="1">
      <c r="A2769" t="s" s="8">
        <v>2774</v>
      </c>
      <c r="B2769" t="s" s="9">
        <v>2</v>
      </c>
    </row>
    <row r="2770" s="2" customFormat="1" ht="16" customHeight="1">
      <c r="A2770" t="s" s="8">
        <v>2775</v>
      </c>
      <c r="B2770" t="s" s="9">
        <v>2</v>
      </c>
    </row>
    <row r="2771" s="2" customFormat="1" ht="16" customHeight="1">
      <c r="A2771" t="s" s="8">
        <v>2776</v>
      </c>
      <c r="B2771" t="s" s="9">
        <v>2</v>
      </c>
    </row>
    <row r="2772" s="2" customFormat="1" ht="16" customHeight="1">
      <c r="A2772" t="s" s="8">
        <v>2777</v>
      </c>
      <c r="B2772" t="s" s="9">
        <v>2</v>
      </c>
    </row>
    <row r="2773" s="2" customFormat="1" ht="16" customHeight="1">
      <c r="A2773" t="s" s="8">
        <v>2778</v>
      </c>
      <c r="B2773" t="s" s="9">
        <v>2</v>
      </c>
    </row>
    <row r="2774" s="2" customFormat="1" ht="16" customHeight="1">
      <c r="A2774" t="s" s="8">
        <v>2779</v>
      </c>
      <c r="B2774" t="s" s="9">
        <v>2</v>
      </c>
    </row>
    <row r="2775" s="2" customFormat="1" ht="16" customHeight="1">
      <c r="A2775" t="s" s="8">
        <v>2780</v>
      </c>
      <c r="B2775" t="s" s="9">
        <v>2</v>
      </c>
    </row>
    <row r="2776" s="2" customFormat="1" ht="16" customHeight="1">
      <c r="A2776" t="s" s="8">
        <v>2781</v>
      </c>
      <c r="B2776" t="s" s="9">
        <v>2</v>
      </c>
    </row>
    <row r="2777" s="2" customFormat="1" ht="16" customHeight="1">
      <c r="A2777" t="s" s="8">
        <v>2782</v>
      </c>
      <c r="B2777" t="s" s="9">
        <v>2</v>
      </c>
    </row>
    <row r="2778" s="2" customFormat="1" ht="16" customHeight="1">
      <c r="A2778" t="s" s="8">
        <v>2783</v>
      </c>
      <c r="B2778" t="s" s="9">
        <v>2</v>
      </c>
    </row>
    <row r="2779" s="2" customFormat="1" ht="16" customHeight="1">
      <c r="A2779" t="s" s="8">
        <v>2784</v>
      </c>
      <c r="B2779" t="s" s="9">
        <v>2</v>
      </c>
    </row>
    <row r="2780" s="2" customFormat="1" ht="16" customHeight="1">
      <c r="A2780" t="s" s="8">
        <v>2785</v>
      </c>
      <c r="B2780" t="s" s="9">
        <v>2</v>
      </c>
    </row>
    <row r="2781" s="2" customFormat="1" ht="16" customHeight="1">
      <c r="A2781" t="s" s="8">
        <v>2786</v>
      </c>
      <c r="B2781" t="s" s="9">
        <v>2</v>
      </c>
    </row>
    <row r="2782" s="2" customFormat="1" ht="16" customHeight="1">
      <c r="A2782" t="s" s="8">
        <v>2787</v>
      </c>
      <c r="B2782" t="s" s="9">
        <v>2</v>
      </c>
    </row>
    <row r="2783" s="2" customFormat="1" ht="16" customHeight="1">
      <c r="A2783" t="s" s="8">
        <v>2788</v>
      </c>
      <c r="B2783" t="s" s="9">
        <v>2</v>
      </c>
    </row>
    <row r="2784" s="2" customFormat="1" ht="16" customHeight="1">
      <c r="A2784" t="s" s="8">
        <v>2789</v>
      </c>
      <c r="B2784" t="s" s="9">
        <v>2</v>
      </c>
    </row>
    <row r="2785" s="2" customFormat="1" ht="16" customHeight="1">
      <c r="A2785" t="s" s="8">
        <v>2790</v>
      </c>
      <c r="B2785" t="s" s="9">
        <v>2</v>
      </c>
    </row>
    <row r="2786" s="2" customFormat="1" ht="16" customHeight="1">
      <c r="A2786" t="s" s="8">
        <v>2791</v>
      </c>
      <c r="B2786" t="s" s="9">
        <v>2</v>
      </c>
    </row>
    <row r="2787" s="2" customFormat="1" ht="16" customHeight="1">
      <c r="A2787" t="s" s="8">
        <v>2792</v>
      </c>
      <c r="B2787" t="s" s="9">
        <v>2</v>
      </c>
    </row>
    <row r="2788" s="2" customFormat="1" ht="16" customHeight="1">
      <c r="A2788" t="s" s="8">
        <v>2793</v>
      </c>
      <c r="B2788" t="s" s="9">
        <v>2</v>
      </c>
    </row>
    <row r="2789" s="2" customFormat="1" ht="16" customHeight="1">
      <c r="A2789" t="s" s="8">
        <v>2794</v>
      </c>
      <c r="B2789" t="s" s="9">
        <v>2</v>
      </c>
    </row>
    <row r="2790" s="2" customFormat="1" ht="16" customHeight="1">
      <c r="A2790" t="s" s="8">
        <v>2795</v>
      </c>
      <c r="B2790" t="s" s="9">
        <v>2</v>
      </c>
    </row>
    <row r="2791" s="2" customFormat="1" ht="16" customHeight="1">
      <c r="A2791" t="s" s="8">
        <v>2796</v>
      </c>
      <c r="B2791" t="s" s="9">
        <v>2</v>
      </c>
    </row>
    <row r="2792" s="2" customFormat="1" ht="16" customHeight="1">
      <c r="A2792" t="s" s="8">
        <v>2797</v>
      </c>
      <c r="B2792" t="s" s="9">
        <v>2</v>
      </c>
    </row>
    <row r="2793" s="2" customFormat="1" ht="16" customHeight="1">
      <c r="A2793" t="s" s="8">
        <v>2798</v>
      </c>
      <c r="B2793" t="s" s="9">
        <v>2</v>
      </c>
    </row>
    <row r="2794" s="2" customFormat="1" ht="16" customHeight="1">
      <c r="A2794" t="s" s="8">
        <v>2799</v>
      </c>
      <c r="B2794" t="s" s="9">
        <v>2</v>
      </c>
    </row>
    <row r="2795" s="2" customFormat="1" ht="16" customHeight="1">
      <c r="A2795" t="s" s="8">
        <v>2800</v>
      </c>
      <c r="B2795" t="s" s="9">
        <v>2</v>
      </c>
    </row>
    <row r="2796" s="2" customFormat="1" ht="16" customHeight="1">
      <c r="A2796" t="s" s="8">
        <v>2801</v>
      </c>
      <c r="B2796" t="s" s="9">
        <v>2</v>
      </c>
    </row>
    <row r="2797" s="2" customFormat="1" ht="16" customHeight="1">
      <c r="A2797" t="s" s="8">
        <v>2802</v>
      </c>
      <c r="B2797" t="s" s="9">
        <v>2</v>
      </c>
    </row>
    <row r="2798" s="2" customFormat="1" ht="16" customHeight="1">
      <c r="A2798" t="s" s="8">
        <v>2803</v>
      </c>
      <c r="B2798" t="s" s="9">
        <v>2</v>
      </c>
    </row>
    <row r="2799" s="2" customFormat="1" ht="16" customHeight="1">
      <c r="A2799" t="s" s="8">
        <v>2804</v>
      </c>
      <c r="B2799" t="s" s="9">
        <v>2</v>
      </c>
    </row>
    <row r="2800" s="2" customFormat="1" ht="16" customHeight="1">
      <c r="A2800" t="s" s="8">
        <v>2805</v>
      </c>
      <c r="B2800" t="s" s="9">
        <v>2</v>
      </c>
    </row>
    <row r="2801" s="2" customFormat="1" ht="16" customHeight="1">
      <c r="A2801" t="s" s="8">
        <v>2806</v>
      </c>
      <c r="B2801" t="s" s="9">
        <v>2</v>
      </c>
    </row>
    <row r="2802" s="2" customFormat="1" ht="16" customHeight="1">
      <c r="A2802" t="s" s="8">
        <v>2807</v>
      </c>
      <c r="B2802" t="s" s="9">
        <v>2</v>
      </c>
    </row>
    <row r="2803" s="2" customFormat="1" ht="16" customHeight="1">
      <c r="A2803" t="s" s="8">
        <v>2808</v>
      </c>
      <c r="B2803" t="s" s="9">
        <v>2</v>
      </c>
    </row>
    <row r="2804" s="2" customFormat="1" ht="16" customHeight="1">
      <c r="A2804" t="s" s="8">
        <v>2809</v>
      </c>
      <c r="B2804" t="s" s="9">
        <v>2</v>
      </c>
    </row>
    <row r="2805" s="2" customFormat="1" ht="16" customHeight="1">
      <c r="A2805" t="s" s="8">
        <v>2810</v>
      </c>
      <c r="B2805" t="s" s="9">
        <v>2</v>
      </c>
    </row>
    <row r="2806" s="2" customFormat="1" ht="16" customHeight="1">
      <c r="A2806" t="s" s="8">
        <v>2811</v>
      </c>
      <c r="B2806" t="s" s="9">
        <v>2</v>
      </c>
    </row>
    <row r="2807" s="2" customFormat="1" ht="16" customHeight="1">
      <c r="A2807" t="s" s="8">
        <v>2812</v>
      </c>
      <c r="B2807" t="s" s="9">
        <v>2</v>
      </c>
    </row>
    <row r="2808" s="2" customFormat="1" ht="16" customHeight="1">
      <c r="A2808" t="s" s="8">
        <v>2813</v>
      </c>
      <c r="B2808" t="s" s="9">
        <v>2</v>
      </c>
    </row>
    <row r="2809" s="2" customFormat="1" ht="16" customHeight="1">
      <c r="A2809" t="s" s="8">
        <v>2814</v>
      </c>
      <c r="B2809" t="s" s="9">
        <v>2</v>
      </c>
    </row>
    <row r="2810" s="2" customFormat="1" ht="16" customHeight="1">
      <c r="A2810" t="s" s="8">
        <v>2815</v>
      </c>
      <c r="B2810" t="s" s="9">
        <v>2</v>
      </c>
    </row>
    <row r="2811" s="2" customFormat="1" ht="16" customHeight="1">
      <c r="A2811" t="s" s="8">
        <v>2816</v>
      </c>
      <c r="B2811" t="s" s="9">
        <v>2</v>
      </c>
    </row>
    <row r="2812" s="2" customFormat="1" ht="16" customHeight="1">
      <c r="A2812" t="s" s="8">
        <v>2817</v>
      </c>
      <c r="B2812" t="s" s="9">
        <v>2</v>
      </c>
    </row>
    <row r="2813" s="2" customFormat="1" ht="16" customHeight="1">
      <c r="A2813" t="s" s="8">
        <v>2818</v>
      </c>
      <c r="B2813" t="s" s="9">
        <v>2</v>
      </c>
    </row>
    <row r="2814" s="2" customFormat="1" ht="16" customHeight="1">
      <c r="A2814" t="s" s="8">
        <v>2819</v>
      </c>
      <c r="B2814" t="s" s="9">
        <v>2</v>
      </c>
    </row>
    <row r="2815" s="2" customFormat="1" ht="16" customHeight="1">
      <c r="A2815" t="s" s="8">
        <v>2820</v>
      </c>
      <c r="B2815" t="s" s="9">
        <v>2</v>
      </c>
    </row>
    <row r="2816" s="2" customFormat="1" ht="16" customHeight="1">
      <c r="A2816" t="s" s="8">
        <v>2821</v>
      </c>
      <c r="B2816" t="s" s="9">
        <v>2</v>
      </c>
    </row>
    <row r="2817" s="2" customFormat="1" ht="16" customHeight="1">
      <c r="A2817" t="s" s="8">
        <v>2822</v>
      </c>
      <c r="B2817" t="s" s="9">
        <v>2</v>
      </c>
    </row>
    <row r="2818" s="2" customFormat="1" ht="16" customHeight="1">
      <c r="A2818" t="s" s="8">
        <v>2823</v>
      </c>
      <c r="B2818" t="s" s="9">
        <v>2</v>
      </c>
    </row>
    <row r="2819" s="2" customFormat="1" ht="16" customHeight="1">
      <c r="A2819" t="s" s="8">
        <v>2824</v>
      </c>
      <c r="B2819" t="s" s="9">
        <v>2</v>
      </c>
    </row>
    <row r="2820" s="2" customFormat="1" ht="16" customHeight="1">
      <c r="A2820" t="s" s="8">
        <v>2825</v>
      </c>
      <c r="B2820" t="s" s="9">
        <v>2</v>
      </c>
    </row>
    <row r="2821" s="2" customFormat="1" ht="16" customHeight="1">
      <c r="A2821" t="s" s="8">
        <v>2826</v>
      </c>
      <c r="B2821" t="s" s="9">
        <v>2</v>
      </c>
    </row>
    <row r="2822" s="2" customFormat="1" ht="16" customHeight="1">
      <c r="A2822" t="s" s="8">
        <v>2827</v>
      </c>
      <c r="B2822" t="s" s="9">
        <v>2</v>
      </c>
    </row>
    <row r="2823" s="2" customFormat="1" ht="16" customHeight="1">
      <c r="A2823" t="s" s="8">
        <v>2828</v>
      </c>
      <c r="B2823" t="s" s="9">
        <v>2</v>
      </c>
    </row>
    <row r="2824" s="2" customFormat="1" ht="16" customHeight="1">
      <c r="A2824" t="s" s="8">
        <v>2829</v>
      </c>
      <c r="B2824" t="s" s="9">
        <v>2</v>
      </c>
    </row>
    <row r="2825" s="2" customFormat="1" ht="16" customHeight="1">
      <c r="A2825" t="s" s="8">
        <v>2830</v>
      </c>
      <c r="B2825" t="s" s="9">
        <v>2</v>
      </c>
    </row>
    <row r="2826" s="2" customFormat="1" ht="16" customHeight="1">
      <c r="A2826" t="s" s="8">
        <v>2831</v>
      </c>
      <c r="B2826" t="s" s="9">
        <v>2</v>
      </c>
    </row>
    <row r="2827" s="2" customFormat="1" ht="16" customHeight="1">
      <c r="A2827" t="s" s="8">
        <v>2832</v>
      </c>
      <c r="B2827" t="s" s="9">
        <v>2</v>
      </c>
    </row>
    <row r="2828" s="2" customFormat="1" ht="16" customHeight="1">
      <c r="A2828" t="s" s="8">
        <v>2833</v>
      </c>
      <c r="B2828" t="s" s="9">
        <v>2</v>
      </c>
    </row>
    <row r="2829" s="2" customFormat="1" ht="16" customHeight="1">
      <c r="A2829" t="s" s="8">
        <v>2834</v>
      </c>
      <c r="B2829" t="s" s="9">
        <v>2</v>
      </c>
    </row>
    <row r="2830" s="2" customFormat="1" ht="16" customHeight="1">
      <c r="A2830" t="s" s="8">
        <v>2835</v>
      </c>
      <c r="B2830" t="s" s="9">
        <v>2</v>
      </c>
    </row>
    <row r="2831" s="2" customFormat="1" ht="16" customHeight="1">
      <c r="A2831" t="s" s="8">
        <v>2836</v>
      </c>
      <c r="B2831" t="s" s="9">
        <v>2</v>
      </c>
    </row>
    <row r="2832" s="2" customFormat="1" ht="16" customHeight="1">
      <c r="A2832" t="s" s="8">
        <v>2837</v>
      </c>
      <c r="B2832" t="s" s="9">
        <v>2</v>
      </c>
    </row>
    <row r="2833" s="2" customFormat="1" ht="16" customHeight="1">
      <c r="A2833" t="s" s="8">
        <v>2838</v>
      </c>
      <c r="B2833" t="s" s="9">
        <v>2</v>
      </c>
    </row>
    <row r="2834" s="2" customFormat="1" ht="16" customHeight="1">
      <c r="A2834" t="s" s="8">
        <v>2839</v>
      </c>
      <c r="B2834" t="s" s="9">
        <v>2</v>
      </c>
    </row>
    <row r="2835" s="2" customFormat="1" ht="16" customHeight="1">
      <c r="A2835" t="s" s="8">
        <v>2840</v>
      </c>
      <c r="B2835" t="s" s="9">
        <v>2</v>
      </c>
    </row>
    <row r="2836" s="2" customFormat="1" ht="16" customHeight="1">
      <c r="A2836" t="s" s="8">
        <v>2841</v>
      </c>
      <c r="B2836" t="s" s="9">
        <v>2</v>
      </c>
    </row>
    <row r="2837" s="2" customFormat="1" ht="16" customHeight="1">
      <c r="A2837" t="s" s="8">
        <v>2842</v>
      </c>
      <c r="B2837" t="s" s="9">
        <v>2</v>
      </c>
    </row>
    <row r="2838" s="2" customFormat="1" ht="16" customHeight="1">
      <c r="A2838" t="s" s="8">
        <v>2843</v>
      </c>
      <c r="B2838" t="s" s="9">
        <v>2</v>
      </c>
    </row>
    <row r="2839" s="2" customFormat="1" ht="16" customHeight="1">
      <c r="A2839" t="s" s="8">
        <v>2844</v>
      </c>
      <c r="B2839" t="s" s="9">
        <v>2</v>
      </c>
    </row>
    <row r="2840" s="2" customFormat="1" ht="16" customHeight="1">
      <c r="A2840" t="s" s="8">
        <v>2845</v>
      </c>
      <c r="B2840" t="s" s="9">
        <v>2</v>
      </c>
    </row>
    <row r="2841" s="2" customFormat="1" ht="16" customHeight="1">
      <c r="A2841" t="s" s="8">
        <v>2846</v>
      </c>
      <c r="B2841" t="s" s="9">
        <v>2</v>
      </c>
    </row>
    <row r="2842" s="2" customFormat="1" ht="16" customHeight="1">
      <c r="A2842" t="s" s="8">
        <v>2847</v>
      </c>
      <c r="B2842" t="s" s="9">
        <v>2</v>
      </c>
    </row>
    <row r="2843" s="2" customFormat="1" ht="16" customHeight="1">
      <c r="A2843" t="s" s="8">
        <v>2848</v>
      </c>
      <c r="B2843" t="s" s="9">
        <v>2</v>
      </c>
    </row>
    <row r="2844" s="2" customFormat="1" ht="16" customHeight="1">
      <c r="A2844" t="s" s="8">
        <v>2849</v>
      </c>
      <c r="B2844" t="s" s="9">
        <v>2</v>
      </c>
    </row>
    <row r="2845" s="2" customFormat="1" ht="16" customHeight="1">
      <c r="A2845" t="s" s="8">
        <v>2850</v>
      </c>
      <c r="B2845" t="s" s="9">
        <v>2</v>
      </c>
    </row>
    <row r="2846" s="2" customFormat="1" ht="16" customHeight="1">
      <c r="A2846" t="s" s="8">
        <v>2851</v>
      </c>
      <c r="B2846" t="s" s="9">
        <v>2</v>
      </c>
    </row>
    <row r="2847" s="2" customFormat="1" ht="16" customHeight="1">
      <c r="A2847" t="s" s="8">
        <v>2852</v>
      </c>
      <c r="B2847" t="s" s="9">
        <v>2</v>
      </c>
    </row>
    <row r="2848" s="2" customFormat="1" ht="16" customHeight="1">
      <c r="A2848" t="s" s="8">
        <v>2853</v>
      </c>
      <c r="B2848" t="s" s="9">
        <v>2</v>
      </c>
    </row>
    <row r="2849" s="2" customFormat="1" ht="16" customHeight="1">
      <c r="A2849" t="s" s="8">
        <v>2854</v>
      </c>
      <c r="B2849" t="s" s="9">
        <v>2</v>
      </c>
    </row>
    <row r="2850" s="2" customFormat="1" ht="16" customHeight="1">
      <c r="A2850" t="s" s="8">
        <v>2855</v>
      </c>
      <c r="B2850" t="s" s="9">
        <v>2</v>
      </c>
    </row>
    <row r="2851" s="2" customFormat="1" ht="16" customHeight="1">
      <c r="A2851" t="s" s="8">
        <v>2856</v>
      </c>
      <c r="B2851" t="s" s="9">
        <v>2</v>
      </c>
    </row>
    <row r="2852" s="2" customFormat="1" ht="16" customHeight="1">
      <c r="A2852" t="s" s="8">
        <v>2857</v>
      </c>
      <c r="B2852" t="s" s="9">
        <v>2</v>
      </c>
    </row>
    <row r="2853" s="2" customFormat="1" ht="16" customHeight="1">
      <c r="A2853" t="s" s="8">
        <v>2858</v>
      </c>
      <c r="B2853" t="s" s="9">
        <v>2</v>
      </c>
    </row>
    <row r="2854" s="2" customFormat="1" ht="16" customHeight="1">
      <c r="A2854" t="s" s="8">
        <v>2859</v>
      </c>
      <c r="B2854" t="s" s="9">
        <v>2</v>
      </c>
    </row>
    <row r="2855" s="2" customFormat="1" ht="16" customHeight="1">
      <c r="A2855" t="s" s="8">
        <v>2860</v>
      </c>
      <c r="B2855" t="s" s="9">
        <v>2</v>
      </c>
    </row>
    <row r="2856" s="2" customFormat="1" ht="16" customHeight="1">
      <c r="A2856" t="s" s="8">
        <v>2861</v>
      </c>
      <c r="B2856" t="s" s="9">
        <v>2</v>
      </c>
    </row>
    <row r="2857" s="2" customFormat="1" ht="16" customHeight="1">
      <c r="A2857" t="s" s="8">
        <v>2862</v>
      </c>
      <c r="B2857" t="s" s="9">
        <v>2</v>
      </c>
    </row>
    <row r="2858" s="2" customFormat="1" ht="16" customHeight="1">
      <c r="A2858" t="s" s="8">
        <v>2863</v>
      </c>
      <c r="B2858" t="s" s="9">
        <v>2</v>
      </c>
    </row>
    <row r="2859" s="2" customFormat="1" ht="16" customHeight="1">
      <c r="A2859" t="s" s="8">
        <v>2864</v>
      </c>
      <c r="B2859" t="s" s="9">
        <v>2</v>
      </c>
    </row>
    <row r="2860" s="2" customFormat="1" ht="16" customHeight="1">
      <c r="A2860" t="s" s="8">
        <v>2865</v>
      </c>
      <c r="B2860" t="s" s="9">
        <v>2</v>
      </c>
    </row>
    <row r="2861" s="2" customFormat="1" ht="16" customHeight="1">
      <c r="A2861" t="s" s="8">
        <v>2866</v>
      </c>
      <c r="B2861" t="s" s="9">
        <v>2</v>
      </c>
    </row>
    <row r="2862" s="2" customFormat="1" ht="16" customHeight="1">
      <c r="A2862" t="s" s="8">
        <v>2867</v>
      </c>
      <c r="B2862" t="s" s="9">
        <v>2</v>
      </c>
    </row>
    <row r="2863" s="2" customFormat="1" ht="16" customHeight="1">
      <c r="A2863" t="s" s="8">
        <v>2868</v>
      </c>
      <c r="B2863" t="s" s="9">
        <v>2</v>
      </c>
    </row>
    <row r="2864" s="2" customFormat="1" ht="16" customHeight="1">
      <c r="A2864" t="s" s="8">
        <v>2869</v>
      </c>
      <c r="B2864" t="s" s="9">
        <v>2</v>
      </c>
    </row>
    <row r="2865" s="2" customFormat="1" ht="16" customHeight="1">
      <c r="A2865" t="s" s="8">
        <v>2870</v>
      </c>
      <c r="B2865" t="s" s="9">
        <v>2</v>
      </c>
    </row>
    <row r="2866" s="2" customFormat="1" ht="16" customHeight="1">
      <c r="A2866" t="s" s="8">
        <v>2871</v>
      </c>
      <c r="B2866" t="s" s="9">
        <v>2</v>
      </c>
    </row>
    <row r="2867" s="2" customFormat="1" ht="16" customHeight="1">
      <c r="A2867" t="s" s="8">
        <v>2872</v>
      </c>
      <c r="B2867" t="s" s="9">
        <v>2</v>
      </c>
    </row>
    <row r="2868" s="2" customFormat="1" ht="16" customHeight="1">
      <c r="A2868" t="s" s="8">
        <v>2873</v>
      </c>
      <c r="B2868" t="s" s="9">
        <v>2</v>
      </c>
    </row>
    <row r="2869" s="2" customFormat="1" ht="16" customHeight="1">
      <c r="A2869" t="s" s="8">
        <v>2874</v>
      </c>
      <c r="B2869" t="s" s="9">
        <v>2</v>
      </c>
    </row>
    <row r="2870" s="2" customFormat="1" ht="16" customHeight="1">
      <c r="A2870" t="s" s="8">
        <v>2875</v>
      </c>
      <c r="B2870" t="s" s="9">
        <v>2</v>
      </c>
    </row>
    <row r="2871" s="2" customFormat="1" ht="16" customHeight="1">
      <c r="A2871" t="s" s="8">
        <v>2876</v>
      </c>
      <c r="B2871" t="s" s="9">
        <v>2</v>
      </c>
    </row>
    <row r="2872" s="2" customFormat="1" ht="16" customHeight="1">
      <c r="A2872" t="s" s="8">
        <v>2877</v>
      </c>
      <c r="B2872" t="s" s="9">
        <v>2</v>
      </c>
    </row>
    <row r="2873" s="2" customFormat="1" ht="16" customHeight="1">
      <c r="A2873" t="s" s="8">
        <v>2878</v>
      </c>
      <c r="B2873" t="s" s="9">
        <v>2</v>
      </c>
    </row>
    <row r="2874" s="2" customFormat="1" ht="16" customHeight="1">
      <c r="A2874" t="s" s="8">
        <v>2313</v>
      </c>
      <c r="B2874" t="s" s="9">
        <v>2</v>
      </c>
    </row>
    <row r="2875" s="2" customFormat="1" ht="16" customHeight="1">
      <c r="A2875" t="s" s="8">
        <v>2879</v>
      </c>
      <c r="B2875" t="s" s="9">
        <v>2</v>
      </c>
    </row>
    <row r="2876" s="2" customFormat="1" ht="16" customHeight="1">
      <c r="A2876" t="s" s="8">
        <v>2880</v>
      </c>
      <c r="B2876" t="s" s="9">
        <v>2</v>
      </c>
    </row>
    <row r="2877" s="2" customFormat="1" ht="16" customHeight="1">
      <c r="A2877" t="s" s="8">
        <v>2881</v>
      </c>
      <c r="B2877" t="s" s="9">
        <v>2</v>
      </c>
    </row>
    <row r="2878" s="2" customFormat="1" ht="16" customHeight="1">
      <c r="A2878" t="s" s="8">
        <v>2882</v>
      </c>
      <c r="B2878" t="s" s="9">
        <v>2</v>
      </c>
    </row>
    <row r="2879" s="2" customFormat="1" ht="16" customHeight="1">
      <c r="A2879" t="s" s="8">
        <v>2883</v>
      </c>
      <c r="B2879" t="s" s="9">
        <v>2</v>
      </c>
    </row>
    <row r="2880" s="2" customFormat="1" ht="16" customHeight="1">
      <c r="A2880" t="s" s="8">
        <v>2884</v>
      </c>
      <c r="B2880" t="s" s="9">
        <v>2</v>
      </c>
    </row>
    <row r="2881" s="2" customFormat="1" ht="16" customHeight="1">
      <c r="A2881" t="s" s="8">
        <v>2885</v>
      </c>
      <c r="B2881" t="s" s="9">
        <v>2</v>
      </c>
    </row>
    <row r="2882" s="2" customFormat="1" ht="16" customHeight="1">
      <c r="A2882" t="s" s="8">
        <v>2886</v>
      </c>
      <c r="B2882" t="s" s="9">
        <v>2</v>
      </c>
    </row>
    <row r="2883" s="2" customFormat="1" ht="16" customHeight="1">
      <c r="A2883" t="s" s="8">
        <v>2887</v>
      </c>
      <c r="B2883" t="s" s="9">
        <v>2</v>
      </c>
    </row>
    <row r="2884" s="2" customFormat="1" ht="16" customHeight="1">
      <c r="A2884" t="s" s="8">
        <v>2888</v>
      </c>
      <c r="B2884" t="s" s="9">
        <v>2</v>
      </c>
    </row>
    <row r="2885" s="2" customFormat="1" ht="16" customHeight="1">
      <c r="A2885" t="s" s="8">
        <v>2889</v>
      </c>
      <c r="B2885" t="s" s="9">
        <v>2</v>
      </c>
    </row>
    <row r="2886" s="2" customFormat="1" ht="16" customHeight="1">
      <c r="A2886" t="s" s="8">
        <v>2890</v>
      </c>
      <c r="B2886" t="s" s="9">
        <v>2</v>
      </c>
    </row>
    <row r="2887" s="2" customFormat="1" ht="16" customHeight="1">
      <c r="A2887" t="s" s="8">
        <v>2891</v>
      </c>
      <c r="B2887" t="s" s="9">
        <v>2</v>
      </c>
    </row>
    <row r="2888" s="2" customFormat="1" ht="16" customHeight="1">
      <c r="A2888" t="s" s="8">
        <v>2892</v>
      </c>
      <c r="B2888" t="s" s="9">
        <v>2</v>
      </c>
    </row>
    <row r="2889" s="2" customFormat="1" ht="16" customHeight="1">
      <c r="A2889" t="s" s="8">
        <v>2893</v>
      </c>
      <c r="B2889" t="s" s="9">
        <v>2</v>
      </c>
    </row>
    <row r="2890" s="2" customFormat="1" ht="16" customHeight="1">
      <c r="A2890" t="s" s="8">
        <v>2894</v>
      </c>
      <c r="B2890" t="s" s="9">
        <v>2</v>
      </c>
    </row>
    <row r="2891" s="2" customFormat="1" ht="16" customHeight="1">
      <c r="A2891" t="s" s="8">
        <v>2895</v>
      </c>
      <c r="B2891" t="s" s="9">
        <v>2</v>
      </c>
    </row>
    <row r="2892" s="2" customFormat="1" ht="16" customHeight="1">
      <c r="A2892" t="s" s="8">
        <v>2896</v>
      </c>
      <c r="B2892" t="s" s="9">
        <v>2</v>
      </c>
    </row>
    <row r="2893" s="2" customFormat="1" ht="16" customHeight="1">
      <c r="A2893" t="s" s="8">
        <v>2897</v>
      </c>
      <c r="B2893" t="s" s="9">
        <v>2</v>
      </c>
    </row>
    <row r="2894" s="2" customFormat="1" ht="16" customHeight="1">
      <c r="A2894" t="s" s="8">
        <v>2898</v>
      </c>
      <c r="B2894" t="s" s="9">
        <v>2</v>
      </c>
    </row>
    <row r="2895" s="2" customFormat="1" ht="16" customHeight="1">
      <c r="A2895" t="s" s="8">
        <v>2899</v>
      </c>
      <c r="B2895" t="s" s="9">
        <v>2</v>
      </c>
    </row>
    <row r="2896" s="2" customFormat="1" ht="16" customHeight="1">
      <c r="A2896" t="s" s="8">
        <v>2900</v>
      </c>
      <c r="B2896" t="s" s="9">
        <v>2</v>
      </c>
    </row>
    <row r="2897" s="2" customFormat="1" ht="16" customHeight="1">
      <c r="A2897" t="s" s="8">
        <v>2901</v>
      </c>
      <c r="B2897" t="s" s="9">
        <v>2</v>
      </c>
    </row>
    <row r="2898" s="2" customFormat="1" ht="16" customHeight="1">
      <c r="A2898" t="s" s="8">
        <v>2902</v>
      </c>
      <c r="B2898" t="s" s="9">
        <v>2</v>
      </c>
    </row>
    <row r="2899" s="2" customFormat="1" ht="16" customHeight="1">
      <c r="A2899" t="s" s="8">
        <v>2903</v>
      </c>
      <c r="B2899" t="s" s="9">
        <v>2</v>
      </c>
    </row>
    <row r="2900" s="2" customFormat="1" ht="16" customHeight="1">
      <c r="A2900" t="s" s="8">
        <v>2904</v>
      </c>
      <c r="B2900" t="s" s="9">
        <v>2</v>
      </c>
    </row>
    <row r="2901" s="2" customFormat="1" ht="16" customHeight="1">
      <c r="A2901" t="s" s="8">
        <v>2905</v>
      </c>
      <c r="B2901" t="s" s="9">
        <v>2</v>
      </c>
    </row>
    <row r="2902" s="2" customFormat="1" ht="16" customHeight="1">
      <c r="A2902" t="s" s="8">
        <v>2906</v>
      </c>
      <c r="B2902" t="s" s="9">
        <v>2</v>
      </c>
    </row>
    <row r="2903" s="2" customFormat="1" ht="16" customHeight="1">
      <c r="A2903" t="s" s="8">
        <v>2907</v>
      </c>
      <c r="B2903" t="s" s="9">
        <v>2</v>
      </c>
    </row>
    <row r="2904" s="2" customFormat="1" ht="16" customHeight="1">
      <c r="A2904" t="s" s="8">
        <v>2908</v>
      </c>
      <c r="B2904" t="s" s="9">
        <v>2</v>
      </c>
    </row>
    <row r="2905" s="2" customFormat="1" ht="16" customHeight="1">
      <c r="A2905" t="s" s="8">
        <v>2909</v>
      </c>
      <c r="B2905" t="s" s="9">
        <v>2</v>
      </c>
    </row>
    <row r="2906" s="2" customFormat="1" ht="16" customHeight="1">
      <c r="A2906" t="s" s="8">
        <v>2910</v>
      </c>
      <c r="B2906" t="s" s="9">
        <v>2</v>
      </c>
    </row>
    <row r="2907" s="2" customFormat="1" ht="16" customHeight="1">
      <c r="A2907" t="s" s="8">
        <v>2911</v>
      </c>
      <c r="B2907" t="s" s="9">
        <v>2</v>
      </c>
    </row>
    <row r="2908" s="2" customFormat="1" ht="16" customHeight="1">
      <c r="A2908" t="s" s="8">
        <v>2912</v>
      </c>
      <c r="B2908" t="s" s="9">
        <v>2</v>
      </c>
    </row>
    <row r="2909" s="2" customFormat="1" ht="16" customHeight="1">
      <c r="A2909" t="s" s="8">
        <v>2913</v>
      </c>
      <c r="B2909" t="s" s="9">
        <v>2</v>
      </c>
    </row>
    <row r="2910" s="2" customFormat="1" ht="16" customHeight="1">
      <c r="A2910" t="s" s="8">
        <v>2914</v>
      </c>
      <c r="B2910" t="s" s="9">
        <v>2</v>
      </c>
    </row>
    <row r="2911" s="2" customFormat="1" ht="16" customHeight="1">
      <c r="A2911" t="s" s="8">
        <v>2915</v>
      </c>
      <c r="B2911" t="s" s="9">
        <v>2</v>
      </c>
    </row>
    <row r="2912" s="2" customFormat="1" ht="16" customHeight="1">
      <c r="A2912" t="s" s="8">
        <v>2916</v>
      </c>
      <c r="B2912" t="s" s="9">
        <v>2</v>
      </c>
    </row>
    <row r="2913" s="2" customFormat="1" ht="16" customHeight="1">
      <c r="A2913" t="s" s="8">
        <v>2917</v>
      </c>
      <c r="B2913" t="s" s="9">
        <v>2</v>
      </c>
    </row>
    <row r="2914" s="2" customFormat="1" ht="16" customHeight="1">
      <c r="A2914" t="s" s="8">
        <v>2918</v>
      </c>
      <c r="B2914" t="s" s="9">
        <v>2</v>
      </c>
    </row>
    <row r="2915" s="2" customFormat="1" ht="16" customHeight="1">
      <c r="A2915" t="s" s="8">
        <v>2919</v>
      </c>
      <c r="B2915" t="s" s="9">
        <v>2</v>
      </c>
    </row>
    <row r="2916" s="2" customFormat="1" ht="16" customHeight="1">
      <c r="A2916" t="s" s="8">
        <v>2920</v>
      </c>
      <c r="B2916" t="s" s="9">
        <v>2</v>
      </c>
    </row>
    <row r="2917" s="2" customFormat="1" ht="16" customHeight="1">
      <c r="A2917" t="s" s="8">
        <v>2921</v>
      </c>
      <c r="B2917" t="s" s="9">
        <v>2</v>
      </c>
    </row>
    <row r="2918" s="2" customFormat="1" ht="16" customHeight="1">
      <c r="A2918" t="s" s="8">
        <v>2922</v>
      </c>
      <c r="B2918" t="s" s="9">
        <v>2</v>
      </c>
    </row>
    <row r="2919" s="2" customFormat="1" ht="16" customHeight="1">
      <c r="A2919" t="s" s="8">
        <v>2923</v>
      </c>
      <c r="B2919" t="s" s="9">
        <v>2</v>
      </c>
    </row>
    <row r="2920" s="2" customFormat="1" ht="16" customHeight="1">
      <c r="A2920" t="s" s="8">
        <v>2924</v>
      </c>
      <c r="B2920" t="s" s="9">
        <v>2</v>
      </c>
    </row>
    <row r="2921" s="2" customFormat="1" ht="16" customHeight="1">
      <c r="A2921" t="s" s="8">
        <v>2925</v>
      </c>
      <c r="B2921" t="s" s="9">
        <v>2</v>
      </c>
    </row>
    <row r="2922" s="2" customFormat="1" ht="16" customHeight="1">
      <c r="A2922" t="s" s="8">
        <v>2926</v>
      </c>
      <c r="B2922" t="s" s="9">
        <v>2</v>
      </c>
    </row>
    <row r="2923" s="2" customFormat="1" ht="16" customHeight="1">
      <c r="A2923" t="s" s="8">
        <v>2927</v>
      </c>
      <c r="B2923" t="s" s="9">
        <v>2</v>
      </c>
    </row>
    <row r="2924" s="2" customFormat="1" ht="16" customHeight="1">
      <c r="A2924" t="s" s="8">
        <v>2928</v>
      </c>
      <c r="B2924" t="s" s="9">
        <v>2</v>
      </c>
    </row>
    <row r="2925" s="2" customFormat="1" ht="16" customHeight="1">
      <c r="A2925" t="s" s="8">
        <v>2929</v>
      </c>
      <c r="B2925" t="s" s="9">
        <v>2</v>
      </c>
    </row>
    <row r="2926" s="2" customFormat="1" ht="16" customHeight="1">
      <c r="A2926" t="s" s="8">
        <v>2930</v>
      </c>
      <c r="B2926" t="s" s="9">
        <v>2</v>
      </c>
    </row>
    <row r="2927" s="2" customFormat="1" ht="16" customHeight="1">
      <c r="A2927" t="s" s="8">
        <v>2931</v>
      </c>
      <c r="B2927" t="s" s="9">
        <v>2</v>
      </c>
    </row>
    <row r="2928" s="2" customFormat="1" ht="16" customHeight="1">
      <c r="A2928" t="s" s="8">
        <v>2932</v>
      </c>
      <c r="B2928" t="s" s="9">
        <v>2</v>
      </c>
    </row>
    <row r="2929" s="2" customFormat="1" ht="16" customHeight="1">
      <c r="A2929" t="s" s="8">
        <v>2933</v>
      </c>
      <c r="B2929" t="s" s="9">
        <v>2</v>
      </c>
    </row>
    <row r="2930" s="2" customFormat="1" ht="16" customHeight="1">
      <c r="A2930" t="s" s="8">
        <v>2934</v>
      </c>
      <c r="B2930" t="s" s="9">
        <v>2</v>
      </c>
    </row>
    <row r="2931" s="2" customFormat="1" ht="16" customHeight="1">
      <c r="A2931" t="s" s="8">
        <v>2935</v>
      </c>
      <c r="B2931" t="s" s="9">
        <v>2</v>
      </c>
    </row>
    <row r="2932" s="2" customFormat="1" ht="16" customHeight="1">
      <c r="A2932" t="s" s="8">
        <v>2936</v>
      </c>
      <c r="B2932" t="s" s="9">
        <v>2</v>
      </c>
    </row>
    <row r="2933" s="2" customFormat="1" ht="16" customHeight="1">
      <c r="A2933" t="s" s="8">
        <v>2937</v>
      </c>
      <c r="B2933" t="s" s="9">
        <v>2</v>
      </c>
    </row>
    <row r="2934" s="2" customFormat="1" ht="16" customHeight="1">
      <c r="A2934" t="s" s="8">
        <v>2938</v>
      </c>
      <c r="B2934" t="s" s="9">
        <v>2</v>
      </c>
    </row>
    <row r="2935" s="2" customFormat="1" ht="16" customHeight="1">
      <c r="A2935" t="s" s="8">
        <v>2939</v>
      </c>
      <c r="B2935" t="s" s="9">
        <v>2</v>
      </c>
    </row>
    <row r="2936" s="2" customFormat="1" ht="16" customHeight="1">
      <c r="A2936" t="s" s="8">
        <v>2940</v>
      </c>
      <c r="B2936" t="s" s="9">
        <v>2</v>
      </c>
    </row>
    <row r="2937" s="2" customFormat="1" ht="16" customHeight="1">
      <c r="A2937" t="s" s="8">
        <v>2941</v>
      </c>
      <c r="B2937" t="s" s="9">
        <v>2</v>
      </c>
    </row>
    <row r="2938" s="2" customFormat="1" ht="16" customHeight="1">
      <c r="A2938" t="s" s="8">
        <v>2942</v>
      </c>
      <c r="B2938" t="s" s="9">
        <v>2</v>
      </c>
    </row>
    <row r="2939" s="2" customFormat="1" ht="16" customHeight="1">
      <c r="A2939" t="s" s="8">
        <v>2943</v>
      </c>
      <c r="B2939" t="s" s="9">
        <v>2</v>
      </c>
    </row>
    <row r="2940" s="2" customFormat="1" ht="16" customHeight="1">
      <c r="A2940" t="s" s="8">
        <v>2944</v>
      </c>
      <c r="B2940" t="s" s="9">
        <v>2</v>
      </c>
    </row>
    <row r="2941" s="2" customFormat="1" ht="16" customHeight="1">
      <c r="A2941" t="s" s="8">
        <v>2945</v>
      </c>
      <c r="B2941" t="s" s="9">
        <v>2</v>
      </c>
    </row>
    <row r="2942" s="2" customFormat="1" ht="16" customHeight="1">
      <c r="A2942" t="s" s="8">
        <v>2946</v>
      </c>
      <c r="B2942" t="s" s="9">
        <v>2</v>
      </c>
    </row>
    <row r="2943" s="2" customFormat="1" ht="16" customHeight="1">
      <c r="A2943" t="s" s="8">
        <v>2947</v>
      </c>
      <c r="B2943" t="s" s="9">
        <v>2</v>
      </c>
    </row>
    <row r="2944" s="2" customFormat="1" ht="16" customHeight="1">
      <c r="A2944" t="s" s="8">
        <v>2948</v>
      </c>
      <c r="B2944" t="s" s="9">
        <v>2</v>
      </c>
    </row>
    <row r="2945" s="2" customFormat="1" ht="16" customHeight="1">
      <c r="A2945" t="s" s="8">
        <v>2949</v>
      </c>
      <c r="B2945" t="s" s="9">
        <v>2</v>
      </c>
    </row>
    <row r="2946" s="2" customFormat="1" ht="16" customHeight="1">
      <c r="A2946" t="s" s="8">
        <v>2950</v>
      </c>
      <c r="B2946" t="s" s="9">
        <v>2</v>
      </c>
    </row>
    <row r="2947" s="2" customFormat="1" ht="16" customHeight="1">
      <c r="A2947" t="s" s="8">
        <v>2951</v>
      </c>
      <c r="B2947" t="s" s="9">
        <v>2</v>
      </c>
    </row>
    <row r="2948" s="2" customFormat="1" ht="16" customHeight="1">
      <c r="A2948" t="s" s="8">
        <v>2952</v>
      </c>
      <c r="B2948" t="s" s="9">
        <v>2</v>
      </c>
    </row>
    <row r="2949" s="2" customFormat="1" ht="16" customHeight="1">
      <c r="A2949" t="s" s="8">
        <v>2953</v>
      </c>
      <c r="B2949" t="s" s="9">
        <v>2</v>
      </c>
    </row>
    <row r="2950" s="2" customFormat="1" ht="16" customHeight="1">
      <c r="A2950" t="s" s="8">
        <v>2954</v>
      </c>
      <c r="B2950" t="s" s="9">
        <v>2</v>
      </c>
    </row>
    <row r="2951" s="2" customFormat="1" ht="16" customHeight="1">
      <c r="A2951" t="s" s="8">
        <v>2955</v>
      </c>
      <c r="B2951" t="s" s="9">
        <v>2</v>
      </c>
    </row>
    <row r="2952" s="2" customFormat="1" ht="16" customHeight="1">
      <c r="A2952" t="s" s="8">
        <v>2956</v>
      </c>
      <c r="B2952" t="s" s="9">
        <v>2</v>
      </c>
    </row>
    <row r="2953" s="2" customFormat="1" ht="16" customHeight="1">
      <c r="A2953" t="s" s="8">
        <v>2957</v>
      </c>
      <c r="B2953" t="s" s="9">
        <v>2</v>
      </c>
    </row>
    <row r="2954" s="2" customFormat="1" ht="16" customHeight="1">
      <c r="A2954" t="s" s="8">
        <v>2958</v>
      </c>
      <c r="B2954" t="s" s="9">
        <v>2</v>
      </c>
    </row>
    <row r="2955" s="2" customFormat="1" ht="16" customHeight="1">
      <c r="A2955" t="s" s="8">
        <v>2959</v>
      </c>
      <c r="B2955" t="s" s="9">
        <v>2</v>
      </c>
    </row>
    <row r="2956" s="2" customFormat="1" ht="16" customHeight="1">
      <c r="A2956" t="s" s="8">
        <v>2960</v>
      </c>
      <c r="B2956" t="s" s="9">
        <v>2</v>
      </c>
    </row>
    <row r="2957" s="2" customFormat="1" ht="16" customHeight="1">
      <c r="A2957" t="s" s="8">
        <v>2961</v>
      </c>
      <c r="B2957" t="s" s="9">
        <v>2</v>
      </c>
    </row>
    <row r="2958" s="2" customFormat="1" ht="16" customHeight="1">
      <c r="A2958" t="s" s="8">
        <v>2962</v>
      </c>
      <c r="B2958" t="s" s="9">
        <v>2</v>
      </c>
    </row>
    <row r="2959" s="2" customFormat="1" ht="16" customHeight="1">
      <c r="A2959" t="s" s="8">
        <v>2963</v>
      </c>
      <c r="B2959" t="s" s="9">
        <v>2</v>
      </c>
    </row>
    <row r="2960" s="2" customFormat="1" ht="16" customHeight="1">
      <c r="A2960" t="s" s="8">
        <v>2964</v>
      </c>
      <c r="B2960" t="s" s="9">
        <v>2</v>
      </c>
    </row>
    <row r="2961" s="2" customFormat="1" ht="16" customHeight="1">
      <c r="A2961" t="s" s="8">
        <v>2965</v>
      </c>
      <c r="B2961" t="s" s="9">
        <v>2</v>
      </c>
    </row>
    <row r="2962" s="2" customFormat="1" ht="16" customHeight="1">
      <c r="A2962" t="s" s="8">
        <v>2966</v>
      </c>
      <c r="B2962" t="s" s="9">
        <v>2</v>
      </c>
    </row>
    <row r="2963" s="2" customFormat="1" ht="16" customHeight="1">
      <c r="A2963" t="s" s="8">
        <v>2967</v>
      </c>
      <c r="B2963" t="s" s="9">
        <v>2</v>
      </c>
    </row>
    <row r="2964" s="2" customFormat="1" ht="16" customHeight="1">
      <c r="A2964" t="s" s="8">
        <v>2968</v>
      </c>
      <c r="B2964" t="s" s="9">
        <v>2</v>
      </c>
    </row>
    <row r="2965" s="2" customFormat="1" ht="16" customHeight="1">
      <c r="A2965" t="s" s="8">
        <v>2969</v>
      </c>
      <c r="B2965" t="s" s="9">
        <v>2</v>
      </c>
    </row>
    <row r="2966" s="2" customFormat="1" ht="16" customHeight="1">
      <c r="A2966" t="s" s="8">
        <v>2970</v>
      </c>
      <c r="B2966" t="s" s="9">
        <v>2</v>
      </c>
    </row>
    <row r="2967" s="2" customFormat="1" ht="16" customHeight="1">
      <c r="A2967" t="s" s="8">
        <v>2971</v>
      </c>
      <c r="B2967" t="s" s="9">
        <v>2</v>
      </c>
    </row>
    <row r="2968" s="2" customFormat="1" ht="16" customHeight="1">
      <c r="A2968" t="s" s="8">
        <v>2972</v>
      </c>
      <c r="B2968" t="s" s="9">
        <v>2</v>
      </c>
    </row>
    <row r="2969" s="2" customFormat="1" ht="16" customHeight="1">
      <c r="A2969" t="s" s="8">
        <v>2973</v>
      </c>
      <c r="B2969" t="s" s="9">
        <v>2</v>
      </c>
    </row>
    <row r="2970" s="2" customFormat="1" ht="16" customHeight="1">
      <c r="A2970" t="s" s="8">
        <v>2974</v>
      </c>
      <c r="B2970" t="s" s="9">
        <v>2</v>
      </c>
    </row>
    <row r="2971" s="2" customFormat="1" ht="16" customHeight="1">
      <c r="A2971" t="s" s="8">
        <v>2975</v>
      </c>
      <c r="B2971" t="s" s="9">
        <v>2</v>
      </c>
    </row>
    <row r="2972" s="2" customFormat="1" ht="16" customHeight="1">
      <c r="A2972" t="s" s="8">
        <v>2976</v>
      </c>
      <c r="B2972" t="s" s="9">
        <v>2</v>
      </c>
    </row>
    <row r="2973" s="2" customFormat="1" ht="16" customHeight="1">
      <c r="A2973" t="s" s="8">
        <v>2977</v>
      </c>
      <c r="B2973" t="s" s="9">
        <v>2</v>
      </c>
    </row>
    <row r="2974" s="2" customFormat="1" ht="16" customHeight="1">
      <c r="A2974" t="s" s="8">
        <v>2978</v>
      </c>
      <c r="B2974" t="s" s="9">
        <v>2</v>
      </c>
    </row>
    <row r="2975" s="2" customFormat="1" ht="16" customHeight="1">
      <c r="A2975" t="s" s="8">
        <v>2979</v>
      </c>
      <c r="B2975" t="s" s="9">
        <v>2</v>
      </c>
    </row>
    <row r="2976" s="2" customFormat="1" ht="16" customHeight="1">
      <c r="A2976" t="s" s="8">
        <v>2980</v>
      </c>
      <c r="B2976" t="s" s="9">
        <v>2</v>
      </c>
    </row>
    <row r="2977" s="2" customFormat="1" ht="16" customHeight="1">
      <c r="A2977" t="s" s="8">
        <v>2981</v>
      </c>
      <c r="B2977" t="s" s="9">
        <v>2</v>
      </c>
    </row>
    <row r="2978" s="2" customFormat="1" ht="16" customHeight="1">
      <c r="A2978" t="s" s="8">
        <v>2982</v>
      </c>
      <c r="B2978" t="s" s="9">
        <v>2</v>
      </c>
    </row>
    <row r="2979" s="2" customFormat="1" ht="16" customHeight="1">
      <c r="A2979" t="s" s="8">
        <v>2983</v>
      </c>
      <c r="B2979" t="s" s="9">
        <v>2</v>
      </c>
    </row>
    <row r="2980" s="2" customFormat="1" ht="16" customHeight="1">
      <c r="A2980" t="s" s="8">
        <v>2984</v>
      </c>
      <c r="B2980" t="s" s="9">
        <v>2</v>
      </c>
    </row>
    <row r="2981" s="2" customFormat="1" ht="16" customHeight="1">
      <c r="A2981" t="s" s="8">
        <v>2985</v>
      </c>
      <c r="B2981" t="s" s="9">
        <v>2</v>
      </c>
    </row>
    <row r="2982" s="2" customFormat="1" ht="16" customHeight="1">
      <c r="A2982" t="s" s="8">
        <v>2986</v>
      </c>
      <c r="B2982" t="s" s="9">
        <v>2</v>
      </c>
    </row>
    <row r="2983" s="2" customFormat="1" ht="16" customHeight="1">
      <c r="A2983" t="s" s="8">
        <v>2987</v>
      </c>
      <c r="B2983" t="s" s="9">
        <v>2</v>
      </c>
    </row>
    <row r="2984" s="2" customFormat="1" ht="16" customHeight="1">
      <c r="A2984" t="s" s="8">
        <v>2988</v>
      </c>
      <c r="B2984" t="s" s="9">
        <v>2</v>
      </c>
    </row>
    <row r="2985" s="2" customFormat="1" ht="16" customHeight="1">
      <c r="A2985" t="s" s="8">
        <v>2989</v>
      </c>
      <c r="B2985" t="s" s="9">
        <v>2</v>
      </c>
    </row>
    <row r="2986" s="2" customFormat="1" ht="16" customHeight="1">
      <c r="A2986" t="s" s="8">
        <v>2990</v>
      </c>
      <c r="B2986" t="s" s="9">
        <v>2</v>
      </c>
    </row>
    <row r="2987" s="2" customFormat="1" ht="16" customHeight="1">
      <c r="A2987" t="s" s="8">
        <v>2991</v>
      </c>
      <c r="B2987" t="s" s="9">
        <v>2</v>
      </c>
    </row>
    <row r="2988" s="2" customFormat="1" ht="16" customHeight="1">
      <c r="A2988" t="s" s="8">
        <v>2992</v>
      </c>
      <c r="B2988" t="s" s="9">
        <v>2</v>
      </c>
    </row>
    <row r="2989" s="2" customFormat="1" ht="16" customHeight="1">
      <c r="A2989" t="s" s="8">
        <v>2993</v>
      </c>
      <c r="B2989" t="s" s="9">
        <v>2</v>
      </c>
    </row>
    <row r="2990" s="2" customFormat="1" ht="16" customHeight="1">
      <c r="A2990" t="s" s="8">
        <v>2994</v>
      </c>
      <c r="B2990" t="s" s="9">
        <v>2</v>
      </c>
    </row>
    <row r="2991" s="2" customFormat="1" ht="16" customHeight="1">
      <c r="A2991" t="s" s="8">
        <v>2995</v>
      </c>
      <c r="B2991" t="s" s="9">
        <v>2</v>
      </c>
    </row>
    <row r="2992" s="2" customFormat="1" ht="16" customHeight="1">
      <c r="A2992" t="s" s="8">
        <v>2996</v>
      </c>
      <c r="B2992" t="s" s="9">
        <v>2</v>
      </c>
    </row>
    <row r="2993" s="2" customFormat="1" ht="16" customHeight="1">
      <c r="A2993" t="s" s="8">
        <v>2997</v>
      </c>
      <c r="B2993" t="s" s="9">
        <v>2</v>
      </c>
    </row>
    <row r="2994" s="2" customFormat="1" ht="16" customHeight="1">
      <c r="A2994" t="s" s="8">
        <v>2998</v>
      </c>
      <c r="B2994" t="s" s="9">
        <v>2</v>
      </c>
    </row>
    <row r="2995" s="2" customFormat="1" ht="16" customHeight="1">
      <c r="A2995" t="s" s="8">
        <v>2999</v>
      </c>
      <c r="B2995" t="s" s="9">
        <v>2</v>
      </c>
    </row>
    <row r="2996" s="2" customFormat="1" ht="16" customHeight="1">
      <c r="A2996" t="s" s="8">
        <v>3000</v>
      </c>
      <c r="B2996" t="s" s="9">
        <v>2</v>
      </c>
    </row>
    <row r="2997" s="2" customFormat="1" ht="16" customHeight="1">
      <c r="A2997" t="s" s="8">
        <v>3001</v>
      </c>
      <c r="B2997" t="s" s="9">
        <v>2</v>
      </c>
    </row>
    <row r="2998" s="2" customFormat="1" ht="16" customHeight="1">
      <c r="A2998" t="s" s="8">
        <v>3002</v>
      </c>
      <c r="B2998" t="s" s="9">
        <v>2</v>
      </c>
    </row>
    <row r="2999" s="2" customFormat="1" ht="16" customHeight="1">
      <c r="A2999" t="s" s="8">
        <v>3003</v>
      </c>
      <c r="B2999" t="s" s="9">
        <v>2</v>
      </c>
    </row>
    <row r="3000" s="2" customFormat="1" ht="16" customHeight="1">
      <c r="A3000" t="s" s="8">
        <v>3004</v>
      </c>
      <c r="B3000" t="s" s="9">
        <v>2</v>
      </c>
    </row>
    <row r="3001" s="2" customFormat="1" ht="16" customHeight="1">
      <c r="A3001" t="s" s="8">
        <v>3005</v>
      </c>
      <c r="B3001" t="s" s="9">
        <v>2</v>
      </c>
    </row>
    <row r="3002" s="2" customFormat="1" ht="16" customHeight="1">
      <c r="A3002" t="s" s="8">
        <v>3006</v>
      </c>
      <c r="B3002" t="s" s="9">
        <v>2</v>
      </c>
    </row>
    <row r="3003" s="2" customFormat="1" ht="16" customHeight="1">
      <c r="A3003" t="s" s="8">
        <v>3007</v>
      </c>
      <c r="B3003" t="s" s="9">
        <v>2</v>
      </c>
    </row>
    <row r="3004" s="2" customFormat="1" ht="16" customHeight="1">
      <c r="A3004" t="s" s="8">
        <v>3008</v>
      </c>
      <c r="B3004" t="s" s="9">
        <v>2</v>
      </c>
    </row>
    <row r="3005" s="2" customFormat="1" ht="16" customHeight="1">
      <c r="A3005" t="s" s="8">
        <v>3009</v>
      </c>
      <c r="B3005" t="s" s="9">
        <v>2</v>
      </c>
    </row>
    <row r="3006" s="2" customFormat="1" ht="16" customHeight="1">
      <c r="A3006" t="s" s="8">
        <v>3010</v>
      </c>
      <c r="B3006" t="s" s="9">
        <v>2</v>
      </c>
    </row>
    <row r="3007" s="2" customFormat="1" ht="16" customHeight="1">
      <c r="A3007" t="s" s="8">
        <v>3011</v>
      </c>
      <c r="B3007" t="s" s="9">
        <v>2</v>
      </c>
    </row>
    <row r="3008" s="2" customFormat="1" ht="16" customHeight="1">
      <c r="A3008" t="s" s="8">
        <v>3012</v>
      </c>
      <c r="B3008" t="s" s="9">
        <v>2</v>
      </c>
    </row>
    <row r="3009" s="2" customFormat="1" ht="16" customHeight="1">
      <c r="A3009" t="s" s="8">
        <v>3013</v>
      </c>
      <c r="B3009" t="s" s="9">
        <v>2</v>
      </c>
    </row>
    <row r="3010" s="2" customFormat="1" ht="16" customHeight="1">
      <c r="A3010" t="s" s="8">
        <v>3014</v>
      </c>
      <c r="B3010" t="s" s="9">
        <v>2</v>
      </c>
    </row>
    <row r="3011" s="2" customFormat="1" ht="16" customHeight="1">
      <c r="A3011" t="s" s="8">
        <v>3015</v>
      </c>
      <c r="B3011" t="s" s="9">
        <v>2</v>
      </c>
    </row>
    <row r="3012" s="2" customFormat="1" ht="16" customHeight="1">
      <c r="A3012" t="s" s="8">
        <v>3016</v>
      </c>
      <c r="B3012" t="s" s="9">
        <v>2</v>
      </c>
    </row>
    <row r="3013" s="2" customFormat="1" ht="16" customHeight="1">
      <c r="A3013" t="s" s="8">
        <v>3017</v>
      </c>
      <c r="B3013" t="s" s="9">
        <v>2</v>
      </c>
    </row>
    <row r="3014" s="2" customFormat="1" ht="16" customHeight="1">
      <c r="A3014" t="s" s="8">
        <v>3018</v>
      </c>
      <c r="B3014" t="s" s="9">
        <v>2</v>
      </c>
    </row>
    <row r="3015" s="2" customFormat="1" ht="16" customHeight="1">
      <c r="A3015" t="s" s="8">
        <v>3019</v>
      </c>
      <c r="B3015" t="s" s="9">
        <v>2</v>
      </c>
    </row>
    <row r="3016" s="2" customFormat="1" ht="16" customHeight="1">
      <c r="A3016" t="s" s="8">
        <v>3020</v>
      </c>
      <c r="B3016" t="s" s="9">
        <v>2</v>
      </c>
    </row>
    <row r="3017" s="2" customFormat="1" ht="16" customHeight="1">
      <c r="A3017" t="s" s="8">
        <v>3021</v>
      </c>
      <c r="B3017" t="s" s="9">
        <v>2</v>
      </c>
    </row>
    <row r="3018" s="2" customFormat="1" ht="16" customHeight="1">
      <c r="A3018" t="s" s="8">
        <v>3022</v>
      </c>
      <c r="B3018" t="s" s="9">
        <v>2</v>
      </c>
    </row>
    <row r="3019" s="2" customFormat="1" ht="16" customHeight="1">
      <c r="A3019" t="s" s="8">
        <v>3023</v>
      </c>
      <c r="B3019" t="s" s="9">
        <v>2</v>
      </c>
    </row>
    <row r="3020" s="2" customFormat="1" ht="16" customHeight="1">
      <c r="A3020" t="s" s="8">
        <v>3024</v>
      </c>
      <c r="B3020" t="s" s="9">
        <v>2</v>
      </c>
    </row>
    <row r="3021" s="2" customFormat="1" ht="16" customHeight="1">
      <c r="A3021" t="s" s="8">
        <v>3025</v>
      </c>
      <c r="B3021" t="s" s="9">
        <v>2</v>
      </c>
    </row>
    <row r="3022" s="2" customFormat="1" ht="16" customHeight="1">
      <c r="A3022" t="s" s="8">
        <v>3026</v>
      </c>
      <c r="B3022" t="s" s="9">
        <v>2</v>
      </c>
    </row>
    <row r="3023" s="2" customFormat="1" ht="16" customHeight="1">
      <c r="A3023" t="s" s="8">
        <v>3027</v>
      </c>
      <c r="B3023" t="s" s="9">
        <v>2</v>
      </c>
    </row>
    <row r="3024" s="2" customFormat="1" ht="16" customHeight="1">
      <c r="A3024" t="s" s="8">
        <v>3028</v>
      </c>
      <c r="B3024" t="s" s="9">
        <v>2</v>
      </c>
    </row>
    <row r="3025" s="2" customFormat="1" ht="16" customHeight="1">
      <c r="A3025" t="s" s="8">
        <v>3029</v>
      </c>
      <c r="B3025" t="s" s="9">
        <v>2</v>
      </c>
    </row>
    <row r="3026" s="2" customFormat="1" ht="16" customHeight="1">
      <c r="A3026" t="s" s="8">
        <v>3030</v>
      </c>
      <c r="B3026" t="s" s="9">
        <v>2</v>
      </c>
    </row>
    <row r="3027" s="2" customFormat="1" ht="16" customHeight="1">
      <c r="A3027" t="s" s="8">
        <v>3031</v>
      </c>
      <c r="B3027" t="s" s="9">
        <v>2</v>
      </c>
    </row>
    <row r="3028" s="2" customFormat="1" ht="16" customHeight="1">
      <c r="A3028" t="s" s="8">
        <v>3032</v>
      </c>
      <c r="B3028" t="s" s="9">
        <v>2</v>
      </c>
    </row>
    <row r="3029" s="2" customFormat="1" ht="16" customHeight="1">
      <c r="A3029" t="s" s="8">
        <v>3033</v>
      </c>
      <c r="B3029" t="s" s="9">
        <v>2</v>
      </c>
    </row>
    <row r="3030" s="2" customFormat="1" ht="16" customHeight="1">
      <c r="A3030" t="s" s="8">
        <v>3034</v>
      </c>
      <c r="B3030" t="s" s="9">
        <v>2</v>
      </c>
    </row>
    <row r="3031" s="2" customFormat="1" ht="16" customHeight="1">
      <c r="A3031" t="s" s="8">
        <v>3035</v>
      </c>
      <c r="B3031" t="s" s="9">
        <v>2</v>
      </c>
    </row>
    <row r="3032" s="2" customFormat="1" ht="16" customHeight="1">
      <c r="A3032" t="s" s="8">
        <v>3036</v>
      </c>
      <c r="B3032" t="s" s="9">
        <v>2</v>
      </c>
    </row>
    <row r="3033" s="2" customFormat="1" ht="16" customHeight="1">
      <c r="A3033" t="s" s="8">
        <v>3037</v>
      </c>
      <c r="B3033" t="s" s="9">
        <v>2</v>
      </c>
    </row>
    <row r="3034" s="2" customFormat="1" ht="16" customHeight="1">
      <c r="A3034" t="s" s="8">
        <v>3038</v>
      </c>
      <c r="B3034" t="s" s="9">
        <v>2</v>
      </c>
    </row>
    <row r="3035" s="2" customFormat="1" ht="16" customHeight="1">
      <c r="A3035" t="s" s="8">
        <v>3039</v>
      </c>
      <c r="B3035" t="s" s="9">
        <v>2</v>
      </c>
    </row>
    <row r="3036" s="2" customFormat="1" ht="16" customHeight="1">
      <c r="A3036" t="s" s="8">
        <v>3040</v>
      </c>
      <c r="B3036" t="s" s="9">
        <v>2</v>
      </c>
    </row>
    <row r="3037" s="2" customFormat="1" ht="16" customHeight="1">
      <c r="A3037" t="s" s="8">
        <v>3041</v>
      </c>
      <c r="B3037" t="s" s="9">
        <v>2</v>
      </c>
    </row>
    <row r="3038" s="2" customFormat="1" ht="16" customHeight="1">
      <c r="A3038" t="s" s="8">
        <v>3042</v>
      </c>
      <c r="B3038" t="s" s="9">
        <v>2</v>
      </c>
    </row>
    <row r="3039" s="2" customFormat="1" ht="16" customHeight="1">
      <c r="A3039" t="s" s="8">
        <v>3043</v>
      </c>
      <c r="B3039" t="s" s="9">
        <v>2</v>
      </c>
    </row>
    <row r="3040" s="2" customFormat="1" ht="16" customHeight="1">
      <c r="A3040" t="s" s="8">
        <v>3044</v>
      </c>
      <c r="B3040" t="s" s="9">
        <v>2</v>
      </c>
    </row>
    <row r="3041" s="2" customFormat="1" ht="16" customHeight="1">
      <c r="A3041" t="s" s="8">
        <v>3045</v>
      </c>
      <c r="B3041" t="s" s="9">
        <v>2</v>
      </c>
    </row>
    <row r="3042" s="2" customFormat="1" ht="16" customHeight="1">
      <c r="A3042" t="s" s="8">
        <v>3046</v>
      </c>
      <c r="B3042" t="s" s="9">
        <v>2</v>
      </c>
    </row>
    <row r="3043" s="2" customFormat="1" ht="16" customHeight="1">
      <c r="A3043" t="s" s="8">
        <v>3047</v>
      </c>
      <c r="B3043" t="s" s="9">
        <v>2</v>
      </c>
    </row>
    <row r="3044" s="2" customFormat="1" ht="16" customHeight="1">
      <c r="A3044" t="s" s="8">
        <v>3048</v>
      </c>
      <c r="B3044" t="s" s="9">
        <v>2</v>
      </c>
    </row>
    <row r="3045" s="2" customFormat="1" ht="16" customHeight="1">
      <c r="A3045" t="s" s="8">
        <v>3049</v>
      </c>
      <c r="B3045" t="s" s="9">
        <v>2</v>
      </c>
    </row>
    <row r="3046" s="2" customFormat="1" ht="16" customHeight="1">
      <c r="A3046" t="s" s="8">
        <v>3050</v>
      </c>
      <c r="B3046" t="s" s="9">
        <v>2</v>
      </c>
    </row>
    <row r="3047" s="2" customFormat="1" ht="16" customHeight="1">
      <c r="A3047" t="s" s="8">
        <v>3051</v>
      </c>
      <c r="B3047" t="s" s="9">
        <v>2</v>
      </c>
    </row>
    <row r="3048" s="2" customFormat="1" ht="16" customHeight="1">
      <c r="A3048" t="s" s="8">
        <v>3052</v>
      </c>
      <c r="B3048" t="s" s="9">
        <v>2</v>
      </c>
    </row>
    <row r="3049" s="2" customFormat="1" ht="16" customHeight="1">
      <c r="A3049" t="s" s="8">
        <v>3053</v>
      </c>
      <c r="B3049" t="s" s="9">
        <v>2</v>
      </c>
    </row>
    <row r="3050" s="2" customFormat="1" ht="16" customHeight="1">
      <c r="A3050" t="s" s="8">
        <v>3054</v>
      </c>
      <c r="B3050" t="s" s="9">
        <v>2</v>
      </c>
    </row>
    <row r="3051" s="2" customFormat="1" ht="16" customHeight="1">
      <c r="A3051" t="s" s="8">
        <v>3055</v>
      </c>
      <c r="B3051" t="s" s="9">
        <v>2</v>
      </c>
    </row>
    <row r="3052" s="2" customFormat="1" ht="16" customHeight="1">
      <c r="A3052" t="s" s="8">
        <v>3056</v>
      </c>
      <c r="B3052" t="s" s="9">
        <v>2</v>
      </c>
    </row>
    <row r="3053" s="2" customFormat="1" ht="16" customHeight="1">
      <c r="A3053" t="s" s="8">
        <v>3057</v>
      </c>
      <c r="B3053" t="s" s="9">
        <v>2</v>
      </c>
    </row>
    <row r="3054" s="2" customFormat="1" ht="16" customHeight="1">
      <c r="A3054" t="s" s="8">
        <v>3058</v>
      </c>
      <c r="B3054" t="s" s="9">
        <v>2</v>
      </c>
    </row>
    <row r="3055" s="2" customFormat="1" ht="16" customHeight="1">
      <c r="A3055" t="s" s="8">
        <v>3059</v>
      </c>
      <c r="B3055" t="s" s="9">
        <v>2</v>
      </c>
    </row>
    <row r="3056" s="2" customFormat="1" ht="16" customHeight="1">
      <c r="A3056" t="s" s="8">
        <v>3060</v>
      </c>
      <c r="B3056" t="s" s="9">
        <v>2</v>
      </c>
    </row>
    <row r="3057" s="2" customFormat="1" ht="16" customHeight="1">
      <c r="A3057" t="s" s="8">
        <v>3061</v>
      </c>
      <c r="B3057" t="s" s="9">
        <v>2</v>
      </c>
    </row>
    <row r="3058" s="2" customFormat="1" ht="16" customHeight="1">
      <c r="A3058" t="s" s="8">
        <v>3062</v>
      </c>
      <c r="B3058" t="s" s="9">
        <v>2</v>
      </c>
    </row>
    <row r="3059" s="2" customFormat="1" ht="16" customHeight="1">
      <c r="A3059" t="s" s="8">
        <v>3063</v>
      </c>
      <c r="B3059" t="s" s="9">
        <v>2</v>
      </c>
    </row>
    <row r="3060" s="2" customFormat="1" ht="16" customHeight="1">
      <c r="A3060" t="s" s="8">
        <v>3064</v>
      </c>
      <c r="B3060" t="s" s="9">
        <v>2</v>
      </c>
    </row>
    <row r="3061" s="2" customFormat="1" ht="16" customHeight="1">
      <c r="A3061" t="s" s="8">
        <v>3065</v>
      </c>
      <c r="B3061" t="s" s="9">
        <v>2</v>
      </c>
    </row>
    <row r="3062" s="2" customFormat="1" ht="16" customHeight="1">
      <c r="A3062" t="s" s="8">
        <v>3066</v>
      </c>
      <c r="B3062" t="s" s="9">
        <v>2</v>
      </c>
    </row>
    <row r="3063" s="2" customFormat="1" ht="16" customHeight="1">
      <c r="A3063" t="s" s="8">
        <v>3067</v>
      </c>
      <c r="B3063" t="s" s="9">
        <v>2</v>
      </c>
    </row>
    <row r="3064" s="2" customFormat="1" ht="16" customHeight="1">
      <c r="A3064" t="s" s="8">
        <v>3068</v>
      </c>
      <c r="B3064" t="s" s="9">
        <v>2</v>
      </c>
    </row>
    <row r="3065" s="2" customFormat="1" ht="16" customHeight="1">
      <c r="A3065" t="s" s="8">
        <v>3069</v>
      </c>
      <c r="B3065" t="s" s="9">
        <v>2</v>
      </c>
    </row>
    <row r="3066" s="2" customFormat="1" ht="16" customHeight="1">
      <c r="A3066" t="s" s="8">
        <v>3070</v>
      </c>
      <c r="B3066" t="s" s="9">
        <v>2</v>
      </c>
    </row>
    <row r="3067" s="2" customFormat="1" ht="16" customHeight="1">
      <c r="A3067" t="s" s="8">
        <v>3071</v>
      </c>
      <c r="B3067" t="s" s="9">
        <v>2</v>
      </c>
    </row>
    <row r="3068" s="2" customFormat="1" ht="16" customHeight="1">
      <c r="A3068" t="s" s="8">
        <v>3072</v>
      </c>
      <c r="B3068" t="s" s="9">
        <v>2</v>
      </c>
    </row>
    <row r="3069" s="2" customFormat="1" ht="16" customHeight="1">
      <c r="A3069" t="s" s="8">
        <v>3073</v>
      </c>
      <c r="B3069" t="s" s="9">
        <v>2</v>
      </c>
    </row>
    <row r="3070" s="2" customFormat="1" ht="16" customHeight="1">
      <c r="A3070" t="s" s="8">
        <v>3074</v>
      </c>
      <c r="B3070" t="s" s="9">
        <v>2</v>
      </c>
    </row>
    <row r="3071" s="2" customFormat="1" ht="16" customHeight="1">
      <c r="A3071" t="s" s="8">
        <v>3075</v>
      </c>
      <c r="B3071" t="s" s="9">
        <v>2</v>
      </c>
    </row>
    <row r="3072" s="2" customFormat="1" ht="16" customHeight="1">
      <c r="A3072" t="s" s="8">
        <v>3076</v>
      </c>
      <c r="B3072" t="s" s="9">
        <v>2</v>
      </c>
    </row>
    <row r="3073" s="2" customFormat="1" ht="16" customHeight="1">
      <c r="A3073" t="s" s="8">
        <v>3077</v>
      </c>
      <c r="B3073" t="s" s="9">
        <v>2</v>
      </c>
    </row>
    <row r="3074" s="2" customFormat="1" ht="16" customHeight="1">
      <c r="A3074" t="s" s="8">
        <v>3078</v>
      </c>
      <c r="B3074" t="s" s="9">
        <v>2</v>
      </c>
    </row>
    <row r="3075" s="2" customFormat="1" ht="16" customHeight="1">
      <c r="A3075" t="s" s="8">
        <v>3079</v>
      </c>
      <c r="B3075" t="s" s="9">
        <v>2</v>
      </c>
    </row>
    <row r="3076" s="2" customFormat="1" ht="16" customHeight="1">
      <c r="A3076" t="s" s="8">
        <v>3080</v>
      </c>
      <c r="B3076" t="s" s="9">
        <v>2</v>
      </c>
    </row>
    <row r="3077" s="2" customFormat="1" ht="16" customHeight="1">
      <c r="A3077" t="s" s="8">
        <v>3081</v>
      </c>
      <c r="B3077" t="s" s="9">
        <v>2</v>
      </c>
    </row>
    <row r="3078" s="2" customFormat="1" ht="16" customHeight="1">
      <c r="A3078" t="s" s="8">
        <v>3082</v>
      </c>
      <c r="B3078" t="s" s="9">
        <v>2</v>
      </c>
    </row>
    <row r="3079" s="2" customFormat="1" ht="16" customHeight="1">
      <c r="A3079" t="s" s="8">
        <v>3083</v>
      </c>
      <c r="B3079" t="s" s="9">
        <v>2</v>
      </c>
    </row>
    <row r="3080" s="2" customFormat="1" ht="16" customHeight="1">
      <c r="A3080" t="s" s="8">
        <v>3084</v>
      </c>
      <c r="B3080" t="s" s="9">
        <v>2</v>
      </c>
    </row>
    <row r="3081" s="2" customFormat="1" ht="16" customHeight="1">
      <c r="A3081" t="s" s="8">
        <v>3085</v>
      </c>
      <c r="B3081" t="s" s="9">
        <v>2</v>
      </c>
    </row>
    <row r="3082" s="2" customFormat="1" ht="16" customHeight="1">
      <c r="A3082" t="s" s="8">
        <v>3086</v>
      </c>
      <c r="B3082" t="s" s="9">
        <v>2</v>
      </c>
    </row>
    <row r="3083" s="2" customFormat="1" ht="16" customHeight="1">
      <c r="A3083" t="s" s="8">
        <v>3087</v>
      </c>
      <c r="B3083" t="s" s="9">
        <v>2</v>
      </c>
    </row>
    <row r="3084" s="2" customFormat="1" ht="16" customHeight="1">
      <c r="A3084" t="s" s="8">
        <v>3088</v>
      </c>
      <c r="B3084" t="s" s="9">
        <v>2</v>
      </c>
    </row>
    <row r="3085" s="2" customFormat="1" ht="16" customHeight="1">
      <c r="A3085" t="s" s="8">
        <v>3089</v>
      </c>
      <c r="B3085" t="s" s="9">
        <v>2</v>
      </c>
    </row>
    <row r="3086" s="2" customFormat="1" ht="16" customHeight="1">
      <c r="A3086" t="s" s="8">
        <v>3090</v>
      </c>
      <c r="B3086" t="s" s="9">
        <v>2</v>
      </c>
    </row>
    <row r="3087" s="2" customFormat="1" ht="16" customHeight="1">
      <c r="A3087" t="s" s="8">
        <v>3091</v>
      </c>
      <c r="B3087" t="s" s="9">
        <v>2</v>
      </c>
    </row>
    <row r="3088" s="2" customFormat="1" ht="16" customHeight="1">
      <c r="A3088" t="s" s="8">
        <v>3092</v>
      </c>
      <c r="B3088" t="s" s="9">
        <v>2</v>
      </c>
    </row>
    <row r="3089" s="2" customFormat="1" ht="16" customHeight="1">
      <c r="A3089" t="s" s="8">
        <v>3093</v>
      </c>
      <c r="B3089" t="s" s="9">
        <v>2</v>
      </c>
    </row>
    <row r="3090" s="2" customFormat="1" ht="16" customHeight="1">
      <c r="A3090" t="s" s="8">
        <v>3094</v>
      </c>
      <c r="B3090" t="s" s="9">
        <v>2</v>
      </c>
    </row>
    <row r="3091" s="2" customFormat="1" ht="16" customHeight="1">
      <c r="A3091" t="s" s="8">
        <v>3095</v>
      </c>
      <c r="B3091" t="s" s="9">
        <v>2</v>
      </c>
    </row>
    <row r="3092" s="2" customFormat="1" ht="16" customHeight="1">
      <c r="A3092" t="s" s="8">
        <v>3096</v>
      </c>
      <c r="B3092" t="s" s="9">
        <v>2</v>
      </c>
    </row>
    <row r="3093" s="2" customFormat="1" ht="16" customHeight="1">
      <c r="A3093" t="s" s="8">
        <v>3097</v>
      </c>
      <c r="B3093" t="s" s="9">
        <v>2</v>
      </c>
    </row>
    <row r="3094" s="2" customFormat="1" ht="16" customHeight="1">
      <c r="A3094" t="s" s="8">
        <v>3098</v>
      </c>
      <c r="B3094" t="s" s="9">
        <v>2</v>
      </c>
    </row>
    <row r="3095" s="2" customFormat="1" ht="16" customHeight="1">
      <c r="A3095" t="s" s="8">
        <v>3099</v>
      </c>
      <c r="B3095" t="s" s="9">
        <v>2</v>
      </c>
    </row>
    <row r="3096" s="2" customFormat="1" ht="16" customHeight="1">
      <c r="A3096" t="s" s="8">
        <v>3100</v>
      </c>
      <c r="B3096" t="s" s="9">
        <v>2</v>
      </c>
    </row>
    <row r="3097" s="2" customFormat="1" ht="16" customHeight="1">
      <c r="A3097" t="s" s="8">
        <v>3101</v>
      </c>
      <c r="B3097" t="s" s="9">
        <v>2</v>
      </c>
    </row>
    <row r="3098" s="2" customFormat="1" ht="16" customHeight="1">
      <c r="A3098" t="s" s="8">
        <v>3102</v>
      </c>
      <c r="B3098" t="s" s="9">
        <v>2</v>
      </c>
    </row>
    <row r="3099" s="2" customFormat="1" ht="16" customHeight="1">
      <c r="A3099" t="s" s="8">
        <v>3103</v>
      </c>
      <c r="B3099" t="s" s="9">
        <v>2</v>
      </c>
    </row>
    <row r="3100" s="2" customFormat="1" ht="16" customHeight="1">
      <c r="A3100" t="s" s="8">
        <v>3104</v>
      </c>
      <c r="B3100" t="s" s="9">
        <v>2</v>
      </c>
    </row>
    <row r="3101" s="2" customFormat="1" ht="16" customHeight="1">
      <c r="A3101" t="s" s="8">
        <v>3105</v>
      </c>
      <c r="B3101" t="s" s="9">
        <v>2</v>
      </c>
    </row>
    <row r="3102" s="2" customFormat="1" ht="16" customHeight="1">
      <c r="A3102" t="s" s="8">
        <v>3106</v>
      </c>
      <c r="B3102" t="s" s="9">
        <v>2</v>
      </c>
    </row>
    <row r="3103" s="2" customFormat="1" ht="16" customHeight="1">
      <c r="A3103" t="s" s="8">
        <v>3107</v>
      </c>
      <c r="B3103" t="s" s="9">
        <v>2</v>
      </c>
    </row>
    <row r="3104" s="2" customFormat="1" ht="16" customHeight="1">
      <c r="A3104" t="s" s="8">
        <v>3108</v>
      </c>
      <c r="B3104" t="s" s="9">
        <v>2</v>
      </c>
    </row>
    <row r="3105" s="2" customFormat="1" ht="16" customHeight="1">
      <c r="A3105" t="s" s="8">
        <v>3109</v>
      </c>
      <c r="B3105" t="s" s="9">
        <v>2</v>
      </c>
    </row>
    <row r="3106" s="2" customFormat="1" ht="16" customHeight="1">
      <c r="A3106" t="s" s="8">
        <v>3110</v>
      </c>
      <c r="B3106" t="s" s="9">
        <v>2</v>
      </c>
    </row>
    <row r="3107" s="2" customFormat="1" ht="16" customHeight="1">
      <c r="A3107" t="s" s="8">
        <v>3111</v>
      </c>
      <c r="B3107" t="s" s="9">
        <v>2</v>
      </c>
    </row>
    <row r="3108" s="2" customFormat="1" ht="16" customHeight="1">
      <c r="A3108" t="s" s="8">
        <v>3112</v>
      </c>
      <c r="B3108" t="s" s="9">
        <v>2</v>
      </c>
    </row>
    <row r="3109" s="2" customFormat="1" ht="16" customHeight="1">
      <c r="A3109" t="s" s="8">
        <v>3113</v>
      </c>
      <c r="B3109" t="s" s="9">
        <v>2</v>
      </c>
    </row>
    <row r="3110" s="2" customFormat="1" ht="16" customHeight="1">
      <c r="A3110" t="s" s="8">
        <v>3114</v>
      </c>
      <c r="B3110" t="s" s="9">
        <v>2</v>
      </c>
    </row>
    <row r="3111" s="2" customFormat="1" ht="16" customHeight="1">
      <c r="A3111" t="s" s="8">
        <v>3115</v>
      </c>
      <c r="B3111" t="s" s="9">
        <v>2</v>
      </c>
    </row>
    <row r="3112" s="2" customFormat="1" ht="16" customHeight="1">
      <c r="A3112" t="s" s="8">
        <v>3116</v>
      </c>
      <c r="B3112" t="s" s="9">
        <v>2</v>
      </c>
    </row>
    <row r="3113" s="2" customFormat="1" ht="16" customHeight="1">
      <c r="A3113" t="s" s="8">
        <v>3117</v>
      </c>
      <c r="B3113" t="s" s="9">
        <v>2</v>
      </c>
    </row>
    <row r="3114" s="2" customFormat="1" ht="16" customHeight="1">
      <c r="A3114" t="s" s="8">
        <v>3118</v>
      </c>
      <c r="B3114" t="s" s="9">
        <v>2</v>
      </c>
    </row>
    <row r="3115" s="2" customFormat="1" ht="16" customHeight="1">
      <c r="A3115" t="s" s="8">
        <v>3119</v>
      </c>
      <c r="B3115" t="s" s="9">
        <v>2</v>
      </c>
    </row>
    <row r="3116" s="2" customFormat="1" ht="16" customHeight="1">
      <c r="A3116" t="s" s="8">
        <v>3120</v>
      </c>
      <c r="B3116" t="s" s="9">
        <v>2</v>
      </c>
    </row>
    <row r="3117" s="2" customFormat="1" ht="16" customHeight="1">
      <c r="A3117" t="s" s="8">
        <v>3121</v>
      </c>
      <c r="B3117" t="s" s="9">
        <v>2</v>
      </c>
    </row>
    <row r="3118" s="2" customFormat="1" ht="16" customHeight="1">
      <c r="A3118" t="s" s="8">
        <v>3122</v>
      </c>
      <c r="B3118" t="s" s="9">
        <v>2</v>
      </c>
    </row>
    <row r="3119" s="2" customFormat="1" ht="16" customHeight="1">
      <c r="A3119" t="s" s="8">
        <v>3123</v>
      </c>
      <c r="B3119" t="s" s="9">
        <v>2</v>
      </c>
    </row>
    <row r="3120" s="2" customFormat="1" ht="16" customHeight="1">
      <c r="A3120" t="s" s="8">
        <v>3124</v>
      </c>
      <c r="B3120" t="s" s="9">
        <v>2</v>
      </c>
    </row>
    <row r="3121" s="2" customFormat="1" ht="16" customHeight="1">
      <c r="A3121" t="s" s="8">
        <v>3125</v>
      </c>
      <c r="B3121" t="s" s="9">
        <v>2</v>
      </c>
    </row>
    <row r="3122" s="2" customFormat="1" ht="16" customHeight="1">
      <c r="A3122" t="s" s="8">
        <v>3126</v>
      </c>
      <c r="B3122" t="s" s="9">
        <v>2</v>
      </c>
    </row>
    <row r="3123" s="2" customFormat="1" ht="16" customHeight="1">
      <c r="A3123" t="s" s="8">
        <v>3127</v>
      </c>
      <c r="B3123" t="s" s="9">
        <v>2</v>
      </c>
    </row>
    <row r="3124" s="2" customFormat="1" ht="16" customHeight="1">
      <c r="A3124" t="s" s="8">
        <v>3128</v>
      </c>
      <c r="B3124" t="s" s="9">
        <v>2</v>
      </c>
    </row>
    <row r="3125" s="2" customFormat="1" ht="16" customHeight="1">
      <c r="A3125" t="s" s="8">
        <v>3129</v>
      </c>
      <c r="B3125" t="s" s="9">
        <v>2</v>
      </c>
    </row>
    <row r="3126" s="2" customFormat="1" ht="16" customHeight="1">
      <c r="A3126" t="s" s="8">
        <v>3130</v>
      </c>
      <c r="B3126" t="s" s="9">
        <v>2</v>
      </c>
    </row>
    <row r="3127" s="2" customFormat="1" ht="16" customHeight="1">
      <c r="A3127" t="s" s="8">
        <v>3131</v>
      </c>
      <c r="B3127" t="s" s="9">
        <v>2</v>
      </c>
    </row>
    <row r="3128" s="2" customFormat="1" ht="16" customHeight="1">
      <c r="A3128" t="s" s="8">
        <v>3132</v>
      </c>
      <c r="B3128" t="s" s="9">
        <v>2</v>
      </c>
    </row>
    <row r="3129" s="2" customFormat="1" ht="16" customHeight="1">
      <c r="A3129" t="s" s="8">
        <v>3133</v>
      </c>
      <c r="B3129" t="s" s="9">
        <v>2</v>
      </c>
    </row>
    <row r="3130" s="2" customFormat="1" ht="16" customHeight="1">
      <c r="A3130" t="s" s="8">
        <v>3134</v>
      </c>
      <c r="B3130" t="s" s="9">
        <v>2</v>
      </c>
    </row>
    <row r="3131" s="2" customFormat="1" ht="16" customHeight="1">
      <c r="A3131" t="s" s="8">
        <v>3135</v>
      </c>
      <c r="B3131" t="s" s="9">
        <v>2</v>
      </c>
    </row>
    <row r="3132" s="2" customFormat="1" ht="16" customHeight="1">
      <c r="A3132" t="s" s="8">
        <v>3136</v>
      </c>
      <c r="B3132" t="s" s="9">
        <v>2</v>
      </c>
    </row>
    <row r="3133" s="2" customFormat="1" ht="16" customHeight="1">
      <c r="A3133" t="s" s="8">
        <v>3137</v>
      </c>
      <c r="B3133" t="s" s="9">
        <v>2</v>
      </c>
    </row>
    <row r="3134" s="2" customFormat="1" ht="16" customHeight="1">
      <c r="A3134" t="s" s="8">
        <v>3138</v>
      </c>
      <c r="B3134" t="s" s="9">
        <v>2</v>
      </c>
    </row>
    <row r="3135" s="2" customFormat="1" ht="16" customHeight="1">
      <c r="A3135" t="s" s="8">
        <v>3139</v>
      </c>
      <c r="B3135" t="s" s="9">
        <v>2</v>
      </c>
    </row>
    <row r="3136" s="2" customFormat="1" ht="16" customHeight="1">
      <c r="A3136" t="s" s="8">
        <v>3140</v>
      </c>
      <c r="B3136" t="s" s="9">
        <v>2</v>
      </c>
    </row>
    <row r="3137" s="2" customFormat="1" ht="16" customHeight="1">
      <c r="A3137" t="s" s="8">
        <v>3141</v>
      </c>
      <c r="B3137" t="s" s="9">
        <v>2</v>
      </c>
    </row>
    <row r="3138" s="2" customFormat="1" ht="16" customHeight="1">
      <c r="A3138" t="s" s="8">
        <v>3142</v>
      </c>
      <c r="B3138" t="s" s="9">
        <v>2</v>
      </c>
    </row>
    <row r="3139" s="2" customFormat="1" ht="16" customHeight="1">
      <c r="A3139" t="s" s="8">
        <v>3143</v>
      </c>
      <c r="B3139" t="s" s="9">
        <v>2</v>
      </c>
    </row>
    <row r="3140" s="2" customFormat="1" ht="16" customHeight="1">
      <c r="A3140" t="s" s="8">
        <v>3144</v>
      </c>
      <c r="B3140" t="s" s="9">
        <v>2</v>
      </c>
    </row>
    <row r="3141" s="2" customFormat="1" ht="16" customHeight="1">
      <c r="A3141" t="s" s="8">
        <v>3145</v>
      </c>
      <c r="B3141" t="s" s="9">
        <v>2</v>
      </c>
    </row>
    <row r="3142" s="2" customFormat="1" ht="16" customHeight="1">
      <c r="A3142" t="s" s="8">
        <v>3146</v>
      </c>
      <c r="B3142" t="s" s="9">
        <v>2</v>
      </c>
    </row>
    <row r="3143" s="2" customFormat="1" ht="16" customHeight="1">
      <c r="A3143" t="s" s="8">
        <v>3147</v>
      </c>
      <c r="B3143" t="s" s="9">
        <v>2</v>
      </c>
    </row>
    <row r="3144" s="2" customFormat="1" ht="16" customHeight="1">
      <c r="A3144" t="s" s="8">
        <v>3148</v>
      </c>
      <c r="B3144" t="s" s="9">
        <v>2</v>
      </c>
    </row>
    <row r="3145" s="2" customFormat="1" ht="16" customHeight="1">
      <c r="A3145" t="s" s="8">
        <v>3149</v>
      </c>
      <c r="B3145" t="s" s="9">
        <v>2</v>
      </c>
    </row>
    <row r="3146" s="2" customFormat="1" ht="16" customHeight="1">
      <c r="A3146" t="s" s="8">
        <v>3150</v>
      </c>
      <c r="B3146" t="s" s="9">
        <v>2</v>
      </c>
    </row>
    <row r="3147" s="2" customFormat="1" ht="16" customHeight="1">
      <c r="A3147" t="s" s="8">
        <v>3151</v>
      </c>
      <c r="B3147" t="s" s="9">
        <v>2</v>
      </c>
    </row>
    <row r="3148" s="2" customFormat="1" ht="16" customHeight="1">
      <c r="A3148" t="s" s="8">
        <v>3152</v>
      </c>
      <c r="B3148" t="s" s="9">
        <v>2</v>
      </c>
    </row>
    <row r="3149" s="2" customFormat="1" ht="16" customHeight="1">
      <c r="A3149" t="s" s="8">
        <v>3153</v>
      </c>
      <c r="B3149" t="s" s="9">
        <v>2</v>
      </c>
    </row>
    <row r="3150" s="2" customFormat="1" ht="16" customHeight="1">
      <c r="A3150" t="s" s="8">
        <v>3154</v>
      </c>
      <c r="B3150" t="s" s="9">
        <v>2</v>
      </c>
    </row>
    <row r="3151" s="2" customFormat="1" ht="16" customHeight="1">
      <c r="A3151" t="s" s="8">
        <v>3155</v>
      </c>
      <c r="B3151" t="s" s="9">
        <v>2</v>
      </c>
    </row>
    <row r="3152" s="2" customFormat="1" ht="16" customHeight="1">
      <c r="A3152" t="s" s="8">
        <v>3156</v>
      </c>
      <c r="B3152" t="s" s="9">
        <v>2</v>
      </c>
    </row>
    <row r="3153" s="2" customFormat="1" ht="16" customHeight="1">
      <c r="A3153" t="s" s="8">
        <v>3157</v>
      </c>
      <c r="B3153" t="s" s="9">
        <v>2</v>
      </c>
    </row>
    <row r="3154" s="2" customFormat="1" ht="16" customHeight="1">
      <c r="A3154" t="s" s="8">
        <v>3158</v>
      </c>
      <c r="B3154" t="s" s="9">
        <v>2</v>
      </c>
    </row>
    <row r="3155" s="2" customFormat="1" ht="16" customHeight="1">
      <c r="A3155" t="s" s="8">
        <v>3159</v>
      </c>
      <c r="B3155" t="s" s="9">
        <v>2</v>
      </c>
    </row>
    <row r="3156" s="2" customFormat="1" ht="16" customHeight="1">
      <c r="A3156" t="s" s="8">
        <v>3160</v>
      </c>
      <c r="B3156" t="s" s="9">
        <v>2</v>
      </c>
    </row>
    <row r="3157" s="2" customFormat="1" ht="16" customHeight="1">
      <c r="A3157" t="s" s="8">
        <v>3161</v>
      </c>
      <c r="B3157" t="s" s="9">
        <v>2</v>
      </c>
    </row>
    <row r="3158" s="2" customFormat="1" ht="16" customHeight="1">
      <c r="A3158" t="s" s="8">
        <v>3162</v>
      </c>
      <c r="B3158" t="s" s="9">
        <v>2</v>
      </c>
    </row>
    <row r="3159" s="2" customFormat="1" ht="16" customHeight="1">
      <c r="A3159" t="s" s="8">
        <v>3163</v>
      </c>
      <c r="B3159" t="s" s="9">
        <v>2</v>
      </c>
    </row>
    <row r="3160" s="2" customFormat="1" ht="16" customHeight="1">
      <c r="A3160" t="s" s="8">
        <v>3164</v>
      </c>
      <c r="B3160" t="s" s="9">
        <v>2</v>
      </c>
    </row>
    <row r="3161" s="2" customFormat="1" ht="16" customHeight="1">
      <c r="A3161" t="s" s="8">
        <v>3165</v>
      </c>
      <c r="B3161" t="s" s="9">
        <v>2</v>
      </c>
    </row>
    <row r="3162" s="2" customFormat="1" ht="16" customHeight="1">
      <c r="A3162" t="s" s="8">
        <v>3166</v>
      </c>
      <c r="B3162" t="s" s="9">
        <v>2</v>
      </c>
    </row>
    <row r="3163" s="2" customFormat="1" ht="16" customHeight="1">
      <c r="A3163" t="s" s="8">
        <v>3167</v>
      </c>
      <c r="B3163" t="s" s="9">
        <v>2</v>
      </c>
    </row>
    <row r="3164" s="2" customFormat="1" ht="16" customHeight="1">
      <c r="A3164" t="s" s="8">
        <v>3168</v>
      </c>
      <c r="B3164" t="s" s="9">
        <v>2</v>
      </c>
    </row>
    <row r="3165" s="2" customFormat="1" ht="16" customHeight="1">
      <c r="A3165" t="s" s="8">
        <v>3169</v>
      </c>
      <c r="B3165" t="s" s="9">
        <v>2</v>
      </c>
    </row>
    <row r="3166" s="2" customFormat="1" ht="16" customHeight="1">
      <c r="A3166" t="s" s="8">
        <v>3170</v>
      </c>
      <c r="B3166" t="s" s="9">
        <v>2</v>
      </c>
    </row>
    <row r="3167" s="2" customFormat="1" ht="16" customHeight="1">
      <c r="A3167" t="s" s="8">
        <v>3171</v>
      </c>
      <c r="B3167" t="s" s="9">
        <v>2</v>
      </c>
    </row>
    <row r="3168" s="2" customFormat="1" ht="16" customHeight="1">
      <c r="A3168" t="s" s="8">
        <v>3172</v>
      </c>
      <c r="B3168" t="s" s="9">
        <v>2</v>
      </c>
    </row>
    <row r="3169" s="2" customFormat="1" ht="16" customHeight="1">
      <c r="A3169" t="s" s="8">
        <v>3173</v>
      </c>
      <c r="B3169" t="s" s="9">
        <v>2</v>
      </c>
    </row>
    <row r="3170" s="2" customFormat="1" ht="16" customHeight="1">
      <c r="A3170" t="s" s="8">
        <v>3174</v>
      </c>
      <c r="B3170" t="s" s="9">
        <v>2</v>
      </c>
    </row>
    <row r="3171" s="2" customFormat="1" ht="16" customHeight="1">
      <c r="A3171" t="s" s="8">
        <v>3175</v>
      </c>
      <c r="B3171" t="s" s="9">
        <v>2</v>
      </c>
    </row>
    <row r="3172" s="2" customFormat="1" ht="16" customHeight="1">
      <c r="A3172" t="s" s="8">
        <v>3176</v>
      </c>
      <c r="B3172" t="s" s="9">
        <v>2</v>
      </c>
    </row>
    <row r="3173" s="2" customFormat="1" ht="16" customHeight="1">
      <c r="A3173" t="s" s="8">
        <v>3177</v>
      </c>
      <c r="B3173" t="s" s="9">
        <v>2</v>
      </c>
    </row>
    <row r="3174" s="2" customFormat="1" ht="16" customHeight="1">
      <c r="A3174" t="s" s="8">
        <v>3178</v>
      </c>
      <c r="B3174" t="s" s="9">
        <v>2</v>
      </c>
    </row>
    <row r="3175" s="2" customFormat="1" ht="16" customHeight="1">
      <c r="A3175" t="s" s="8">
        <v>3179</v>
      </c>
      <c r="B3175" t="s" s="9">
        <v>2</v>
      </c>
    </row>
    <row r="3176" s="2" customFormat="1" ht="16" customHeight="1">
      <c r="A3176" t="s" s="8">
        <v>3180</v>
      </c>
      <c r="B3176" t="s" s="9">
        <v>2</v>
      </c>
    </row>
    <row r="3177" s="2" customFormat="1" ht="16" customHeight="1">
      <c r="A3177" t="s" s="8">
        <v>3181</v>
      </c>
      <c r="B3177" t="s" s="9">
        <v>2</v>
      </c>
    </row>
    <row r="3178" s="2" customFormat="1" ht="16" customHeight="1">
      <c r="A3178" t="s" s="8">
        <v>3182</v>
      </c>
      <c r="B3178" t="s" s="9">
        <v>2</v>
      </c>
    </row>
    <row r="3179" s="2" customFormat="1" ht="16" customHeight="1">
      <c r="A3179" t="s" s="8">
        <v>3183</v>
      </c>
      <c r="B3179" t="s" s="9">
        <v>2</v>
      </c>
    </row>
    <row r="3180" s="2" customFormat="1" ht="16" customHeight="1">
      <c r="A3180" t="s" s="8">
        <v>3184</v>
      </c>
      <c r="B3180" t="s" s="9">
        <v>2</v>
      </c>
    </row>
    <row r="3181" s="2" customFormat="1" ht="16" customHeight="1">
      <c r="A3181" t="s" s="8">
        <v>3185</v>
      </c>
      <c r="B3181" t="s" s="9">
        <v>2</v>
      </c>
    </row>
    <row r="3182" s="2" customFormat="1" ht="16" customHeight="1">
      <c r="A3182" t="s" s="8">
        <v>3186</v>
      </c>
      <c r="B3182" t="s" s="9">
        <v>2</v>
      </c>
    </row>
    <row r="3183" s="2" customFormat="1" ht="16" customHeight="1">
      <c r="A3183" t="s" s="8">
        <v>3187</v>
      </c>
      <c r="B3183" t="s" s="9">
        <v>2</v>
      </c>
    </row>
    <row r="3184" s="2" customFormat="1" ht="16" customHeight="1">
      <c r="A3184" t="s" s="8">
        <v>3188</v>
      </c>
      <c r="B3184" t="s" s="9">
        <v>2</v>
      </c>
    </row>
    <row r="3185" s="2" customFormat="1" ht="16" customHeight="1">
      <c r="A3185" t="s" s="8">
        <v>3189</v>
      </c>
      <c r="B3185" t="s" s="9">
        <v>2</v>
      </c>
    </row>
    <row r="3186" s="2" customFormat="1" ht="16" customHeight="1">
      <c r="A3186" t="s" s="8">
        <v>3190</v>
      </c>
      <c r="B3186" t="s" s="9">
        <v>2</v>
      </c>
    </row>
    <row r="3187" s="2" customFormat="1" ht="16" customHeight="1">
      <c r="A3187" t="s" s="8">
        <v>3191</v>
      </c>
      <c r="B3187" t="s" s="9">
        <v>2</v>
      </c>
    </row>
    <row r="3188" s="2" customFormat="1" ht="16" customHeight="1">
      <c r="A3188" t="s" s="8">
        <v>3192</v>
      </c>
      <c r="B3188" t="s" s="9">
        <v>2</v>
      </c>
    </row>
    <row r="3189" s="2" customFormat="1" ht="16" customHeight="1">
      <c r="A3189" t="s" s="8">
        <v>3193</v>
      </c>
      <c r="B3189" t="s" s="9">
        <v>2</v>
      </c>
    </row>
    <row r="3190" s="2" customFormat="1" ht="16" customHeight="1">
      <c r="A3190" t="s" s="8">
        <v>3194</v>
      </c>
      <c r="B3190" t="s" s="9">
        <v>2</v>
      </c>
    </row>
    <row r="3191" s="2" customFormat="1" ht="16" customHeight="1">
      <c r="A3191" t="s" s="8">
        <v>3195</v>
      </c>
      <c r="B3191" t="s" s="9">
        <v>2</v>
      </c>
    </row>
    <row r="3192" s="2" customFormat="1" ht="16" customHeight="1">
      <c r="A3192" t="s" s="8">
        <v>3196</v>
      </c>
      <c r="B3192" t="s" s="9">
        <v>2</v>
      </c>
    </row>
    <row r="3193" s="2" customFormat="1" ht="16" customHeight="1">
      <c r="A3193" t="s" s="8">
        <v>3197</v>
      </c>
      <c r="B3193" t="s" s="9">
        <v>2</v>
      </c>
    </row>
    <row r="3194" s="2" customFormat="1" ht="16" customHeight="1">
      <c r="A3194" t="s" s="8">
        <v>3198</v>
      </c>
      <c r="B3194" t="s" s="9">
        <v>2</v>
      </c>
    </row>
    <row r="3195" s="2" customFormat="1" ht="16" customHeight="1">
      <c r="A3195" t="s" s="8">
        <v>3199</v>
      </c>
      <c r="B3195" t="s" s="9">
        <v>2</v>
      </c>
    </row>
    <row r="3196" s="2" customFormat="1" ht="16" customHeight="1">
      <c r="A3196" t="s" s="8">
        <v>3200</v>
      </c>
      <c r="B3196" t="s" s="9">
        <v>2</v>
      </c>
    </row>
    <row r="3197" s="2" customFormat="1" ht="16" customHeight="1">
      <c r="A3197" t="s" s="8">
        <v>3201</v>
      </c>
      <c r="B3197" t="s" s="9">
        <v>2</v>
      </c>
    </row>
    <row r="3198" s="2" customFormat="1" ht="16" customHeight="1">
      <c r="A3198" t="s" s="8">
        <v>3202</v>
      </c>
      <c r="B3198" t="s" s="9">
        <v>2</v>
      </c>
    </row>
    <row r="3199" s="2" customFormat="1" ht="16" customHeight="1">
      <c r="A3199" t="s" s="8">
        <v>3203</v>
      </c>
      <c r="B3199" t="s" s="9">
        <v>2</v>
      </c>
    </row>
    <row r="3200" s="2" customFormat="1" ht="16" customHeight="1">
      <c r="A3200" t="s" s="8">
        <v>3204</v>
      </c>
      <c r="B3200" t="s" s="9">
        <v>2</v>
      </c>
    </row>
    <row r="3201" s="2" customFormat="1" ht="16" customHeight="1">
      <c r="A3201" t="s" s="8">
        <v>3205</v>
      </c>
      <c r="B3201" t="s" s="9">
        <v>2</v>
      </c>
    </row>
    <row r="3202" s="2" customFormat="1" ht="16" customHeight="1">
      <c r="A3202" t="s" s="8">
        <v>3206</v>
      </c>
      <c r="B3202" t="s" s="9">
        <v>2</v>
      </c>
    </row>
    <row r="3203" s="2" customFormat="1" ht="16" customHeight="1">
      <c r="A3203" t="s" s="8">
        <v>3207</v>
      </c>
      <c r="B3203" t="s" s="9">
        <v>2</v>
      </c>
    </row>
    <row r="3204" s="2" customFormat="1" ht="16" customHeight="1">
      <c r="A3204" t="s" s="8">
        <v>3208</v>
      </c>
      <c r="B3204" t="s" s="9">
        <v>2</v>
      </c>
    </row>
    <row r="3205" s="2" customFormat="1" ht="16" customHeight="1">
      <c r="A3205" t="s" s="8">
        <v>3209</v>
      </c>
      <c r="B3205" t="s" s="9">
        <v>2</v>
      </c>
    </row>
    <row r="3206" s="2" customFormat="1" ht="16" customHeight="1">
      <c r="A3206" t="s" s="8">
        <v>3210</v>
      </c>
      <c r="B3206" t="s" s="9">
        <v>2</v>
      </c>
    </row>
    <row r="3207" s="2" customFormat="1" ht="16" customHeight="1">
      <c r="A3207" t="s" s="8">
        <v>3211</v>
      </c>
      <c r="B3207" t="s" s="9">
        <v>2</v>
      </c>
    </row>
    <row r="3208" s="2" customFormat="1" ht="16" customHeight="1">
      <c r="A3208" t="s" s="8">
        <v>3212</v>
      </c>
      <c r="B3208" t="s" s="9">
        <v>2</v>
      </c>
    </row>
    <row r="3209" s="2" customFormat="1" ht="16" customHeight="1">
      <c r="A3209" t="s" s="8">
        <v>3213</v>
      </c>
      <c r="B3209" t="s" s="9">
        <v>2</v>
      </c>
    </row>
    <row r="3210" s="2" customFormat="1" ht="16" customHeight="1">
      <c r="A3210" t="s" s="8">
        <v>3214</v>
      </c>
      <c r="B3210" t="s" s="9">
        <v>2</v>
      </c>
    </row>
    <row r="3211" s="2" customFormat="1" ht="16" customHeight="1">
      <c r="A3211" t="s" s="8">
        <v>3215</v>
      </c>
      <c r="B3211" t="s" s="9">
        <v>2</v>
      </c>
    </row>
    <row r="3212" s="2" customFormat="1" ht="16" customHeight="1">
      <c r="A3212" t="s" s="8">
        <v>3216</v>
      </c>
      <c r="B3212" t="s" s="9">
        <v>2</v>
      </c>
    </row>
    <row r="3213" s="2" customFormat="1" ht="16" customHeight="1">
      <c r="A3213" t="s" s="8">
        <v>3217</v>
      </c>
      <c r="B3213" t="s" s="9">
        <v>2</v>
      </c>
    </row>
    <row r="3214" s="2" customFormat="1" ht="16" customHeight="1">
      <c r="A3214" t="s" s="8">
        <v>3218</v>
      </c>
      <c r="B3214" t="s" s="9">
        <v>2</v>
      </c>
    </row>
    <row r="3215" s="2" customFormat="1" ht="16" customHeight="1">
      <c r="A3215" t="s" s="8">
        <v>3219</v>
      </c>
      <c r="B3215" t="s" s="9">
        <v>2</v>
      </c>
    </row>
    <row r="3216" s="2" customFormat="1" ht="16" customHeight="1">
      <c r="A3216" t="s" s="8">
        <v>3220</v>
      </c>
      <c r="B3216" t="s" s="9">
        <v>2</v>
      </c>
    </row>
    <row r="3217" s="2" customFormat="1" ht="16" customHeight="1">
      <c r="A3217" t="s" s="8">
        <v>3221</v>
      </c>
      <c r="B3217" t="s" s="9">
        <v>2</v>
      </c>
    </row>
    <row r="3218" s="2" customFormat="1" ht="16" customHeight="1">
      <c r="A3218" t="s" s="8">
        <v>3222</v>
      </c>
      <c r="B3218" t="s" s="9">
        <v>2</v>
      </c>
    </row>
    <row r="3219" s="2" customFormat="1" ht="16" customHeight="1">
      <c r="A3219" t="s" s="8">
        <v>3223</v>
      </c>
      <c r="B3219" t="s" s="9">
        <v>2</v>
      </c>
    </row>
    <row r="3220" s="2" customFormat="1" ht="16" customHeight="1">
      <c r="A3220" t="s" s="8">
        <v>3224</v>
      </c>
      <c r="B3220" t="s" s="9">
        <v>2</v>
      </c>
    </row>
    <row r="3221" s="2" customFormat="1" ht="16" customHeight="1">
      <c r="A3221" t="s" s="8">
        <v>3225</v>
      </c>
      <c r="B3221" t="s" s="9">
        <v>2</v>
      </c>
    </row>
    <row r="3222" s="2" customFormat="1" ht="16" customHeight="1">
      <c r="A3222" t="s" s="8">
        <v>3226</v>
      </c>
      <c r="B3222" t="s" s="9">
        <v>2</v>
      </c>
    </row>
    <row r="3223" s="2" customFormat="1" ht="16" customHeight="1">
      <c r="A3223" t="s" s="8">
        <v>3227</v>
      </c>
      <c r="B3223" t="s" s="9">
        <v>2</v>
      </c>
    </row>
    <row r="3224" s="2" customFormat="1" ht="16" customHeight="1">
      <c r="A3224" t="s" s="8">
        <v>3228</v>
      </c>
      <c r="B3224" t="s" s="9">
        <v>2</v>
      </c>
    </row>
    <row r="3225" s="2" customFormat="1" ht="16" customHeight="1">
      <c r="A3225" t="s" s="8">
        <v>3229</v>
      </c>
      <c r="B3225" t="s" s="9">
        <v>2</v>
      </c>
    </row>
    <row r="3226" s="2" customFormat="1" ht="16" customHeight="1">
      <c r="A3226" t="s" s="8">
        <v>3230</v>
      </c>
      <c r="B3226" t="s" s="9">
        <v>2</v>
      </c>
    </row>
    <row r="3227" s="2" customFormat="1" ht="16" customHeight="1">
      <c r="A3227" t="s" s="8">
        <v>3231</v>
      </c>
      <c r="B3227" t="s" s="9">
        <v>2</v>
      </c>
    </row>
    <row r="3228" s="2" customFormat="1" ht="16" customHeight="1">
      <c r="A3228" t="s" s="8">
        <v>3232</v>
      </c>
      <c r="B3228" t="s" s="9">
        <v>2</v>
      </c>
    </row>
    <row r="3229" s="2" customFormat="1" ht="16" customHeight="1">
      <c r="A3229" t="s" s="8">
        <v>3233</v>
      </c>
      <c r="B3229" t="s" s="9">
        <v>2</v>
      </c>
    </row>
    <row r="3230" s="2" customFormat="1" ht="16" customHeight="1">
      <c r="A3230" t="s" s="8">
        <v>3234</v>
      </c>
      <c r="B3230" t="s" s="9">
        <v>2</v>
      </c>
    </row>
    <row r="3231" s="2" customFormat="1" ht="16" customHeight="1">
      <c r="A3231" t="s" s="8">
        <v>3235</v>
      </c>
      <c r="B3231" t="s" s="9">
        <v>2</v>
      </c>
    </row>
    <row r="3232" s="2" customFormat="1" ht="16" customHeight="1">
      <c r="A3232" t="s" s="8">
        <v>3236</v>
      </c>
      <c r="B3232" t="s" s="9">
        <v>2</v>
      </c>
    </row>
    <row r="3233" s="2" customFormat="1" ht="16" customHeight="1">
      <c r="A3233" t="s" s="8">
        <v>3237</v>
      </c>
      <c r="B3233" t="s" s="9">
        <v>2</v>
      </c>
    </row>
    <row r="3234" s="2" customFormat="1" ht="16" customHeight="1">
      <c r="A3234" t="s" s="8">
        <v>3238</v>
      </c>
      <c r="B3234" t="s" s="9">
        <v>2</v>
      </c>
    </row>
    <row r="3235" s="2" customFormat="1" ht="16" customHeight="1">
      <c r="A3235" t="s" s="8">
        <v>3239</v>
      </c>
      <c r="B3235" t="s" s="9">
        <v>2</v>
      </c>
    </row>
    <row r="3236" s="2" customFormat="1" ht="16" customHeight="1">
      <c r="A3236" t="s" s="8">
        <v>3240</v>
      </c>
      <c r="B3236" t="s" s="9">
        <v>2</v>
      </c>
    </row>
    <row r="3237" s="2" customFormat="1" ht="16" customHeight="1">
      <c r="A3237" t="s" s="8">
        <v>3241</v>
      </c>
      <c r="B3237" t="s" s="9">
        <v>2</v>
      </c>
    </row>
    <row r="3238" s="2" customFormat="1" ht="16" customHeight="1">
      <c r="A3238" t="s" s="8">
        <v>3242</v>
      </c>
      <c r="B3238" t="s" s="9">
        <v>2</v>
      </c>
    </row>
    <row r="3239" s="2" customFormat="1" ht="16" customHeight="1">
      <c r="A3239" t="s" s="8">
        <v>3243</v>
      </c>
      <c r="B3239" t="s" s="9">
        <v>2</v>
      </c>
    </row>
    <row r="3240" s="2" customFormat="1" ht="16" customHeight="1">
      <c r="A3240" t="s" s="8">
        <v>3244</v>
      </c>
      <c r="B3240" t="s" s="9">
        <v>2</v>
      </c>
    </row>
    <row r="3241" s="2" customFormat="1" ht="16" customHeight="1">
      <c r="A3241" t="s" s="8">
        <v>3245</v>
      </c>
      <c r="B3241" t="s" s="9">
        <v>2</v>
      </c>
    </row>
    <row r="3242" s="2" customFormat="1" ht="16" customHeight="1">
      <c r="A3242" t="s" s="8">
        <v>3246</v>
      </c>
      <c r="B3242" t="s" s="9">
        <v>2</v>
      </c>
    </row>
    <row r="3243" s="2" customFormat="1" ht="16" customHeight="1">
      <c r="A3243" t="s" s="8">
        <v>3247</v>
      </c>
      <c r="B3243" t="s" s="9">
        <v>2</v>
      </c>
    </row>
    <row r="3244" s="2" customFormat="1" ht="16" customHeight="1">
      <c r="A3244" t="s" s="8">
        <v>3248</v>
      </c>
      <c r="B3244" t="s" s="9">
        <v>2</v>
      </c>
    </row>
    <row r="3245" s="2" customFormat="1" ht="16" customHeight="1">
      <c r="A3245" t="s" s="8">
        <v>3249</v>
      </c>
      <c r="B3245" t="s" s="9">
        <v>2</v>
      </c>
    </row>
    <row r="3246" s="2" customFormat="1" ht="16" customHeight="1">
      <c r="A3246" t="s" s="8">
        <v>3250</v>
      </c>
      <c r="B3246" t="s" s="9">
        <v>2</v>
      </c>
    </row>
    <row r="3247" s="2" customFormat="1" ht="16" customHeight="1">
      <c r="A3247" t="s" s="8">
        <v>3251</v>
      </c>
      <c r="B3247" t="s" s="9">
        <v>2</v>
      </c>
    </row>
    <row r="3248" s="2" customFormat="1" ht="16" customHeight="1">
      <c r="A3248" t="s" s="8">
        <v>3252</v>
      </c>
      <c r="B3248" t="s" s="9">
        <v>2</v>
      </c>
    </row>
    <row r="3249" s="2" customFormat="1" ht="16" customHeight="1">
      <c r="A3249" t="s" s="8">
        <v>3253</v>
      </c>
      <c r="B3249" t="s" s="9">
        <v>2</v>
      </c>
    </row>
    <row r="3250" s="2" customFormat="1" ht="16" customHeight="1">
      <c r="A3250" t="s" s="8">
        <v>3254</v>
      </c>
      <c r="B3250" t="s" s="9">
        <v>2</v>
      </c>
    </row>
    <row r="3251" s="2" customFormat="1" ht="16" customHeight="1">
      <c r="A3251" t="s" s="8">
        <v>3255</v>
      </c>
      <c r="B3251" t="s" s="9">
        <v>2</v>
      </c>
    </row>
    <row r="3252" s="2" customFormat="1" ht="16" customHeight="1">
      <c r="A3252" t="s" s="8">
        <v>3256</v>
      </c>
      <c r="B3252" t="s" s="9">
        <v>2</v>
      </c>
    </row>
    <row r="3253" s="2" customFormat="1" ht="16" customHeight="1">
      <c r="A3253" t="s" s="8">
        <v>3257</v>
      </c>
      <c r="B3253" t="s" s="9">
        <v>2</v>
      </c>
    </row>
    <row r="3254" s="2" customFormat="1" ht="16" customHeight="1">
      <c r="A3254" t="s" s="8">
        <v>3258</v>
      </c>
      <c r="B3254" t="s" s="9">
        <v>2</v>
      </c>
    </row>
    <row r="3255" s="2" customFormat="1" ht="16" customHeight="1">
      <c r="A3255" t="s" s="8">
        <v>3259</v>
      </c>
      <c r="B3255" t="s" s="9">
        <v>2</v>
      </c>
    </row>
    <row r="3256" s="2" customFormat="1" ht="16" customHeight="1">
      <c r="A3256" t="s" s="8">
        <v>3260</v>
      </c>
      <c r="B3256" t="s" s="9">
        <v>2</v>
      </c>
    </row>
    <row r="3257" s="2" customFormat="1" ht="16" customHeight="1">
      <c r="A3257" t="s" s="8">
        <v>3261</v>
      </c>
      <c r="B3257" t="s" s="9">
        <v>2</v>
      </c>
    </row>
    <row r="3258" s="2" customFormat="1" ht="16" customHeight="1">
      <c r="A3258" t="s" s="8">
        <v>3262</v>
      </c>
      <c r="B3258" t="s" s="9">
        <v>2</v>
      </c>
    </row>
    <row r="3259" s="2" customFormat="1" ht="16" customHeight="1">
      <c r="A3259" t="s" s="8">
        <v>3263</v>
      </c>
      <c r="B3259" t="s" s="9">
        <v>2</v>
      </c>
    </row>
    <row r="3260" s="2" customFormat="1" ht="16" customHeight="1">
      <c r="A3260" t="s" s="8">
        <v>3264</v>
      </c>
      <c r="B3260" t="s" s="9">
        <v>2</v>
      </c>
    </row>
    <row r="3261" s="2" customFormat="1" ht="16" customHeight="1">
      <c r="A3261" t="s" s="8">
        <v>3265</v>
      </c>
      <c r="B3261" t="s" s="9">
        <v>2</v>
      </c>
    </row>
    <row r="3262" s="2" customFormat="1" ht="16" customHeight="1">
      <c r="A3262" t="s" s="8">
        <v>3266</v>
      </c>
      <c r="B3262" t="s" s="9">
        <v>2</v>
      </c>
    </row>
    <row r="3263" s="2" customFormat="1" ht="16" customHeight="1">
      <c r="A3263" t="s" s="8">
        <v>3267</v>
      </c>
      <c r="B3263" t="s" s="9">
        <v>2</v>
      </c>
    </row>
    <row r="3264" s="2" customFormat="1" ht="16" customHeight="1">
      <c r="A3264" t="s" s="8">
        <v>3268</v>
      </c>
      <c r="B3264" t="s" s="9">
        <v>2</v>
      </c>
    </row>
    <row r="3265" s="2" customFormat="1" ht="16" customHeight="1">
      <c r="A3265" t="s" s="8">
        <v>3269</v>
      </c>
      <c r="B3265" t="s" s="9">
        <v>2</v>
      </c>
    </row>
    <row r="3266" s="2" customFormat="1" ht="16" customHeight="1">
      <c r="A3266" t="s" s="8">
        <v>3270</v>
      </c>
      <c r="B3266" t="s" s="9">
        <v>2</v>
      </c>
    </row>
    <row r="3267" s="2" customFormat="1" ht="16" customHeight="1">
      <c r="A3267" t="s" s="8">
        <v>3271</v>
      </c>
      <c r="B3267" t="s" s="9">
        <v>2</v>
      </c>
    </row>
    <row r="3268" s="2" customFormat="1" ht="16" customHeight="1">
      <c r="A3268" t="s" s="8">
        <v>3272</v>
      </c>
      <c r="B3268" t="s" s="9">
        <v>2</v>
      </c>
    </row>
    <row r="3269" s="2" customFormat="1" ht="16" customHeight="1">
      <c r="A3269" t="s" s="8">
        <v>3273</v>
      </c>
      <c r="B3269" t="s" s="9">
        <v>2</v>
      </c>
    </row>
    <row r="3270" s="2" customFormat="1" ht="16" customHeight="1">
      <c r="A3270" t="s" s="8">
        <v>3274</v>
      </c>
      <c r="B3270" t="s" s="9">
        <v>2</v>
      </c>
    </row>
    <row r="3271" s="2" customFormat="1" ht="16" customHeight="1">
      <c r="A3271" t="s" s="8">
        <v>3275</v>
      </c>
      <c r="B3271" t="s" s="9">
        <v>2</v>
      </c>
    </row>
    <row r="3272" s="2" customFormat="1" ht="16" customHeight="1">
      <c r="A3272" t="s" s="8">
        <v>3276</v>
      </c>
      <c r="B3272" t="s" s="9">
        <v>2</v>
      </c>
    </row>
    <row r="3273" s="2" customFormat="1" ht="16" customHeight="1">
      <c r="A3273" t="s" s="8">
        <v>3277</v>
      </c>
      <c r="B3273" t="s" s="9">
        <v>2</v>
      </c>
    </row>
    <row r="3274" s="2" customFormat="1" ht="16" customHeight="1">
      <c r="A3274" t="s" s="8">
        <v>3278</v>
      </c>
      <c r="B3274" t="s" s="9">
        <v>2</v>
      </c>
    </row>
    <row r="3275" s="2" customFormat="1" ht="16" customHeight="1">
      <c r="A3275" t="s" s="8">
        <v>3279</v>
      </c>
      <c r="B3275" t="s" s="9">
        <v>2</v>
      </c>
    </row>
    <row r="3276" s="2" customFormat="1" ht="16" customHeight="1">
      <c r="A3276" t="s" s="8">
        <v>3280</v>
      </c>
      <c r="B3276" t="s" s="9">
        <v>2</v>
      </c>
    </row>
    <row r="3277" s="2" customFormat="1" ht="16" customHeight="1">
      <c r="A3277" t="s" s="8">
        <v>3281</v>
      </c>
      <c r="B3277" t="s" s="9">
        <v>2</v>
      </c>
    </row>
    <row r="3278" s="2" customFormat="1" ht="16" customHeight="1">
      <c r="A3278" t="s" s="8">
        <v>3282</v>
      </c>
      <c r="B3278" t="s" s="9">
        <v>2</v>
      </c>
    </row>
    <row r="3279" s="2" customFormat="1" ht="16" customHeight="1">
      <c r="A3279" t="s" s="8">
        <v>3283</v>
      </c>
      <c r="B3279" t="s" s="9">
        <v>2</v>
      </c>
    </row>
    <row r="3280" s="2" customFormat="1" ht="16" customHeight="1">
      <c r="A3280" t="s" s="8">
        <v>3284</v>
      </c>
      <c r="B3280" t="s" s="9">
        <v>2</v>
      </c>
    </row>
    <row r="3281" s="2" customFormat="1" ht="16" customHeight="1">
      <c r="A3281" t="s" s="8">
        <v>3285</v>
      </c>
      <c r="B3281" t="s" s="9">
        <v>2</v>
      </c>
    </row>
    <row r="3282" s="2" customFormat="1" ht="16" customHeight="1">
      <c r="A3282" t="s" s="8">
        <v>3286</v>
      </c>
      <c r="B3282" t="s" s="9">
        <v>2</v>
      </c>
    </row>
    <row r="3283" s="2" customFormat="1" ht="16" customHeight="1">
      <c r="A3283" t="s" s="8">
        <v>3287</v>
      </c>
      <c r="B3283" t="s" s="9">
        <v>2</v>
      </c>
    </row>
    <row r="3284" s="2" customFormat="1" ht="16" customHeight="1">
      <c r="A3284" t="s" s="8">
        <v>3288</v>
      </c>
      <c r="B3284" t="s" s="9">
        <v>2</v>
      </c>
    </row>
    <row r="3285" s="2" customFormat="1" ht="16" customHeight="1">
      <c r="A3285" t="s" s="8">
        <v>3289</v>
      </c>
      <c r="B3285" t="s" s="9">
        <v>2</v>
      </c>
    </row>
    <row r="3286" s="2" customFormat="1" ht="16" customHeight="1">
      <c r="A3286" t="s" s="8">
        <v>3290</v>
      </c>
      <c r="B3286" t="s" s="9">
        <v>2</v>
      </c>
    </row>
    <row r="3287" s="2" customFormat="1" ht="16" customHeight="1">
      <c r="A3287" t="s" s="8">
        <v>3291</v>
      </c>
      <c r="B3287" t="s" s="9">
        <v>2</v>
      </c>
    </row>
    <row r="3288" s="2" customFormat="1" ht="16" customHeight="1">
      <c r="A3288" t="s" s="8">
        <v>3292</v>
      </c>
      <c r="B3288" t="s" s="9">
        <v>2</v>
      </c>
    </row>
    <row r="3289" s="2" customFormat="1" ht="16" customHeight="1">
      <c r="A3289" t="s" s="8">
        <v>3293</v>
      </c>
      <c r="B3289" t="s" s="9">
        <v>2</v>
      </c>
    </row>
    <row r="3290" s="2" customFormat="1" ht="16" customHeight="1">
      <c r="A3290" t="s" s="8">
        <v>3294</v>
      </c>
      <c r="B3290" t="s" s="9">
        <v>2</v>
      </c>
    </row>
    <row r="3291" s="2" customFormat="1" ht="16" customHeight="1">
      <c r="A3291" t="s" s="8">
        <v>3295</v>
      </c>
      <c r="B3291" t="s" s="9">
        <v>2</v>
      </c>
    </row>
    <row r="3292" s="2" customFormat="1" ht="16" customHeight="1">
      <c r="A3292" t="s" s="8">
        <v>3296</v>
      </c>
      <c r="B3292" t="s" s="9">
        <v>2</v>
      </c>
    </row>
    <row r="3293" s="2" customFormat="1" ht="16" customHeight="1">
      <c r="A3293" t="s" s="8">
        <v>3297</v>
      </c>
      <c r="B3293" t="s" s="9">
        <v>2</v>
      </c>
    </row>
    <row r="3294" s="2" customFormat="1" ht="16" customHeight="1">
      <c r="A3294" t="s" s="8">
        <v>3298</v>
      </c>
      <c r="B3294" t="s" s="9">
        <v>2</v>
      </c>
    </row>
    <row r="3295" s="2" customFormat="1" ht="16" customHeight="1">
      <c r="A3295" t="s" s="8">
        <v>3299</v>
      </c>
      <c r="B3295" t="s" s="9">
        <v>2</v>
      </c>
    </row>
    <row r="3296" s="2" customFormat="1" ht="16" customHeight="1">
      <c r="A3296" t="s" s="8">
        <v>3300</v>
      </c>
      <c r="B3296" t="s" s="9">
        <v>2</v>
      </c>
    </row>
    <row r="3297" s="2" customFormat="1" ht="16" customHeight="1">
      <c r="A3297" t="s" s="8">
        <v>3301</v>
      </c>
      <c r="B3297" t="s" s="9">
        <v>2</v>
      </c>
    </row>
    <row r="3298" s="2" customFormat="1" ht="16" customHeight="1">
      <c r="A3298" t="s" s="8">
        <v>3302</v>
      </c>
      <c r="B3298" t="s" s="9">
        <v>2</v>
      </c>
    </row>
    <row r="3299" s="2" customFormat="1" ht="16" customHeight="1">
      <c r="A3299" t="s" s="8">
        <v>3303</v>
      </c>
      <c r="B3299" t="s" s="9">
        <v>2</v>
      </c>
    </row>
    <row r="3300" s="2" customFormat="1" ht="16" customHeight="1">
      <c r="A3300" t="s" s="8">
        <v>3304</v>
      </c>
      <c r="B3300" t="s" s="9">
        <v>2</v>
      </c>
    </row>
    <row r="3301" s="2" customFormat="1" ht="16" customHeight="1">
      <c r="A3301" t="s" s="8">
        <v>3305</v>
      </c>
      <c r="B3301" t="s" s="9">
        <v>2</v>
      </c>
    </row>
    <row r="3302" s="2" customFormat="1" ht="16" customHeight="1">
      <c r="A3302" t="s" s="8">
        <v>3306</v>
      </c>
      <c r="B3302" t="s" s="9">
        <v>2</v>
      </c>
    </row>
    <row r="3303" s="2" customFormat="1" ht="16" customHeight="1">
      <c r="A3303" t="s" s="8">
        <v>3307</v>
      </c>
      <c r="B3303" t="s" s="9">
        <v>2</v>
      </c>
    </row>
    <row r="3304" s="2" customFormat="1" ht="16" customHeight="1">
      <c r="A3304" t="s" s="8">
        <v>3308</v>
      </c>
      <c r="B3304" t="s" s="9">
        <v>2</v>
      </c>
    </row>
    <row r="3305" s="2" customFormat="1" ht="16" customHeight="1">
      <c r="A3305" t="s" s="8">
        <v>3309</v>
      </c>
      <c r="B3305" t="s" s="9">
        <v>2</v>
      </c>
    </row>
    <row r="3306" s="2" customFormat="1" ht="16" customHeight="1">
      <c r="A3306" t="s" s="8">
        <v>3310</v>
      </c>
      <c r="B3306" t="s" s="9">
        <v>2</v>
      </c>
    </row>
    <row r="3307" s="2" customFormat="1" ht="16" customHeight="1">
      <c r="A3307" t="s" s="8">
        <v>3311</v>
      </c>
      <c r="B3307" t="s" s="9">
        <v>2</v>
      </c>
    </row>
    <row r="3308" s="2" customFormat="1" ht="16" customHeight="1">
      <c r="A3308" t="s" s="8">
        <v>3312</v>
      </c>
      <c r="B3308" t="s" s="9">
        <v>2</v>
      </c>
    </row>
    <row r="3309" s="2" customFormat="1" ht="16" customHeight="1">
      <c r="A3309" t="s" s="8">
        <v>3313</v>
      </c>
      <c r="B3309" t="s" s="9">
        <v>2</v>
      </c>
    </row>
    <row r="3310" s="2" customFormat="1" ht="16" customHeight="1">
      <c r="A3310" t="s" s="8">
        <v>3314</v>
      </c>
      <c r="B3310" t="s" s="9">
        <v>2</v>
      </c>
    </row>
    <row r="3311" s="2" customFormat="1" ht="16" customHeight="1">
      <c r="A3311" t="s" s="8">
        <v>3315</v>
      </c>
      <c r="B3311" t="s" s="9">
        <v>2</v>
      </c>
    </row>
    <row r="3312" s="2" customFormat="1" ht="16" customHeight="1">
      <c r="A3312" t="s" s="8">
        <v>3316</v>
      </c>
      <c r="B3312" t="s" s="9">
        <v>2</v>
      </c>
    </row>
    <row r="3313" s="2" customFormat="1" ht="16" customHeight="1">
      <c r="A3313" t="s" s="8">
        <v>3317</v>
      </c>
      <c r="B3313" t="s" s="9">
        <v>2</v>
      </c>
    </row>
    <row r="3314" s="2" customFormat="1" ht="16" customHeight="1">
      <c r="A3314" t="s" s="8">
        <v>3318</v>
      </c>
      <c r="B3314" t="s" s="9">
        <v>2</v>
      </c>
    </row>
    <row r="3315" s="2" customFormat="1" ht="16" customHeight="1">
      <c r="A3315" t="s" s="8">
        <v>3319</v>
      </c>
      <c r="B3315" t="s" s="9">
        <v>2</v>
      </c>
    </row>
    <row r="3316" s="2" customFormat="1" ht="16" customHeight="1">
      <c r="A3316" t="s" s="8">
        <v>3320</v>
      </c>
      <c r="B3316" t="s" s="9">
        <v>2</v>
      </c>
    </row>
    <row r="3317" s="2" customFormat="1" ht="16" customHeight="1">
      <c r="A3317" t="s" s="8">
        <v>3321</v>
      </c>
      <c r="B3317" t="s" s="9">
        <v>2</v>
      </c>
    </row>
    <row r="3318" s="2" customFormat="1" ht="16" customHeight="1">
      <c r="A3318" t="s" s="8">
        <v>3322</v>
      </c>
      <c r="B3318" t="s" s="9">
        <v>2</v>
      </c>
    </row>
    <row r="3319" s="2" customFormat="1" ht="16" customHeight="1">
      <c r="A3319" t="s" s="8">
        <v>3323</v>
      </c>
      <c r="B3319" t="s" s="9">
        <v>2</v>
      </c>
    </row>
    <row r="3320" s="2" customFormat="1" ht="16" customHeight="1">
      <c r="A3320" t="s" s="8">
        <v>3324</v>
      </c>
      <c r="B3320" t="s" s="9">
        <v>2</v>
      </c>
    </row>
    <row r="3321" s="2" customFormat="1" ht="16" customHeight="1">
      <c r="A3321" t="s" s="8">
        <v>3325</v>
      </c>
      <c r="B3321" t="s" s="9">
        <v>2</v>
      </c>
    </row>
    <row r="3322" s="2" customFormat="1" ht="16" customHeight="1">
      <c r="A3322" t="s" s="8">
        <v>3326</v>
      </c>
      <c r="B3322" t="s" s="9">
        <v>2</v>
      </c>
    </row>
    <row r="3323" s="2" customFormat="1" ht="16" customHeight="1">
      <c r="A3323" t="s" s="8">
        <v>3327</v>
      </c>
      <c r="B3323" t="s" s="9">
        <v>2</v>
      </c>
    </row>
    <row r="3324" s="2" customFormat="1" ht="16" customHeight="1">
      <c r="A3324" t="s" s="8">
        <v>3328</v>
      </c>
      <c r="B3324" t="s" s="9">
        <v>2</v>
      </c>
    </row>
    <row r="3325" s="2" customFormat="1" ht="16" customHeight="1">
      <c r="A3325" t="s" s="8">
        <v>3329</v>
      </c>
      <c r="B3325" t="s" s="9">
        <v>2</v>
      </c>
    </row>
    <row r="3326" s="2" customFormat="1" ht="16" customHeight="1">
      <c r="A3326" t="s" s="8">
        <v>3330</v>
      </c>
      <c r="B3326" t="s" s="9">
        <v>2</v>
      </c>
    </row>
    <row r="3327" s="2" customFormat="1" ht="16" customHeight="1">
      <c r="A3327" t="s" s="8">
        <v>3331</v>
      </c>
      <c r="B3327" t="s" s="9">
        <v>2</v>
      </c>
    </row>
    <row r="3328" s="2" customFormat="1" ht="16" customHeight="1">
      <c r="A3328" t="s" s="8">
        <v>3332</v>
      </c>
      <c r="B3328" t="s" s="9">
        <v>2</v>
      </c>
    </row>
    <row r="3329" s="2" customFormat="1" ht="16" customHeight="1">
      <c r="A3329" t="s" s="8">
        <v>3333</v>
      </c>
      <c r="B3329" t="s" s="9">
        <v>2</v>
      </c>
    </row>
    <row r="3330" s="2" customFormat="1" ht="16" customHeight="1">
      <c r="A3330" t="s" s="8">
        <v>3334</v>
      </c>
      <c r="B3330" t="s" s="9">
        <v>2</v>
      </c>
    </row>
    <row r="3331" s="2" customFormat="1" ht="16" customHeight="1">
      <c r="A3331" t="s" s="8">
        <v>3335</v>
      </c>
      <c r="B3331" t="s" s="9">
        <v>2</v>
      </c>
    </row>
    <row r="3332" s="2" customFormat="1" ht="16" customHeight="1">
      <c r="A3332" t="s" s="8">
        <v>3336</v>
      </c>
      <c r="B3332" t="s" s="9">
        <v>2</v>
      </c>
    </row>
    <row r="3333" s="2" customFormat="1" ht="16" customHeight="1">
      <c r="A3333" t="s" s="8">
        <v>3337</v>
      </c>
      <c r="B3333" t="s" s="9">
        <v>2</v>
      </c>
    </row>
    <row r="3334" s="2" customFormat="1" ht="16" customHeight="1">
      <c r="A3334" t="s" s="8">
        <v>3338</v>
      </c>
      <c r="B3334" t="s" s="9">
        <v>2</v>
      </c>
    </row>
    <row r="3335" s="2" customFormat="1" ht="16" customHeight="1">
      <c r="A3335" t="s" s="8">
        <v>3339</v>
      </c>
      <c r="B3335" t="s" s="9">
        <v>2</v>
      </c>
    </row>
    <row r="3336" s="2" customFormat="1" ht="16" customHeight="1">
      <c r="A3336" t="s" s="8">
        <v>3340</v>
      </c>
      <c r="B3336" t="s" s="9">
        <v>2</v>
      </c>
    </row>
    <row r="3337" s="2" customFormat="1" ht="16" customHeight="1">
      <c r="A3337" t="s" s="8">
        <v>3341</v>
      </c>
      <c r="B3337" t="s" s="9">
        <v>2</v>
      </c>
    </row>
    <row r="3338" s="2" customFormat="1" ht="16" customHeight="1">
      <c r="A3338" t="s" s="8">
        <v>3342</v>
      </c>
      <c r="B3338" t="s" s="9">
        <v>2</v>
      </c>
    </row>
    <row r="3339" s="2" customFormat="1" ht="16" customHeight="1">
      <c r="A3339" t="s" s="8">
        <v>3343</v>
      </c>
      <c r="B3339" t="s" s="9">
        <v>2</v>
      </c>
    </row>
    <row r="3340" s="2" customFormat="1" ht="16" customHeight="1">
      <c r="A3340" t="s" s="8">
        <v>3344</v>
      </c>
      <c r="B3340" t="s" s="9">
        <v>2</v>
      </c>
    </row>
    <row r="3341" s="2" customFormat="1" ht="16" customHeight="1">
      <c r="A3341" t="s" s="8">
        <v>3345</v>
      </c>
      <c r="B3341" t="s" s="9">
        <v>2</v>
      </c>
    </row>
    <row r="3342" s="2" customFormat="1" ht="16" customHeight="1">
      <c r="A3342" t="s" s="8">
        <v>3346</v>
      </c>
      <c r="B3342" t="s" s="9">
        <v>2</v>
      </c>
    </row>
    <row r="3343" s="2" customFormat="1" ht="16" customHeight="1">
      <c r="A3343" t="s" s="8">
        <v>3347</v>
      </c>
      <c r="B3343" t="s" s="9">
        <v>2</v>
      </c>
    </row>
    <row r="3344" s="2" customFormat="1" ht="16" customHeight="1">
      <c r="A3344" t="s" s="8">
        <v>3348</v>
      </c>
      <c r="B3344" t="s" s="9">
        <v>2</v>
      </c>
    </row>
    <row r="3345" s="2" customFormat="1" ht="16" customHeight="1">
      <c r="A3345" t="s" s="8">
        <v>3349</v>
      </c>
      <c r="B3345" t="s" s="9">
        <v>2</v>
      </c>
    </row>
    <row r="3346" s="2" customFormat="1" ht="16" customHeight="1">
      <c r="A3346" t="s" s="8">
        <v>3350</v>
      </c>
      <c r="B3346" t="s" s="9">
        <v>2</v>
      </c>
    </row>
    <row r="3347" s="2" customFormat="1" ht="16" customHeight="1">
      <c r="A3347" t="s" s="8">
        <v>3351</v>
      </c>
      <c r="B3347" t="s" s="9">
        <v>2</v>
      </c>
    </row>
    <row r="3348" s="2" customFormat="1" ht="16" customHeight="1">
      <c r="A3348" t="s" s="8">
        <v>3352</v>
      </c>
      <c r="B3348" t="s" s="9">
        <v>2</v>
      </c>
    </row>
    <row r="3349" s="2" customFormat="1" ht="16" customHeight="1">
      <c r="A3349" t="s" s="8">
        <v>3353</v>
      </c>
      <c r="B3349" t="s" s="9">
        <v>2</v>
      </c>
    </row>
    <row r="3350" s="2" customFormat="1" ht="16" customHeight="1">
      <c r="A3350" t="s" s="8">
        <v>3354</v>
      </c>
      <c r="B3350" t="s" s="9">
        <v>2</v>
      </c>
    </row>
    <row r="3351" s="2" customFormat="1" ht="16" customHeight="1">
      <c r="A3351" t="s" s="8">
        <v>3355</v>
      </c>
      <c r="B3351" t="s" s="9">
        <v>2</v>
      </c>
    </row>
    <row r="3352" s="2" customFormat="1" ht="16" customHeight="1">
      <c r="A3352" t="s" s="8">
        <v>3356</v>
      </c>
      <c r="B3352" t="s" s="9">
        <v>2</v>
      </c>
    </row>
    <row r="3353" s="2" customFormat="1" ht="16" customHeight="1">
      <c r="A3353" t="s" s="8">
        <v>3357</v>
      </c>
      <c r="B3353" t="s" s="9">
        <v>2</v>
      </c>
    </row>
    <row r="3354" s="2" customFormat="1" ht="16" customHeight="1">
      <c r="A3354" t="s" s="8">
        <v>3358</v>
      </c>
      <c r="B3354" t="s" s="9">
        <v>2</v>
      </c>
    </row>
    <row r="3355" s="2" customFormat="1" ht="16" customHeight="1">
      <c r="A3355" t="s" s="8">
        <v>3359</v>
      </c>
      <c r="B3355" t="s" s="9">
        <v>2</v>
      </c>
    </row>
    <row r="3356" s="2" customFormat="1" ht="16" customHeight="1">
      <c r="A3356" t="s" s="8">
        <v>3360</v>
      </c>
      <c r="B3356" t="s" s="9">
        <v>2</v>
      </c>
    </row>
    <row r="3357" s="2" customFormat="1" ht="16" customHeight="1">
      <c r="A3357" t="s" s="8">
        <v>3361</v>
      </c>
      <c r="B3357" t="s" s="9">
        <v>2</v>
      </c>
    </row>
    <row r="3358" s="2" customFormat="1" ht="16" customHeight="1">
      <c r="A3358" t="s" s="8">
        <v>3362</v>
      </c>
      <c r="B3358" t="s" s="9">
        <v>2</v>
      </c>
    </row>
    <row r="3359" s="2" customFormat="1" ht="16" customHeight="1">
      <c r="A3359" t="s" s="8">
        <v>3363</v>
      </c>
      <c r="B3359" t="s" s="9">
        <v>2</v>
      </c>
    </row>
    <row r="3360" s="2" customFormat="1" ht="16" customHeight="1">
      <c r="A3360" t="s" s="8">
        <v>3364</v>
      </c>
      <c r="B3360" t="s" s="9">
        <v>2</v>
      </c>
    </row>
    <row r="3361" s="2" customFormat="1" ht="16" customHeight="1">
      <c r="A3361" t="s" s="8">
        <v>3365</v>
      </c>
      <c r="B3361" t="s" s="9">
        <v>2</v>
      </c>
    </row>
    <row r="3362" s="2" customFormat="1" ht="16" customHeight="1">
      <c r="A3362" t="s" s="8">
        <v>3366</v>
      </c>
      <c r="B3362" t="s" s="9">
        <v>2</v>
      </c>
    </row>
    <row r="3363" s="2" customFormat="1" ht="16" customHeight="1">
      <c r="A3363" t="s" s="8">
        <v>3367</v>
      </c>
      <c r="B3363" t="s" s="9">
        <v>2</v>
      </c>
    </row>
    <row r="3364" s="2" customFormat="1" ht="16" customHeight="1">
      <c r="A3364" t="s" s="8">
        <v>3368</v>
      </c>
      <c r="B3364" t="s" s="9">
        <v>2</v>
      </c>
    </row>
    <row r="3365" s="2" customFormat="1" ht="16" customHeight="1">
      <c r="A3365" t="s" s="8">
        <v>3369</v>
      </c>
      <c r="B3365" t="s" s="9">
        <v>2</v>
      </c>
    </row>
    <row r="3366" s="2" customFormat="1" ht="16" customHeight="1">
      <c r="A3366" t="s" s="8">
        <v>3370</v>
      </c>
      <c r="B3366" t="s" s="9">
        <v>2</v>
      </c>
    </row>
    <row r="3367" s="2" customFormat="1" ht="16" customHeight="1">
      <c r="A3367" t="s" s="8">
        <v>3371</v>
      </c>
      <c r="B3367" t="s" s="9">
        <v>2</v>
      </c>
    </row>
    <row r="3368" s="2" customFormat="1" ht="16" customHeight="1">
      <c r="A3368" t="s" s="8">
        <v>3372</v>
      </c>
      <c r="B3368" t="s" s="9">
        <v>2</v>
      </c>
    </row>
    <row r="3369" s="2" customFormat="1" ht="16" customHeight="1">
      <c r="A3369" t="s" s="8">
        <v>3373</v>
      </c>
      <c r="B3369" t="s" s="9">
        <v>2</v>
      </c>
    </row>
    <row r="3370" s="2" customFormat="1" ht="16" customHeight="1">
      <c r="A3370" t="s" s="8">
        <v>3374</v>
      </c>
      <c r="B3370" t="s" s="9">
        <v>2</v>
      </c>
    </row>
    <row r="3371" s="2" customFormat="1" ht="16" customHeight="1">
      <c r="A3371" t="s" s="8">
        <v>3375</v>
      </c>
      <c r="B3371" t="s" s="9">
        <v>2</v>
      </c>
    </row>
    <row r="3372" s="2" customFormat="1" ht="16" customHeight="1">
      <c r="A3372" t="s" s="8">
        <v>3376</v>
      </c>
      <c r="B3372" t="s" s="9">
        <v>2</v>
      </c>
    </row>
    <row r="3373" s="2" customFormat="1" ht="16" customHeight="1">
      <c r="A3373" t="s" s="8">
        <v>3377</v>
      </c>
      <c r="B3373" t="s" s="9">
        <v>2</v>
      </c>
    </row>
    <row r="3374" s="2" customFormat="1" ht="16" customHeight="1">
      <c r="A3374" t="s" s="8">
        <v>3378</v>
      </c>
      <c r="B3374" t="s" s="9">
        <v>2</v>
      </c>
    </row>
    <row r="3375" s="2" customFormat="1" ht="16" customHeight="1">
      <c r="A3375" t="s" s="8">
        <v>3379</v>
      </c>
      <c r="B3375" t="s" s="9">
        <v>2</v>
      </c>
    </row>
    <row r="3376" s="2" customFormat="1" ht="16" customHeight="1">
      <c r="A3376" t="s" s="8">
        <v>3380</v>
      </c>
      <c r="B3376" t="s" s="9">
        <v>2</v>
      </c>
    </row>
    <row r="3377" s="2" customFormat="1" ht="16" customHeight="1">
      <c r="A3377" t="s" s="8">
        <v>3381</v>
      </c>
      <c r="B3377" t="s" s="9">
        <v>2</v>
      </c>
    </row>
    <row r="3378" s="2" customFormat="1" ht="16" customHeight="1">
      <c r="A3378" t="s" s="8">
        <v>3382</v>
      </c>
      <c r="B3378" t="s" s="9">
        <v>2</v>
      </c>
    </row>
    <row r="3379" s="2" customFormat="1" ht="16" customHeight="1">
      <c r="A3379" t="s" s="8">
        <v>3383</v>
      </c>
      <c r="B3379" t="s" s="9">
        <v>2</v>
      </c>
    </row>
    <row r="3380" s="2" customFormat="1" ht="16" customHeight="1">
      <c r="A3380" t="s" s="8">
        <v>3384</v>
      </c>
      <c r="B3380" t="s" s="9">
        <v>2</v>
      </c>
    </row>
    <row r="3381" s="2" customFormat="1" ht="16" customHeight="1">
      <c r="A3381" t="s" s="8">
        <v>3385</v>
      </c>
      <c r="B3381" t="s" s="9">
        <v>2</v>
      </c>
    </row>
    <row r="3382" s="2" customFormat="1" ht="16" customHeight="1">
      <c r="A3382" t="s" s="8">
        <v>3386</v>
      </c>
      <c r="B3382" t="s" s="9">
        <v>2</v>
      </c>
    </row>
    <row r="3383" s="2" customFormat="1" ht="16" customHeight="1">
      <c r="A3383" t="s" s="8">
        <v>3387</v>
      </c>
      <c r="B3383" t="s" s="9">
        <v>2</v>
      </c>
    </row>
    <row r="3384" s="2" customFormat="1" ht="16" customHeight="1">
      <c r="A3384" t="s" s="8">
        <v>3388</v>
      </c>
      <c r="B3384" t="s" s="9">
        <v>2</v>
      </c>
    </row>
    <row r="3385" s="2" customFormat="1" ht="16" customHeight="1">
      <c r="A3385" t="s" s="8">
        <v>3389</v>
      </c>
      <c r="B3385" t="s" s="9">
        <v>2</v>
      </c>
    </row>
    <row r="3386" s="2" customFormat="1" ht="16" customHeight="1">
      <c r="A3386" t="s" s="8">
        <v>3390</v>
      </c>
      <c r="B3386" t="s" s="9">
        <v>2</v>
      </c>
    </row>
    <row r="3387" s="2" customFormat="1" ht="16" customHeight="1">
      <c r="A3387" t="s" s="8">
        <v>3391</v>
      </c>
      <c r="B3387" t="s" s="9">
        <v>2</v>
      </c>
    </row>
    <row r="3388" s="2" customFormat="1" ht="16" customHeight="1">
      <c r="A3388" t="s" s="8">
        <v>3392</v>
      </c>
      <c r="B3388" t="s" s="9">
        <v>2</v>
      </c>
    </row>
    <row r="3389" s="2" customFormat="1" ht="16" customHeight="1">
      <c r="A3389" t="s" s="8">
        <v>3393</v>
      </c>
      <c r="B3389" t="s" s="9">
        <v>2</v>
      </c>
    </row>
    <row r="3390" s="2" customFormat="1" ht="16" customHeight="1">
      <c r="A3390" t="s" s="8">
        <v>3394</v>
      </c>
      <c r="B3390" t="s" s="9">
        <v>2</v>
      </c>
    </row>
    <row r="3391" s="2" customFormat="1" ht="16" customHeight="1">
      <c r="A3391" t="s" s="8">
        <v>3395</v>
      </c>
      <c r="B3391" t="s" s="9">
        <v>2</v>
      </c>
    </row>
    <row r="3392" s="2" customFormat="1" ht="16" customHeight="1">
      <c r="A3392" t="s" s="8">
        <v>3396</v>
      </c>
      <c r="B3392" t="s" s="9">
        <v>2</v>
      </c>
    </row>
    <row r="3393" s="2" customFormat="1" ht="16" customHeight="1">
      <c r="A3393" t="s" s="8">
        <v>3397</v>
      </c>
      <c r="B3393" t="s" s="9">
        <v>2</v>
      </c>
    </row>
    <row r="3394" s="2" customFormat="1" ht="16" customHeight="1">
      <c r="A3394" t="s" s="8">
        <v>3398</v>
      </c>
      <c r="B3394" t="s" s="9">
        <v>2</v>
      </c>
    </row>
    <row r="3395" s="2" customFormat="1" ht="16" customHeight="1">
      <c r="A3395" t="s" s="8">
        <v>3399</v>
      </c>
      <c r="B3395" t="s" s="9">
        <v>2</v>
      </c>
    </row>
    <row r="3396" s="2" customFormat="1" ht="16" customHeight="1">
      <c r="A3396" t="s" s="8">
        <v>3400</v>
      </c>
      <c r="B3396" t="s" s="9">
        <v>2</v>
      </c>
    </row>
    <row r="3397" s="2" customFormat="1" ht="16" customHeight="1">
      <c r="A3397" t="s" s="8">
        <v>3401</v>
      </c>
      <c r="B3397" t="s" s="9">
        <v>2</v>
      </c>
    </row>
    <row r="3398" s="2" customFormat="1" ht="16" customHeight="1">
      <c r="A3398" t="s" s="8">
        <v>3402</v>
      </c>
      <c r="B3398" t="s" s="9">
        <v>2</v>
      </c>
    </row>
    <row r="3399" s="2" customFormat="1" ht="16" customHeight="1">
      <c r="A3399" t="s" s="8">
        <v>3403</v>
      </c>
      <c r="B3399" t="s" s="9">
        <v>2</v>
      </c>
    </row>
    <row r="3400" s="2" customFormat="1" ht="16" customHeight="1">
      <c r="A3400" t="s" s="8">
        <v>3404</v>
      </c>
      <c r="B3400" t="s" s="9">
        <v>2</v>
      </c>
    </row>
    <row r="3401" s="2" customFormat="1" ht="16" customHeight="1">
      <c r="A3401" t="s" s="8">
        <v>3405</v>
      </c>
      <c r="B3401" t="s" s="9">
        <v>2</v>
      </c>
    </row>
    <row r="3402" s="2" customFormat="1" ht="16" customHeight="1">
      <c r="A3402" t="s" s="8">
        <v>3406</v>
      </c>
      <c r="B3402" t="s" s="9">
        <v>2</v>
      </c>
    </row>
    <row r="3403" s="2" customFormat="1" ht="16" customHeight="1">
      <c r="A3403" t="s" s="8">
        <v>3407</v>
      </c>
      <c r="B3403" t="s" s="9">
        <v>2</v>
      </c>
    </row>
    <row r="3404" s="2" customFormat="1" ht="16" customHeight="1">
      <c r="A3404" t="s" s="8">
        <v>3408</v>
      </c>
      <c r="B3404" t="s" s="9">
        <v>2</v>
      </c>
    </row>
    <row r="3405" s="2" customFormat="1" ht="16" customHeight="1">
      <c r="A3405" t="s" s="8">
        <v>3409</v>
      </c>
      <c r="B3405" t="s" s="9">
        <v>2</v>
      </c>
    </row>
    <row r="3406" s="2" customFormat="1" ht="16" customHeight="1">
      <c r="A3406" t="s" s="8">
        <v>3410</v>
      </c>
      <c r="B3406" t="s" s="9">
        <v>2</v>
      </c>
    </row>
    <row r="3407" s="2" customFormat="1" ht="16" customHeight="1">
      <c r="A3407" t="s" s="8">
        <v>3411</v>
      </c>
      <c r="B3407" t="s" s="9">
        <v>2</v>
      </c>
    </row>
    <row r="3408" s="2" customFormat="1" ht="16" customHeight="1">
      <c r="A3408" t="s" s="8">
        <v>3412</v>
      </c>
      <c r="B3408" t="s" s="9">
        <v>2</v>
      </c>
    </row>
    <row r="3409" s="2" customFormat="1" ht="16" customHeight="1">
      <c r="A3409" t="s" s="8">
        <v>3413</v>
      </c>
      <c r="B3409" t="s" s="9">
        <v>2</v>
      </c>
    </row>
    <row r="3410" s="2" customFormat="1" ht="16" customHeight="1">
      <c r="A3410" t="s" s="8">
        <v>3414</v>
      </c>
      <c r="B3410" t="s" s="9">
        <v>2</v>
      </c>
    </row>
    <row r="3411" s="2" customFormat="1" ht="16" customHeight="1">
      <c r="A3411" t="s" s="8">
        <v>3415</v>
      </c>
      <c r="B3411" t="s" s="9">
        <v>2</v>
      </c>
    </row>
    <row r="3412" s="2" customFormat="1" ht="16" customHeight="1">
      <c r="A3412" t="s" s="8">
        <v>3416</v>
      </c>
      <c r="B3412" t="s" s="9">
        <v>2</v>
      </c>
    </row>
    <row r="3413" s="2" customFormat="1" ht="16" customHeight="1">
      <c r="A3413" t="s" s="8">
        <v>3417</v>
      </c>
      <c r="B3413" t="s" s="9">
        <v>2</v>
      </c>
    </row>
    <row r="3414" s="2" customFormat="1" ht="16" customHeight="1">
      <c r="A3414" t="s" s="8">
        <v>3418</v>
      </c>
      <c r="B3414" t="s" s="9">
        <v>2</v>
      </c>
    </row>
    <row r="3415" s="2" customFormat="1" ht="16" customHeight="1">
      <c r="A3415" t="s" s="8">
        <v>3419</v>
      </c>
      <c r="B3415" t="s" s="9">
        <v>2</v>
      </c>
    </row>
    <row r="3416" s="2" customFormat="1" ht="16" customHeight="1">
      <c r="A3416" t="s" s="8">
        <v>3420</v>
      </c>
      <c r="B3416" t="s" s="9">
        <v>2</v>
      </c>
    </row>
    <row r="3417" s="2" customFormat="1" ht="16" customHeight="1">
      <c r="A3417" t="s" s="8">
        <v>3421</v>
      </c>
      <c r="B3417" t="s" s="9">
        <v>2</v>
      </c>
    </row>
    <row r="3418" s="2" customFormat="1" ht="16" customHeight="1">
      <c r="A3418" t="s" s="8">
        <v>3422</v>
      </c>
      <c r="B3418" t="s" s="9">
        <v>2</v>
      </c>
    </row>
    <row r="3419" s="2" customFormat="1" ht="16" customHeight="1">
      <c r="A3419" t="s" s="8">
        <v>3423</v>
      </c>
      <c r="B3419" t="s" s="9">
        <v>2</v>
      </c>
    </row>
    <row r="3420" s="2" customFormat="1" ht="16" customHeight="1">
      <c r="A3420" t="s" s="8">
        <v>3424</v>
      </c>
      <c r="B3420" t="s" s="9">
        <v>2</v>
      </c>
    </row>
    <row r="3421" s="2" customFormat="1" ht="16" customHeight="1">
      <c r="A3421" t="s" s="8">
        <v>3425</v>
      </c>
      <c r="B3421" t="s" s="9">
        <v>2</v>
      </c>
    </row>
    <row r="3422" s="2" customFormat="1" ht="16" customHeight="1">
      <c r="A3422" t="s" s="8">
        <v>3426</v>
      </c>
      <c r="B3422" t="s" s="9">
        <v>2</v>
      </c>
    </row>
    <row r="3423" s="2" customFormat="1" ht="16" customHeight="1">
      <c r="A3423" t="s" s="8">
        <v>3427</v>
      </c>
      <c r="B3423" t="s" s="9">
        <v>2</v>
      </c>
    </row>
    <row r="3424" s="2" customFormat="1" ht="16" customHeight="1">
      <c r="A3424" t="s" s="8">
        <v>3428</v>
      </c>
      <c r="B3424" t="s" s="9">
        <v>2</v>
      </c>
    </row>
    <row r="3425" s="2" customFormat="1" ht="16" customHeight="1">
      <c r="A3425" t="s" s="8">
        <v>3429</v>
      </c>
      <c r="B3425" t="s" s="9">
        <v>2</v>
      </c>
    </row>
    <row r="3426" s="2" customFormat="1" ht="16" customHeight="1">
      <c r="A3426" t="s" s="8">
        <v>3430</v>
      </c>
      <c r="B3426" t="s" s="9">
        <v>2</v>
      </c>
    </row>
    <row r="3427" s="2" customFormat="1" ht="16" customHeight="1">
      <c r="A3427" t="s" s="8">
        <v>3431</v>
      </c>
      <c r="B3427" t="s" s="9">
        <v>2</v>
      </c>
    </row>
    <row r="3428" s="2" customFormat="1" ht="16" customHeight="1">
      <c r="A3428" t="s" s="8">
        <v>3432</v>
      </c>
      <c r="B3428" t="s" s="9">
        <v>2</v>
      </c>
    </row>
    <row r="3429" s="2" customFormat="1" ht="16" customHeight="1">
      <c r="A3429" t="s" s="8">
        <v>3433</v>
      </c>
      <c r="B3429" t="s" s="9">
        <v>2</v>
      </c>
    </row>
    <row r="3430" s="2" customFormat="1" ht="16" customHeight="1">
      <c r="A3430" t="s" s="8">
        <v>3434</v>
      </c>
      <c r="B3430" t="s" s="9">
        <v>2</v>
      </c>
    </row>
    <row r="3431" s="2" customFormat="1" ht="16" customHeight="1">
      <c r="A3431" t="s" s="8">
        <v>3435</v>
      </c>
      <c r="B3431" t="s" s="9">
        <v>2</v>
      </c>
    </row>
    <row r="3432" s="2" customFormat="1" ht="16" customHeight="1">
      <c r="A3432" t="s" s="8">
        <v>3436</v>
      </c>
      <c r="B3432" t="s" s="9">
        <v>2</v>
      </c>
    </row>
    <row r="3433" s="2" customFormat="1" ht="16" customHeight="1">
      <c r="A3433" t="s" s="8">
        <v>3437</v>
      </c>
      <c r="B3433" t="s" s="9">
        <v>2</v>
      </c>
    </row>
    <row r="3434" s="2" customFormat="1" ht="16" customHeight="1">
      <c r="A3434" t="s" s="8">
        <v>3438</v>
      </c>
      <c r="B3434" t="s" s="9">
        <v>2</v>
      </c>
    </row>
    <row r="3435" s="2" customFormat="1" ht="16" customHeight="1">
      <c r="A3435" t="s" s="8">
        <v>3439</v>
      </c>
      <c r="B3435" t="s" s="9">
        <v>2</v>
      </c>
    </row>
    <row r="3436" s="2" customFormat="1" ht="16" customHeight="1">
      <c r="A3436" t="s" s="8">
        <v>3440</v>
      </c>
      <c r="B3436" t="s" s="9">
        <v>2</v>
      </c>
    </row>
    <row r="3437" s="2" customFormat="1" ht="16" customHeight="1">
      <c r="A3437" t="s" s="8">
        <v>3441</v>
      </c>
      <c r="B3437" t="s" s="9">
        <v>2</v>
      </c>
    </row>
    <row r="3438" s="2" customFormat="1" ht="16" customHeight="1">
      <c r="A3438" t="s" s="8">
        <v>3442</v>
      </c>
      <c r="B3438" t="s" s="9">
        <v>2</v>
      </c>
    </row>
    <row r="3439" s="2" customFormat="1" ht="16" customHeight="1">
      <c r="A3439" t="s" s="8">
        <v>3443</v>
      </c>
      <c r="B3439" t="s" s="9">
        <v>2</v>
      </c>
    </row>
    <row r="3440" s="2" customFormat="1" ht="16" customHeight="1">
      <c r="A3440" t="s" s="8">
        <v>3444</v>
      </c>
      <c r="B3440" t="s" s="9">
        <v>2</v>
      </c>
    </row>
    <row r="3441" s="2" customFormat="1" ht="16" customHeight="1">
      <c r="A3441" t="s" s="8">
        <v>3445</v>
      </c>
      <c r="B3441" t="s" s="9">
        <v>2</v>
      </c>
    </row>
    <row r="3442" s="2" customFormat="1" ht="16" customHeight="1">
      <c r="A3442" t="s" s="8">
        <v>3446</v>
      </c>
      <c r="B3442" t="s" s="9">
        <v>2</v>
      </c>
    </row>
    <row r="3443" s="2" customFormat="1" ht="16" customHeight="1">
      <c r="A3443" t="s" s="8">
        <v>3447</v>
      </c>
      <c r="B3443" t="s" s="9">
        <v>2</v>
      </c>
    </row>
    <row r="3444" s="2" customFormat="1" ht="16" customHeight="1">
      <c r="A3444" t="s" s="8">
        <v>3448</v>
      </c>
      <c r="B3444" t="s" s="9">
        <v>2</v>
      </c>
    </row>
    <row r="3445" s="2" customFormat="1" ht="16" customHeight="1">
      <c r="A3445" t="s" s="8">
        <v>3449</v>
      </c>
      <c r="B3445" t="s" s="9">
        <v>2</v>
      </c>
    </row>
    <row r="3446" s="2" customFormat="1" ht="16" customHeight="1">
      <c r="A3446" t="s" s="8">
        <v>3450</v>
      </c>
      <c r="B3446" t="s" s="9">
        <v>2</v>
      </c>
    </row>
    <row r="3447" s="2" customFormat="1" ht="16" customHeight="1">
      <c r="A3447" t="s" s="8">
        <v>3451</v>
      </c>
      <c r="B3447" t="s" s="9">
        <v>2</v>
      </c>
    </row>
    <row r="3448" s="2" customFormat="1" ht="16" customHeight="1">
      <c r="A3448" t="s" s="8">
        <v>3452</v>
      </c>
      <c r="B3448" t="s" s="9">
        <v>2</v>
      </c>
    </row>
    <row r="3449" s="2" customFormat="1" ht="16" customHeight="1">
      <c r="A3449" t="s" s="8">
        <v>3453</v>
      </c>
      <c r="B3449" t="s" s="9">
        <v>2</v>
      </c>
    </row>
    <row r="3450" s="2" customFormat="1" ht="16" customHeight="1">
      <c r="A3450" t="s" s="8">
        <v>3454</v>
      </c>
      <c r="B3450" t="s" s="9">
        <v>2</v>
      </c>
    </row>
    <row r="3451" s="2" customFormat="1" ht="16" customHeight="1">
      <c r="A3451" t="s" s="8">
        <v>3455</v>
      </c>
      <c r="B3451" t="s" s="9">
        <v>2</v>
      </c>
    </row>
    <row r="3452" s="2" customFormat="1" ht="16" customHeight="1">
      <c r="A3452" t="s" s="8">
        <v>3456</v>
      </c>
      <c r="B3452" t="s" s="9">
        <v>2</v>
      </c>
    </row>
    <row r="3453" s="2" customFormat="1" ht="16" customHeight="1">
      <c r="A3453" t="s" s="8">
        <v>3457</v>
      </c>
      <c r="B3453" t="s" s="9">
        <v>2</v>
      </c>
    </row>
    <row r="3454" s="2" customFormat="1" ht="16" customHeight="1">
      <c r="A3454" t="s" s="8">
        <v>3458</v>
      </c>
      <c r="B3454" t="s" s="9">
        <v>2</v>
      </c>
    </row>
    <row r="3455" s="2" customFormat="1" ht="16" customHeight="1">
      <c r="A3455" t="s" s="8">
        <v>3459</v>
      </c>
      <c r="B3455" t="s" s="9">
        <v>2</v>
      </c>
    </row>
    <row r="3456" s="2" customFormat="1" ht="16" customHeight="1">
      <c r="A3456" t="s" s="8">
        <v>3460</v>
      </c>
      <c r="B3456" t="s" s="9">
        <v>2</v>
      </c>
    </row>
    <row r="3457" s="2" customFormat="1" ht="16" customHeight="1">
      <c r="A3457" t="s" s="8">
        <v>3461</v>
      </c>
      <c r="B3457" t="s" s="9">
        <v>2</v>
      </c>
    </row>
    <row r="3458" s="2" customFormat="1" ht="16" customHeight="1">
      <c r="A3458" t="s" s="8">
        <v>3462</v>
      </c>
      <c r="B3458" t="s" s="9">
        <v>2</v>
      </c>
    </row>
    <row r="3459" s="2" customFormat="1" ht="16" customHeight="1">
      <c r="A3459" t="s" s="8">
        <v>3463</v>
      </c>
      <c r="B3459" t="s" s="9">
        <v>2</v>
      </c>
    </row>
    <row r="3460" s="2" customFormat="1" ht="16" customHeight="1">
      <c r="A3460" t="s" s="8">
        <v>3464</v>
      </c>
      <c r="B3460" t="s" s="9">
        <v>2</v>
      </c>
    </row>
    <row r="3461" s="2" customFormat="1" ht="16" customHeight="1">
      <c r="A3461" t="s" s="8">
        <v>3465</v>
      </c>
      <c r="B3461" t="s" s="9">
        <v>2</v>
      </c>
    </row>
    <row r="3462" s="2" customFormat="1" ht="16" customHeight="1">
      <c r="A3462" t="s" s="8">
        <v>3466</v>
      </c>
      <c r="B3462" t="s" s="9">
        <v>2</v>
      </c>
    </row>
    <row r="3463" s="2" customFormat="1" ht="16" customHeight="1">
      <c r="A3463" t="s" s="8">
        <v>3467</v>
      </c>
      <c r="B3463" t="s" s="9">
        <v>2</v>
      </c>
    </row>
    <row r="3464" s="2" customFormat="1" ht="16" customHeight="1">
      <c r="A3464" t="s" s="8">
        <v>3468</v>
      </c>
      <c r="B3464" t="s" s="9">
        <v>2</v>
      </c>
    </row>
    <row r="3465" s="2" customFormat="1" ht="16" customHeight="1">
      <c r="A3465" t="s" s="8">
        <v>3469</v>
      </c>
      <c r="B3465" t="s" s="9">
        <v>2</v>
      </c>
    </row>
    <row r="3466" s="2" customFormat="1" ht="16" customHeight="1">
      <c r="A3466" t="s" s="8">
        <v>3470</v>
      </c>
      <c r="B3466" t="s" s="9">
        <v>2</v>
      </c>
    </row>
    <row r="3467" s="2" customFormat="1" ht="16" customHeight="1">
      <c r="A3467" t="s" s="8">
        <v>3471</v>
      </c>
      <c r="B3467" t="s" s="9">
        <v>2</v>
      </c>
    </row>
    <row r="3468" s="2" customFormat="1" ht="16" customHeight="1">
      <c r="A3468" t="s" s="8">
        <v>3472</v>
      </c>
      <c r="B3468" t="s" s="9">
        <v>2</v>
      </c>
    </row>
    <row r="3469" s="2" customFormat="1" ht="16" customHeight="1">
      <c r="A3469" t="s" s="8">
        <v>3473</v>
      </c>
      <c r="B3469" t="s" s="9">
        <v>2</v>
      </c>
    </row>
    <row r="3470" s="2" customFormat="1" ht="16" customHeight="1">
      <c r="A3470" t="s" s="8">
        <v>3474</v>
      </c>
      <c r="B3470" t="s" s="9">
        <v>2</v>
      </c>
    </row>
    <row r="3471" s="2" customFormat="1" ht="16" customHeight="1">
      <c r="A3471" t="s" s="8">
        <v>3475</v>
      </c>
      <c r="B3471" t="s" s="9">
        <v>2</v>
      </c>
    </row>
    <row r="3472" s="2" customFormat="1" ht="16" customHeight="1">
      <c r="A3472" t="s" s="8">
        <v>3476</v>
      </c>
      <c r="B3472" t="s" s="9">
        <v>2</v>
      </c>
    </row>
    <row r="3473" s="2" customFormat="1" ht="16" customHeight="1">
      <c r="A3473" t="s" s="8">
        <v>3477</v>
      </c>
      <c r="B3473" t="s" s="9">
        <v>2</v>
      </c>
    </row>
    <row r="3474" s="2" customFormat="1" ht="16" customHeight="1">
      <c r="A3474" t="s" s="8">
        <v>3478</v>
      </c>
      <c r="B3474" t="s" s="9">
        <v>2</v>
      </c>
    </row>
    <row r="3475" s="2" customFormat="1" ht="16" customHeight="1">
      <c r="A3475" t="s" s="8">
        <v>3479</v>
      </c>
      <c r="B3475" t="s" s="9">
        <v>2</v>
      </c>
    </row>
    <row r="3476" s="2" customFormat="1" ht="16" customHeight="1">
      <c r="A3476" t="s" s="8">
        <v>3480</v>
      </c>
      <c r="B3476" t="s" s="9">
        <v>2</v>
      </c>
    </row>
    <row r="3477" s="2" customFormat="1" ht="16" customHeight="1">
      <c r="A3477" t="s" s="8">
        <v>3481</v>
      </c>
      <c r="B3477" t="s" s="9">
        <v>2</v>
      </c>
    </row>
    <row r="3478" s="2" customFormat="1" ht="16" customHeight="1">
      <c r="A3478" t="s" s="8">
        <v>3482</v>
      </c>
      <c r="B3478" t="s" s="9">
        <v>2</v>
      </c>
    </row>
    <row r="3479" s="2" customFormat="1" ht="16" customHeight="1">
      <c r="A3479" t="s" s="8">
        <v>3483</v>
      </c>
      <c r="B3479" t="s" s="9">
        <v>2</v>
      </c>
    </row>
    <row r="3480" s="2" customFormat="1" ht="16" customHeight="1">
      <c r="A3480" t="s" s="8">
        <v>3484</v>
      </c>
      <c r="B3480" t="s" s="9">
        <v>2</v>
      </c>
    </row>
    <row r="3481" s="2" customFormat="1" ht="16" customHeight="1">
      <c r="A3481" t="s" s="8">
        <v>3485</v>
      </c>
      <c r="B3481" t="s" s="9">
        <v>2</v>
      </c>
    </row>
    <row r="3482" s="2" customFormat="1" ht="16" customHeight="1">
      <c r="A3482" t="s" s="8">
        <v>3486</v>
      </c>
      <c r="B3482" t="s" s="9">
        <v>2</v>
      </c>
    </row>
    <row r="3483" s="2" customFormat="1" ht="16" customHeight="1">
      <c r="A3483" t="s" s="8">
        <v>3487</v>
      </c>
      <c r="B3483" t="s" s="9">
        <v>2</v>
      </c>
    </row>
    <row r="3484" s="2" customFormat="1" ht="16" customHeight="1">
      <c r="A3484" t="s" s="8">
        <v>3488</v>
      </c>
      <c r="B3484" t="s" s="9">
        <v>2</v>
      </c>
    </row>
    <row r="3485" s="2" customFormat="1" ht="16" customHeight="1">
      <c r="A3485" t="s" s="8">
        <v>3489</v>
      </c>
      <c r="B3485" t="s" s="9">
        <v>2</v>
      </c>
    </row>
    <row r="3486" s="2" customFormat="1" ht="16" customHeight="1">
      <c r="A3486" t="s" s="8">
        <v>3490</v>
      </c>
      <c r="B3486" t="s" s="9">
        <v>2</v>
      </c>
    </row>
    <row r="3487" s="2" customFormat="1" ht="16" customHeight="1">
      <c r="A3487" t="s" s="8">
        <v>3491</v>
      </c>
      <c r="B3487" t="s" s="9">
        <v>2</v>
      </c>
    </row>
    <row r="3488" s="2" customFormat="1" ht="16" customHeight="1">
      <c r="A3488" t="s" s="8">
        <v>3492</v>
      </c>
      <c r="B3488" t="s" s="9">
        <v>2</v>
      </c>
    </row>
    <row r="3489" s="2" customFormat="1" ht="16" customHeight="1">
      <c r="A3489" t="s" s="8">
        <v>3493</v>
      </c>
      <c r="B3489" t="s" s="9">
        <v>2</v>
      </c>
    </row>
    <row r="3490" s="2" customFormat="1" ht="16" customHeight="1">
      <c r="A3490" t="s" s="8">
        <v>3494</v>
      </c>
      <c r="B3490" t="s" s="9">
        <v>2</v>
      </c>
    </row>
    <row r="3491" s="2" customFormat="1" ht="16" customHeight="1">
      <c r="A3491" t="s" s="8">
        <v>3495</v>
      </c>
      <c r="B3491" t="s" s="9">
        <v>2</v>
      </c>
    </row>
    <row r="3492" s="2" customFormat="1" ht="16" customHeight="1">
      <c r="A3492" t="s" s="8">
        <v>3496</v>
      </c>
      <c r="B3492" t="s" s="9">
        <v>2</v>
      </c>
    </row>
    <row r="3493" s="2" customFormat="1" ht="16" customHeight="1">
      <c r="A3493" t="s" s="8">
        <v>3497</v>
      </c>
      <c r="B3493" t="s" s="9">
        <v>2</v>
      </c>
    </row>
    <row r="3494" s="2" customFormat="1" ht="16" customHeight="1">
      <c r="A3494" t="s" s="8">
        <v>3498</v>
      </c>
      <c r="B3494" t="s" s="9">
        <v>2</v>
      </c>
    </row>
    <row r="3495" s="2" customFormat="1" ht="16" customHeight="1">
      <c r="A3495" t="s" s="8">
        <v>3499</v>
      </c>
      <c r="B3495" t="s" s="9">
        <v>2</v>
      </c>
    </row>
    <row r="3496" s="2" customFormat="1" ht="16" customHeight="1">
      <c r="A3496" t="s" s="8">
        <v>3500</v>
      </c>
      <c r="B3496" t="s" s="9">
        <v>2</v>
      </c>
    </row>
    <row r="3497" s="2" customFormat="1" ht="16" customHeight="1">
      <c r="A3497" t="s" s="8">
        <v>3501</v>
      </c>
      <c r="B3497" t="s" s="9">
        <v>2</v>
      </c>
    </row>
    <row r="3498" s="2" customFormat="1" ht="16" customHeight="1">
      <c r="A3498" t="s" s="8">
        <v>3502</v>
      </c>
      <c r="B3498" t="s" s="9">
        <v>2</v>
      </c>
    </row>
    <row r="3499" s="2" customFormat="1" ht="16" customHeight="1">
      <c r="A3499" t="s" s="8">
        <v>3503</v>
      </c>
      <c r="B3499" t="s" s="9">
        <v>2</v>
      </c>
    </row>
    <row r="3500" s="2" customFormat="1" ht="16" customHeight="1">
      <c r="A3500" t="s" s="8">
        <v>3504</v>
      </c>
      <c r="B3500" t="s" s="9">
        <v>2</v>
      </c>
    </row>
    <row r="3501" s="2" customFormat="1" ht="16" customHeight="1">
      <c r="A3501" t="s" s="8">
        <v>3505</v>
      </c>
      <c r="B3501" t="s" s="9">
        <v>2</v>
      </c>
    </row>
    <row r="3502" s="2" customFormat="1" ht="16" customHeight="1">
      <c r="A3502" t="s" s="8">
        <v>3506</v>
      </c>
      <c r="B3502" t="s" s="9">
        <v>2</v>
      </c>
    </row>
    <row r="3503" s="2" customFormat="1" ht="16" customHeight="1">
      <c r="A3503" t="s" s="8">
        <v>3507</v>
      </c>
      <c r="B3503" t="s" s="9">
        <v>2</v>
      </c>
    </row>
    <row r="3504" s="2" customFormat="1" ht="16" customHeight="1">
      <c r="A3504" t="s" s="8">
        <v>3508</v>
      </c>
      <c r="B3504" t="s" s="9">
        <v>2</v>
      </c>
    </row>
    <row r="3505" s="2" customFormat="1" ht="16" customHeight="1">
      <c r="A3505" t="s" s="8">
        <v>3509</v>
      </c>
      <c r="B3505" t="s" s="9">
        <v>2</v>
      </c>
    </row>
    <row r="3506" s="2" customFormat="1" ht="16" customHeight="1">
      <c r="A3506" t="s" s="8">
        <v>3510</v>
      </c>
      <c r="B3506" t="s" s="9">
        <v>2</v>
      </c>
    </row>
    <row r="3507" s="2" customFormat="1" ht="16" customHeight="1">
      <c r="A3507" t="s" s="8">
        <v>3511</v>
      </c>
      <c r="B3507" t="s" s="9">
        <v>2</v>
      </c>
    </row>
    <row r="3508" s="2" customFormat="1" ht="16" customHeight="1">
      <c r="A3508" t="s" s="8">
        <v>3512</v>
      </c>
      <c r="B3508" t="s" s="9">
        <v>2</v>
      </c>
    </row>
    <row r="3509" s="2" customFormat="1" ht="16" customHeight="1">
      <c r="A3509" t="s" s="8">
        <v>3513</v>
      </c>
      <c r="B3509" t="s" s="9">
        <v>2</v>
      </c>
    </row>
    <row r="3510" s="2" customFormat="1" ht="16" customHeight="1">
      <c r="A3510" t="s" s="8">
        <v>3514</v>
      </c>
      <c r="B3510" t="s" s="9">
        <v>2</v>
      </c>
    </row>
    <row r="3511" s="2" customFormat="1" ht="16" customHeight="1">
      <c r="A3511" t="s" s="8">
        <v>3515</v>
      </c>
      <c r="B3511" t="s" s="9">
        <v>2</v>
      </c>
    </row>
    <row r="3512" s="2" customFormat="1" ht="16" customHeight="1">
      <c r="A3512" t="s" s="8">
        <v>3516</v>
      </c>
      <c r="B3512" t="s" s="9">
        <v>2</v>
      </c>
    </row>
    <row r="3513" s="2" customFormat="1" ht="16" customHeight="1">
      <c r="A3513" t="s" s="8">
        <v>3517</v>
      </c>
      <c r="B3513" t="s" s="9">
        <v>2</v>
      </c>
    </row>
    <row r="3514" s="2" customFormat="1" ht="16" customHeight="1">
      <c r="A3514" t="s" s="8">
        <v>3518</v>
      </c>
      <c r="B3514" t="s" s="9">
        <v>2</v>
      </c>
    </row>
    <row r="3515" s="2" customFormat="1" ht="16" customHeight="1">
      <c r="A3515" t="s" s="8">
        <v>3519</v>
      </c>
      <c r="B3515" t="s" s="9">
        <v>2</v>
      </c>
    </row>
    <row r="3516" s="2" customFormat="1" ht="16" customHeight="1">
      <c r="A3516" t="s" s="8">
        <v>3520</v>
      </c>
      <c r="B3516" t="s" s="9">
        <v>2</v>
      </c>
    </row>
    <row r="3517" s="2" customFormat="1" ht="16" customHeight="1">
      <c r="A3517" t="s" s="8">
        <v>3521</v>
      </c>
      <c r="B3517" t="s" s="9">
        <v>2</v>
      </c>
    </row>
    <row r="3518" s="2" customFormat="1" ht="16" customHeight="1">
      <c r="A3518" t="s" s="8">
        <v>3522</v>
      </c>
      <c r="B3518" t="s" s="9">
        <v>2</v>
      </c>
    </row>
    <row r="3519" s="2" customFormat="1" ht="16" customHeight="1">
      <c r="A3519" t="s" s="8">
        <v>3523</v>
      </c>
      <c r="B3519" t="s" s="9">
        <v>2</v>
      </c>
    </row>
    <row r="3520" s="2" customFormat="1" ht="16" customHeight="1">
      <c r="A3520" t="s" s="8">
        <v>3524</v>
      </c>
      <c r="B3520" t="s" s="9">
        <v>2</v>
      </c>
    </row>
    <row r="3521" s="2" customFormat="1" ht="16" customHeight="1">
      <c r="A3521" t="s" s="8">
        <v>3525</v>
      </c>
      <c r="B3521" t="s" s="9">
        <v>2</v>
      </c>
    </row>
    <row r="3522" s="2" customFormat="1" ht="16" customHeight="1">
      <c r="A3522" t="s" s="8">
        <v>3526</v>
      </c>
      <c r="B3522" t="s" s="9">
        <v>2</v>
      </c>
    </row>
    <row r="3523" s="2" customFormat="1" ht="16" customHeight="1">
      <c r="A3523" t="s" s="8">
        <v>3527</v>
      </c>
      <c r="B3523" t="s" s="9">
        <v>2</v>
      </c>
    </row>
    <row r="3524" s="2" customFormat="1" ht="16" customHeight="1">
      <c r="A3524" t="s" s="8">
        <v>3528</v>
      </c>
      <c r="B3524" t="s" s="9">
        <v>2</v>
      </c>
    </row>
    <row r="3525" s="2" customFormat="1" ht="16" customHeight="1">
      <c r="A3525" t="s" s="8">
        <v>3529</v>
      </c>
      <c r="B3525" t="s" s="9">
        <v>2</v>
      </c>
    </row>
    <row r="3526" s="2" customFormat="1" ht="16" customHeight="1">
      <c r="A3526" t="s" s="8">
        <v>3530</v>
      </c>
      <c r="B3526" t="s" s="9">
        <v>2</v>
      </c>
    </row>
    <row r="3527" s="2" customFormat="1" ht="16" customHeight="1">
      <c r="A3527" t="s" s="8">
        <v>3531</v>
      </c>
      <c r="B3527" t="s" s="9">
        <v>2</v>
      </c>
    </row>
    <row r="3528" s="2" customFormat="1" ht="16" customHeight="1">
      <c r="A3528" t="s" s="8">
        <v>3532</v>
      </c>
      <c r="B3528" t="s" s="9">
        <v>2</v>
      </c>
    </row>
    <row r="3529" s="2" customFormat="1" ht="16" customHeight="1">
      <c r="A3529" t="s" s="8">
        <v>3533</v>
      </c>
      <c r="B3529" t="s" s="9">
        <v>2</v>
      </c>
    </row>
    <row r="3530" s="2" customFormat="1" ht="16" customHeight="1">
      <c r="A3530" t="s" s="8">
        <v>3534</v>
      </c>
      <c r="B3530" t="s" s="9">
        <v>2</v>
      </c>
    </row>
    <row r="3531" s="2" customFormat="1" ht="16" customHeight="1">
      <c r="A3531" t="s" s="8">
        <v>3535</v>
      </c>
      <c r="B3531" t="s" s="9">
        <v>2</v>
      </c>
    </row>
    <row r="3532" s="2" customFormat="1" ht="16" customHeight="1">
      <c r="A3532" t="s" s="8">
        <v>3536</v>
      </c>
      <c r="B3532" t="s" s="9">
        <v>2</v>
      </c>
    </row>
    <row r="3533" s="2" customFormat="1" ht="16" customHeight="1">
      <c r="A3533" t="s" s="8">
        <v>3537</v>
      </c>
      <c r="B3533" t="s" s="9">
        <v>2</v>
      </c>
    </row>
    <row r="3534" s="2" customFormat="1" ht="16" customHeight="1">
      <c r="A3534" t="s" s="8">
        <v>3538</v>
      </c>
      <c r="B3534" t="s" s="9">
        <v>2</v>
      </c>
    </row>
    <row r="3535" s="2" customFormat="1" ht="16" customHeight="1">
      <c r="A3535" t="s" s="8">
        <v>3539</v>
      </c>
      <c r="B3535" t="s" s="9">
        <v>2</v>
      </c>
    </row>
    <row r="3536" s="2" customFormat="1" ht="16" customHeight="1">
      <c r="A3536" t="s" s="8">
        <v>3540</v>
      </c>
      <c r="B3536" t="s" s="9">
        <v>2</v>
      </c>
    </row>
    <row r="3537" s="2" customFormat="1" ht="16" customHeight="1">
      <c r="A3537" t="s" s="8">
        <v>3541</v>
      </c>
      <c r="B3537" t="s" s="9">
        <v>2</v>
      </c>
    </row>
    <row r="3538" s="2" customFormat="1" ht="16" customHeight="1">
      <c r="A3538" t="s" s="8">
        <v>3542</v>
      </c>
      <c r="B3538" t="s" s="9">
        <v>2</v>
      </c>
    </row>
    <row r="3539" s="2" customFormat="1" ht="16" customHeight="1">
      <c r="A3539" t="s" s="8">
        <v>3543</v>
      </c>
      <c r="B3539" t="s" s="9">
        <v>2</v>
      </c>
    </row>
    <row r="3540" s="2" customFormat="1" ht="16" customHeight="1">
      <c r="A3540" t="s" s="8">
        <v>3544</v>
      </c>
      <c r="B3540" t="s" s="9">
        <v>2</v>
      </c>
    </row>
    <row r="3541" s="2" customFormat="1" ht="16" customHeight="1">
      <c r="A3541" t="s" s="8">
        <v>3545</v>
      </c>
      <c r="B3541" t="s" s="9">
        <v>2</v>
      </c>
    </row>
    <row r="3542" s="2" customFormat="1" ht="16" customHeight="1">
      <c r="A3542" t="s" s="8">
        <v>3546</v>
      </c>
      <c r="B3542" t="s" s="9">
        <v>2</v>
      </c>
    </row>
    <row r="3543" s="2" customFormat="1" ht="16" customHeight="1">
      <c r="A3543" t="s" s="8">
        <v>3547</v>
      </c>
      <c r="B3543" t="s" s="9">
        <v>2</v>
      </c>
    </row>
    <row r="3544" s="2" customFormat="1" ht="16" customHeight="1">
      <c r="A3544" t="s" s="8">
        <v>3548</v>
      </c>
      <c r="B3544" t="s" s="9">
        <v>2</v>
      </c>
    </row>
    <row r="3545" s="2" customFormat="1" ht="16" customHeight="1">
      <c r="A3545" t="s" s="8">
        <v>3549</v>
      </c>
      <c r="B3545" t="s" s="9">
        <v>2</v>
      </c>
    </row>
    <row r="3546" s="2" customFormat="1" ht="16" customHeight="1">
      <c r="A3546" t="s" s="8">
        <v>3550</v>
      </c>
      <c r="B3546" t="s" s="9">
        <v>2</v>
      </c>
    </row>
    <row r="3547" s="2" customFormat="1" ht="16" customHeight="1">
      <c r="A3547" t="s" s="8">
        <v>3551</v>
      </c>
      <c r="B3547" t="s" s="9">
        <v>2</v>
      </c>
    </row>
    <row r="3548" s="2" customFormat="1" ht="16" customHeight="1">
      <c r="A3548" t="s" s="8">
        <v>3552</v>
      </c>
      <c r="B3548" t="s" s="9">
        <v>2</v>
      </c>
    </row>
    <row r="3549" s="2" customFormat="1" ht="16" customHeight="1">
      <c r="A3549" t="s" s="8">
        <v>3553</v>
      </c>
      <c r="B3549" t="s" s="9">
        <v>2</v>
      </c>
    </row>
    <row r="3550" s="2" customFormat="1" ht="16" customHeight="1">
      <c r="A3550" t="s" s="8">
        <v>3554</v>
      </c>
      <c r="B3550" t="s" s="9">
        <v>2</v>
      </c>
    </row>
    <row r="3551" s="2" customFormat="1" ht="16" customHeight="1">
      <c r="A3551" t="s" s="8">
        <v>3555</v>
      </c>
      <c r="B3551" t="s" s="9">
        <v>2</v>
      </c>
    </row>
    <row r="3552" s="2" customFormat="1" ht="16" customHeight="1">
      <c r="A3552" t="s" s="8">
        <v>3556</v>
      </c>
      <c r="B3552" t="s" s="9">
        <v>2</v>
      </c>
    </row>
    <row r="3553" s="2" customFormat="1" ht="16" customHeight="1">
      <c r="A3553" t="s" s="8">
        <v>3557</v>
      </c>
      <c r="B3553" t="s" s="9">
        <v>2</v>
      </c>
    </row>
    <row r="3554" s="2" customFormat="1" ht="16" customHeight="1">
      <c r="A3554" t="s" s="8">
        <v>3558</v>
      </c>
      <c r="B3554" t="s" s="9">
        <v>2</v>
      </c>
    </row>
    <row r="3555" s="2" customFormat="1" ht="16" customHeight="1">
      <c r="A3555" t="s" s="8">
        <v>3559</v>
      </c>
      <c r="B3555" t="s" s="9">
        <v>2</v>
      </c>
    </row>
    <row r="3556" s="2" customFormat="1" ht="16" customHeight="1">
      <c r="A3556" t="s" s="8">
        <v>3560</v>
      </c>
      <c r="B3556" t="s" s="9">
        <v>2</v>
      </c>
    </row>
    <row r="3557" s="2" customFormat="1" ht="16" customHeight="1">
      <c r="A3557" t="s" s="8">
        <v>3561</v>
      </c>
      <c r="B3557" t="s" s="9">
        <v>2</v>
      </c>
    </row>
    <row r="3558" s="2" customFormat="1" ht="16" customHeight="1">
      <c r="A3558" t="s" s="8">
        <v>3562</v>
      </c>
      <c r="B3558" t="s" s="9">
        <v>2</v>
      </c>
    </row>
    <row r="3559" s="2" customFormat="1" ht="16" customHeight="1">
      <c r="A3559" t="s" s="8">
        <v>3563</v>
      </c>
      <c r="B3559" t="s" s="9">
        <v>2</v>
      </c>
    </row>
    <row r="3560" s="2" customFormat="1" ht="16" customHeight="1">
      <c r="A3560" t="s" s="8">
        <v>3564</v>
      </c>
      <c r="B3560" t="s" s="9">
        <v>2</v>
      </c>
    </row>
    <row r="3561" s="2" customFormat="1" ht="16" customHeight="1">
      <c r="A3561" t="s" s="8">
        <v>3565</v>
      </c>
      <c r="B3561" t="s" s="9">
        <v>2</v>
      </c>
    </row>
    <row r="3562" s="2" customFormat="1" ht="16" customHeight="1">
      <c r="A3562" t="s" s="8">
        <v>3566</v>
      </c>
      <c r="B3562" t="s" s="9">
        <v>2</v>
      </c>
    </row>
    <row r="3563" s="2" customFormat="1" ht="16" customHeight="1">
      <c r="A3563" t="s" s="8">
        <v>3567</v>
      </c>
      <c r="B3563" t="s" s="9">
        <v>2</v>
      </c>
    </row>
    <row r="3564" s="2" customFormat="1" ht="16" customHeight="1">
      <c r="A3564" t="s" s="8">
        <v>3568</v>
      </c>
      <c r="B3564" t="s" s="9">
        <v>2</v>
      </c>
    </row>
    <row r="3565" s="2" customFormat="1" ht="16" customHeight="1">
      <c r="A3565" t="s" s="8">
        <v>3569</v>
      </c>
      <c r="B3565" t="s" s="9">
        <v>2</v>
      </c>
    </row>
    <row r="3566" s="2" customFormat="1" ht="16" customHeight="1">
      <c r="A3566" t="s" s="8">
        <v>3570</v>
      </c>
      <c r="B3566" t="s" s="9">
        <v>2</v>
      </c>
    </row>
    <row r="3567" s="2" customFormat="1" ht="16" customHeight="1">
      <c r="A3567" t="s" s="8">
        <v>3571</v>
      </c>
      <c r="B3567" t="s" s="9">
        <v>2</v>
      </c>
    </row>
    <row r="3568" s="2" customFormat="1" ht="16" customHeight="1">
      <c r="A3568" t="s" s="8">
        <v>3572</v>
      </c>
      <c r="B3568" t="s" s="9">
        <v>2</v>
      </c>
    </row>
    <row r="3569" s="2" customFormat="1" ht="16" customHeight="1">
      <c r="A3569" t="s" s="8">
        <v>3573</v>
      </c>
      <c r="B3569" t="s" s="9">
        <v>2</v>
      </c>
    </row>
    <row r="3570" s="2" customFormat="1" ht="16" customHeight="1">
      <c r="A3570" t="s" s="8">
        <v>3574</v>
      </c>
      <c r="B3570" t="s" s="9">
        <v>2</v>
      </c>
    </row>
    <row r="3571" s="2" customFormat="1" ht="16" customHeight="1">
      <c r="A3571" t="s" s="8">
        <v>3575</v>
      </c>
      <c r="B3571" t="s" s="9">
        <v>2</v>
      </c>
    </row>
    <row r="3572" s="2" customFormat="1" ht="16" customHeight="1">
      <c r="A3572" t="s" s="8">
        <v>3576</v>
      </c>
      <c r="B3572" t="s" s="9">
        <v>2</v>
      </c>
    </row>
    <row r="3573" s="2" customFormat="1" ht="16" customHeight="1">
      <c r="A3573" t="s" s="8">
        <v>3577</v>
      </c>
      <c r="B3573" t="s" s="9">
        <v>2</v>
      </c>
    </row>
    <row r="3574" s="2" customFormat="1" ht="16" customHeight="1">
      <c r="A3574" t="s" s="8">
        <v>3578</v>
      </c>
      <c r="B3574" t="s" s="9">
        <v>2</v>
      </c>
    </row>
    <row r="3575" s="2" customFormat="1" ht="16" customHeight="1">
      <c r="A3575" t="s" s="8">
        <v>3579</v>
      </c>
      <c r="B3575" t="s" s="9">
        <v>2</v>
      </c>
    </row>
    <row r="3576" s="2" customFormat="1" ht="16" customHeight="1">
      <c r="A3576" t="s" s="8">
        <v>3580</v>
      </c>
      <c r="B3576" t="s" s="9">
        <v>2</v>
      </c>
    </row>
    <row r="3577" s="2" customFormat="1" ht="16" customHeight="1">
      <c r="A3577" t="s" s="8">
        <v>3581</v>
      </c>
      <c r="B3577" t="s" s="9">
        <v>2</v>
      </c>
    </row>
    <row r="3578" s="2" customFormat="1" ht="16" customHeight="1">
      <c r="A3578" t="s" s="8">
        <v>3582</v>
      </c>
      <c r="B3578" t="s" s="9">
        <v>2</v>
      </c>
    </row>
    <row r="3579" s="2" customFormat="1" ht="16" customHeight="1">
      <c r="A3579" t="s" s="8">
        <v>3583</v>
      </c>
      <c r="B3579" t="s" s="9">
        <v>2</v>
      </c>
    </row>
    <row r="3580" s="2" customFormat="1" ht="16" customHeight="1">
      <c r="A3580" t="s" s="8">
        <v>3584</v>
      </c>
      <c r="B3580" t="s" s="9">
        <v>2</v>
      </c>
    </row>
    <row r="3581" s="2" customFormat="1" ht="16" customHeight="1">
      <c r="A3581" t="s" s="8">
        <v>3585</v>
      </c>
      <c r="B3581" t="s" s="9">
        <v>2</v>
      </c>
    </row>
    <row r="3582" s="2" customFormat="1" ht="16" customHeight="1">
      <c r="A3582" t="s" s="8">
        <v>3586</v>
      </c>
      <c r="B3582" t="s" s="9">
        <v>2</v>
      </c>
    </row>
    <row r="3583" s="2" customFormat="1" ht="16" customHeight="1">
      <c r="A3583" t="s" s="8">
        <v>3587</v>
      </c>
      <c r="B3583" t="s" s="9">
        <v>2</v>
      </c>
    </row>
    <row r="3584" s="2" customFormat="1" ht="16" customHeight="1">
      <c r="A3584" t="s" s="8">
        <v>3588</v>
      </c>
      <c r="B3584" t="s" s="9">
        <v>2</v>
      </c>
    </row>
    <row r="3585" s="2" customFormat="1" ht="16" customHeight="1">
      <c r="A3585" t="s" s="8">
        <v>3589</v>
      </c>
      <c r="B3585" t="s" s="9">
        <v>2</v>
      </c>
    </row>
    <row r="3586" s="2" customFormat="1" ht="16" customHeight="1">
      <c r="A3586" t="s" s="8">
        <v>3590</v>
      </c>
      <c r="B3586" t="s" s="9">
        <v>2</v>
      </c>
    </row>
    <row r="3587" s="2" customFormat="1" ht="16" customHeight="1">
      <c r="A3587" t="s" s="8">
        <v>3591</v>
      </c>
      <c r="B3587" t="s" s="9">
        <v>2</v>
      </c>
    </row>
    <row r="3588" s="2" customFormat="1" ht="16" customHeight="1">
      <c r="A3588" t="s" s="8">
        <v>3592</v>
      </c>
      <c r="B3588" t="s" s="9">
        <v>2</v>
      </c>
    </row>
    <row r="3589" s="2" customFormat="1" ht="16" customHeight="1">
      <c r="A3589" t="s" s="8">
        <v>3593</v>
      </c>
      <c r="B3589" t="s" s="9">
        <v>2</v>
      </c>
    </row>
    <row r="3590" s="2" customFormat="1" ht="16" customHeight="1">
      <c r="A3590" t="s" s="8">
        <v>3594</v>
      </c>
      <c r="B3590" t="s" s="9">
        <v>2</v>
      </c>
    </row>
    <row r="3591" s="2" customFormat="1" ht="16" customHeight="1">
      <c r="A3591" t="s" s="8">
        <v>3595</v>
      </c>
      <c r="B3591" t="s" s="9">
        <v>2</v>
      </c>
    </row>
    <row r="3592" s="2" customFormat="1" ht="16" customHeight="1">
      <c r="A3592" t="s" s="8">
        <v>3596</v>
      </c>
      <c r="B3592" t="s" s="9">
        <v>2</v>
      </c>
    </row>
    <row r="3593" s="2" customFormat="1" ht="16" customHeight="1">
      <c r="A3593" t="s" s="8">
        <v>3597</v>
      </c>
      <c r="B3593" t="s" s="9">
        <v>2</v>
      </c>
    </row>
    <row r="3594" s="2" customFormat="1" ht="16" customHeight="1">
      <c r="A3594" t="s" s="8">
        <v>3598</v>
      </c>
      <c r="B3594" t="s" s="9">
        <v>2</v>
      </c>
    </row>
    <row r="3595" s="2" customFormat="1" ht="16" customHeight="1">
      <c r="A3595" t="s" s="8">
        <v>3599</v>
      </c>
      <c r="B3595" t="s" s="9">
        <v>2</v>
      </c>
    </row>
    <row r="3596" s="2" customFormat="1" ht="16" customHeight="1">
      <c r="A3596" t="s" s="8">
        <v>3600</v>
      </c>
      <c r="B3596" t="s" s="9">
        <v>2</v>
      </c>
    </row>
    <row r="3597" s="2" customFormat="1" ht="16" customHeight="1">
      <c r="A3597" t="s" s="8">
        <v>3601</v>
      </c>
      <c r="B3597" t="s" s="9">
        <v>2</v>
      </c>
    </row>
    <row r="3598" s="2" customFormat="1" ht="16" customHeight="1">
      <c r="A3598" t="s" s="8">
        <v>3602</v>
      </c>
      <c r="B3598" t="s" s="9">
        <v>2</v>
      </c>
    </row>
    <row r="3599" s="2" customFormat="1" ht="16" customHeight="1">
      <c r="A3599" t="s" s="8">
        <v>3603</v>
      </c>
      <c r="B3599" t="s" s="9">
        <v>2</v>
      </c>
    </row>
    <row r="3600" s="2" customFormat="1" ht="16" customHeight="1">
      <c r="A3600" t="s" s="8">
        <v>3604</v>
      </c>
      <c r="B3600" t="s" s="9">
        <v>2</v>
      </c>
    </row>
    <row r="3601" s="2" customFormat="1" ht="16" customHeight="1">
      <c r="A3601" t="s" s="8">
        <v>3605</v>
      </c>
      <c r="B3601" t="s" s="9">
        <v>2</v>
      </c>
    </row>
    <row r="3602" s="2" customFormat="1" ht="16" customHeight="1">
      <c r="A3602" t="s" s="8">
        <v>3606</v>
      </c>
      <c r="B3602" t="s" s="9">
        <v>2</v>
      </c>
    </row>
    <row r="3603" s="2" customFormat="1" ht="16" customHeight="1">
      <c r="A3603" t="s" s="8">
        <v>3607</v>
      </c>
      <c r="B3603" t="s" s="9">
        <v>2</v>
      </c>
    </row>
    <row r="3604" s="2" customFormat="1" ht="16" customHeight="1">
      <c r="A3604" t="s" s="8">
        <v>3608</v>
      </c>
      <c r="B3604" t="s" s="9">
        <v>2</v>
      </c>
    </row>
    <row r="3605" s="2" customFormat="1" ht="16" customHeight="1">
      <c r="A3605" t="s" s="8">
        <v>3609</v>
      </c>
      <c r="B3605" t="s" s="9">
        <v>2</v>
      </c>
    </row>
    <row r="3606" s="2" customFormat="1" ht="16" customHeight="1">
      <c r="A3606" t="s" s="8">
        <v>3610</v>
      </c>
      <c r="B3606" t="s" s="9">
        <v>2</v>
      </c>
    </row>
    <row r="3607" s="2" customFormat="1" ht="16" customHeight="1">
      <c r="A3607" t="s" s="8">
        <v>3611</v>
      </c>
      <c r="B3607" t="s" s="9">
        <v>2</v>
      </c>
    </row>
    <row r="3608" s="2" customFormat="1" ht="16" customHeight="1">
      <c r="A3608" t="s" s="8">
        <v>3612</v>
      </c>
      <c r="B3608" t="s" s="9">
        <v>2</v>
      </c>
    </row>
    <row r="3609" s="2" customFormat="1" ht="16" customHeight="1">
      <c r="A3609" t="s" s="8">
        <v>3613</v>
      </c>
      <c r="B3609" t="s" s="9">
        <v>2</v>
      </c>
    </row>
    <row r="3610" s="2" customFormat="1" ht="16" customHeight="1">
      <c r="A3610" t="s" s="8">
        <v>3614</v>
      </c>
      <c r="B3610" t="s" s="9">
        <v>2</v>
      </c>
    </row>
    <row r="3611" s="2" customFormat="1" ht="16" customHeight="1">
      <c r="A3611" t="s" s="8">
        <v>3615</v>
      </c>
      <c r="B3611" t="s" s="9">
        <v>2</v>
      </c>
    </row>
    <row r="3612" s="2" customFormat="1" ht="16" customHeight="1">
      <c r="A3612" t="s" s="8">
        <v>3616</v>
      </c>
      <c r="B3612" t="s" s="9">
        <v>2</v>
      </c>
    </row>
    <row r="3613" s="2" customFormat="1" ht="16" customHeight="1">
      <c r="A3613" t="s" s="8">
        <v>3617</v>
      </c>
      <c r="B3613" t="s" s="9">
        <v>2</v>
      </c>
    </row>
    <row r="3614" s="2" customFormat="1" ht="16" customHeight="1">
      <c r="A3614" t="s" s="8">
        <v>3618</v>
      </c>
      <c r="B3614" t="s" s="9">
        <v>2</v>
      </c>
    </row>
    <row r="3615" s="2" customFormat="1" ht="16" customHeight="1">
      <c r="A3615" t="s" s="8">
        <v>3619</v>
      </c>
      <c r="B3615" t="s" s="9">
        <v>2</v>
      </c>
    </row>
    <row r="3616" s="2" customFormat="1" ht="16" customHeight="1">
      <c r="A3616" t="s" s="8">
        <v>3620</v>
      </c>
      <c r="B3616" t="s" s="9">
        <v>2</v>
      </c>
    </row>
    <row r="3617" s="2" customFormat="1" ht="16" customHeight="1">
      <c r="A3617" t="s" s="8">
        <v>3621</v>
      </c>
      <c r="B3617" t="s" s="9">
        <v>2</v>
      </c>
    </row>
    <row r="3618" s="2" customFormat="1" ht="16" customHeight="1">
      <c r="A3618" t="s" s="8">
        <v>3622</v>
      </c>
      <c r="B3618" t="s" s="9">
        <v>2</v>
      </c>
    </row>
    <row r="3619" s="2" customFormat="1" ht="16" customHeight="1">
      <c r="A3619" t="s" s="8">
        <v>3623</v>
      </c>
      <c r="B3619" t="s" s="9">
        <v>2</v>
      </c>
    </row>
    <row r="3620" s="2" customFormat="1" ht="16" customHeight="1">
      <c r="A3620" t="s" s="8">
        <v>3624</v>
      </c>
      <c r="B3620" t="s" s="9">
        <v>2</v>
      </c>
    </row>
    <row r="3621" s="2" customFormat="1" ht="16" customHeight="1">
      <c r="A3621" t="s" s="8">
        <v>3625</v>
      </c>
      <c r="B3621" t="s" s="9">
        <v>2</v>
      </c>
    </row>
    <row r="3622" s="2" customFormat="1" ht="16" customHeight="1">
      <c r="A3622" t="s" s="8">
        <v>3626</v>
      </c>
      <c r="B3622" t="s" s="9">
        <v>2</v>
      </c>
    </row>
    <row r="3623" s="2" customFormat="1" ht="16" customHeight="1">
      <c r="A3623" t="s" s="8">
        <v>3627</v>
      </c>
      <c r="B3623" t="s" s="9">
        <v>2</v>
      </c>
    </row>
    <row r="3624" s="2" customFormat="1" ht="16" customHeight="1">
      <c r="A3624" t="s" s="8">
        <v>3628</v>
      </c>
      <c r="B3624" t="s" s="9">
        <v>2</v>
      </c>
    </row>
    <row r="3625" s="2" customFormat="1" ht="16" customHeight="1">
      <c r="A3625" t="s" s="8">
        <v>3629</v>
      </c>
      <c r="B3625" t="s" s="9">
        <v>2</v>
      </c>
    </row>
    <row r="3626" s="2" customFormat="1" ht="16" customHeight="1">
      <c r="A3626" t="s" s="8">
        <v>3630</v>
      </c>
      <c r="B3626" t="s" s="9">
        <v>2</v>
      </c>
    </row>
    <row r="3627" s="2" customFormat="1" ht="16" customHeight="1">
      <c r="A3627" t="s" s="8">
        <v>3631</v>
      </c>
      <c r="B3627" t="s" s="9">
        <v>2</v>
      </c>
    </row>
    <row r="3628" s="2" customFormat="1" ht="16" customHeight="1">
      <c r="A3628" t="s" s="8">
        <v>3632</v>
      </c>
      <c r="B3628" t="s" s="9">
        <v>2</v>
      </c>
    </row>
    <row r="3629" s="2" customFormat="1" ht="16" customHeight="1">
      <c r="A3629" t="s" s="8">
        <v>3633</v>
      </c>
      <c r="B3629" t="s" s="9">
        <v>2</v>
      </c>
    </row>
    <row r="3630" s="2" customFormat="1" ht="16" customHeight="1">
      <c r="A3630" t="s" s="8">
        <v>3634</v>
      </c>
      <c r="B3630" t="s" s="9">
        <v>2</v>
      </c>
    </row>
    <row r="3631" s="2" customFormat="1" ht="16" customHeight="1">
      <c r="A3631" t="s" s="8">
        <v>3635</v>
      </c>
      <c r="B3631" t="s" s="9">
        <v>2</v>
      </c>
    </row>
    <row r="3632" s="2" customFormat="1" ht="16" customHeight="1">
      <c r="A3632" t="s" s="8">
        <v>3636</v>
      </c>
      <c r="B3632" t="s" s="9">
        <v>2</v>
      </c>
    </row>
    <row r="3633" s="2" customFormat="1" ht="16" customHeight="1">
      <c r="A3633" t="s" s="8">
        <v>3637</v>
      </c>
      <c r="B3633" t="s" s="9">
        <v>2</v>
      </c>
    </row>
    <row r="3634" s="2" customFormat="1" ht="16" customHeight="1">
      <c r="A3634" t="s" s="8">
        <v>3638</v>
      </c>
      <c r="B3634" t="s" s="9">
        <v>2</v>
      </c>
    </row>
    <row r="3635" s="2" customFormat="1" ht="16" customHeight="1">
      <c r="A3635" t="s" s="8">
        <v>3639</v>
      </c>
      <c r="B3635" t="s" s="9">
        <v>2</v>
      </c>
    </row>
    <row r="3636" s="2" customFormat="1" ht="16" customHeight="1">
      <c r="A3636" t="s" s="8">
        <v>3640</v>
      </c>
      <c r="B3636" t="s" s="9">
        <v>2</v>
      </c>
    </row>
    <row r="3637" s="2" customFormat="1" ht="16" customHeight="1">
      <c r="A3637" t="s" s="8">
        <v>3641</v>
      </c>
      <c r="B3637" t="s" s="9">
        <v>2</v>
      </c>
    </row>
    <row r="3638" s="2" customFormat="1" ht="16" customHeight="1">
      <c r="A3638" t="s" s="8">
        <v>3642</v>
      </c>
      <c r="B3638" t="s" s="9">
        <v>2</v>
      </c>
    </row>
    <row r="3639" s="2" customFormat="1" ht="16" customHeight="1">
      <c r="A3639" t="s" s="8">
        <v>3643</v>
      </c>
      <c r="B3639" t="s" s="9">
        <v>2</v>
      </c>
    </row>
    <row r="3640" s="2" customFormat="1" ht="16" customHeight="1">
      <c r="A3640" t="s" s="8">
        <v>3644</v>
      </c>
      <c r="B3640" t="s" s="9">
        <v>2</v>
      </c>
    </row>
    <row r="3641" s="2" customFormat="1" ht="16" customHeight="1">
      <c r="A3641" t="s" s="8">
        <v>3645</v>
      </c>
      <c r="B3641" t="s" s="9">
        <v>2</v>
      </c>
    </row>
    <row r="3642" s="2" customFormat="1" ht="16" customHeight="1">
      <c r="A3642" t="s" s="8">
        <v>3646</v>
      </c>
      <c r="B3642" t="s" s="9">
        <v>2</v>
      </c>
    </row>
    <row r="3643" s="2" customFormat="1" ht="16" customHeight="1">
      <c r="A3643" t="s" s="8">
        <v>3647</v>
      </c>
      <c r="B3643" t="s" s="9">
        <v>2</v>
      </c>
    </row>
    <row r="3644" s="2" customFormat="1" ht="16" customHeight="1">
      <c r="A3644" t="s" s="8">
        <v>3648</v>
      </c>
      <c r="B3644" t="s" s="9">
        <v>2</v>
      </c>
    </row>
    <row r="3645" s="2" customFormat="1" ht="16" customHeight="1">
      <c r="A3645" t="s" s="8">
        <v>3649</v>
      </c>
      <c r="B3645" t="s" s="9">
        <v>2</v>
      </c>
    </row>
    <row r="3646" s="2" customFormat="1" ht="16" customHeight="1">
      <c r="A3646" t="s" s="8">
        <v>3650</v>
      </c>
      <c r="B3646" t="s" s="9">
        <v>2</v>
      </c>
    </row>
    <row r="3647" s="2" customFormat="1" ht="16" customHeight="1">
      <c r="A3647" t="s" s="8">
        <v>3651</v>
      </c>
      <c r="B3647" t="s" s="9">
        <v>2</v>
      </c>
    </row>
    <row r="3648" s="2" customFormat="1" ht="16" customHeight="1">
      <c r="A3648" t="s" s="8">
        <v>3652</v>
      </c>
      <c r="B3648" t="s" s="9">
        <v>2</v>
      </c>
    </row>
    <row r="3649" s="2" customFormat="1" ht="16" customHeight="1">
      <c r="A3649" t="s" s="8">
        <v>3653</v>
      </c>
      <c r="B3649" t="s" s="9">
        <v>2</v>
      </c>
    </row>
    <row r="3650" s="2" customFormat="1" ht="16" customHeight="1">
      <c r="A3650" t="s" s="8">
        <v>3654</v>
      </c>
      <c r="B3650" t="s" s="9">
        <v>2</v>
      </c>
    </row>
    <row r="3651" s="2" customFormat="1" ht="16" customHeight="1">
      <c r="A3651" t="s" s="8">
        <v>3655</v>
      </c>
      <c r="B3651" t="s" s="9">
        <v>2</v>
      </c>
    </row>
    <row r="3652" s="2" customFormat="1" ht="16" customHeight="1">
      <c r="A3652" t="s" s="8">
        <v>3656</v>
      </c>
      <c r="B3652" t="s" s="9">
        <v>2</v>
      </c>
    </row>
    <row r="3653" s="2" customFormat="1" ht="16" customHeight="1">
      <c r="A3653" t="s" s="8">
        <v>3657</v>
      </c>
      <c r="B3653" t="s" s="9">
        <v>2</v>
      </c>
    </row>
    <row r="3654" s="2" customFormat="1" ht="16" customHeight="1">
      <c r="A3654" t="s" s="8">
        <v>3658</v>
      </c>
      <c r="B3654" t="s" s="9">
        <v>2</v>
      </c>
    </row>
    <row r="3655" s="2" customFormat="1" ht="16" customHeight="1">
      <c r="A3655" t="s" s="8">
        <v>3659</v>
      </c>
      <c r="B3655" t="s" s="9">
        <v>2</v>
      </c>
    </row>
    <row r="3656" s="2" customFormat="1" ht="16" customHeight="1">
      <c r="A3656" t="s" s="8">
        <v>3660</v>
      </c>
      <c r="B3656" t="s" s="9">
        <v>2</v>
      </c>
    </row>
    <row r="3657" s="2" customFormat="1" ht="16" customHeight="1">
      <c r="A3657" t="s" s="8">
        <v>3661</v>
      </c>
      <c r="B3657" t="s" s="9">
        <v>2</v>
      </c>
    </row>
    <row r="3658" s="2" customFormat="1" ht="16" customHeight="1">
      <c r="A3658" t="s" s="8">
        <v>3662</v>
      </c>
      <c r="B3658" t="s" s="9">
        <v>2</v>
      </c>
    </row>
    <row r="3659" s="2" customFormat="1" ht="16" customHeight="1">
      <c r="A3659" t="s" s="8">
        <v>3663</v>
      </c>
      <c r="B3659" t="s" s="9">
        <v>2</v>
      </c>
    </row>
    <row r="3660" s="2" customFormat="1" ht="16" customHeight="1">
      <c r="A3660" t="s" s="8">
        <v>3664</v>
      </c>
      <c r="B3660" t="s" s="9">
        <v>2</v>
      </c>
    </row>
    <row r="3661" s="2" customFormat="1" ht="16" customHeight="1">
      <c r="A3661" t="s" s="8">
        <v>3665</v>
      </c>
      <c r="B3661" t="s" s="9">
        <v>2</v>
      </c>
    </row>
    <row r="3662" s="2" customFormat="1" ht="16" customHeight="1">
      <c r="A3662" t="s" s="8">
        <v>3666</v>
      </c>
      <c r="B3662" t="s" s="9">
        <v>2</v>
      </c>
    </row>
    <row r="3663" s="2" customFormat="1" ht="16" customHeight="1">
      <c r="A3663" t="s" s="8">
        <v>3667</v>
      </c>
      <c r="B3663" t="s" s="9">
        <v>2</v>
      </c>
    </row>
    <row r="3664" s="2" customFormat="1" ht="16" customHeight="1">
      <c r="A3664" t="s" s="8">
        <v>3668</v>
      </c>
      <c r="B3664" t="s" s="9">
        <v>2</v>
      </c>
    </row>
    <row r="3665" s="2" customFormat="1" ht="16" customHeight="1">
      <c r="A3665" t="s" s="8">
        <v>3669</v>
      </c>
      <c r="B3665" t="s" s="9">
        <v>2</v>
      </c>
    </row>
    <row r="3666" s="2" customFormat="1" ht="16" customHeight="1">
      <c r="A3666" t="s" s="8">
        <v>3670</v>
      </c>
      <c r="B3666" t="s" s="9">
        <v>2</v>
      </c>
    </row>
    <row r="3667" s="2" customFormat="1" ht="16" customHeight="1">
      <c r="A3667" t="s" s="8">
        <v>3671</v>
      </c>
      <c r="B3667" t="s" s="9">
        <v>2</v>
      </c>
    </row>
    <row r="3668" s="2" customFormat="1" ht="16" customHeight="1">
      <c r="A3668" t="s" s="8">
        <v>3672</v>
      </c>
      <c r="B3668" t="s" s="9">
        <v>2</v>
      </c>
    </row>
    <row r="3669" s="2" customFormat="1" ht="16" customHeight="1">
      <c r="A3669" t="s" s="8">
        <v>3673</v>
      </c>
      <c r="B3669" t="s" s="9">
        <v>2</v>
      </c>
    </row>
    <row r="3670" s="2" customFormat="1" ht="16" customHeight="1">
      <c r="A3670" t="s" s="8">
        <v>3674</v>
      </c>
      <c r="B3670" t="s" s="9">
        <v>2</v>
      </c>
    </row>
    <row r="3671" s="2" customFormat="1" ht="16" customHeight="1">
      <c r="A3671" t="s" s="8">
        <v>3675</v>
      </c>
      <c r="B3671" t="s" s="9">
        <v>2</v>
      </c>
    </row>
    <row r="3672" s="2" customFormat="1" ht="16" customHeight="1">
      <c r="A3672" t="s" s="8">
        <v>3676</v>
      </c>
      <c r="B3672" t="s" s="9">
        <v>2</v>
      </c>
    </row>
    <row r="3673" s="2" customFormat="1" ht="16" customHeight="1">
      <c r="A3673" t="s" s="8">
        <v>3677</v>
      </c>
      <c r="B3673" t="s" s="9">
        <v>2</v>
      </c>
    </row>
    <row r="3674" s="2" customFormat="1" ht="16" customHeight="1">
      <c r="A3674" t="s" s="8">
        <v>3678</v>
      </c>
      <c r="B3674" t="s" s="9">
        <v>2</v>
      </c>
    </row>
    <row r="3675" s="2" customFormat="1" ht="16" customHeight="1">
      <c r="A3675" t="s" s="8">
        <v>3679</v>
      </c>
      <c r="B3675" t="s" s="9">
        <v>2</v>
      </c>
    </row>
    <row r="3676" s="2" customFormat="1" ht="16" customHeight="1">
      <c r="A3676" t="s" s="8">
        <v>3680</v>
      </c>
      <c r="B3676" t="s" s="9">
        <v>2</v>
      </c>
    </row>
    <row r="3677" s="2" customFormat="1" ht="16" customHeight="1">
      <c r="A3677" t="s" s="8">
        <v>3681</v>
      </c>
      <c r="B3677" t="s" s="9">
        <v>2</v>
      </c>
    </row>
    <row r="3678" s="2" customFormat="1" ht="16" customHeight="1">
      <c r="A3678" t="s" s="8">
        <v>3682</v>
      </c>
      <c r="B3678" t="s" s="9">
        <v>2</v>
      </c>
    </row>
    <row r="3679" s="2" customFormat="1" ht="16" customHeight="1">
      <c r="A3679" t="s" s="8">
        <v>3683</v>
      </c>
      <c r="B3679" t="s" s="9">
        <v>2</v>
      </c>
    </row>
    <row r="3680" s="2" customFormat="1" ht="16" customHeight="1">
      <c r="A3680" t="s" s="8">
        <v>3684</v>
      </c>
      <c r="B3680" t="s" s="9">
        <v>2</v>
      </c>
    </row>
    <row r="3681" s="2" customFormat="1" ht="16" customHeight="1">
      <c r="A3681" t="s" s="8">
        <v>3685</v>
      </c>
      <c r="B3681" t="s" s="9">
        <v>2</v>
      </c>
    </row>
    <row r="3682" s="2" customFormat="1" ht="16" customHeight="1">
      <c r="A3682" t="s" s="8">
        <v>3686</v>
      </c>
      <c r="B3682" t="s" s="9">
        <v>2</v>
      </c>
    </row>
    <row r="3683" s="2" customFormat="1" ht="16" customHeight="1">
      <c r="A3683" t="s" s="8">
        <v>3687</v>
      </c>
      <c r="B3683" t="s" s="9">
        <v>2</v>
      </c>
    </row>
    <row r="3684" s="2" customFormat="1" ht="16" customHeight="1">
      <c r="A3684" t="s" s="8">
        <v>3688</v>
      </c>
      <c r="B3684" t="s" s="9">
        <v>2</v>
      </c>
    </row>
    <row r="3685" s="2" customFormat="1" ht="16" customHeight="1">
      <c r="A3685" t="s" s="8">
        <v>3689</v>
      </c>
      <c r="B3685" t="s" s="9">
        <v>2</v>
      </c>
    </row>
    <row r="3686" s="2" customFormat="1" ht="16" customHeight="1">
      <c r="A3686" t="s" s="8">
        <v>3690</v>
      </c>
      <c r="B3686" t="s" s="9">
        <v>2</v>
      </c>
    </row>
    <row r="3687" s="2" customFormat="1" ht="16" customHeight="1">
      <c r="A3687" t="s" s="8">
        <v>3691</v>
      </c>
      <c r="B3687" t="s" s="9">
        <v>2</v>
      </c>
    </row>
    <row r="3688" s="2" customFormat="1" ht="16" customHeight="1">
      <c r="A3688" t="s" s="8">
        <v>3692</v>
      </c>
      <c r="B3688" t="s" s="9">
        <v>2</v>
      </c>
    </row>
    <row r="3689" s="2" customFormat="1" ht="16" customHeight="1">
      <c r="A3689" t="s" s="8">
        <v>3693</v>
      </c>
      <c r="B3689" t="s" s="9">
        <v>2</v>
      </c>
    </row>
    <row r="3690" s="2" customFormat="1" ht="16" customHeight="1">
      <c r="A3690" t="s" s="8">
        <v>3694</v>
      </c>
      <c r="B3690" t="s" s="9">
        <v>2</v>
      </c>
    </row>
    <row r="3691" s="2" customFormat="1" ht="16" customHeight="1">
      <c r="A3691" t="s" s="8">
        <v>3695</v>
      </c>
      <c r="B3691" t="s" s="9">
        <v>2</v>
      </c>
    </row>
    <row r="3692" s="2" customFormat="1" ht="16" customHeight="1">
      <c r="A3692" t="s" s="8">
        <v>3696</v>
      </c>
      <c r="B3692" t="s" s="9">
        <v>2</v>
      </c>
    </row>
    <row r="3693" s="2" customFormat="1" ht="16" customHeight="1">
      <c r="A3693" t="s" s="8">
        <v>3697</v>
      </c>
      <c r="B3693" t="s" s="9">
        <v>2</v>
      </c>
    </row>
    <row r="3694" s="2" customFormat="1" ht="16" customHeight="1">
      <c r="A3694" t="s" s="8">
        <v>3698</v>
      </c>
      <c r="B3694" t="s" s="9">
        <v>2</v>
      </c>
    </row>
    <row r="3695" s="2" customFormat="1" ht="16" customHeight="1">
      <c r="A3695" t="s" s="8">
        <v>3699</v>
      </c>
      <c r="B3695" t="s" s="9">
        <v>2</v>
      </c>
    </row>
    <row r="3696" s="2" customFormat="1" ht="16" customHeight="1">
      <c r="A3696" t="s" s="8">
        <v>3700</v>
      </c>
      <c r="B3696" t="s" s="9">
        <v>2</v>
      </c>
    </row>
    <row r="3697" s="2" customFormat="1" ht="16" customHeight="1">
      <c r="A3697" t="s" s="8">
        <v>3701</v>
      </c>
      <c r="B3697" t="s" s="9">
        <v>2</v>
      </c>
    </row>
    <row r="3698" s="2" customFormat="1" ht="16" customHeight="1">
      <c r="A3698" t="s" s="8">
        <v>3702</v>
      </c>
      <c r="B3698" t="s" s="9">
        <v>2</v>
      </c>
    </row>
    <row r="3699" s="2" customFormat="1" ht="16" customHeight="1">
      <c r="A3699" t="s" s="8">
        <v>3703</v>
      </c>
      <c r="B3699" t="s" s="9">
        <v>2</v>
      </c>
    </row>
    <row r="3700" s="2" customFormat="1" ht="16" customHeight="1">
      <c r="A3700" t="s" s="8">
        <v>3704</v>
      </c>
      <c r="B3700" t="s" s="9">
        <v>2</v>
      </c>
    </row>
    <row r="3701" s="2" customFormat="1" ht="16" customHeight="1">
      <c r="A3701" t="s" s="8">
        <v>3705</v>
      </c>
      <c r="B3701" t="s" s="9">
        <v>2</v>
      </c>
    </row>
    <row r="3702" s="2" customFormat="1" ht="16" customHeight="1">
      <c r="A3702" t="s" s="8">
        <v>3706</v>
      </c>
      <c r="B3702" t="s" s="9">
        <v>2</v>
      </c>
    </row>
    <row r="3703" s="2" customFormat="1" ht="16" customHeight="1">
      <c r="A3703" t="s" s="8">
        <v>3707</v>
      </c>
      <c r="B3703" t="s" s="9">
        <v>2</v>
      </c>
    </row>
    <row r="3704" s="2" customFormat="1" ht="16" customHeight="1">
      <c r="A3704" t="s" s="8">
        <v>3708</v>
      </c>
      <c r="B3704" t="s" s="9">
        <v>2</v>
      </c>
    </row>
    <row r="3705" s="2" customFormat="1" ht="16" customHeight="1">
      <c r="A3705" t="s" s="8">
        <v>3709</v>
      </c>
      <c r="B3705" t="s" s="9">
        <v>2</v>
      </c>
    </row>
    <row r="3706" s="2" customFormat="1" ht="16" customHeight="1">
      <c r="A3706" t="s" s="8">
        <v>3710</v>
      </c>
      <c r="B3706" t="s" s="9">
        <v>2</v>
      </c>
    </row>
    <row r="3707" s="2" customFormat="1" ht="16" customHeight="1">
      <c r="A3707" t="s" s="8">
        <v>3711</v>
      </c>
      <c r="B3707" t="s" s="9">
        <v>2</v>
      </c>
    </row>
    <row r="3708" s="2" customFormat="1" ht="16" customHeight="1">
      <c r="A3708" t="s" s="8">
        <v>3712</v>
      </c>
      <c r="B3708" t="s" s="9">
        <v>2</v>
      </c>
    </row>
    <row r="3709" s="2" customFormat="1" ht="16" customHeight="1">
      <c r="A3709" t="s" s="8">
        <v>3713</v>
      </c>
      <c r="B3709" t="s" s="9">
        <v>2</v>
      </c>
    </row>
    <row r="3710" s="2" customFormat="1" ht="16" customHeight="1">
      <c r="A3710" t="s" s="8">
        <v>3714</v>
      </c>
      <c r="B3710" t="s" s="9">
        <v>2</v>
      </c>
    </row>
    <row r="3711" s="2" customFormat="1" ht="16" customHeight="1">
      <c r="A3711" t="s" s="8">
        <v>3715</v>
      </c>
      <c r="B3711" t="s" s="9">
        <v>2</v>
      </c>
    </row>
    <row r="3712" s="2" customFormat="1" ht="16" customHeight="1">
      <c r="A3712" t="s" s="8">
        <v>3716</v>
      </c>
      <c r="B3712" t="s" s="9">
        <v>2</v>
      </c>
    </row>
    <row r="3713" s="2" customFormat="1" ht="16" customHeight="1">
      <c r="A3713" t="s" s="8">
        <v>3717</v>
      </c>
      <c r="B3713" t="s" s="9">
        <v>2</v>
      </c>
    </row>
    <row r="3714" s="2" customFormat="1" ht="16" customHeight="1">
      <c r="A3714" t="s" s="8">
        <v>3718</v>
      </c>
      <c r="B3714" t="s" s="9">
        <v>2</v>
      </c>
    </row>
    <row r="3715" s="2" customFormat="1" ht="16" customHeight="1">
      <c r="A3715" t="s" s="8">
        <v>3719</v>
      </c>
      <c r="B3715" t="s" s="9">
        <v>2</v>
      </c>
    </row>
    <row r="3716" s="2" customFormat="1" ht="16" customHeight="1">
      <c r="A3716" t="s" s="8">
        <v>3720</v>
      </c>
      <c r="B3716" t="s" s="9">
        <v>2</v>
      </c>
    </row>
    <row r="3717" s="2" customFormat="1" ht="16" customHeight="1">
      <c r="A3717" t="s" s="8">
        <v>3721</v>
      </c>
      <c r="B3717" t="s" s="9">
        <v>2</v>
      </c>
    </row>
    <row r="3718" s="2" customFormat="1" ht="16" customHeight="1">
      <c r="A3718" t="s" s="8">
        <v>3722</v>
      </c>
      <c r="B3718" t="s" s="9">
        <v>2</v>
      </c>
    </row>
    <row r="3719" s="2" customFormat="1" ht="16" customHeight="1">
      <c r="A3719" t="s" s="8">
        <v>3723</v>
      </c>
      <c r="B3719" t="s" s="9">
        <v>2</v>
      </c>
    </row>
    <row r="3720" s="2" customFormat="1" ht="16" customHeight="1">
      <c r="A3720" t="s" s="8">
        <v>3724</v>
      </c>
      <c r="B3720" t="s" s="9">
        <v>2</v>
      </c>
    </row>
    <row r="3721" s="2" customFormat="1" ht="16" customHeight="1">
      <c r="A3721" t="s" s="8">
        <v>3725</v>
      </c>
      <c r="B3721" t="s" s="9">
        <v>2</v>
      </c>
    </row>
    <row r="3722" s="2" customFormat="1" ht="16" customHeight="1">
      <c r="A3722" t="s" s="8">
        <v>3726</v>
      </c>
      <c r="B3722" t="s" s="9">
        <v>2</v>
      </c>
    </row>
    <row r="3723" s="2" customFormat="1" ht="16" customHeight="1">
      <c r="A3723" t="s" s="8">
        <v>3727</v>
      </c>
      <c r="B3723" t="s" s="9">
        <v>2</v>
      </c>
    </row>
    <row r="3724" s="2" customFormat="1" ht="16" customHeight="1">
      <c r="A3724" t="s" s="8">
        <v>3728</v>
      </c>
      <c r="B3724" t="s" s="9">
        <v>2</v>
      </c>
    </row>
    <row r="3725" s="2" customFormat="1" ht="16" customHeight="1">
      <c r="A3725" t="s" s="8">
        <v>3729</v>
      </c>
      <c r="B3725" t="s" s="9">
        <v>2</v>
      </c>
    </row>
    <row r="3726" s="2" customFormat="1" ht="16" customHeight="1">
      <c r="A3726" t="s" s="8">
        <v>3730</v>
      </c>
      <c r="B3726" t="s" s="9">
        <v>2</v>
      </c>
    </row>
    <row r="3727" s="2" customFormat="1" ht="16" customHeight="1">
      <c r="A3727" t="s" s="8">
        <v>3731</v>
      </c>
      <c r="B3727" t="s" s="9">
        <v>2</v>
      </c>
    </row>
    <row r="3728" s="2" customFormat="1" ht="16" customHeight="1">
      <c r="A3728" t="s" s="8">
        <v>3732</v>
      </c>
      <c r="B3728" t="s" s="9">
        <v>2</v>
      </c>
    </row>
    <row r="3729" s="2" customFormat="1" ht="16" customHeight="1">
      <c r="A3729" t="s" s="8">
        <v>3733</v>
      </c>
      <c r="B3729" t="s" s="9">
        <v>2</v>
      </c>
    </row>
    <row r="3730" s="2" customFormat="1" ht="16" customHeight="1">
      <c r="A3730" t="s" s="8">
        <v>3734</v>
      </c>
      <c r="B3730" t="s" s="9">
        <v>2</v>
      </c>
    </row>
    <row r="3731" s="2" customFormat="1" ht="16" customHeight="1">
      <c r="A3731" t="s" s="8">
        <v>3735</v>
      </c>
      <c r="B3731" t="s" s="9">
        <v>2</v>
      </c>
    </row>
    <row r="3732" s="2" customFormat="1" ht="16" customHeight="1">
      <c r="A3732" t="s" s="8">
        <v>3736</v>
      </c>
      <c r="B3732" t="s" s="9">
        <v>2</v>
      </c>
    </row>
    <row r="3733" s="2" customFormat="1" ht="16" customHeight="1">
      <c r="A3733" t="s" s="8">
        <v>3737</v>
      </c>
      <c r="B3733" t="s" s="9">
        <v>2</v>
      </c>
    </row>
    <row r="3734" s="2" customFormat="1" ht="16" customHeight="1">
      <c r="A3734" t="s" s="8">
        <v>3738</v>
      </c>
      <c r="B3734" t="s" s="9">
        <v>2</v>
      </c>
    </row>
    <row r="3735" s="2" customFormat="1" ht="16" customHeight="1">
      <c r="A3735" t="s" s="8">
        <v>3739</v>
      </c>
      <c r="B3735" t="s" s="9">
        <v>2</v>
      </c>
    </row>
    <row r="3736" s="2" customFormat="1" ht="16" customHeight="1">
      <c r="A3736" t="s" s="8">
        <v>3740</v>
      </c>
      <c r="B3736" t="s" s="9">
        <v>2</v>
      </c>
    </row>
    <row r="3737" s="2" customFormat="1" ht="16" customHeight="1">
      <c r="A3737" t="s" s="8">
        <v>3741</v>
      </c>
      <c r="B3737" t="s" s="9">
        <v>2</v>
      </c>
    </row>
    <row r="3738" s="2" customFormat="1" ht="16" customHeight="1">
      <c r="A3738" t="s" s="8">
        <v>3742</v>
      </c>
      <c r="B3738" t="s" s="9">
        <v>2</v>
      </c>
    </row>
    <row r="3739" s="2" customFormat="1" ht="16" customHeight="1">
      <c r="A3739" t="s" s="8">
        <v>3743</v>
      </c>
      <c r="B3739" t="s" s="9">
        <v>2</v>
      </c>
    </row>
    <row r="3740" s="2" customFormat="1" ht="16" customHeight="1">
      <c r="A3740" t="s" s="8">
        <v>3744</v>
      </c>
      <c r="B3740" t="s" s="9">
        <v>2</v>
      </c>
    </row>
    <row r="3741" s="2" customFormat="1" ht="16" customHeight="1">
      <c r="A3741" t="s" s="8">
        <v>3745</v>
      </c>
      <c r="B3741" t="s" s="9">
        <v>2</v>
      </c>
    </row>
    <row r="3742" s="2" customFormat="1" ht="16" customHeight="1">
      <c r="A3742" t="s" s="8">
        <v>3746</v>
      </c>
      <c r="B3742" t="s" s="9">
        <v>2</v>
      </c>
    </row>
    <row r="3743" s="2" customFormat="1" ht="16" customHeight="1">
      <c r="A3743" t="s" s="8">
        <v>3747</v>
      </c>
      <c r="B3743" t="s" s="9">
        <v>2</v>
      </c>
    </row>
    <row r="3744" s="2" customFormat="1" ht="16" customHeight="1">
      <c r="A3744" t="s" s="8">
        <v>3748</v>
      </c>
      <c r="B3744" t="s" s="9">
        <v>2</v>
      </c>
    </row>
    <row r="3745" s="2" customFormat="1" ht="16" customHeight="1">
      <c r="A3745" t="s" s="8">
        <v>3749</v>
      </c>
      <c r="B3745" t="s" s="9">
        <v>2</v>
      </c>
    </row>
    <row r="3746" s="2" customFormat="1" ht="16" customHeight="1">
      <c r="A3746" t="s" s="8">
        <v>3750</v>
      </c>
      <c r="B3746" t="s" s="9">
        <v>2</v>
      </c>
    </row>
    <row r="3747" s="2" customFormat="1" ht="16" customHeight="1">
      <c r="A3747" t="s" s="8">
        <v>3751</v>
      </c>
      <c r="B3747" t="s" s="9">
        <v>2</v>
      </c>
    </row>
    <row r="3748" s="2" customFormat="1" ht="16" customHeight="1">
      <c r="A3748" t="s" s="8">
        <v>3752</v>
      </c>
      <c r="B3748" t="s" s="9">
        <v>2</v>
      </c>
    </row>
    <row r="3749" s="2" customFormat="1" ht="16" customHeight="1">
      <c r="A3749" t="s" s="8">
        <v>3753</v>
      </c>
      <c r="B3749" t="s" s="9">
        <v>2</v>
      </c>
    </row>
    <row r="3750" s="2" customFormat="1" ht="16" customHeight="1">
      <c r="A3750" t="s" s="8">
        <v>3754</v>
      </c>
      <c r="B3750" t="s" s="9">
        <v>2</v>
      </c>
    </row>
    <row r="3751" s="2" customFormat="1" ht="16" customHeight="1">
      <c r="A3751" t="s" s="8">
        <v>3755</v>
      </c>
      <c r="B3751" t="s" s="9">
        <v>2</v>
      </c>
    </row>
    <row r="3752" s="2" customFormat="1" ht="16" customHeight="1">
      <c r="A3752" t="s" s="8">
        <v>3756</v>
      </c>
      <c r="B3752" t="s" s="9">
        <v>2</v>
      </c>
    </row>
    <row r="3753" s="2" customFormat="1" ht="16" customHeight="1">
      <c r="A3753" t="s" s="8">
        <v>3757</v>
      </c>
      <c r="B3753" t="s" s="9">
        <v>2</v>
      </c>
    </row>
    <row r="3754" s="2" customFormat="1" ht="16" customHeight="1">
      <c r="A3754" t="s" s="8">
        <v>3758</v>
      </c>
      <c r="B3754" t="s" s="9">
        <v>2</v>
      </c>
    </row>
    <row r="3755" s="2" customFormat="1" ht="16" customHeight="1">
      <c r="A3755" t="s" s="8">
        <v>3759</v>
      </c>
      <c r="B3755" t="s" s="9">
        <v>2</v>
      </c>
    </row>
    <row r="3756" s="2" customFormat="1" ht="16" customHeight="1">
      <c r="A3756" t="s" s="8">
        <v>3760</v>
      </c>
      <c r="B3756" t="s" s="9">
        <v>2</v>
      </c>
    </row>
    <row r="3757" s="2" customFormat="1" ht="16" customHeight="1">
      <c r="A3757" t="s" s="8">
        <v>3761</v>
      </c>
      <c r="B3757" t="s" s="9">
        <v>2</v>
      </c>
    </row>
    <row r="3758" s="2" customFormat="1" ht="16" customHeight="1">
      <c r="A3758" t="s" s="8">
        <v>3762</v>
      </c>
      <c r="B3758" t="s" s="9">
        <v>2</v>
      </c>
    </row>
    <row r="3759" s="2" customFormat="1" ht="16" customHeight="1">
      <c r="A3759" t="s" s="8">
        <v>3763</v>
      </c>
      <c r="B3759" t="s" s="9">
        <v>2</v>
      </c>
    </row>
    <row r="3760" s="2" customFormat="1" ht="16" customHeight="1">
      <c r="A3760" t="s" s="8">
        <v>3764</v>
      </c>
      <c r="B3760" t="s" s="9">
        <v>2</v>
      </c>
    </row>
    <row r="3761" s="2" customFormat="1" ht="16" customHeight="1">
      <c r="A3761" t="s" s="8">
        <v>3765</v>
      </c>
      <c r="B3761" t="s" s="9">
        <v>2</v>
      </c>
    </row>
    <row r="3762" s="2" customFormat="1" ht="16" customHeight="1">
      <c r="A3762" t="s" s="8">
        <v>3766</v>
      </c>
      <c r="B3762" t="s" s="9">
        <v>2</v>
      </c>
    </row>
    <row r="3763" s="2" customFormat="1" ht="16" customHeight="1">
      <c r="A3763" t="s" s="8">
        <v>3767</v>
      </c>
      <c r="B3763" t="s" s="9">
        <v>2</v>
      </c>
    </row>
    <row r="3764" s="2" customFormat="1" ht="16" customHeight="1">
      <c r="A3764" t="s" s="8">
        <v>3768</v>
      </c>
      <c r="B3764" t="s" s="9">
        <v>2</v>
      </c>
    </row>
    <row r="3765" s="2" customFormat="1" ht="16" customHeight="1">
      <c r="A3765" t="s" s="8">
        <v>3769</v>
      </c>
      <c r="B3765" t="s" s="9">
        <v>2</v>
      </c>
    </row>
    <row r="3766" s="2" customFormat="1" ht="16" customHeight="1">
      <c r="A3766" t="s" s="8">
        <v>3770</v>
      </c>
      <c r="B3766" t="s" s="9">
        <v>2</v>
      </c>
    </row>
    <row r="3767" s="2" customFormat="1" ht="16" customHeight="1">
      <c r="A3767" t="s" s="8">
        <v>3771</v>
      </c>
      <c r="B3767" t="s" s="9">
        <v>2</v>
      </c>
    </row>
    <row r="3768" s="2" customFormat="1" ht="16" customHeight="1">
      <c r="A3768" t="s" s="8">
        <v>3772</v>
      </c>
      <c r="B3768" t="s" s="9">
        <v>2</v>
      </c>
    </row>
    <row r="3769" s="2" customFormat="1" ht="16" customHeight="1">
      <c r="A3769" t="s" s="8">
        <v>3773</v>
      </c>
      <c r="B3769" t="s" s="9">
        <v>2</v>
      </c>
    </row>
    <row r="3770" s="2" customFormat="1" ht="16" customHeight="1">
      <c r="A3770" t="s" s="8">
        <v>3774</v>
      </c>
      <c r="B3770" t="s" s="9">
        <v>2</v>
      </c>
    </row>
    <row r="3771" s="2" customFormat="1" ht="16" customHeight="1">
      <c r="A3771" t="s" s="8">
        <v>3775</v>
      </c>
      <c r="B3771" t="s" s="9">
        <v>2</v>
      </c>
    </row>
    <row r="3772" s="2" customFormat="1" ht="16" customHeight="1">
      <c r="A3772" t="s" s="8">
        <v>3776</v>
      </c>
      <c r="B3772" t="s" s="9">
        <v>2</v>
      </c>
    </row>
    <row r="3773" s="2" customFormat="1" ht="16" customHeight="1">
      <c r="A3773" t="s" s="8">
        <v>3777</v>
      </c>
      <c r="B3773" t="s" s="9">
        <v>2</v>
      </c>
    </row>
    <row r="3774" s="2" customFormat="1" ht="16" customHeight="1">
      <c r="A3774" t="s" s="8">
        <v>3778</v>
      </c>
      <c r="B3774" t="s" s="9">
        <v>2</v>
      </c>
    </row>
    <row r="3775" s="2" customFormat="1" ht="16" customHeight="1">
      <c r="A3775" t="s" s="8">
        <v>3779</v>
      </c>
      <c r="B3775" t="s" s="9">
        <v>2</v>
      </c>
    </row>
    <row r="3776" s="2" customFormat="1" ht="16" customHeight="1">
      <c r="A3776" t="s" s="8">
        <v>3780</v>
      </c>
      <c r="B3776" t="s" s="9">
        <v>2</v>
      </c>
    </row>
    <row r="3777" s="2" customFormat="1" ht="16" customHeight="1">
      <c r="A3777" t="s" s="8">
        <v>3781</v>
      </c>
      <c r="B3777" t="s" s="9">
        <v>2</v>
      </c>
    </row>
    <row r="3778" s="2" customFormat="1" ht="16" customHeight="1">
      <c r="A3778" t="s" s="8">
        <v>3782</v>
      </c>
      <c r="B3778" t="s" s="9">
        <v>2</v>
      </c>
    </row>
    <row r="3779" s="2" customFormat="1" ht="16" customHeight="1">
      <c r="A3779" t="s" s="8">
        <v>3783</v>
      </c>
      <c r="B3779" t="s" s="9">
        <v>2</v>
      </c>
    </row>
    <row r="3780" s="2" customFormat="1" ht="16" customHeight="1">
      <c r="A3780" t="s" s="8">
        <v>3784</v>
      </c>
      <c r="B3780" t="s" s="9">
        <v>2</v>
      </c>
    </row>
    <row r="3781" s="2" customFormat="1" ht="16" customHeight="1">
      <c r="A3781" t="s" s="8">
        <v>3785</v>
      </c>
      <c r="B3781" t="s" s="9">
        <v>2</v>
      </c>
    </row>
    <row r="3782" s="2" customFormat="1" ht="16" customHeight="1">
      <c r="A3782" t="s" s="8">
        <v>3786</v>
      </c>
      <c r="B3782" t="s" s="9">
        <v>2</v>
      </c>
    </row>
    <row r="3783" s="2" customFormat="1" ht="16" customHeight="1">
      <c r="A3783" t="s" s="8">
        <v>3787</v>
      </c>
      <c r="B3783" t="s" s="9">
        <v>2</v>
      </c>
    </row>
    <row r="3784" s="2" customFormat="1" ht="16" customHeight="1">
      <c r="A3784" t="s" s="8">
        <v>3788</v>
      </c>
      <c r="B3784" t="s" s="9">
        <v>2</v>
      </c>
    </row>
    <row r="3785" s="2" customFormat="1" ht="16" customHeight="1">
      <c r="A3785" t="s" s="8">
        <v>3789</v>
      </c>
      <c r="B3785" t="s" s="9">
        <v>2</v>
      </c>
    </row>
    <row r="3786" s="2" customFormat="1" ht="16" customHeight="1">
      <c r="A3786" t="s" s="8">
        <v>3790</v>
      </c>
      <c r="B3786" t="s" s="9">
        <v>2</v>
      </c>
    </row>
    <row r="3787" s="2" customFormat="1" ht="16" customHeight="1">
      <c r="A3787" t="s" s="8">
        <v>3791</v>
      </c>
      <c r="B3787" t="s" s="9">
        <v>2</v>
      </c>
    </row>
    <row r="3788" s="2" customFormat="1" ht="16" customHeight="1">
      <c r="A3788" t="s" s="8">
        <v>3792</v>
      </c>
      <c r="B3788" t="s" s="9">
        <v>2</v>
      </c>
    </row>
    <row r="3789" s="2" customFormat="1" ht="16" customHeight="1">
      <c r="A3789" t="s" s="8">
        <v>3793</v>
      </c>
      <c r="B3789" t="s" s="9">
        <v>2</v>
      </c>
    </row>
    <row r="3790" s="2" customFormat="1" ht="16" customHeight="1">
      <c r="A3790" t="s" s="8">
        <v>3794</v>
      </c>
      <c r="B3790" t="s" s="9">
        <v>2</v>
      </c>
    </row>
    <row r="3791" s="2" customFormat="1" ht="16" customHeight="1">
      <c r="A3791" t="s" s="8">
        <v>3795</v>
      </c>
      <c r="B3791" t="s" s="9">
        <v>2</v>
      </c>
    </row>
    <row r="3792" s="2" customFormat="1" ht="16" customHeight="1">
      <c r="A3792" t="s" s="8">
        <v>3796</v>
      </c>
      <c r="B3792" t="s" s="9">
        <v>2</v>
      </c>
    </row>
    <row r="3793" s="2" customFormat="1" ht="16" customHeight="1">
      <c r="A3793" t="s" s="8">
        <v>3797</v>
      </c>
      <c r="B3793" t="s" s="9">
        <v>2</v>
      </c>
    </row>
    <row r="3794" s="2" customFormat="1" ht="16" customHeight="1">
      <c r="A3794" t="s" s="8">
        <v>3798</v>
      </c>
      <c r="B3794" t="s" s="9">
        <v>2</v>
      </c>
    </row>
    <row r="3795" s="2" customFormat="1" ht="16" customHeight="1">
      <c r="A3795" t="s" s="8">
        <v>3799</v>
      </c>
      <c r="B3795" t="s" s="9">
        <v>2</v>
      </c>
    </row>
    <row r="3796" s="2" customFormat="1" ht="16" customHeight="1">
      <c r="A3796" t="s" s="8">
        <v>3800</v>
      </c>
      <c r="B3796" t="s" s="9">
        <v>2</v>
      </c>
    </row>
    <row r="3797" s="2" customFormat="1" ht="16" customHeight="1">
      <c r="A3797" t="s" s="8">
        <v>3801</v>
      </c>
      <c r="B3797" t="s" s="9">
        <v>2</v>
      </c>
    </row>
    <row r="3798" s="2" customFormat="1" ht="16" customHeight="1">
      <c r="A3798" t="s" s="8">
        <v>3802</v>
      </c>
      <c r="B3798" t="s" s="9">
        <v>2</v>
      </c>
    </row>
    <row r="3799" s="2" customFormat="1" ht="16" customHeight="1">
      <c r="A3799" t="s" s="8">
        <v>3803</v>
      </c>
      <c r="B3799" t="s" s="9">
        <v>2</v>
      </c>
    </row>
    <row r="3800" s="2" customFormat="1" ht="16" customHeight="1">
      <c r="A3800" t="s" s="8">
        <v>3804</v>
      </c>
      <c r="B3800" t="s" s="9">
        <v>2</v>
      </c>
    </row>
    <row r="3801" s="2" customFormat="1" ht="16" customHeight="1">
      <c r="A3801" t="s" s="8">
        <v>3805</v>
      </c>
      <c r="B3801" t="s" s="9">
        <v>2</v>
      </c>
    </row>
    <row r="3802" s="2" customFormat="1" ht="16" customHeight="1">
      <c r="A3802" t="s" s="8">
        <v>3806</v>
      </c>
      <c r="B3802" t="s" s="9">
        <v>2</v>
      </c>
    </row>
    <row r="3803" s="2" customFormat="1" ht="16" customHeight="1">
      <c r="A3803" t="s" s="8">
        <v>3807</v>
      </c>
      <c r="B3803" t="s" s="9">
        <v>2</v>
      </c>
    </row>
    <row r="3804" s="2" customFormat="1" ht="16" customHeight="1">
      <c r="A3804" t="s" s="8">
        <v>3808</v>
      </c>
      <c r="B3804" t="s" s="9">
        <v>2</v>
      </c>
    </row>
    <row r="3805" s="2" customFormat="1" ht="16" customHeight="1">
      <c r="A3805" t="s" s="8">
        <v>3809</v>
      </c>
      <c r="B3805" t="s" s="9">
        <v>2</v>
      </c>
    </row>
    <row r="3806" s="2" customFormat="1" ht="16" customHeight="1">
      <c r="A3806" t="s" s="8">
        <v>3810</v>
      </c>
      <c r="B3806" t="s" s="9">
        <v>2</v>
      </c>
    </row>
    <row r="3807" s="2" customFormat="1" ht="16" customHeight="1">
      <c r="A3807" t="s" s="8">
        <v>3811</v>
      </c>
      <c r="B3807" t="s" s="9">
        <v>2</v>
      </c>
    </row>
    <row r="3808" s="2" customFormat="1" ht="16" customHeight="1">
      <c r="A3808" t="s" s="8">
        <v>3812</v>
      </c>
      <c r="B3808" t="s" s="9">
        <v>2</v>
      </c>
    </row>
    <row r="3809" s="2" customFormat="1" ht="16" customHeight="1">
      <c r="A3809" t="s" s="8">
        <v>3813</v>
      </c>
      <c r="B3809" t="s" s="9">
        <v>2</v>
      </c>
    </row>
    <row r="3810" s="2" customFormat="1" ht="16" customHeight="1">
      <c r="A3810" t="s" s="8">
        <v>3814</v>
      </c>
      <c r="B3810" t="s" s="9">
        <v>2</v>
      </c>
    </row>
    <row r="3811" s="2" customFormat="1" ht="16" customHeight="1">
      <c r="A3811" t="s" s="8">
        <v>3815</v>
      </c>
      <c r="B3811" t="s" s="9">
        <v>2</v>
      </c>
    </row>
    <row r="3812" s="2" customFormat="1" ht="16" customHeight="1">
      <c r="A3812" t="s" s="8">
        <v>3816</v>
      </c>
      <c r="B3812" t="s" s="9">
        <v>2</v>
      </c>
    </row>
    <row r="3813" s="2" customFormat="1" ht="16" customHeight="1">
      <c r="A3813" t="s" s="8">
        <v>3817</v>
      </c>
      <c r="B3813" t="s" s="9">
        <v>2</v>
      </c>
    </row>
    <row r="3814" s="2" customFormat="1" ht="16" customHeight="1">
      <c r="A3814" t="s" s="8">
        <v>3818</v>
      </c>
      <c r="B3814" t="s" s="9">
        <v>2</v>
      </c>
    </row>
    <row r="3815" s="2" customFormat="1" ht="16" customHeight="1">
      <c r="A3815" t="s" s="8">
        <v>3819</v>
      </c>
      <c r="B3815" t="s" s="9">
        <v>2</v>
      </c>
    </row>
    <row r="3816" s="2" customFormat="1" ht="16" customHeight="1">
      <c r="A3816" t="s" s="8">
        <v>3820</v>
      </c>
      <c r="B3816" t="s" s="9">
        <v>2</v>
      </c>
    </row>
    <row r="3817" s="2" customFormat="1" ht="16" customHeight="1">
      <c r="A3817" t="s" s="8">
        <v>3821</v>
      </c>
      <c r="B3817" t="s" s="9">
        <v>2</v>
      </c>
    </row>
    <row r="3818" s="2" customFormat="1" ht="16" customHeight="1">
      <c r="A3818" t="s" s="8">
        <v>3822</v>
      </c>
      <c r="B3818" t="s" s="9">
        <v>2</v>
      </c>
    </row>
    <row r="3819" s="2" customFormat="1" ht="16" customHeight="1">
      <c r="A3819" t="s" s="8">
        <v>3823</v>
      </c>
      <c r="B3819" t="s" s="9">
        <v>2</v>
      </c>
    </row>
    <row r="3820" s="2" customFormat="1" ht="16" customHeight="1">
      <c r="A3820" t="s" s="8">
        <v>3824</v>
      </c>
      <c r="B3820" t="s" s="9">
        <v>2</v>
      </c>
    </row>
    <row r="3821" s="2" customFormat="1" ht="16" customHeight="1">
      <c r="A3821" t="s" s="8">
        <v>3825</v>
      </c>
      <c r="B3821" t="s" s="9">
        <v>2</v>
      </c>
    </row>
    <row r="3822" s="2" customFormat="1" ht="16" customHeight="1">
      <c r="A3822" t="s" s="8">
        <v>3826</v>
      </c>
      <c r="B3822" t="s" s="9">
        <v>2</v>
      </c>
    </row>
    <row r="3823" s="2" customFormat="1" ht="16" customHeight="1">
      <c r="A3823" t="s" s="8">
        <v>3827</v>
      </c>
      <c r="B3823" t="s" s="9">
        <v>2</v>
      </c>
    </row>
    <row r="3824" s="2" customFormat="1" ht="16" customHeight="1">
      <c r="A3824" t="s" s="8">
        <v>3828</v>
      </c>
      <c r="B3824" t="s" s="9">
        <v>2</v>
      </c>
    </row>
    <row r="3825" s="2" customFormat="1" ht="16" customHeight="1">
      <c r="A3825" t="s" s="8">
        <v>3829</v>
      </c>
      <c r="B3825" t="s" s="9">
        <v>2</v>
      </c>
    </row>
    <row r="3826" s="2" customFormat="1" ht="16" customHeight="1">
      <c r="A3826" t="s" s="8">
        <v>3830</v>
      </c>
      <c r="B3826" t="s" s="9">
        <v>2</v>
      </c>
    </row>
    <row r="3827" s="2" customFormat="1" ht="16" customHeight="1">
      <c r="A3827" t="s" s="8">
        <v>3831</v>
      </c>
      <c r="B3827" t="s" s="9">
        <v>2</v>
      </c>
    </row>
    <row r="3828" s="2" customFormat="1" ht="16" customHeight="1">
      <c r="A3828" t="s" s="8">
        <v>3832</v>
      </c>
      <c r="B3828" t="s" s="9">
        <v>2</v>
      </c>
    </row>
    <row r="3829" s="2" customFormat="1" ht="16" customHeight="1">
      <c r="A3829" t="s" s="8">
        <v>3833</v>
      </c>
      <c r="B3829" t="s" s="9">
        <v>2</v>
      </c>
    </row>
    <row r="3830" s="2" customFormat="1" ht="16" customHeight="1">
      <c r="A3830" t="s" s="8">
        <v>3834</v>
      </c>
      <c r="B3830" t="s" s="9">
        <v>2</v>
      </c>
    </row>
    <row r="3831" s="2" customFormat="1" ht="16" customHeight="1">
      <c r="A3831" t="s" s="8">
        <v>3835</v>
      </c>
      <c r="B3831" t="s" s="9">
        <v>2</v>
      </c>
    </row>
    <row r="3832" s="2" customFormat="1" ht="16" customHeight="1">
      <c r="A3832" t="s" s="8">
        <v>3836</v>
      </c>
      <c r="B3832" t="s" s="9">
        <v>2</v>
      </c>
    </row>
    <row r="3833" s="2" customFormat="1" ht="16" customHeight="1">
      <c r="A3833" t="s" s="8">
        <v>3837</v>
      </c>
      <c r="B3833" t="s" s="9">
        <v>2</v>
      </c>
    </row>
    <row r="3834" s="2" customFormat="1" ht="16" customHeight="1">
      <c r="A3834" t="s" s="8">
        <v>3838</v>
      </c>
      <c r="B3834" t="s" s="9">
        <v>2</v>
      </c>
    </row>
    <row r="3835" s="2" customFormat="1" ht="16" customHeight="1">
      <c r="A3835" t="s" s="8">
        <v>3839</v>
      </c>
      <c r="B3835" t="s" s="9">
        <v>2</v>
      </c>
    </row>
    <row r="3836" s="2" customFormat="1" ht="16" customHeight="1">
      <c r="A3836" t="s" s="8">
        <v>3840</v>
      </c>
      <c r="B3836" t="s" s="9">
        <v>2</v>
      </c>
    </row>
    <row r="3837" s="2" customFormat="1" ht="16" customHeight="1">
      <c r="A3837" t="s" s="8">
        <v>3841</v>
      </c>
      <c r="B3837" t="s" s="9">
        <v>2</v>
      </c>
    </row>
    <row r="3838" s="2" customFormat="1" ht="16" customHeight="1">
      <c r="A3838" t="s" s="8">
        <v>3842</v>
      </c>
      <c r="B3838" t="s" s="9">
        <v>2</v>
      </c>
    </row>
    <row r="3839" s="2" customFormat="1" ht="16" customHeight="1">
      <c r="A3839" t="s" s="8">
        <v>3843</v>
      </c>
      <c r="B3839" t="s" s="9">
        <v>2</v>
      </c>
    </row>
    <row r="3840" s="2" customFormat="1" ht="16" customHeight="1">
      <c r="A3840" t="s" s="8">
        <v>3844</v>
      </c>
      <c r="B3840" t="s" s="9">
        <v>2</v>
      </c>
    </row>
    <row r="3841" s="2" customFormat="1" ht="16" customHeight="1">
      <c r="A3841" t="s" s="8">
        <v>3845</v>
      </c>
      <c r="B3841" t="s" s="9">
        <v>2</v>
      </c>
    </row>
    <row r="3842" s="2" customFormat="1" ht="16" customHeight="1">
      <c r="A3842" t="s" s="8">
        <v>3846</v>
      </c>
      <c r="B3842" t="s" s="9">
        <v>2</v>
      </c>
    </row>
    <row r="3843" s="2" customFormat="1" ht="16" customHeight="1">
      <c r="A3843" t="s" s="8">
        <v>3847</v>
      </c>
      <c r="B3843" t="s" s="9">
        <v>2</v>
      </c>
    </row>
    <row r="3844" s="2" customFormat="1" ht="16" customHeight="1">
      <c r="A3844" t="s" s="8">
        <v>3848</v>
      </c>
      <c r="B3844" t="s" s="9">
        <v>2</v>
      </c>
    </row>
    <row r="3845" s="2" customFormat="1" ht="16" customHeight="1">
      <c r="A3845" t="s" s="8">
        <v>3849</v>
      </c>
      <c r="B3845" t="s" s="9">
        <v>2</v>
      </c>
    </row>
    <row r="3846" s="2" customFormat="1" ht="16" customHeight="1">
      <c r="A3846" t="s" s="8">
        <v>3850</v>
      </c>
      <c r="B3846" t="s" s="9">
        <v>2</v>
      </c>
    </row>
    <row r="3847" s="2" customFormat="1" ht="16" customHeight="1">
      <c r="A3847" t="s" s="8">
        <v>3851</v>
      </c>
      <c r="B3847" t="s" s="9">
        <v>2</v>
      </c>
    </row>
    <row r="3848" s="2" customFormat="1" ht="16" customHeight="1">
      <c r="A3848" t="s" s="8">
        <v>3852</v>
      </c>
      <c r="B3848" t="s" s="9">
        <v>2</v>
      </c>
    </row>
    <row r="3849" s="2" customFormat="1" ht="16" customHeight="1">
      <c r="A3849" t="s" s="8">
        <v>3853</v>
      </c>
      <c r="B3849" t="s" s="9">
        <v>2</v>
      </c>
    </row>
    <row r="3850" s="2" customFormat="1" ht="16" customHeight="1">
      <c r="A3850" t="s" s="8">
        <v>3854</v>
      </c>
      <c r="B3850" t="s" s="9">
        <v>2</v>
      </c>
    </row>
    <row r="3851" s="2" customFormat="1" ht="16" customHeight="1">
      <c r="A3851" t="s" s="8">
        <v>3855</v>
      </c>
      <c r="B3851" t="s" s="9">
        <v>2</v>
      </c>
    </row>
    <row r="3852" s="2" customFormat="1" ht="16" customHeight="1">
      <c r="A3852" t="s" s="8">
        <v>3856</v>
      </c>
      <c r="B3852" t="s" s="9">
        <v>2</v>
      </c>
    </row>
    <row r="3853" s="2" customFormat="1" ht="16" customHeight="1">
      <c r="A3853" t="s" s="8">
        <v>3857</v>
      </c>
      <c r="B3853" t="s" s="9">
        <v>2</v>
      </c>
    </row>
    <row r="3854" s="2" customFormat="1" ht="16" customHeight="1">
      <c r="A3854" t="s" s="8">
        <v>3858</v>
      </c>
      <c r="B3854" t="s" s="9">
        <v>2</v>
      </c>
    </row>
    <row r="3855" s="2" customFormat="1" ht="16" customHeight="1">
      <c r="A3855" t="s" s="8">
        <v>3859</v>
      </c>
      <c r="B3855" t="s" s="9">
        <v>2</v>
      </c>
    </row>
    <row r="3856" s="2" customFormat="1" ht="16" customHeight="1">
      <c r="A3856" t="s" s="8">
        <v>3860</v>
      </c>
      <c r="B3856" t="s" s="9">
        <v>2</v>
      </c>
    </row>
    <row r="3857" s="2" customFormat="1" ht="16" customHeight="1">
      <c r="A3857" t="s" s="8">
        <v>3861</v>
      </c>
      <c r="B3857" t="s" s="9">
        <v>2</v>
      </c>
    </row>
    <row r="3858" s="2" customFormat="1" ht="16" customHeight="1">
      <c r="A3858" t="s" s="8">
        <v>3862</v>
      </c>
      <c r="B3858" t="s" s="9">
        <v>2</v>
      </c>
    </row>
    <row r="3859" s="2" customFormat="1" ht="16" customHeight="1">
      <c r="A3859" t="s" s="8">
        <v>3863</v>
      </c>
      <c r="B3859" t="s" s="9">
        <v>2</v>
      </c>
    </row>
    <row r="3860" s="2" customFormat="1" ht="16" customHeight="1">
      <c r="A3860" t="s" s="8">
        <v>3864</v>
      </c>
      <c r="B3860" t="s" s="9">
        <v>2</v>
      </c>
    </row>
    <row r="3861" s="2" customFormat="1" ht="16" customHeight="1">
      <c r="A3861" t="s" s="8">
        <v>3865</v>
      </c>
      <c r="B3861" t="s" s="9">
        <v>2</v>
      </c>
    </row>
    <row r="3862" s="2" customFormat="1" ht="16" customHeight="1">
      <c r="A3862" t="s" s="8">
        <v>3866</v>
      </c>
      <c r="B3862" t="s" s="9">
        <v>2</v>
      </c>
    </row>
    <row r="3863" s="2" customFormat="1" ht="16" customHeight="1">
      <c r="A3863" t="s" s="8">
        <v>3867</v>
      </c>
      <c r="B3863" t="s" s="9">
        <v>2</v>
      </c>
    </row>
    <row r="3864" s="2" customFormat="1" ht="16" customHeight="1">
      <c r="A3864" t="s" s="8">
        <v>3868</v>
      </c>
      <c r="B3864" t="s" s="9">
        <v>2</v>
      </c>
    </row>
    <row r="3865" s="2" customFormat="1" ht="16" customHeight="1">
      <c r="A3865" t="s" s="8">
        <v>3869</v>
      </c>
      <c r="B3865" t="s" s="9">
        <v>2</v>
      </c>
    </row>
    <row r="3866" s="2" customFormat="1" ht="16" customHeight="1">
      <c r="A3866" t="s" s="8">
        <v>3870</v>
      </c>
      <c r="B3866" t="s" s="9">
        <v>2</v>
      </c>
    </row>
    <row r="3867" s="2" customFormat="1" ht="16" customHeight="1">
      <c r="A3867" t="s" s="8">
        <v>3871</v>
      </c>
      <c r="B3867" t="s" s="9">
        <v>2</v>
      </c>
    </row>
    <row r="3868" s="2" customFormat="1" ht="16" customHeight="1">
      <c r="A3868" t="s" s="8">
        <v>3872</v>
      </c>
      <c r="B3868" t="s" s="9">
        <v>2</v>
      </c>
    </row>
    <row r="3869" s="2" customFormat="1" ht="16" customHeight="1">
      <c r="A3869" t="s" s="8">
        <v>3873</v>
      </c>
      <c r="B3869" t="s" s="9">
        <v>2</v>
      </c>
    </row>
    <row r="3870" s="2" customFormat="1" ht="16" customHeight="1">
      <c r="A3870" t="s" s="8">
        <v>3874</v>
      </c>
      <c r="B3870" t="s" s="9">
        <v>2</v>
      </c>
    </row>
    <row r="3871" s="2" customFormat="1" ht="16" customHeight="1">
      <c r="A3871" t="s" s="8">
        <v>3875</v>
      </c>
      <c r="B3871" t="s" s="9">
        <v>2</v>
      </c>
    </row>
    <row r="3872" s="2" customFormat="1" ht="16" customHeight="1">
      <c r="A3872" t="s" s="8">
        <v>3876</v>
      </c>
      <c r="B3872" t="s" s="9">
        <v>2</v>
      </c>
    </row>
    <row r="3873" s="2" customFormat="1" ht="16" customHeight="1">
      <c r="A3873" t="s" s="8">
        <v>3877</v>
      </c>
      <c r="B3873" t="s" s="9">
        <v>2</v>
      </c>
    </row>
    <row r="3874" s="2" customFormat="1" ht="16" customHeight="1">
      <c r="A3874" t="s" s="8">
        <v>3878</v>
      </c>
      <c r="B3874" t="s" s="9">
        <v>2</v>
      </c>
    </row>
    <row r="3875" s="2" customFormat="1" ht="16" customHeight="1">
      <c r="A3875" t="s" s="8">
        <v>3879</v>
      </c>
      <c r="B3875" t="s" s="9">
        <v>2</v>
      </c>
    </row>
    <row r="3876" s="2" customFormat="1" ht="16" customHeight="1">
      <c r="A3876" t="s" s="8">
        <v>3880</v>
      </c>
      <c r="B3876" t="s" s="9">
        <v>2</v>
      </c>
    </row>
    <row r="3877" s="2" customFormat="1" ht="16" customHeight="1">
      <c r="A3877" t="s" s="8">
        <v>3881</v>
      </c>
      <c r="B3877" t="s" s="9">
        <v>2</v>
      </c>
    </row>
    <row r="3878" s="2" customFormat="1" ht="16" customHeight="1">
      <c r="A3878" t="s" s="8">
        <v>3882</v>
      </c>
      <c r="B3878" t="s" s="9">
        <v>2</v>
      </c>
    </row>
    <row r="3879" s="2" customFormat="1" ht="16" customHeight="1">
      <c r="A3879" t="s" s="8">
        <v>3883</v>
      </c>
      <c r="B3879" t="s" s="9">
        <v>2</v>
      </c>
    </row>
    <row r="3880" s="2" customFormat="1" ht="16" customHeight="1">
      <c r="A3880" t="s" s="8">
        <v>3884</v>
      </c>
      <c r="B3880" t="s" s="9">
        <v>2</v>
      </c>
    </row>
    <row r="3881" s="2" customFormat="1" ht="16" customHeight="1">
      <c r="A3881" t="s" s="8">
        <v>3885</v>
      </c>
      <c r="B3881" t="s" s="9">
        <v>2</v>
      </c>
    </row>
    <row r="3882" s="2" customFormat="1" ht="16" customHeight="1">
      <c r="A3882" t="s" s="8">
        <v>3886</v>
      </c>
      <c r="B3882" t="s" s="9">
        <v>2</v>
      </c>
    </row>
    <row r="3883" s="2" customFormat="1" ht="16" customHeight="1">
      <c r="A3883" t="s" s="8">
        <v>3887</v>
      </c>
      <c r="B3883" t="s" s="9">
        <v>2</v>
      </c>
    </row>
    <row r="3884" s="2" customFormat="1" ht="16" customHeight="1">
      <c r="A3884" t="s" s="8">
        <v>3888</v>
      </c>
      <c r="B3884" t="s" s="9">
        <v>2</v>
      </c>
    </row>
    <row r="3885" s="2" customFormat="1" ht="16" customHeight="1">
      <c r="A3885" t="s" s="8">
        <v>3889</v>
      </c>
      <c r="B3885" t="s" s="9">
        <v>2</v>
      </c>
    </row>
    <row r="3886" s="2" customFormat="1" ht="16" customHeight="1">
      <c r="A3886" t="s" s="8">
        <v>3890</v>
      </c>
      <c r="B3886" t="s" s="9">
        <v>2</v>
      </c>
    </row>
    <row r="3887" s="2" customFormat="1" ht="16" customHeight="1">
      <c r="A3887" t="s" s="8">
        <v>3891</v>
      </c>
      <c r="B3887" t="s" s="9">
        <v>2</v>
      </c>
    </row>
    <row r="3888" s="2" customFormat="1" ht="16" customHeight="1">
      <c r="A3888" t="s" s="8">
        <v>3892</v>
      </c>
      <c r="B3888" t="s" s="9">
        <v>2</v>
      </c>
    </row>
    <row r="3889" s="2" customFormat="1" ht="16" customHeight="1">
      <c r="A3889" t="s" s="8">
        <v>3893</v>
      </c>
      <c r="B3889" t="s" s="9">
        <v>2</v>
      </c>
    </row>
    <row r="3890" s="2" customFormat="1" ht="16" customHeight="1">
      <c r="A3890" t="s" s="8">
        <v>3894</v>
      </c>
      <c r="B3890" t="s" s="9">
        <v>2</v>
      </c>
    </row>
    <row r="3891" s="2" customFormat="1" ht="16" customHeight="1">
      <c r="A3891" t="s" s="8">
        <v>3895</v>
      </c>
      <c r="B3891" t="s" s="9">
        <v>2</v>
      </c>
    </row>
    <row r="3892" s="2" customFormat="1" ht="16" customHeight="1">
      <c r="A3892" t="s" s="8">
        <v>3896</v>
      </c>
      <c r="B3892" t="s" s="9">
        <v>2</v>
      </c>
    </row>
    <row r="3893" s="2" customFormat="1" ht="16" customHeight="1">
      <c r="A3893" t="s" s="8">
        <v>3897</v>
      </c>
      <c r="B3893" t="s" s="9">
        <v>2</v>
      </c>
    </row>
    <row r="3894" s="2" customFormat="1" ht="16" customHeight="1">
      <c r="A3894" t="s" s="8">
        <v>3898</v>
      </c>
      <c r="B3894" t="s" s="9">
        <v>2</v>
      </c>
    </row>
    <row r="3895" s="2" customFormat="1" ht="16" customHeight="1">
      <c r="A3895" t="s" s="8">
        <v>3899</v>
      </c>
      <c r="B3895" t="s" s="9">
        <v>2</v>
      </c>
    </row>
    <row r="3896" s="2" customFormat="1" ht="16" customHeight="1">
      <c r="A3896" t="s" s="8">
        <v>3900</v>
      </c>
      <c r="B3896" t="s" s="9">
        <v>2</v>
      </c>
    </row>
    <row r="3897" s="2" customFormat="1" ht="16" customHeight="1">
      <c r="A3897" t="s" s="8">
        <v>3901</v>
      </c>
      <c r="B3897" t="s" s="9">
        <v>2</v>
      </c>
    </row>
    <row r="3898" s="2" customFormat="1" ht="16" customHeight="1">
      <c r="A3898" t="s" s="8">
        <v>3902</v>
      </c>
      <c r="B3898" t="s" s="9">
        <v>2</v>
      </c>
    </row>
    <row r="3899" s="2" customFormat="1" ht="16" customHeight="1">
      <c r="A3899" t="s" s="8">
        <v>3903</v>
      </c>
      <c r="B3899" t="s" s="9">
        <v>2</v>
      </c>
    </row>
    <row r="3900" s="2" customFormat="1" ht="16" customHeight="1">
      <c r="A3900" t="s" s="8">
        <v>3904</v>
      </c>
      <c r="B3900" t="s" s="9">
        <v>2</v>
      </c>
    </row>
    <row r="3901" s="2" customFormat="1" ht="16" customHeight="1">
      <c r="A3901" t="s" s="8">
        <v>3905</v>
      </c>
      <c r="B3901" t="s" s="9">
        <v>2</v>
      </c>
    </row>
    <row r="3902" s="2" customFormat="1" ht="16" customHeight="1">
      <c r="A3902" t="s" s="8">
        <v>3906</v>
      </c>
      <c r="B3902" t="s" s="9">
        <v>2</v>
      </c>
    </row>
    <row r="3903" s="2" customFormat="1" ht="16" customHeight="1">
      <c r="A3903" t="s" s="8">
        <v>3907</v>
      </c>
      <c r="B3903" t="s" s="9">
        <v>2</v>
      </c>
    </row>
    <row r="3904" s="2" customFormat="1" ht="16" customHeight="1">
      <c r="A3904" t="s" s="8">
        <v>3908</v>
      </c>
      <c r="B3904" t="s" s="9">
        <v>2</v>
      </c>
    </row>
    <row r="3905" s="2" customFormat="1" ht="16" customHeight="1">
      <c r="A3905" t="s" s="8">
        <v>3909</v>
      </c>
      <c r="B3905" t="s" s="9">
        <v>2</v>
      </c>
    </row>
    <row r="3906" s="2" customFormat="1" ht="16" customHeight="1">
      <c r="A3906" t="s" s="8">
        <v>3910</v>
      </c>
      <c r="B3906" t="s" s="9">
        <v>2</v>
      </c>
    </row>
    <row r="3907" s="2" customFormat="1" ht="16" customHeight="1">
      <c r="A3907" t="s" s="8">
        <v>3911</v>
      </c>
      <c r="B3907" t="s" s="9">
        <v>2</v>
      </c>
    </row>
    <row r="3908" s="2" customFormat="1" ht="16" customHeight="1">
      <c r="A3908" t="s" s="8">
        <v>3912</v>
      </c>
      <c r="B3908" t="s" s="9">
        <v>2</v>
      </c>
    </row>
    <row r="3909" s="2" customFormat="1" ht="16" customHeight="1">
      <c r="A3909" t="s" s="8">
        <v>3913</v>
      </c>
      <c r="B3909" t="s" s="9">
        <v>2</v>
      </c>
    </row>
    <row r="3910" s="2" customFormat="1" ht="16" customHeight="1">
      <c r="A3910" t="s" s="8">
        <v>3914</v>
      </c>
      <c r="B3910" t="s" s="9">
        <v>2</v>
      </c>
    </row>
    <row r="3911" s="2" customFormat="1" ht="16" customHeight="1">
      <c r="A3911" t="s" s="8">
        <v>3915</v>
      </c>
      <c r="B3911" t="s" s="9">
        <v>2</v>
      </c>
    </row>
    <row r="3912" s="2" customFormat="1" ht="16" customHeight="1">
      <c r="A3912" t="s" s="8">
        <v>3916</v>
      </c>
      <c r="B3912" t="s" s="9">
        <v>2</v>
      </c>
    </row>
    <row r="3913" s="2" customFormat="1" ht="16" customHeight="1">
      <c r="A3913" t="s" s="8">
        <v>3917</v>
      </c>
      <c r="B3913" t="s" s="9">
        <v>2</v>
      </c>
    </row>
    <row r="3914" s="2" customFormat="1" ht="16" customHeight="1">
      <c r="A3914" t="s" s="8">
        <v>3918</v>
      </c>
      <c r="B3914" t="s" s="9">
        <v>2</v>
      </c>
    </row>
    <row r="3915" s="2" customFormat="1" ht="16" customHeight="1">
      <c r="A3915" t="s" s="8">
        <v>3919</v>
      </c>
      <c r="B3915" t="s" s="9">
        <v>2</v>
      </c>
    </row>
    <row r="3916" s="2" customFormat="1" ht="16" customHeight="1">
      <c r="A3916" t="s" s="8">
        <v>3920</v>
      </c>
      <c r="B3916" t="s" s="9">
        <v>2</v>
      </c>
    </row>
    <row r="3917" s="2" customFormat="1" ht="16" customHeight="1">
      <c r="A3917" t="s" s="8">
        <v>3921</v>
      </c>
      <c r="B3917" t="s" s="9">
        <v>2</v>
      </c>
    </row>
    <row r="3918" s="2" customFormat="1" ht="16" customHeight="1">
      <c r="A3918" t="s" s="8">
        <v>3922</v>
      </c>
      <c r="B3918" t="s" s="9">
        <v>2</v>
      </c>
    </row>
    <row r="3919" s="2" customFormat="1" ht="16" customHeight="1">
      <c r="A3919" t="s" s="8">
        <v>3923</v>
      </c>
      <c r="B3919" t="s" s="9">
        <v>2</v>
      </c>
    </row>
    <row r="3920" s="2" customFormat="1" ht="16" customHeight="1">
      <c r="A3920" t="s" s="8">
        <v>3924</v>
      </c>
      <c r="B3920" t="s" s="9">
        <v>2</v>
      </c>
    </row>
    <row r="3921" s="2" customFormat="1" ht="16" customHeight="1">
      <c r="A3921" t="s" s="8">
        <v>3925</v>
      </c>
      <c r="B3921" t="s" s="9">
        <v>2</v>
      </c>
    </row>
    <row r="3922" s="2" customFormat="1" ht="16" customHeight="1">
      <c r="A3922" t="s" s="8">
        <v>3926</v>
      </c>
      <c r="B3922" t="s" s="9">
        <v>2</v>
      </c>
    </row>
    <row r="3923" s="2" customFormat="1" ht="16" customHeight="1">
      <c r="A3923" t="s" s="8">
        <v>3927</v>
      </c>
      <c r="B3923" t="s" s="9">
        <v>2</v>
      </c>
    </row>
    <row r="3924" s="2" customFormat="1" ht="16" customHeight="1">
      <c r="A3924" t="s" s="8">
        <v>3928</v>
      </c>
      <c r="B3924" t="s" s="9">
        <v>2</v>
      </c>
    </row>
    <row r="3925" s="2" customFormat="1" ht="16" customHeight="1">
      <c r="A3925" t="s" s="8">
        <v>3929</v>
      </c>
      <c r="B3925" t="s" s="9">
        <v>2</v>
      </c>
    </row>
    <row r="3926" s="2" customFormat="1" ht="16" customHeight="1">
      <c r="A3926" t="s" s="8">
        <v>3930</v>
      </c>
      <c r="B3926" t="s" s="9">
        <v>2</v>
      </c>
    </row>
    <row r="3927" s="2" customFormat="1" ht="16" customHeight="1">
      <c r="A3927" t="s" s="8">
        <v>3931</v>
      </c>
      <c r="B3927" t="s" s="9">
        <v>2</v>
      </c>
    </row>
    <row r="3928" s="2" customFormat="1" ht="16" customHeight="1">
      <c r="A3928" t="s" s="8">
        <v>3932</v>
      </c>
      <c r="B3928" t="s" s="9">
        <v>2</v>
      </c>
    </row>
    <row r="3929" s="2" customFormat="1" ht="16" customHeight="1">
      <c r="A3929" t="s" s="8">
        <v>3933</v>
      </c>
      <c r="B3929" t="s" s="9">
        <v>2</v>
      </c>
    </row>
    <row r="3930" s="2" customFormat="1" ht="16" customHeight="1">
      <c r="A3930" t="s" s="8">
        <v>3934</v>
      </c>
      <c r="B3930" t="s" s="9">
        <v>2</v>
      </c>
    </row>
    <row r="3931" s="2" customFormat="1" ht="16" customHeight="1">
      <c r="A3931" t="s" s="8">
        <v>3935</v>
      </c>
      <c r="B3931" t="s" s="9">
        <v>2</v>
      </c>
    </row>
    <row r="3932" s="2" customFormat="1" ht="16" customHeight="1">
      <c r="A3932" t="s" s="8">
        <v>3936</v>
      </c>
      <c r="B3932" t="s" s="9">
        <v>2</v>
      </c>
    </row>
    <row r="3933" s="2" customFormat="1" ht="16" customHeight="1">
      <c r="A3933" t="s" s="8">
        <v>3937</v>
      </c>
      <c r="B3933" t="s" s="9">
        <v>2</v>
      </c>
    </row>
    <row r="3934" s="2" customFormat="1" ht="16" customHeight="1">
      <c r="A3934" t="s" s="8">
        <v>3938</v>
      </c>
      <c r="B3934" t="s" s="9">
        <v>2</v>
      </c>
    </row>
    <row r="3935" s="2" customFormat="1" ht="16" customHeight="1">
      <c r="A3935" t="s" s="8">
        <v>3939</v>
      </c>
      <c r="B3935" t="s" s="9">
        <v>2</v>
      </c>
    </row>
    <row r="3936" s="2" customFormat="1" ht="16" customHeight="1">
      <c r="A3936" t="s" s="8">
        <v>3940</v>
      </c>
      <c r="B3936" t="s" s="9">
        <v>2</v>
      </c>
    </row>
    <row r="3937" s="2" customFormat="1" ht="16" customHeight="1">
      <c r="A3937" t="s" s="8">
        <v>3941</v>
      </c>
      <c r="B3937" t="s" s="9">
        <v>2</v>
      </c>
    </row>
    <row r="3938" s="2" customFormat="1" ht="16" customHeight="1">
      <c r="A3938" t="s" s="8">
        <v>3942</v>
      </c>
      <c r="B3938" t="s" s="9">
        <v>2</v>
      </c>
    </row>
    <row r="3939" s="2" customFormat="1" ht="16" customHeight="1">
      <c r="A3939" t="s" s="8">
        <v>3943</v>
      </c>
      <c r="B3939" t="s" s="9">
        <v>2</v>
      </c>
    </row>
    <row r="3940" s="2" customFormat="1" ht="16" customHeight="1">
      <c r="A3940" t="s" s="8">
        <v>3944</v>
      </c>
      <c r="B3940" t="s" s="9">
        <v>2</v>
      </c>
    </row>
    <row r="3941" s="2" customFormat="1" ht="16" customHeight="1">
      <c r="A3941" t="s" s="8">
        <v>3945</v>
      </c>
      <c r="B3941" t="s" s="9">
        <v>2</v>
      </c>
    </row>
    <row r="3942" s="2" customFormat="1" ht="16" customHeight="1">
      <c r="A3942" t="s" s="8">
        <v>3946</v>
      </c>
      <c r="B3942" t="s" s="9">
        <v>2</v>
      </c>
    </row>
    <row r="3943" s="2" customFormat="1" ht="16" customHeight="1">
      <c r="A3943" t="s" s="8">
        <v>3947</v>
      </c>
      <c r="B3943" t="s" s="9">
        <v>2</v>
      </c>
    </row>
    <row r="3944" s="2" customFormat="1" ht="16" customHeight="1">
      <c r="A3944" t="s" s="8">
        <v>3948</v>
      </c>
      <c r="B3944" t="s" s="9">
        <v>2</v>
      </c>
    </row>
    <row r="3945" s="2" customFormat="1" ht="16" customHeight="1">
      <c r="A3945" t="s" s="8">
        <v>3949</v>
      </c>
      <c r="B3945" t="s" s="9">
        <v>2</v>
      </c>
    </row>
    <row r="3946" s="2" customFormat="1" ht="16" customHeight="1">
      <c r="A3946" t="s" s="8">
        <v>3950</v>
      </c>
      <c r="B3946" t="s" s="9">
        <v>2</v>
      </c>
    </row>
    <row r="3947" s="2" customFormat="1" ht="16" customHeight="1">
      <c r="A3947" t="s" s="8">
        <v>3951</v>
      </c>
      <c r="B3947" t="s" s="9">
        <v>2</v>
      </c>
    </row>
    <row r="3948" s="2" customFormat="1" ht="16" customHeight="1">
      <c r="A3948" t="s" s="8">
        <v>3952</v>
      </c>
      <c r="B3948" t="s" s="9">
        <v>2</v>
      </c>
    </row>
    <row r="3949" s="2" customFormat="1" ht="16" customHeight="1">
      <c r="A3949" t="s" s="8">
        <v>3953</v>
      </c>
      <c r="B3949" t="s" s="9">
        <v>2</v>
      </c>
    </row>
    <row r="3950" s="2" customFormat="1" ht="16" customHeight="1">
      <c r="A3950" t="s" s="8">
        <v>3954</v>
      </c>
      <c r="B3950" t="s" s="9">
        <v>2</v>
      </c>
    </row>
    <row r="3951" s="2" customFormat="1" ht="16" customHeight="1">
      <c r="A3951" t="s" s="8">
        <v>3955</v>
      </c>
      <c r="B3951" t="s" s="9">
        <v>2</v>
      </c>
    </row>
    <row r="3952" s="2" customFormat="1" ht="16" customHeight="1">
      <c r="A3952" t="s" s="8">
        <v>3956</v>
      </c>
      <c r="B3952" t="s" s="9">
        <v>2</v>
      </c>
    </row>
    <row r="3953" s="2" customFormat="1" ht="16" customHeight="1">
      <c r="A3953" t="s" s="8">
        <v>3957</v>
      </c>
      <c r="B3953" t="s" s="9">
        <v>2</v>
      </c>
    </row>
    <row r="3954" s="2" customFormat="1" ht="16" customHeight="1">
      <c r="A3954" t="s" s="8">
        <v>3958</v>
      </c>
      <c r="B3954" t="s" s="9">
        <v>2</v>
      </c>
    </row>
    <row r="3955" s="2" customFormat="1" ht="16" customHeight="1">
      <c r="A3955" t="s" s="8">
        <v>3959</v>
      </c>
      <c r="B3955" t="s" s="9">
        <v>2</v>
      </c>
    </row>
    <row r="3956" s="2" customFormat="1" ht="16" customHeight="1">
      <c r="A3956" t="s" s="8">
        <v>3960</v>
      </c>
      <c r="B3956" t="s" s="9">
        <v>2</v>
      </c>
    </row>
    <row r="3957" s="2" customFormat="1" ht="16" customHeight="1">
      <c r="A3957" t="s" s="8">
        <v>3961</v>
      </c>
      <c r="B3957" t="s" s="9">
        <v>2</v>
      </c>
    </row>
    <row r="3958" s="2" customFormat="1" ht="16" customHeight="1">
      <c r="A3958" t="s" s="8">
        <v>3962</v>
      </c>
      <c r="B3958" t="s" s="9">
        <v>2</v>
      </c>
    </row>
    <row r="3959" s="2" customFormat="1" ht="16" customHeight="1">
      <c r="A3959" t="s" s="8">
        <v>3963</v>
      </c>
      <c r="B3959" t="s" s="9">
        <v>2</v>
      </c>
    </row>
    <row r="3960" s="2" customFormat="1" ht="16" customHeight="1">
      <c r="A3960" t="s" s="8">
        <v>3964</v>
      </c>
      <c r="B3960" t="s" s="9">
        <v>2</v>
      </c>
    </row>
    <row r="3961" s="2" customFormat="1" ht="16" customHeight="1">
      <c r="A3961" t="s" s="8">
        <v>3965</v>
      </c>
      <c r="B3961" t="s" s="9">
        <v>2</v>
      </c>
    </row>
    <row r="3962" s="2" customFormat="1" ht="16" customHeight="1">
      <c r="A3962" t="s" s="8">
        <v>3966</v>
      </c>
      <c r="B3962" t="s" s="9">
        <v>2</v>
      </c>
    </row>
    <row r="3963" s="2" customFormat="1" ht="16" customHeight="1">
      <c r="A3963" t="s" s="8">
        <v>3967</v>
      </c>
      <c r="B3963" t="s" s="9">
        <v>2</v>
      </c>
    </row>
    <row r="3964" s="2" customFormat="1" ht="16" customHeight="1">
      <c r="A3964" t="s" s="8">
        <v>3968</v>
      </c>
      <c r="B3964" t="s" s="9">
        <v>2</v>
      </c>
    </row>
    <row r="3965" s="2" customFormat="1" ht="16" customHeight="1">
      <c r="A3965" t="s" s="8">
        <v>3969</v>
      </c>
      <c r="B3965" t="s" s="9">
        <v>2</v>
      </c>
    </row>
    <row r="3966" s="2" customFormat="1" ht="16" customHeight="1">
      <c r="A3966" t="s" s="8">
        <v>3970</v>
      </c>
      <c r="B3966" t="s" s="9">
        <v>2</v>
      </c>
    </row>
    <row r="3967" s="2" customFormat="1" ht="16" customHeight="1">
      <c r="A3967" t="s" s="8">
        <v>3971</v>
      </c>
      <c r="B3967" t="s" s="9">
        <v>2</v>
      </c>
    </row>
    <row r="3968" s="2" customFormat="1" ht="16" customHeight="1">
      <c r="A3968" t="s" s="8">
        <v>3972</v>
      </c>
      <c r="B3968" t="s" s="9">
        <v>2</v>
      </c>
    </row>
    <row r="3969" s="2" customFormat="1" ht="16" customHeight="1">
      <c r="A3969" t="s" s="8">
        <v>3973</v>
      </c>
      <c r="B3969" t="s" s="9">
        <v>2</v>
      </c>
    </row>
    <row r="3970" s="2" customFormat="1" ht="16" customHeight="1">
      <c r="A3970" t="s" s="8">
        <v>3974</v>
      </c>
      <c r="B3970" t="s" s="9">
        <v>2</v>
      </c>
    </row>
    <row r="3971" s="2" customFormat="1" ht="16" customHeight="1">
      <c r="A3971" t="s" s="8">
        <v>3975</v>
      </c>
      <c r="B3971" t="s" s="9">
        <v>2</v>
      </c>
    </row>
    <row r="3972" s="2" customFormat="1" ht="16" customHeight="1">
      <c r="A3972" t="s" s="8">
        <v>3976</v>
      </c>
      <c r="B3972" t="s" s="9">
        <v>2</v>
      </c>
    </row>
    <row r="3973" s="2" customFormat="1" ht="16" customHeight="1">
      <c r="A3973" t="s" s="8">
        <v>3977</v>
      </c>
      <c r="B3973" t="s" s="9">
        <v>2</v>
      </c>
    </row>
    <row r="3974" s="2" customFormat="1" ht="16" customHeight="1">
      <c r="A3974" t="s" s="8">
        <v>3978</v>
      </c>
      <c r="B3974" t="s" s="9">
        <v>2</v>
      </c>
    </row>
    <row r="3975" s="2" customFormat="1" ht="16" customHeight="1">
      <c r="A3975" t="s" s="8">
        <v>3979</v>
      </c>
      <c r="B3975" t="s" s="9">
        <v>2</v>
      </c>
    </row>
    <row r="3976" s="2" customFormat="1" ht="16" customHeight="1">
      <c r="A3976" t="s" s="8">
        <v>3980</v>
      </c>
      <c r="B3976" t="s" s="9">
        <v>2</v>
      </c>
    </row>
    <row r="3977" s="2" customFormat="1" ht="16" customHeight="1">
      <c r="A3977" t="s" s="8">
        <v>3981</v>
      </c>
      <c r="B3977" t="s" s="9">
        <v>2</v>
      </c>
    </row>
    <row r="3978" s="2" customFormat="1" ht="16" customHeight="1">
      <c r="A3978" t="s" s="8">
        <v>3982</v>
      </c>
      <c r="B3978" t="s" s="9">
        <v>2</v>
      </c>
    </row>
    <row r="3979" s="2" customFormat="1" ht="16" customHeight="1">
      <c r="A3979" t="s" s="8">
        <v>3983</v>
      </c>
      <c r="B3979" t="s" s="9">
        <v>2</v>
      </c>
    </row>
    <row r="3980" s="2" customFormat="1" ht="16" customHeight="1">
      <c r="A3980" t="s" s="8">
        <v>3984</v>
      </c>
      <c r="B3980" t="s" s="9">
        <v>2</v>
      </c>
    </row>
    <row r="3981" s="2" customFormat="1" ht="16" customHeight="1">
      <c r="A3981" t="s" s="8">
        <v>3985</v>
      </c>
      <c r="B3981" t="s" s="9">
        <v>2</v>
      </c>
    </row>
    <row r="3982" s="2" customFormat="1" ht="16" customHeight="1">
      <c r="A3982" t="s" s="8">
        <v>3986</v>
      </c>
      <c r="B3982" t="s" s="9">
        <v>2</v>
      </c>
    </row>
    <row r="3983" s="2" customFormat="1" ht="16" customHeight="1">
      <c r="A3983" t="s" s="8">
        <v>3987</v>
      </c>
      <c r="B3983" t="s" s="9">
        <v>2</v>
      </c>
    </row>
    <row r="3984" s="2" customFormat="1" ht="16" customHeight="1">
      <c r="A3984" t="s" s="8">
        <v>3988</v>
      </c>
      <c r="B3984" t="s" s="9">
        <v>2</v>
      </c>
    </row>
    <row r="3985" s="2" customFormat="1" ht="16" customHeight="1">
      <c r="A3985" t="s" s="8">
        <v>3989</v>
      </c>
      <c r="B3985" t="s" s="9">
        <v>2</v>
      </c>
    </row>
    <row r="3986" s="2" customFormat="1" ht="16" customHeight="1">
      <c r="A3986" t="s" s="8">
        <v>3990</v>
      </c>
      <c r="B3986" t="s" s="9">
        <v>2</v>
      </c>
    </row>
    <row r="3987" s="2" customFormat="1" ht="16" customHeight="1">
      <c r="A3987" t="s" s="8">
        <v>3991</v>
      </c>
      <c r="B3987" t="s" s="9">
        <v>2</v>
      </c>
    </row>
    <row r="3988" s="2" customFormat="1" ht="16" customHeight="1">
      <c r="A3988" t="s" s="8">
        <v>3992</v>
      </c>
      <c r="B3988" t="s" s="9">
        <v>2</v>
      </c>
    </row>
    <row r="3989" s="2" customFormat="1" ht="16" customHeight="1">
      <c r="A3989" t="s" s="8">
        <v>3993</v>
      </c>
      <c r="B3989" t="s" s="9">
        <v>2</v>
      </c>
    </row>
    <row r="3990" s="2" customFormat="1" ht="16" customHeight="1">
      <c r="A3990" t="s" s="8">
        <v>3994</v>
      </c>
      <c r="B3990" t="s" s="9">
        <v>2</v>
      </c>
    </row>
    <row r="3991" s="2" customFormat="1" ht="16" customHeight="1">
      <c r="A3991" t="s" s="8">
        <v>3995</v>
      </c>
      <c r="B3991" t="s" s="9">
        <v>2</v>
      </c>
    </row>
    <row r="3992" s="2" customFormat="1" ht="16" customHeight="1">
      <c r="A3992" t="s" s="8">
        <v>3996</v>
      </c>
      <c r="B3992" t="s" s="9">
        <v>2</v>
      </c>
    </row>
    <row r="3993" s="2" customFormat="1" ht="16" customHeight="1">
      <c r="A3993" t="s" s="8">
        <v>3997</v>
      </c>
      <c r="B3993" t="s" s="9">
        <v>2</v>
      </c>
    </row>
    <row r="3994" s="2" customFormat="1" ht="16" customHeight="1">
      <c r="A3994" t="s" s="8">
        <v>3998</v>
      </c>
      <c r="B3994" t="s" s="9">
        <v>2</v>
      </c>
    </row>
    <row r="3995" s="2" customFormat="1" ht="16" customHeight="1">
      <c r="A3995" t="s" s="8">
        <v>3999</v>
      </c>
      <c r="B3995" t="s" s="9">
        <v>2</v>
      </c>
    </row>
    <row r="3996" s="2" customFormat="1" ht="16" customHeight="1">
      <c r="A3996" t="s" s="8">
        <v>4000</v>
      </c>
      <c r="B3996" t="s" s="9">
        <v>2</v>
      </c>
    </row>
    <row r="3997" s="2" customFormat="1" ht="16" customHeight="1">
      <c r="A3997" t="s" s="8">
        <v>4001</v>
      </c>
      <c r="B3997" t="s" s="9">
        <v>2</v>
      </c>
    </row>
    <row r="3998" s="2" customFormat="1" ht="16" customHeight="1">
      <c r="A3998" t="s" s="8">
        <v>4002</v>
      </c>
      <c r="B3998" t="s" s="9">
        <v>2</v>
      </c>
    </row>
    <row r="3999" s="2" customFormat="1" ht="16" customHeight="1">
      <c r="A3999" t="s" s="8">
        <v>4003</v>
      </c>
      <c r="B3999" t="s" s="9">
        <v>2</v>
      </c>
    </row>
    <row r="4000" s="2" customFormat="1" ht="16" customHeight="1">
      <c r="A4000" t="s" s="8">
        <v>4004</v>
      </c>
      <c r="B4000" t="s" s="9">
        <v>2</v>
      </c>
    </row>
    <row r="4001" s="2" customFormat="1" ht="16" customHeight="1">
      <c r="A4001" t="s" s="8">
        <v>4005</v>
      </c>
      <c r="B4001" t="s" s="9">
        <v>2</v>
      </c>
    </row>
    <row r="4002" s="2" customFormat="1" ht="16" customHeight="1">
      <c r="A4002" t="s" s="8">
        <v>4006</v>
      </c>
      <c r="B4002" t="s" s="9">
        <v>2</v>
      </c>
    </row>
    <row r="4003" s="2" customFormat="1" ht="16" customHeight="1">
      <c r="A4003" t="s" s="8">
        <v>4007</v>
      </c>
      <c r="B4003" t="s" s="9">
        <v>2</v>
      </c>
    </row>
    <row r="4004" s="2" customFormat="1" ht="16" customHeight="1">
      <c r="A4004" t="s" s="8">
        <v>4008</v>
      </c>
      <c r="B4004" t="s" s="9">
        <v>2</v>
      </c>
    </row>
    <row r="4005" s="2" customFormat="1" ht="16" customHeight="1">
      <c r="A4005" t="s" s="8">
        <v>4009</v>
      </c>
      <c r="B4005" t="s" s="9">
        <v>2</v>
      </c>
    </row>
    <row r="4006" s="2" customFormat="1" ht="16" customHeight="1">
      <c r="A4006" t="s" s="8">
        <v>4010</v>
      </c>
      <c r="B4006" t="s" s="9">
        <v>2</v>
      </c>
    </row>
    <row r="4007" s="2" customFormat="1" ht="16" customHeight="1">
      <c r="A4007" t="s" s="8">
        <v>4011</v>
      </c>
      <c r="B4007" t="s" s="9">
        <v>2</v>
      </c>
    </row>
    <row r="4008" s="2" customFormat="1" ht="16" customHeight="1">
      <c r="A4008" t="s" s="8">
        <v>4012</v>
      </c>
      <c r="B4008" t="s" s="9">
        <v>2</v>
      </c>
    </row>
    <row r="4009" s="2" customFormat="1" ht="16" customHeight="1">
      <c r="A4009" t="s" s="8">
        <v>4013</v>
      </c>
      <c r="B4009" t="s" s="9">
        <v>2</v>
      </c>
    </row>
    <row r="4010" s="2" customFormat="1" ht="16" customHeight="1">
      <c r="A4010" t="s" s="8">
        <v>4014</v>
      </c>
      <c r="B4010" t="s" s="9">
        <v>2</v>
      </c>
    </row>
    <row r="4011" s="2" customFormat="1" ht="16" customHeight="1">
      <c r="A4011" t="s" s="8">
        <v>4015</v>
      </c>
      <c r="B4011" t="s" s="9">
        <v>2</v>
      </c>
    </row>
    <row r="4012" s="2" customFormat="1" ht="16" customHeight="1">
      <c r="A4012" t="s" s="8">
        <v>4016</v>
      </c>
      <c r="B4012" t="s" s="9">
        <v>2</v>
      </c>
    </row>
    <row r="4013" s="2" customFormat="1" ht="16" customHeight="1">
      <c r="A4013" t="s" s="8">
        <v>4017</v>
      </c>
      <c r="B4013" t="s" s="9">
        <v>2</v>
      </c>
    </row>
    <row r="4014" s="2" customFormat="1" ht="16" customHeight="1">
      <c r="A4014" t="s" s="8">
        <v>4018</v>
      </c>
      <c r="B4014" t="s" s="9">
        <v>2</v>
      </c>
    </row>
    <row r="4015" s="2" customFormat="1" ht="16" customHeight="1">
      <c r="A4015" t="s" s="8">
        <v>4019</v>
      </c>
      <c r="B4015" t="s" s="9">
        <v>2</v>
      </c>
    </row>
    <row r="4016" s="2" customFormat="1" ht="16" customHeight="1">
      <c r="A4016" t="s" s="8">
        <v>4020</v>
      </c>
      <c r="B4016" t="s" s="9">
        <v>2</v>
      </c>
    </row>
    <row r="4017" s="2" customFormat="1" ht="16" customHeight="1">
      <c r="A4017" t="s" s="8">
        <v>4021</v>
      </c>
      <c r="B4017" t="s" s="9">
        <v>2</v>
      </c>
    </row>
    <row r="4018" s="2" customFormat="1" ht="16" customHeight="1">
      <c r="A4018" t="s" s="8">
        <v>4022</v>
      </c>
      <c r="B4018" t="s" s="9">
        <v>2</v>
      </c>
    </row>
    <row r="4019" s="2" customFormat="1" ht="16" customHeight="1">
      <c r="A4019" t="s" s="8">
        <v>4023</v>
      </c>
      <c r="B4019" t="s" s="9">
        <v>2</v>
      </c>
    </row>
    <row r="4020" s="2" customFormat="1" ht="16" customHeight="1">
      <c r="A4020" t="s" s="8">
        <v>4024</v>
      </c>
      <c r="B4020" t="s" s="9">
        <v>2</v>
      </c>
    </row>
    <row r="4021" s="2" customFormat="1" ht="16" customHeight="1">
      <c r="A4021" t="s" s="8">
        <v>4025</v>
      </c>
      <c r="B4021" t="s" s="9">
        <v>2</v>
      </c>
    </row>
    <row r="4022" s="2" customFormat="1" ht="16" customHeight="1">
      <c r="A4022" t="s" s="8">
        <v>4026</v>
      </c>
      <c r="B4022" t="s" s="9">
        <v>2</v>
      </c>
    </row>
    <row r="4023" s="2" customFormat="1" ht="16" customHeight="1">
      <c r="A4023" t="s" s="8">
        <v>4027</v>
      </c>
      <c r="B4023" t="s" s="9">
        <v>2</v>
      </c>
    </row>
    <row r="4024" s="2" customFormat="1" ht="16" customHeight="1">
      <c r="A4024" t="s" s="8">
        <v>4028</v>
      </c>
      <c r="B4024" t="s" s="9">
        <v>2</v>
      </c>
    </row>
    <row r="4025" s="2" customFormat="1" ht="16" customHeight="1">
      <c r="A4025" t="s" s="8">
        <v>4029</v>
      </c>
      <c r="B4025" t="s" s="9">
        <v>2</v>
      </c>
    </row>
    <row r="4026" s="2" customFormat="1" ht="16" customHeight="1">
      <c r="A4026" t="s" s="8">
        <v>4030</v>
      </c>
      <c r="B4026" t="s" s="9">
        <v>2</v>
      </c>
    </row>
    <row r="4027" s="2" customFormat="1" ht="16" customHeight="1">
      <c r="A4027" t="s" s="8">
        <v>4031</v>
      </c>
      <c r="B4027" t="s" s="9">
        <v>2</v>
      </c>
    </row>
    <row r="4028" s="2" customFormat="1" ht="16" customHeight="1">
      <c r="A4028" t="s" s="8">
        <v>4032</v>
      </c>
      <c r="B4028" t="s" s="9">
        <v>2</v>
      </c>
    </row>
    <row r="4029" s="2" customFormat="1" ht="16" customHeight="1">
      <c r="A4029" t="s" s="8">
        <v>4033</v>
      </c>
      <c r="B4029" t="s" s="9">
        <v>2</v>
      </c>
    </row>
    <row r="4030" s="2" customFormat="1" ht="16" customHeight="1">
      <c r="A4030" t="s" s="8">
        <v>4034</v>
      </c>
      <c r="B4030" t="s" s="9">
        <v>2</v>
      </c>
    </row>
    <row r="4031" s="2" customFormat="1" ht="16" customHeight="1">
      <c r="A4031" t="s" s="8">
        <v>4035</v>
      </c>
      <c r="B4031" t="s" s="9">
        <v>2</v>
      </c>
    </row>
    <row r="4032" s="2" customFormat="1" ht="16" customHeight="1">
      <c r="A4032" t="s" s="8">
        <v>4036</v>
      </c>
      <c r="B4032" t="s" s="9">
        <v>2</v>
      </c>
    </row>
    <row r="4033" s="2" customFormat="1" ht="16" customHeight="1">
      <c r="A4033" t="s" s="8">
        <v>4037</v>
      </c>
      <c r="B4033" t="s" s="9">
        <v>2</v>
      </c>
    </row>
    <row r="4034" s="2" customFormat="1" ht="16" customHeight="1">
      <c r="A4034" t="s" s="8">
        <v>4038</v>
      </c>
      <c r="B4034" t="s" s="9">
        <v>2</v>
      </c>
    </row>
    <row r="4035" s="2" customFormat="1" ht="16" customHeight="1">
      <c r="A4035" t="s" s="8">
        <v>4039</v>
      </c>
      <c r="B4035" t="s" s="9">
        <v>2</v>
      </c>
    </row>
    <row r="4036" s="2" customFormat="1" ht="16" customHeight="1">
      <c r="A4036" t="s" s="8">
        <v>4040</v>
      </c>
      <c r="B4036" t="s" s="9">
        <v>2</v>
      </c>
    </row>
    <row r="4037" s="2" customFormat="1" ht="16" customHeight="1">
      <c r="A4037" t="s" s="8">
        <v>4041</v>
      </c>
      <c r="B4037" t="s" s="9">
        <v>2</v>
      </c>
    </row>
    <row r="4038" s="2" customFormat="1" ht="16" customHeight="1">
      <c r="A4038" t="s" s="8">
        <v>4042</v>
      </c>
      <c r="B4038" t="s" s="9">
        <v>2</v>
      </c>
    </row>
    <row r="4039" s="2" customFormat="1" ht="16" customHeight="1">
      <c r="A4039" t="s" s="8">
        <v>4043</v>
      </c>
      <c r="B4039" t="s" s="9">
        <v>2</v>
      </c>
    </row>
    <row r="4040" s="2" customFormat="1" ht="16" customHeight="1">
      <c r="A4040" t="s" s="8">
        <v>4044</v>
      </c>
      <c r="B4040" t="s" s="9">
        <v>2</v>
      </c>
    </row>
    <row r="4041" s="2" customFormat="1" ht="16" customHeight="1">
      <c r="A4041" t="s" s="8">
        <v>4045</v>
      </c>
      <c r="B4041" t="s" s="9">
        <v>2</v>
      </c>
    </row>
    <row r="4042" s="2" customFormat="1" ht="16" customHeight="1">
      <c r="A4042" t="s" s="8">
        <v>4046</v>
      </c>
      <c r="B4042" t="s" s="9">
        <v>2</v>
      </c>
    </row>
    <row r="4043" s="2" customFormat="1" ht="16" customHeight="1">
      <c r="A4043" t="s" s="8">
        <v>4047</v>
      </c>
      <c r="B4043" t="s" s="9">
        <v>2</v>
      </c>
    </row>
    <row r="4044" s="2" customFormat="1" ht="16" customHeight="1">
      <c r="A4044" t="s" s="8">
        <v>4048</v>
      </c>
      <c r="B4044" t="s" s="9">
        <v>2</v>
      </c>
    </row>
    <row r="4045" s="2" customFormat="1" ht="16" customHeight="1">
      <c r="A4045" t="s" s="8">
        <v>4049</v>
      </c>
      <c r="B4045" t="s" s="9">
        <v>2</v>
      </c>
    </row>
    <row r="4046" s="2" customFormat="1" ht="16" customHeight="1">
      <c r="A4046" t="s" s="8">
        <v>4050</v>
      </c>
      <c r="B4046" t="s" s="9">
        <v>2</v>
      </c>
    </row>
    <row r="4047" s="2" customFormat="1" ht="16" customHeight="1">
      <c r="A4047" t="s" s="8">
        <v>4051</v>
      </c>
      <c r="B4047" t="s" s="9">
        <v>2</v>
      </c>
    </row>
    <row r="4048" s="2" customFormat="1" ht="16" customHeight="1">
      <c r="A4048" t="s" s="8">
        <v>4052</v>
      </c>
      <c r="B4048" t="s" s="9">
        <v>2</v>
      </c>
    </row>
    <row r="4049" s="2" customFormat="1" ht="16" customHeight="1">
      <c r="A4049" t="s" s="8">
        <v>4053</v>
      </c>
      <c r="B4049" t="s" s="9">
        <v>2</v>
      </c>
    </row>
    <row r="4050" s="2" customFormat="1" ht="16" customHeight="1">
      <c r="A4050" t="s" s="8">
        <v>4054</v>
      </c>
      <c r="B4050" t="s" s="9">
        <v>2</v>
      </c>
    </row>
    <row r="4051" s="2" customFormat="1" ht="16" customHeight="1">
      <c r="A4051" t="s" s="8">
        <v>4055</v>
      </c>
      <c r="B4051" t="s" s="9">
        <v>2</v>
      </c>
    </row>
    <row r="4052" s="2" customFormat="1" ht="16" customHeight="1">
      <c r="A4052" t="s" s="8">
        <v>4056</v>
      </c>
      <c r="B4052" t="s" s="9">
        <v>2</v>
      </c>
    </row>
    <row r="4053" s="2" customFormat="1" ht="16" customHeight="1">
      <c r="A4053" t="s" s="8">
        <v>4057</v>
      </c>
      <c r="B4053" t="s" s="9">
        <v>2</v>
      </c>
    </row>
    <row r="4054" s="2" customFormat="1" ht="16" customHeight="1">
      <c r="A4054" t="s" s="8">
        <v>4058</v>
      </c>
      <c r="B4054" t="s" s="9">
        <v>2</v>
      </c>
    </row>
    <row r="4055" s="2" customFormat="1" ht="16" customHeight="1">
      <c r="A4055" t="s" s="8">
        <v>4059</v>
      </c>
      <c r="B4055" t="s" s="9">
        <v>2</v>
      </c>
    </row>
    <row r="4056" s="2" customFormat="1" ht="16" customHeight="1">
      <c r="A4056" t="s" s="8">
        <v>4060</v>
      </c>
      <c r="B4056" t="s" s="9">
        <v>2</v>
      </c>
    </row>
    <row r="4057" s="2" customFormat="1" ht="16" customHeight="1">
      <c r="A4057" t="s" s="8">
        <v>4061</v>
      </c>
      <c r="B4057" t="s" s="9">
        <v>2</v>
      </c>
    </row>
    <row r="4058" s="2" customFormat="1" ht="16" customHeight="1">
      <c r="A4058" t="s" s="8">
        <v>4062</v>
      </c>
      <c r="B4058" t="s" s="9">
        <v>2</v>
      </c>
    </row>
    <row r="4059" s="2" customFormat="1" ht="16" customHeight="1">
      <c r="A4059" t="s" s="8">
        <v>4063</v>
      </c>
      <c r="B4059" t="s" s="9">
        <v>2</v>
      </c>
    </row>
    <row r="4060" s="2" customFormat="1" ht="16" customHeight="1">
      <c r="A4060" t="s" s="8">
        <v>4064</v>
      </c>
      <c r="B4060" t="s" s="9">
        <v>2</v>
      </c>
    </row>
    <row r="4061" s="2" customFormat="1" ht="16" customHeight="1">
      <c r="A4061" t="s" s="8">
        <v>4065</v>
      </c>
      <c r="B4061" t="s" s="9">
        <v>2</v>
      </c>
    </row>
    <row r="4062" s="2" customFormat="1" ht="16" customHeight="1">
      <c r="A4062" t="s" s="8">
        <v>4066</v>
      </c>
      <c r="B4062" t="s" s="9">
        <v>2</v>
      </c>
    </row>
    <row r="4063" s="2" customFormat="1" ht="16" customHeight="1">
      <c r="A4063" t="s" s="8">
        <v>4067</v>
      </c>
      <c r="B4063" t="s" s="9">
        <v>2</v>
      </c>
    </row>
    <row r="4064" s="2" customFormat="1" ht="16" customHeight="1">
      <c r="A4064" t="s" s="8">
        <v>4068</v>
      </c>
      <c r="B4064" t="s" s="9">
        <v>2</v>
      </c>
    </row>
    <row r="4065" s="2" customFormat="1" ht="16" customHeight="1">
      <c r="A4065" t="s" s="8">
        <v>4069</v>
      </c>
      <c r="B4065" t="s" s="9">
        <v>2</v>
      </c>
    </row>
    <row r="4066" s="2" customFormat="1" ht="16" customHeight="1">
      <c r="A4066" t="s" s="8">
        <v>4070</v>
      </c>
      <c r="B4066" t="s" s="9">
        <v>2</v>
      </c>
    </row>
    <row r="4067" s="2" customFormat="1" ht="16" customHeight="1">
      <c r="A4067" t="s" s="8">
        <v>4071</v>
      </c>
      <c r="B4067" t="s" s="9">
        <v>2</v>
      </c>
    </row>
    <row r="4068" s="2" customFormat="1" ht="16" customHeight="1">
      <c r="A4068" t="s" s="8">
        <v>4072</v>
      </c>
      <c r="B4068" t="s" s="9">
        <v>2</v>
      </c>
    </row>
    <row r="4069" s="2" customFormat="1" ht="16" customHeight="1">
      <c r="A4069" t="s" s="8">
        <v>4073</v>
      </c>
      <c r="B4069" t="s" s="9">
        <v>2</v>
      </c>
    </row>
    <row r="4070" s="2" customFormat="1" ht="16" customHeight="1">
      <c r="A4070" t="s" s="8">
        <v>4074</v>
      </c>
      <c r="B4070" t="s" s="9">
        <v>2</v>
      </c>
    </row>
    <row r="4071" s="2" customFormat="1" ht="16" customHeight="1">
      <c r="A4071" t="s" s="8">
        <v>4075</v>
      </c>
      <c r="B4071" t="s" s="9">
        <v>2</v>
      </c>
    </row>
    <row r="4072" s="2" customFormat="1" ht="16" customHeight="1">
      <c r="A4072" t="s" s="8">
        <v>3280</v>
      </c>
      <c r="B4072" t="s" s="9">
        <v>2</v>
      </c>
    </row>
    <row r="4073" s="2" customFormat="1" ht="16" customHeight="1">
      <c r="A4073" t="s" s="8">
        <v>4076</v>
      </c>
      <c r="B4073" t="s" s="9">
        <v>2</v>
      </c>
    </row>
    <row r="4074" s="2" customFormat="1" ht="16" customHeight="1">
      <c r="A4074" t="s" s="8">
        <v>4077</v>
      </c>
      <c r="B4074" t="s" s="9">
        <v>2</v>
      </c>
    </row>
    <row r="4075" s="2" customFormat="1" ht="16" customHeight="1">
      <c r="A4075" t="s" s="8">
        <v>4078</v>
      </c>
      <c r="B4075" t="s" s="9">
        <v>2</v>
      </c>
    </row>
    <row r="4076" s="2" customFormat="1" ht="16" customHeight="1">
      <c r="A4076" t="s" s="8">
        <v>4079</v>
      </c>
      <c r="B4076" t="s" s="9">
        <v>2</v>
      </c>
    </row>
    <row r="4077" s="2" customFormat="1" ht="16" customHeight="1">
      <c r="A4077" t="s" s="8">
        <v>4080</v>
      </c>
      <c r="B4077" t="s" s="9">
        <v>2</v>
      </c>
    </row>
    <row r="4078" s="2" customFormat="1" ht="16" customHeight="1">
      <c r="A4078" t="s" s="8">
        <v>4081</v>
      </c>
      <c r="B4078" t="s" s="9">
        <v>2</v>
      </c>
    </row>
    <row r="4079" s="2" customFormat="1" ht="16" customHeight="1">
      <c r="A4079" t="s" s="8">
        <v>4082</v>
      </c>
      <c r="B4079" t="s" s="9">
        <v>2</v>
      </c>
    </row>
    <row r="4080" s="2" customFormat="1" ht="16" customHeight="1">
      <c r="A4080" t="s" s="8">
        <v>4083</v>
      </c>
      <c r="B4080" t="s" s="9">
        <v>2</v>
      </c>
    </row>
    <row r="4081" s="2" customFormat="1" ht="16" customHeight="1">
      <c r="A4081" t="s" s="8">
        <v>4084</v>
      </c>
      <c r="B4081" t="s" s="9">
        <v>2</v>
      </c>
    </row>
    <row r="4082" s="2" customFormat="1" ht="16" customHeight="1">
      <c r="A4082" t="s" s="8">
        <v>4085</v>
      </c>
      <c r="B4082" t="s" s="9">
        <v>2</v>
      </c>
    </row>
    <row r="4083" s="2" customFormat="1" ht="16" customHeight="1">
      <c r="A4083" t="s" s="8">
        <v>4086</v>
      </c>
      <c r="B4083" t="s" s="9">
        <v>2</v>
      </c>
    </row>
    <row r="4084" s="2" customFormat="1" ht="16" customHeight="1">
      <c r="A4084" t="s" s="8">
        <v>4087</v>
      </c>
      <c r="B4084" t="s" s="9">
        <v>2</v>
      </c>
    </row>
    <row r="4085" s="2" customFormat="1" ht="16" customHeight="1">
      <c r="A4085" t="s" s="8">
        <v>4088</v>
      </c>
      <c r="B4085" t="s" s="9">
        <v>2</v>
      </c>
    </row>
    <row r="4086" s="2" customFormat="1" ht="16" customHeight="1">
      <c r="A4086" t="s" s="8">
        <v>4089</v>
      </c>
      <c r="B4086" t="s" s="9">
        <v>2</v>
      </c>
    </row>
    <row r="4087" s="2" customFormat="1" ht="16" customHeight="1">
      <c r="A4087" t="s" s="8">
        <v>4090</v>
      </c>
      <c r="B4087" t="s" s="9">
        <v>2</v>
      </c>
    </row>
    <row r="4088" s="2" customFormat="1" ht="16" customHeight="1">
      <c r="A4088" t="s" s="8">
        <v>4091</v>
      </c>
      <c r="B4088" t="s" s="9">
        <v>2</v>
      </c>
    </row>
    <row r="4089" s="2" customFormat="1" ht="16" customHeight="1">
      <c r="A4089" t="s" s="8">
        <v>4092</v>
      </c>
      <c r="B4089" t="s" s="9">
        <v>2</v>
      </c>
    </row>
    <row r="4090" s="2" customFormat="1" ht="16" customHeight="1">
      <c r="A4090" t="s" s="8">
        <v>4093</v>
      </c>
      <c r="B4090" t="s" s="9">
        <v>2</v>
      </c>
    </row>
    <row r="4091" s="2" customFormat="1" ht="16" customHeight="1">
      <c r="A4091" t="s" s="8">
        <v>4094</v>
      </c>
      <c r="B4091" t="s" s="9">
        <v>2</v>
      </c>
    </row>
    <row r="4092" s="2" customFormat="1" ht="16" customHeight="1">
      <c r="A4092" t="s" s="8">
        <v>4095</v>
      </c>
      <c r="B4092" t="s" s="9">
        <v>2</v>
      </c>
    </row>
    <row r="4093" s="2" customFormat="1" ht="16" customHeight="1">
      <c r="A4093" t="s" s="8">
        <v>4096</v>
      </c>
      <c r="B4093" t="s" s="9">
        <v>2</v>
      </c>
    </row>
    <row r="4094" s="2" customFormat="1" ht="16" customHeight="1">
      <c r="A4094" t="s" s="8">
        <v>4097</v>
      </c>
      <c r="B4094" t="s" s="9">
        <v>2</v>
      </c>
    </row>
    <row r="4095" s="2" customFormat="1" ht="16" customHeight="1">
      <c r="A4095" t="s" s="8">
        <v>4098</v>
      </c>
      <c r="B4095" t="s" s="9">
        <v>2</v>
      </c>
    </row>
    <row r="4096" s="2" customFormat="1" ht="16" customHeight="1">
      <c r="A4096" t="s" s="8">
        <v>4099</v>
      </c>
      <c r="B4096" t="s" s="9">
        <v>2</v>
      </c>
    </row>
    <row r="4097" s="2" customFormat="1" ht="16" customHeight="1">
      <c r="A4097" t="s" s="8">
        <v>4100</v>
      </c>
      <c r="B4097" t="s" s="9">
        <v>2</v>
      </c>
    </row>
    <row r="4098" s="2" customFormat="1" ht="16" customHeight="1">
      <c r="A4098" t="s" s="8">
        <v>4101</v>
      </c>
      <c r="B4098" t="s" s="9">
        <v>2</v>
      </c>
    </row>
    <row r="4099" s="2" customFormat="1" ht="16" customHeight="1">
      <c r="A4099" t="s" s="8">
        <v>4102</v>
      </c>
      <c r="B4099" t="s" s="9">
        <v>2</v>
      </c>
    </row>
    <row r="4100" s="2" customFormat="1" ht="16" customHeight="1">
      <c r="A4100" t="s" s="8">
        <v>4103</v>
      </c>
      <c r="B4100" t="s" s="9">
        <v>2</v>
      </c>
    </row>
    <row r="4101" s="2" customFormat="1" ht="16" customHeight="1">
      <c r="A4101" t="s" s="8">
        <v>4104</v>
      </c>
      <c r="B4101" t="s" s="9">
        <v>2</v>
      </c>
    </row>
    <row r="4102" s="2" customFormat="1" ht="16" customHeight="1">
      <c r="A4102" t="s" s="8">
        <v>4105</v>
      </c>
      <c r="B4102" t="s" s="9">
        <v>2</v>
      </c>
    </row>
    <row r="4103" s="2" customFormat="1" ht="16" customHeight="1">
      <c r="A4103" t="s" s="8">
        <v>4106</v>
      </c>
      <c r="B4103" t="s" s="9">
        <v>2</v>
      </c>
    </row>
    <row r="4104" s="2" customFormat="1" ht="16" customHeight="1">
      <c r="A4104" t="s" s="8">
        <v>4107</v>
      </c>
      <c r="B4104" t="s" s="9">
        <v>2</v>
      </c>
    </row>
    <row r="4105" s="2" customFormat="1" ht="16" customHeight="1">
      <c r="A4105" t="s" s="8">
        <v>4108</v>
      </c>
      <c r="B4105" t="s" s="9">
        <v>2</v>
      </c>
    </row>
    <row r="4106" s="2" customFormat="1" ht="16" customHeight="1">
      <c r="A4106" t="s" s="8">
        <v>4109</v>
      </c>
      <c r="B4106" t="s" s="9">
        <v>2</v>
      </c>
    </row>
    <row r="4107" s="2" customFormat="1" ht="16" customHeight="1">
      <c r="A4107" t="s" s="8">
        <v>4110</v>
      </c>
      <c r="B4107" t="s" s="9">
        <v>2</v>
      </c>
    </row>
    <row r="4108" s="2" customFormat="1" ht="16" customHeight="1">
      <c r="A4108" t="s" s="8">
        <v>4111</v>
      </c>
      <c r="B4108" t="s" s="9">
        <v>2</v>
      </c>
    </row>
    <row r="4109" s="2" customFormat="1" ht="16" customHeight="1">
      <c r="A4109" t="s" s="8">
        <v>4112</v>
      </c>
      <c r="B4109" t="s" s="9">
        <v>2</v>
      </c>
    </row>
    <row r="4110" s="2" customFormat="1" ht="16" customHeight="1">
      <c r="A4110" t="s" s="8">
        <v>4113</v>
      </c>
      <c r="B4110" t="s" s="9">
        <v>2</v>
      </c>
    </row>
    <row r="4111" s="2" customFormat="1" ht="16" customHeight="1">
      <c r="A4111" t="s" s="8">
        <v>4114</v>
      </c>
      <c r="B4111" t="s" s="9">
        <v>2</v>
      </c>
    </row>
    <row r="4112" s="2" customFormat="1" ht="16" customHeight="1">
      <c r="A4112" t="s" s="8">
        <v>4115</v>
      </c>
      <c r="B4112" t="s" s="9">
        <v>2</v>
      </c>
    </row>
    <row r="4113" s="2" customFormat="1" ht="16" customHeight="1">
      <c r="A4113" t="s" s="8">
        <v>4116</v>
      </c>
      <c r="B4113" t="s" s="9">
        <v>2</v>
      </c>
    </row>
    <row r="4114" s="2" customFormat="1" ht="16" customHeight="1">
      <c r="A4114" t="s" s="8">
        <v>4117</v>
      </c>
      <c r="B4114" t="s" s="9">
        <v>2</v>
      </c>
    </row>
    <row r="4115" s="2" customFormat="1" ht="16" customHeight="1">
      <c r="A4115" t="s" s="8">
        <v>4118</v>
      </c>
      <c r="B4115" t="s" s="9">
        <v>2</v>
      </c>
    </row>
    <row r="4116" s="2" customFormat="1" ht="16" customHeight="1">
      <c r="A4116" t="s" s="8">
        <v>4119</v>
      </c>
      <c r="B4116" t="s" s="9">
        <v>2</v>
      </c>
    </row>
    <row r="4117" s="2" customFormat="1" ht="16" customHeight="1">
      <c r="A4117" t="s" s="8">
        <v>4120</v>
      </c>
      <c r="B4117" t="s" s="9">
        <v>2</v>
      </c>
    </row>
    <row r="4118" s="2" customFormat="1" ht="16" customHeight="1">
      <c r="A4118" t="s" s="8">
        <v>4121</v>
      </c>
      <c r="B4118" t="s" s="9">
        <v>2</v>
      </c>
    </row>
    <row r="4119" s="2" customFormat="1" ht="16" customHeight="1">
      <c r="A4119" t="s" s="8">
        <v>4122</v>
      </c>
      <c r="B4119" t="s" s="9">
        <v>2</v>
      </c>
    </row>
    <row r="4120" s="2" customFormat="1" ht="16" customHeight="1">
      <c r="A4120" t="s" s="8">
        <v>4123</v>
      </c>
      <c r="B4120" t="s" s="9">
        <v>2</v>
      </c>
    </row>
    <row r="4121" s="2" customFormat="1" ht="16" customHeight="1">
      <c r="A4121" t="s" s="8">
        <v>4124</v>
      </c>
      <c r="B4121" t="s" s="9">
        <v>2</v>
      </c>
    </row>
    <row r="4122" s="2" customFormat="1" ht="16" customHeight="1">
      <c r="A4122" t="s" s="8">
        <v>4125</v>
      </c>
      <c r="B4122" t="s" s="9">
        <v>2</v>
      </c>
    </row>
    <row r="4123" s="2" customFormat="1" ht="16" customHeight="1">
      <c r="A4123" t="s" s="8">
        <v>4126</v>
      </c>
      <c r="B4123" t="s" s="9">
        <v>2</v>
      </c>
    </row>
    <row r="4124" s="2" customFormat="1" ht="16" customHeight="1">
      <c r="A4124" t="s" s="8">
        <v>4127</v>
      </c>
      <c r="B4124" t="s" s="9">
        <v>2</v>
      </c>
    </row>
    <row r="4125" s="2" customFormat="1" ht="16" customHeight="1">
      <c r="A4125" t="s" s="8">
        <v>4128</v>
      </c>
      <c r="B4125" t="s" s="9">
        <v>2</v>
      </c>
    </row>
    <row r="4126" s="2" customFormat="1" ht="16" customHeight="1">
      <c r="A4126" t="s" s="8">
        <v>4129</v>
      </c>
      <c r="B4126" t="s" s="9">
        <v>2</v>
      </c>
    </row>
    <row r="4127" s="2" customFormat="1" ht="16" customHeight="1">
      <c r="A4127" t="s" s="8">
        <v>4130</v>
      </c>
      <c r="B4127" t="s" s="9">
        <v>2</v>
      </c>
    </row>
    <row r="4128" s="2" customFormat="1" ht="16" customHeight="1">
      <c r="A4128" t="s" s="8">
        <v>4131</v>
      </c>
      <c r="B4128" t="s" s="9">
        <v>2</v>
      </c>
    </row>
    <row r="4129" s="2" customFormat="1" ht="16" customHeight="1">
      <c r="A4129" t="s" s="8">
        <v>4132</v>
      </c>
      <c r="B4129" t="s" s="9">
        <v>2</v>
      </c>
    </row>
    <row r="4130" s="2" customFormat="1" ht="16" customHeight="1">
      <c r="A4130" t="s" s="8">
        <v>4133</v>
      </c>
      <c r="B4130" t="s" s="9">
        <v>2</v>
      </c>
    </row>
    <row r="4131" s="2" customFormat="1" ht="16" customHeight="1">
      <c r="A4131" t="s" s="8">
        <v>4134</v>
      </c>
      <c r="B4131" t="s" s="9">
        <v>2</v>
      </c>
    </row>
    <row r="4132" s="2" customFormat="1" ht="16" customHeight="1">
      <c r="A4132" t="s" s="8">
        <v>4135</v>
      </c>
      <c r="B4132" t="s" s="9">
        <v>2</v>
      </c>
    </row>
    <row r="4133" s="2" customFormat="1" ht="16" customHeight="1">
      <c r="A4133" t="s" s="8">
        <v>4136</v>
      </c>
      <c r="B4133" t="s" s="9">
        <v>2</v>
      </c>
    </row>
    <row r="4134" s="2" customFormat="1" ht="16" customHeight="1">
      <c r="A4134" t="s" s="8">
        <v>4137</v>
      </c>
      <c r="B4134" t="s" s="9">
        <v>2</v>
      </c>
    </row>
    <row r="4135" s="2" customFormat="1" ht="16" customHeight="1">
      <c r="A4135" t="s" s="8">
        <v>4138</v>
      </c>
      <c r="B4135" t="s" s="9">
        <v>2</v>
      </c>
    </row>
    <row r="4136" s="2" customFormat="1" ht="16" customHeight="1">
      <c r="A4136" t="s" s="8">
        <v>4139</v>
      </c>
      <c r="B4136" t="s" s="9">
        <v>2</v>
      </c>
    </row>
    <row r="4137" s="2" customFormat="1" ht="16" customHeight="1">
      <c r="A4137" t="s" s="8">
        <v>4140</v>
      </c>
      <c r="B4137" t="s" s="9">
        <v>2</v>
      </c>
    </row>
    <row r="4138" s="2" customFormat="1" ht="16" customHeight="1">
      <c r="A4138" t="s" s="8">
        <v>4141</v>
      </c>
      <c r="B4138" t="s" s="9">
        <v>2</v>
      </c>
    </row>
    <row r="4139" s="2" customFormat="1" ht="16" customHeight="1">
      <c r="A4139" t="s" s="8">
        <v>4142</v>
      </c>
      <c r="B4139" t="s" s="9">
        <v>2</v>
      </c>
    </row>
    <row r="4140" s="2" customFormat="1" ht="16" customHeight="1">
      <c r="A4140" t="s" s="8">
        <v>4143</v>
      </c>
      <c r="B4140" t="s" s="9">
        <v>2</v>
      </c>
    </row>
    <row r="4141" s="2" customFormat="1" ht="16" customHeight="1">
      <c r="A4141" t="s" s="8">
        <v>4144</v>
      </c>
      <c r="B4141" t="s" s="9">
        <v>2</v>
      </c>
    </row>
    <row r="4142" s="2" customFormat="1" ht="16" customHeight="1">
      <c r="A4142" t="s" s="8">
        <v>4145</v>
      </c>
      <c r="B4142" t="s" s="9">
        <v>2</v>
      </c>
    </row>
    <row r="4143" s="2" customFormat="1" ht="16" customHeight="1">
      <c r="A4143" t="s" s="8">
        <v>4146</v>
      </c>
      <c r="B4143" t="s" s="9">
        <v>2</v>
      </c>
    </row>
    <row r="4144" s="2" customFormat="1" ht="16" customHeight="1">
      <c r="A4144" t="s" s="8">
        <v>4147</v>
      </c>
      <c r="B4144" t="s" s="9">
        <v>2</v>
      </c>
    </row>
    <row r="4145" s="2" customFormat="1" ht="16" customHeight="1">
      <c r="A4145" t="s" s="8">
        <v>4148</v>
      </c>
      <c r="B4145" t="s" s="9">
        <v>2</v>
      </c>
    </row>
    <row r="4146" s="2" customFormat="1" ht="16" customHeight="1">
      <c r="A4146" t="s" s="8">
        <v>4149</v>
      </c>
      <c r="B4146" t="s" s="9">
        <v>2</v>
      </c>
    </row>
    <row r="4147" s="2" customFormat="1" ht="16" customHeight="1">
      <c r="A4147" t="s" s="8">
        <v>4150</v>
      </c>
      <c r="B4147" t="s" s="9">
        <v>2</v>
      </c>
    </row>
    <row r="4148" s="2" customFormat="1" ht="16" customHeight="1">
      <c r="A4148" t="s" s="8">
        <v>4151</v>
      </c>
      <c r="B4148" t="s" s="9">
        <v>2</v>
      </c>
    </row>
    <row r="4149" s="2" customFormat="1" ht="16" customHeight="1">
      <c r="A4149" t="s" s="8">
        <v>4152</v>
      </c>
      <c r="B4149" t="s" s="9">
        <v>2</v>
      </c>
    </row>
    <row r="4150" s="2" customFormat="1" ht="16" customHeight="1">
      <c r="A4150" t="s" s="8">
        <v>4153</v>
      </c>
      <c r="B4150" t="s" s="9">
        <v>2</v>
      </c>
    </row>
    <row r="4151" s="2" customFormat="1" ht="16" customHeight="1">
      <c r="A4151" t="s" s="8">
        <v>4154</v>
      </c>
      <c r="B4151" t="s" s="9">
        <v>2</v>
      </c>
    </row>
    <row r="4152" s="2" customFormat="1" ht="16" customHeight="1">
      <c r="A4152" t="s" s="8">
        <v>4155</v>
      </c>
      <c r="B4152" t="s" s="9">
        <v>2</v>
      </c>
    </row>
    <row r="4153" s="2" customFormat="1" ht="16" customHeight="1">
      <c r="A4153" t="s" s="8">
        <v>4156</v>
      </c>
      <c r="B4153" t="s" s="9">
        <v>2</v>
      </c>
    </row>
    <row r="4154" s="2" customFormat="1" ht="16" customHeight="1">
      <c r="A4154" t="s" s="8">
        <v>4157</v>
      </c>
      <c r="B4154" t="s" s="9">
        <v>2</v>
      </c>
    </row>
    <row r="4155" s="2" customFormat="1" ht="16" customHeight="1">
      <c r="A4155" t="s" s="8">
        <v>4158</v>
      </c>
      <c r="B4155" t="s" s="9">
        <v>2</v>
      </c>
    </row>
    <row r="4156" s="2" customFormat="1" ht="16" customHeight="1">
      <c r="A4156" t="s" s="8">
        <v>4159</v>
      </c>
      <c r="B4156" t="s" s="9">
        <v>2</v>
      </c>
    </row>
    <row r="4157" s="2" customFormat="1" ht="16" customHeight="1">
      <c r="A4157" t="s" s="8">
        <v>4160</v>
      </c>
      <c r="B4157" t="s" s="9">
        <v>2</v>
      </c>
    </row>
    <row r="4158" s="2" customFormat="1" ht="16" customHeight="1">
      <c r="A4158" t="s" s="8">
        <v>4161</v>
      </c>
      <c r="B4158" t="s" s="9">
        <v>2</v>
      </c>
    </row>
    <row r="4159" s="2" customFormat="1" ht="16" customHeight="1">
      <c r="A4159" t="s" s="8">
        <v>4162</v>
      </c>
      <c r="B4159" t="s" s="9">
        <v>2</v>
      </c>
    </row>
    <row r="4160" s="2" customFormat="1" ht="16" customHeight="1">
      <c r="A4160" t="s" s="8">
        <v>4163</v>
      </c>
      <c r="B4160" t="s" s="9">
        <v>2</v>
      </c>
    </row>
    <row r="4161" s="2" customFormat="1" ht="16" customHeight="1">
      <c r="A4161" t="s" s="8">
        <v>4164</v>
      </c>
      <c r="B4161" t="s" s="9">
        <v>2</v>
      </c>
    </row>
    <row r="4162" s="2" customFormat="1" ht="16" customHeight="1">
      <c r="A4162" t="s" s="8">
        <v>4165</v>
      </c>
      <c r="B4162" t="s" s="9">
        <v>2</v>
      </c>
    </row>
    <row r="4163" s="2" customFormat="1" ht="16" customHeight="1">
      <c r="A4163" t="s" s="8">
        <v>4166</v>
      </c>
      <c r="B4163" t="s" s="9">
        <v>2</v>
      </c>
    </row>
    <row r="4164" s="2" customFormat="1" ht="16" customHeight="1">
      <c r="A4164" t="s" s="8">
        <v>4167</v>
      </c>
      <c r="B4164" t="s" s="9">
        <v>2</v>
      </c>
    </row>
    <row r="4165" s="2" customFormat="1" ht="16" customHeight="1">
      <c r="A4165" t="s" s="8">
        <v>4168</v>
      </c>
      <c r="B4165" t="s" s="9">
        <v>2</v>
      </c>
    </row>
    <row r="4166" s="2" customFormat="1" ht="16" customHeight="1">
      <c r="A4166" t="s" s="8">
        <v>4169</v>
      </c>
      <c r="B4166" t="s" s="9">
        <v>2</v>
      </c>
    </row>
    <row r="4167" s="2" customFormat="1" ht="16" customHeight="1">
      <c r="A4167" t="s" s="8">
        <v>4170</v>
      </c>
      <c r="B4167" t="s" s="9">
        <v>2</v>
      </c>
    </row>
    <row r="4168" s="2" customFormat="1" ht="16" customHeight="1">
      <c r="A4168" t="s" s="8">
        <v>4171</v>
      </c>
      <c r="B4168" t="s" s="9">
        <v>2</v>
      </c>
    </row>
    <row r="4169" s="2" customFormat="1" ht="16" customHeight="1">
      <c r="A4169" t="s" s="8">
        <v>4172</v>
      </c>
      <c r="B4169" t="s" s="9">
        <v>2</v>
      </c>
    </row>
    <row r="4170" s="2" customFormat="1" ht="16" customHeight="1">
      <c r="A4170" t="s" s="8">
        <v>4173</v>
      </c>
      <c r="B4170" t="s" s="9">
        <v>2</v>
      </c>
    </row>
    <row r="4171" s="2" customFormat="1" ht="16" customHeight="1">
      <c r="A4171" t="s" s="8">
        <v>4174</v>
      </c>
      <c r="B4171" t="s" s="9">
        <v>2</v>
      </c>
    </row>
    <row r="4172" s="2" customFormat="1" ht="16" customHeight="1">
      <c r="A4172" t="s" s="8">
        <v>4175</v>
      </c>
      <c r="B4172" t="s" s="9">
        <v>2</v>
      </c>
    </row>
    <row r="4173" s="2" customFormat="1" ht="16" customHeight="1">
      <c r="A4173" t="s" s="8">
        <v>4176</v>
      </c>
      <c r="B4173" t="s" s="9">
        <v>2</v>
      </c>
    </row>
    <row r="4174" s="2" customFormat="1" ht="16" customHeight="1">
      <c r="A4174" t="s" s="8">
        <v>4177</v>
      </c>
      <c r="B4174" t="s" s="9">
        <v>2</v>
      </c>
    </row>
    <row r="4175" s="2" customFormat="1" ht="16" customHeight="1">
      <c r="A4175" t="s" s="8">
        <v>4178</v>
      </c>
      <c r="B4175" t="s" s="9">
        <v>2</v>
      </c>
    </row>
    <row r="4176" s="2" customFormat="1" ht="16" customHeight="1">
      <c r="A4176" t="s" s="8">
        <v>4179</v>
      </c>
      <c r="B4176" t="s" s="9">
        <v>2</v>
      </c>
    </row>
    <row r="4177" s="2" customFormat="1" ht="16" customHeight="1">
      <c r="A4177" t="s" s="8">
        <v>4180</v>
      </c>
      <c r="B4177" t="s" s="9">
        <v>2</v>
      </c>
    </row>
    <row r="4178" s="2" customFormat="1" ht="16" customHeight="1">
      <c r="A4178" t="s" s="8">
        <v>4181</v>
      </c>
      <c r="B4178" t="s" s="9">
        <v>2</v>
      </c>
    </row>
    <row r="4179" s="2" customFormat="1" ht="16" customHeight="1">
      <c r="A4179" t="s" s="8">
        <v>4182</v>
      </c>
      <c r="B4179" t="s" s="9">
        <v>2</v>
      </c>
    </row>
    <row r="4180" s="2" customFormat="1" ht="16" customHeight="1">
      <c r="A4180" t="s" s="8">
        <v>4183</v>
      </c>
      <c r="B4180" t="s" s="9">
        <v>2</v>
      </c>
    </row>
    <row r="4181" s="2" customFormat="1" ht="16" customHeight="1">
      <c r="A4181" t="s" s="8">
        <v>4184</v>
      </c>
      <c r="B4181" t="s" s="9">
        <v>2</v>
      </c>
    </row>
    <row r="4182" s="2" customFormat="1" ht="16" customHeight="1">
      <c r="A4182" t="s" s="8">
        <v>4185</v>
      </c>
      <c r="B4182" t="s" s="9">
        <v>2</v>
      </c>
    </row>
    <row r="4183" s="2" customFormat="1" ht="16" customHeight="1">
      <c r="A4183" t="s" s="8">
        <v>4186</v>
      </c>
      <c r="B4183" t="s" s="9">
        <v>2</v>
      </c>
    </row>
    <row r="4184" s="2" customFormat="1" ht="16" customHeight="1">
      <c r="A4184" t="s" s="8">
        <v>4187</v>
      </c>
      <c r="B4184" t="s" s="9">
        <v>2</v>
      </c>
    </row>
    <row r="4185" s="2" customFormat="1" ht="16" customHeight="1">
      <c r="A4185" t="s" s="8">
        <v>4188</v>
      </c>
      <c r="B4185" t="s" s="9">
        <v>2</v>
      </c>
    </row>
    <row r="4186" s="2" customFormat="1" ht="16" customHeight="1">
      <c r="A4186" t="s" s="8">
        <v>4189</v>
      </c>
      <c r="B4186" t="s" s="9">
        <v>2</v>
      </c>
    </row>
    <row r="4187" s="2" customFormat="1" ht="16" customHeight="1">
      <c r="A4187" t="s" s="8">
        <v>4190</v>
      </c>
      <c r="B4187" t="s" s="9">
        <v>2</v>
      </c>
    </row>
    <row r="4188" s="2" customFormat="1" ht="16" customHeight="1">
      <c r="A4188" t="s" s="8">
        <v>4191</v>
      </c>
      <c r="B4188" t="s" s="9">
        <v>2</v>
      </c>
    </row>
    <row r="4189" s="2" customFormat="1" ht="16" customHeight="1">
      <c r="A4189" t="s" s="8">
        <v>4192</v>
      </c>
      <c r="B4189" t="s" s="9">
        <v>2</v>
      </c>
    </row>
    <row r="4190" s="2" customFormat="1" ht="16" customHeight="1">
      <c r="A4190" t="s" s="8">
        <v>4193</v>
      </c>
      <c r="B4190" t="s" s="9">
        <v>2</v>
      </c>
    </row>
    <row r="4191" s="2" customFormat="1" ht="16" customHeight="1">
      <c r="A4191" t="s" s="8">
        <v>4194</v>
      </c>
      <c r="B4191" t="s" s="9">
        <v>2</v>
      </c>
    </row>
    <row r="4192" s="2" customFormat="1" ht="16" customHeight="1">
      <c r="A4192" t="s" s="8">
        <v>4195</v>
      </c>
      <c r="B4192" t="s" s="9">
        <v>2</v>
      </c>
    </row>
    <row r="4193" s="2" customFormat="1" ht="16" customHeight="1">
      <c r="A4193" t="s" s="8">
        <v>4196</v>
      </c>
      <c r="B4193" t="s" s="9">
        <v>2</v>
      </c>
    </row>
    <row r="4194" s="2" customFormat="1" ht="16" customHeight="1">
      <c r="A4194" t="s" s="8">
        <v>4197</v>
      </c>
      <c r="B4194" t="s" s="9">
        <v>2</v>
      </c>
    </row>
    <row r="4195" s="2" customFormat="1" ht="16" customHeight="1">
      <c r="A4195" t="s" s="8">
        <v>4198</v>
      </c>
      <c r="B4195" t="s" s="9">
        <v>2</v>
      </c>
    </row>
    <row r="4196" s="2" customFormat="1" ht="16" customHeight="1">
      <c r="A4196" t="s" s="8">
        <v>4199</v>
      </c>
      <c r="B4196" t="s" s="9">
        <v>2</v>
      </c>
    </row>
    <row r="4197" s="2" customFormat="1" ht="16" customHeight="1">
      <c r="A4197" t="s" s="8">
        <v>4200</v>
      </c>
      <c r="B4197" t="s" s="9">
        <v>2</v>
      </c>
    </row>
    <row r="4198" s="2" customFormat="1" ht="16" customHeight="1">
      <c r="A4198" t="s" s="8">
        <v>4201</v>
      </c>
      <c r="B4198" t="s" s="9">
        <v>2</v>
      </c>
    </row>
    <row r="4199" s="2" customFormat="1" ht="16" customHeight="1">
      <c r="A4199" t="s" s="8">
        <v>4202</v>
      </c>
      <c r="B4199" t="s" s="9">
        <v>2</v>
      </c>
    </row>
    <row r="4200" s="2" customFormat="1" ht="16" customHeight="1">
      <c r="A4200" t="s" s="8">
        <v>4203</v>
      </c>
      <c r="B4200" t="s" s="9">
        <v>2</v>
      </c>
    </row>
    <row r="4201" s="2" customFormat="1" ht="16" customHeight="1">
      <c r="A4201" t="s" s="8">
        <v>4204</v>
      </c>
      <c r="B4201" t="s" s="9">
        <v>2</v>
      </c>
    </row>
    <row r="4202" s="2" customFormat="1" ht="16" customHeight="1">
      <c r="A4202" t="s" s="8">
        <v>4205</v>
      </c>
      <c r="B4202" t="s" s="9">
        <v>2</v>
      </c>
    </row>
    <row r="4203" s="2" customFormat="1" ht="16" customHeight="1">
      <c r="A4203" t="s" s="8">
        <v>4206</v>
      </c>
      <c r="B4203" t="s" s="9">
        <v>2</v>
      </c>
    </row>
    <row r="4204" s="2" customFormat="1" ht="16" customHeight="1">
      <c r="A4204" t="s" s="8">
        <v>4207</v>
      </c>
      <c r="B4204" t="s" s="9">
        <v>2</v>
      </c>
    </row>
    <row r="4205" s="2" customFormat="1" ht="16" customHeight="1">
      <c r="A4205" t="s" s="8">
        <v>4208</v>
      </c>
      <c r="B4205" t="s" s="9">
        <v>2</v>
      </c>
    </row>
    <row r="4206" s="2" customFormat="1" ht="16" customHeight="1">
      <c r="A4206" t="s" s="8">
        <v>4209</v>
      </c>
      <c r="B4206" t="s" s="9">
        <v>2</v>
      </c>
    </row>
    <row r="4207" s="2" customFormat="1" ht="16" customHeight="1">
      <c r="A4207" t="s" s="8">
        <v>4210</v>
      </c>
      <c r="B4207" t="s" s="9">
        <v>2</v>
      </c>
    </row>
    <row r="4208" s="2" customFormat="1" ht="16" customHeight="1">
      <c r="A4208" t="s" s="8">
        <v>4211</v>
      </c>
      <c r="B4208" t="s" s="9">
        <v>2</v>
      </c>
    </row>
    <row r="4209" s="2" customFormat="1" ht="16" customHeight="1">
      <c r="A4209" t="s" s="8">
        <v>4212</v>
      </c>
      <c r="B4209" t="s" s="9">
        <v>2</v>
      </c>
    </row>
    <row r="4210" s="2" customFormat="1" ht="16" customHeight="1">
      <c r="A4210" t="s" s="8">
        <v>4213</v>
      </c>
      <c r="B4210" t="s" s="9">
        <v>2</v>
      </c>
    </row>
    <row r="4211" s="2" customFormat="1" ht="16" customHeight="1">
      <c r="A4211" t="s" s="8">
        <v>4214</v>
      </c>
      <c r="B4211" t="s" s="9">
        <v>2</v>
      </c>
    </row>
    <row r="4212" s="2" customFormat="1" ht="16" customHeight="1">
      <c r="A4212" t="s" s="8">
        <v>4215</v>
      </c>
      <c r="B4212" t="s" s="9">
        <v>2</v>
      </c>
    </row>
    <row r="4213" s="2" customFormat="1" ht="16" customHeight="1">
      <c r="A4213" t="s" s="8">
        <v>4216</v>
      </c>
      <c r="B4213" t="s" s="9">
        <v>2</v>
      </c>
    </row>
    <row r="4214" s="2" customFormat="1" ht="16" customHeight="1">
      <c r="A4214" t="s" s="8">
        <v>4217</v>
      </c>
      <c r="B4214" t="s" s="9">
        <v>2</v>
      </c>
    </row>
    <row r="4215" s="2" customFormat="1" ht="16" customHeight="1">
      <c r="A4215" t="s" s="8">
        <v>4218</v>
      </c>
      <c r="B4215" t="s" s="9">
        <v>2</v>
      </c>
    </row>
    <row r="4216" s="2" customFormat="1" ht="16" customHeight="1">
      <c r="A4216" t="s" s="8">
        <v>4219</v>
      </c>
      <c r="B4216" t="s" s="9">
        <v>2</v>
      </c>
    </row>
    <row r="4217" s="2" customFormat="1" ht="16" customHeight="1">
      <c r="A4217" t="s" s="8">
        <v>4220</v>
      </c>
      <c r="B4217" t="s" s="9">
        <v>2</v>
      </c>
    </row>
    <row r="4218" s="2" customFormat="1" ht="16" customHeight="1">
      <c r="A4218" t="s" s="8">
        <v>4221</v>
      </c>
      <c r="B4218" t="s" s="9">
        <v>2</v>
      </c>
    </row>
    <row r="4219" s="2" customFormat="1" ht="16" customHeight="1">
      <c r="A4219" t="s" s="8">
        <v>4222</v>
      </c>
      <c r="B4219" t="s" s="9">
        <v>2</v>
      </c>
    </row>
    <row r="4220" s="2" customFormat="1" ht="16" customHeight="1">
      <c r="A4220" t="s" s="8">
        <v>4223</v>
      </c>
      <c r="B4220" t="s" s="9">
        <v>2</v>
      </c>
    </row>
    <row r="4221" s="2" customFormat="1" ht="16" customHeight="1">
      <c r="A4221" t="s" s="8">
        <v>4224</v>
      </c>
      <c r="B4221" t="s" s="9">
        <v>2</v>
      </c>
    </row>
    <row r="4222" s="2" customFormat="1" ht="16" customHeight="1">
      <c r="A4222" t="s" s="8">
        <v>4225</v>
      </c>
      <c r="B4222" t="s" s="9">
        <v>2</v>
      </c>
    </row>
    <row r="4223" s="2" customFormat="1" ht="16" customHeight="1">
      <c r="A4223" t="s" s="8">
        <v>4226</v>
      </c>
      <c r="B4223" t="s" s="9">
        <v>2</v>
      </c>
    </row>
    <row r="4224" s="2" customFormat="1" ht="16" customHeight="1">
      <c r="A4224" t="s" s="8">
        <v>4227</v>
      </c>
      <c r="B4224" t="s" s="9">
        <v>2</v>
      </c>
    </row>
    <row r="4225" s="2" customFormat="1" ht="16" customHeight="1">
      <c r="A4225" t="s" s="8">
        <v>4228</v>
      </c>
      <c r="B4225" t="s" s="9">
        <v>2</v>
      </c>
    </row>
    <row r="4226" s="2" customFormat="1" ht="16" customHeight="1">
      <c r="A4226" t="s" s="8">
        <v>4229</v>
      </c>
      <c r="B4226" t="s" s="9">
        <v>2</v>
      </c>
    </row>
    <row r="4227" s="2" customFormat="1" ht="16" customHeight="1">
      <c r="A4227" t="s" s="8">
        <v>4230</v>
      </c>
      <c r="B4227" t="s" s="9">
        <v>2</v>
      </c>
    </row>
    <row r="4228" s="2" customFormat="1" ht="16" customHeight="1">
      <c r="A4228" t="s" s="8">
        <v>4231</v>
      </c>
      <c r="B4228" t="s" s="9">
        <v>2</v>
      </c>
    </row>
    <row r="4229" s="2" customFormat="1" ht="16" customHeight="1">
      <c r="A4229" t="s" s="8">
        <v>4232</v>
      </c>
      <c r="B4229" t="s" s="9">
        <v>2</v>
      </c>
    </row>
    <row r="4230" s="2" customFormat="1" ht="16" customHeight="1">
      <c r="A4230" t="s" s="8">
        <v>4233</v>
      </c>
      <c r="B4230" t="s" s="9">
        <v>2</v>
      </c>
    </row>
    <row r="4231" s="2" customFormat="1" ht="16" customHeight="1">
      <c r="A4231" t="s" s="8">
        <v>4234</v>
      </c>
      <c r="B4231" t="s" s="9">
        <v>2</v>
      </c>
    </row>
    <row r="4232" s="2" customFormat="1" ht="16" customHeight="1">
      <c r="A4232" t="s" s="8">
        <v>4235</v>
      </c>
      <c r="B4232" t="s" s="9">
        <v>2</v>
      </c>
    </row>
    <row r="4233" s="2" customFormat="1" ht="16" customHeight="1">
      <c r="A4233" t="s" s="8">
        <v>4236</v>
      </c>
      <c r="B4233" t="s" s="9">
        <v>2</v>
      </c>
    </row>
    <row r="4234" s="2" customFormat="1" ht="16" customHeight="1">
      <c r="A4234" t="s" s="8">
        <v>4237</v>
      </c>
      <c r="B4234" t="s" s="9">
        <v>2</v>
      </c>
    </row>
    <row r="4235" s="2" customFormat="1" ht="16" customHeight="1">
      <c r="A4235" t="s" s="8">
        <v>4238</v>
      </c>
      <c r="B4235" t="s" s="9">
        <v>2</v>
      </c>
    </row>
    <row r="4236" s="2" customFormat="1" ht="16" customHeight="1">
      <c r="A4236" t="s" s="8">
        <v>4239</v>
      </c>
      <c r="B4236" t="s" s="9">
        <v>2</v>
      </c>
    </row>
    <row r="4237" s="2" customFormat="1" ht="16" customHeight="1">
      <c r="A4237" t="s" s="8">
        <v>4240</v>
      </c>
      <c r="B4237" t="s" s="9">
        <v>2</v>
      </c>
    </row>
    <row r="4238" s="2" customFormat="1" ht="16" customHeight="1">
      <c r="A4238" t="s" s="8">
        <v>4241</v>
      </c>
      <c r="B4238" t="s" s="9">
        <v>2</v>
      </c>
    </row>
    <row r="4239" s="2" customFormat="1" ht="16" customHeight="1">
      <c r="A4239" t="s" s="8">
        <v>4242</v>
      </c>
      <c r="B4239" t="s" s="9">
        <v>2</v>
      </c>
    </row>
    <row r="4240" s="2" customFormat="1" ht="16" customHeight="1">
      <c r="A4240" t="s" s="8">
        <v>4243</v>
      </c>
      <c r="B4240" t="s" s="9">
        <v>2</v>
      </c>
    </row>
    <row r="4241" s="2" customFormat="1" ht="16" customHeight="1">
      <c r="A4241" t="s" s="8">
        <v>4244</v>
      </c>
      <c r="B4241" t="s" s="9">
        <v>2</v>
      </c>
    </row>
    <row r="4242" s="2" customFormat="1" ht="16" customHeight="1">
      <c r="A4242" t="s" s="8">
        <v>4245</v>
      </c>
      <c r="B4242" t="s" s="9">
        <v>2</v>
      </c>
    </row>
    <row r="4243" s="2" customFormat="1" ht="16" customHeight="1">
      <c r="A4243" t="s" s="8">
        <v>4246</v>
      </c>
      <c r="B4243" t="s" s="9">
        <v>2</v>
      </c>
    </row>
    <row r="4244" s="2" customFormat="1" ht="16" customHeight="1">
      <c r="A4244" t="s" s="8">
        <v>4247</v>
      </c>
      <c r="B4244" t="s" s="9">
        <v>2</v>
      </c>
    </row>
    <row r="4245" s="2" customFormat="1" ht="16" customHeight="1">
      <c r="A4245" t="s" s="8">
        <v>4248</v>
      </c>
      <c r="B4245" t="s" s="9">
        <v>2</v>
      </c>
    </row>
    <row r="4246" s="2" customFormat="1" ht="16" customHeight="1">
      <c r="A4246" t="s" s="8">
        <v>4249</v>
      </c>
      <c r="B4246" t="s" s="9">
        <v>2</v>
      </c>
    </row>
    <row r="4247" s="2" customFormat="1" ht="16" customHeight="1">
      <c r="A4247" t="s" s="8">
        <v>4250</v>
      </c>
      <c r="B4247" t="s" s="9">
        <v>2</v>
      </c>
    </row>
    <row r="4248" s="2" customFormat="1" ht="16" customHeight="1">
      <c r="A4248" t="s" s="8">
        <v>4251</v>
      </c>
      <c r="B4248" t="s" s="9">
        <v>2</v>
      </c>
    </row>
    <row r="4249" s="2" customFormat="1" ht="16" customHeight="1">
      <c r="A4249" t="s" s="8">
        <v>4252</v>
      </c>
      <c r="B4249" t="s" s="9">
        <v>2</v>
      </c>
    </row>
    <row r="4250" s="2" customFormat="1" ht="16" customHeight="1">
      <c r="A4250" t="s" s="8">
        <v>4253</v>
      </c>
      <c r="B4250" t="s" s="9">
        <v>2</v>
      </c>
    </row>
    <row r="4251" s="2" customFormat="1" ht="16" customHeight="1">
      <c r="A4251" t="s" s="8">
        <v>4254</v>
      </c>
      <c r="B4251" t="s" s="9">
        <v>2</v>
      </c>
    </row>
    <row r="4252" s="2" customFormat="1" ht="16" customHeight="1">
      <c r="A4252" t="s" s="8">
        <v>4255</v>
      </c>
      <c r="B4252" t="s" s="9">
        <v>2</v>
      </c>
    </row>
    <row r="4253" s="2" customFormat="1" ht="16" customHeight="1">
      <c r="A4253" t="s" s="8">
        <v>4256</v>
      </c>
      <c r="B4253" t="s" s="9">
        <v>2</v>
      </c>
    </row>
    <row r="4254" s="2" customFormat="1" ht="16" customHeight="1">
      <c r="A4254" t="s" s="8">
        <v>4257</v>
      </c>
      <c r="B4254" t="s" s="9">
        <v>2</v>
      </c>
    </row>
    <row r="4255" s="2" customFormat="1" ht="16" customHeight="1">
      <c r="A4255" t="s" s="8">
        <v>4258</v>
      </c>
      <c r="B4255" t="s" s="9">
        <v>2</v>
      </c>
    </row>
    <row r="4256" s="2" customFormat="1" ht="16" customHeight="1">
      <c r="A4256" t="s" s="8">
        <v>4259</v>
      </c>
      <c r="B4256" t="s" s="9">
        <v>2</v>
      </c>
    </row>
    <row r="4257" s="2" customFormat="1" ht="16" customHeight="1">
      <c r="A4257" t="s" s="8">
        <v>4260</v>
      </c>
      <c r="B4257" t="s" s="9">
        <v>2</v>
      </c>
    </row>
    <row r="4258" s="2" customFormat="1" ht="16" customHeight="1">
      <c r="A4258" t="s" s="8">
        <v>4261</v>
      </c>
      <c r="B4258" t="s" s="9">
        <v>2</v>
      </c>
    </row>
    <row r="4259" s="2" customFormat="1" ht="16" customHeight="1">
      <c r="A4259" t="s" s="8">
        <v>4262</v>
      </c>
      <c r="B4259" t="s" s="9">
        <v>2</v>
      </c>
    </row>
    <row r="4260" s="2" customFormat="1" ht="16" customHeight="1">
      <c r="A4260" t="s" s="8">
        <v>4263</v>
      </c>
      <c r="B4260" t="s" s="9">
        <v>2</v>
      </c>
    </row>
    <row r="4261" s="2" customFormat="1" ht="16" customHeight="1">
      <c r="A4261" t="s" s="8">
        <v>4264</v>
      </c>
      <c r="B4261" t="s" s="9">
        <v>2</v>
      </c>
    </row>
    <row r="4262" s="2" customFormat="1" ht="16" customHeight="1">
      <c r="A4262" t="s" s="8">
        <v>4265</v>
      </c>
      <c r="B4262" t="s" s="9">
        <v>2</v>
      </c>
    </row>
    <row r="4263" s="2" customFormat="1" ht="16" customHeight="1">
      <c r="A4263" t="s" s="8">
        <v>4266</v>
      </c>
      <c r="B4263" t="s" s="9">
        <v>2</v>
      </c>
    </row>
    <row r="4264" s="2" customFormat="1" ht="16" customHeight="1">
      <c r="A4264" t="s" s="8">
        <v>4267</v>
      </c>
      <c r="B4264" t="s" s="9">
        <v>2</v>
      </c>
    </row>
    <row r="4265" s="2" customFormat="1" ht="16" customHeight="1">
      <c r="A4265" t="s" s="8">
        <v>4268</v>
      </c>
      <c r="B4265" t="s" s="9">
        <v>2</v>
      </c>
    </row>
    <row r="4266" s="2" customFormat="1" ht="16" customHeight="1">
      <c r="A4266" t="s" s="8">
        <v>4269</v>
      </c>
      <c r="B4266" t="s" s="9">
        <v>2</v>
      </c>
    </row>
    <row r="4267" s="2" customFormat="1" ht="16" customHeight="1">
      <c r="A4267" t="s" s="8">
        <v>4270</v>
      </c>
      <c r="B4267" t="s" s="9">
        <v>2</v>
      </c>
    </row>
    <row r="4268" s="2" customFormat="1" ht="16" customHeight="1">
      <c r="A4268" t="s" s="8">
        <v>4271</v>
      </c>
      <c r="B4268" t="s" s="9">
        <v>2</v>
      </c>
    </row>
    <row r="4269" s="2" customFormat="1" ht="16" customHeight="1">
      <c r="A4269" t="s" s="8">
        <v>4272</v>
      </c>
      <c r="B4269" t="s" s="9">
        <v>2</v>
      </c>
    </row>
    <row r="4270" s="2" customFormat="1" ht="16" customHeight="1">
      <c r="A4270" t="s" s="8">
        <v>4273</v>
      </c>
      <c r="B4270" t="s" s="9">
        <v>2</v>
      </c>
    </row>
    <row r="4271" s="2" customFormat="1" ht="16" customHeight="1">
      <c r="A4271" t="s" s="8">
        <v>4274</v>
      </c>
      <c r="B4271" t="s" s="9">
        <v>2</v>
      </c>
    </row>
    <row r="4272" s="2" customFormat="1" ht="16" customHeight="1">
      <c r="A4272" t="s" s="8">
        <v>4275</v>
      </c>
      <c r="B4272" t="s" s="9">
        <v>2</v>
      </c>
    </row>
    <row r="4273" s="2" customFormat="1" ht="16" customHeight="1">
      <c r="A4273" t="s" s="8">
        <v>4276</v>
      </c>
      <c r="B4273" t="s" s="9">
        <v>2</v>
      </c>
    </row>
    <row r="4274" s="2" customFormat="1" ht="16" customHeight="1">
      <c r="A4274" t="s" s="8">
        <v>4277</v>
      </c>
      <c r="B4274" t="s" s="9">
        <v>2</v>
      </c>
    </row>
    <row r="4275" s="2" customFormat="1" ht="16" customHeight="1">
      <c r="A4275" t="s" s="8">
        <v>4278</v>
      </c>
      <c r="B4275" t="s" s="9">
        <v>2</v>
      </c>
    </row>
    <row r="4276" s="2" customFormat="1" ht="16" customHeight="1">
      <c r="A4276" t="s" s="8">
        <v>4279</v>
      </c>
      <c r="B4276" t="s" s="9">
        <v>2</v>
      </c>
    </row>
    <row r="4277" s="2" customFormat="1" ht="16" customHeight="1">
      <c r="A4277" t="s" s="8">
        <v>4280</v>
      </c>
      <c r="B4277" t="s" s="9">
        <v>2</v>
      </c>
    </row>
    <row r="4278" s="2" customFormat="1" ht="16" customHeight="1">
      <c r="A4278" t="s" s="8">
        <v>4281</v>
      </c>
      <c r="B4278" t="s" s="9">
        <v>2</v>
      </c>
    </row>
    <row r="4279" s="2" customFormat="1" ht="16" customHeight="1">
      <c r="A4279" t="s" s="8">
        <v>4282</v>
      </c>
      <c r="B4279" t="s" s="9">
        <v>2</v>
      </c>
    </row>
    <row r="4280" s="2" customFormat="1" ht="16" customHeight="1">
      <c r="A4280" t="s" s="8">
        <v>4283</v>
      </c>
      <c r="B4280" t="s" s="9">
        <v>2</v>
      </c>
    </row>
    <row r="4281" s="2" customFormat="1" ht="16" customHeight="1">
      <c r="A4281" t="s" s="8">
        <v>4284</v>
      </c>
      <c r="B4281" t="s" s="9">
        <v>2</v>
      </c>
    </row>
    <row r="4282" s="2" customFormat="1" ht="16" customHeight="1">
      <c r="A4282" t="s" s="8">
        <v>4285</v>
      </c>
      <c r="B4282" t="s" s="9">
        <v>2</v>
      </c>
    </row>
    <row r="4283" s="2" customFormat="1" ht="16" customHeight="1">
      <c r="A4283" t="s" s="8">
        <v>4286</v>
      </c>
      <c r="B4283" t="s" s="9">
        <v>2</v>
      </c>
    </row>
    <row r="4284" s="2" customFormat="1" ht="16" customHeight="1">
      <c r="A4284" t="s" s="8">
        <v>4287</v>
      </c>
      <c r="B4284" t="s" s="9">
        <v>2</v>
      </c>
    </row>
    <row r="4285" s="2" customFormat="1" ht="16" customHeight="1">
      <c r="A4285" t="s" s="8">
        <v>4288</v>
      </c>
      <c r="B4285" t="s" s="9">
        <v>2</v>
      </c>
    </row>
    <row r="4286" s="2" customFormat="1" ht="16" customHeight="1">
      <c r="A4286" t="s" s="8">
        <v>4289</v>
      </c>
      <c r="B4286" t="s" s="9">
        <v>2</v>
      </c>
    </row>
    <row r="4287" s="2" customFormat="1" ht="16" customHeight="1">
      <c r="A4287" t="s" s="8">
        <v>4290</v>
      </c>
      <c r="B4287" t="s" s="9">
        <v>2</v>
      </c>
    </row>
    <row r="4288" s="2" customFormat="1" ht="16" customHeight="1">
      <c r="A4288" t="s" s="8">
        <v>4291</v>
      </c>
      <c r="B4288" t="s" s="9">
        <v>2</v>
      </c>
    </row>
    <row r="4289" s="2" customFormat="1" ht="16" customHeight="1">
      <c r="A4289" t="s" s="8">
        <v>4292</v>
      </c>
      <c r="B4289" t="s" s="9">
        <v>2</v>
      </c>
    </row>
    <row r="4290" s="2" customFormat="1" ht="16" customHeight="1">
      <c r="A4290" t="s" s="8">
        <v>4293</v>
      </c>
      <c r="B4290" t="s" s="9">
        <v>2</v>
      </c>
    </row>
    <row r="4291" s="2" customFormat="1" ht="16" customHeight="1">
      <c r="A4291" t="s" s="8">
        <v>4294</v>
      </c>
      <c r="B4291" t="s" s="9">
        <v>2</v>
      </c>
    </row>
    <row r="4292" s="2" customFormat="1" ht="16" customHeight="1">
      <c r="A4292" t="s" s="8">
        <v>4295</v>
      </c>
      <c r="B4292" t="s" s="9">
        <v>2</v>
      </c>
    </row>
    <row r="4293" s="2" customFormat="1" ht="16" customHeight="1">
      <c r="A4293" t="s" s="8">
        <v>4296</v>
      </c>
      <c r="B4293" t="s" s="9">
        <v>2</v>
      </c>
    </row>
    <row r="4294" s="2" customFormat="1" ht="16" customHeight="1">
      <c r="A4294" t="s" s="8">
        <v>4297</v>
      </c>
      <c r="B4294" t="s" s="9">
        <v>2</v>
      </c>
    </row>
    <row r="4295" s="2" customFormat="1" ht="16" customHeight="1">
      <c r="A4295" t="s" s="8">
        <v>4298</v>
      </c>
      <c r="B4295" t="s" s="9">
        <v>2</v>
      </c>
    </row>
    <row r="4296" s="2" customFormat="1" ht="16" customHeight="1">
      <c r="A4296" t="s" s="8">
        <v>4299</v>
      </c>
      <c r="B4296" t="s" s="9">
        <v>2</v>
      </c>
    </row>
    <row r="4297" s="2" customFormat="1" ht="16" customHeight="1">
      <c r="A4297" t="s" s="8">
        <v>4300</v>
      </c>
      <c r="B4297" t="s" s="9">
        <v>2</v>
      </c>
    </row>
    <row r="4298" s="2" customFormat="1" ht="16" customHeight="1">
      <c r="A4298" t="s" s="8">
        <v>4301</v>
      </c>
      <c r="B4298" t="s" s="9">
        <v>2</v>
      </c>
    </row>
    <row r="4299" s="2" customFormat="1" ht="16" customHeight="1">
      <c r="A4299" t="s" s="8">
        <v>4302</v>
      </c>
      <c r="B4299" t="s" s="9">
        <v>2</v>
      </c>
    </row>
    <row r="4300" s="2" customFormat="1" ht="16" customHeight="1">
      <c r="A4300" t="s" s="8">
        <v>4303</v>
      </c>
      <c r="B4300" t="s" s="9">
        <v>2</v>
      </c>
    </row>
    <row r="4301" s="2" customFormat="1" ht="16" customHeight="1">
      <c r="A4301" t="s" s="8">
        <v>4304</v>
      </c>
      <c r="B4301" t="s" s="9">
        <v>2</v>
      </c>
    </row>
    <row r="4302" s="2" customFormat="1" ht="16" customHeight="1">
      <c r="A4302" t="s" s="8">
        <v>4305</v>
      </c>
      <c r="B4302" t="s" s="9">
        <v>2</v>
      </c>
    </row>
    <row r="4303" s="2" customFormat="1" ht="16" customHeight="1">
      <c r="A4303" t="s" s="8">
        <v>4306</v>
      </c>
      <c r="B4303" t="s" s="9">
        <v>2</v>
      </c>
    </row>
    <row r="4304" s="2" customFormat="1" ht="16" customHeight="1">
      <c r="A4304" t="s" s="8">
        <v>4307</v>
      </c>
      <c r="B4304" t="s" s="9">
        <v>2</v>
      </c>
    </row>
    <row r="4305" s="2" customFormat="1" ht="16" customHeight="1">
      <c r="A4305" t="s" s="8">
        <v>4308</v>
      </c>
      <c r="B4305" t="s" s="9">
        <v>2</v>
      </c>
    </row>
    <row r="4306" s="2" customFormat="1" ht="16" customHeight="1">
      <c r="A4306" t="s" s="8">
        <v>4309</v>
      </c>
      <c r="B4306" t="s" s="9">
        <v>2</v>
      </c>
    </row>
    <row r="4307" s="2" customFormat="1" ht="16" customHeight="1">
      <c r="A4307" t="s" s="8">
        <v>4310</v>
      </c>
      <c r="B4307" t="s" s="9">
        <v>2</v>
      </c>
    </row>
    <row r="4308" s="2" customFormat="1" ht="16" customHeight="1">
      <c r="A4308" t="s" s="8">
        <v>4311</v>
      </c>
      <c r="B4308" t="s" s="9">
        <v>2</v>
      </c>
    </row>
    <row r="4309" s="2" customFormat="1" ht="16" customHeight="1">
      <c r="A4309" t="s" s="8">
        <v>4312</v>
      </c>
      <c r="B4309" t="s" s="9">
        <v>2</v>
      </c>
    </row>
    <row r="4310" s="2" customFormat="1" ht="16" customHeight="1">
      <c r="A4310" t="s" s="8">
        <v>4313</v>
      </c>
      <c r="B4310" t="s" s="9">
        <v>2</v>
      </c>
    </row>
    <row r="4311" s="2" customFormat="1" ht="16" customHeight="1">
      <c r="A4311" t="s" s="8">
        <v>4314</v>
      </c>
      <c r="B4311" t="s" s="9">
        <v>2</v>
      </c>
    </row>
    <row r="4312" s="2" customFormat="1" ht="16" customHeight="1">
      <c r="A4312" t="s" s="8">
        <v>4315</v>
      </c>
      <c r="B4312" t="s" s="9">
        <v>2</v>
      </c>
    </row>
    <row r="4313" s="2" customFormat="1" ht="16" customHeight="1">
      <c r="A4313" t="s" s="8">
        <v>4316</v>
      </c>
      <c r="B4313" t="s" s="9">
        <v>2</v>
      </c>
    </row>
    <row r="4314" s="2" customFormat="1" ht="16" customHeight="1">
      <c r="A4314" t="s" s="8">
        <v>4317</v>
      </c>
      <c r="B4314" t="s" s="9">
        <v>2</v>
      </c>
    </row>
    <row r="4315" s="2" customFormat="1" ht="16" customHeight="1">
      <c r="A4315" t="s" s="8">
        <v>4318</v>
      </c>
      <c r="B4315" t="s" s="9">
        <v>2</v>
      </c>
    </row>
    <row r="4316" s="2" customFormat="1" ht="16" customHeight="1">
      <c r="A4316" t="s" s="8">
        <v>4319</v>
      </c>
      <c r="B4316" t="s" s="9">
        <v>2</v>
      </c>
    </row>
    <row r="4317" s="2" customFormat="1" ht="16" customHeight="1">
      <c r="A4317" t="s" s="8">
        <v>4320</v>
      </c>
      <c r="B4317" t="s" s="9">
        <v>2</v>
      </c>
    </row>
    <row r="4318" s="2" customFormat="1" ht="16" customHeight="1">
      <c r="A4318" t="s" s="8">
        <v>4321</v>
      </c>
      <c r="B4318" t="s" s="9">
        <v>2</v>
      </c>
    </row>
    <row r="4319" s="2" customFormat="1" ht="16" customHeight="1">
      <c r="A4319" t="s" s="8">
        <v>4322</v>
      </c>
      <c r="B4319" t="s" s="9">
        <v>2</v>
      </c>
    </row>
    <row r="4320" s="2" customFormat="1" ht="16" customHeight="1">
      <c r="A4320" t="s" s="8">
        <v>4323</v>
      </c>
      <c r="B4320" t="s" s="9">
        <v>2</v>
      </c>
    </row>
    <row r="4321" s="2" customFormat="1" ht="16" customHeight="1">
      <c r="A4321" t="s" s="8">
        <v>4324</v>
      </c>
      <c r="B4321" t="s" s="9">
        <v>2</v>
      </c>
    </row>
    <row r="4322" s="2" customFormat="1" ht="16" customHeight="1">
      <c r="A4322" t="s" s="8">
        <v>4325</v>
      </c>
      <c r="B4322" t="s" s="9">
        <v>2</v>
      </c>
    </row>
    <row r="4323" s="2" customFormat="1" ht="16" customHeight="1">
      <c r="A4323" t="s" s="8">
        <v>4326</v>
      </c>
      <c r="B4323" t="s" s="9">
        <v>2</v>
      </c>
    </row>
    <row r="4324" s="2" customFormat="1" ht="16" customHeight="1">
      <c r="A4324" t="s" s="8">
        <v>4327</v>
      </c>
      <c r="B4324" t="s" s="9">
        <v>2</v>
      </c>
    </row>
    <row r="4325" s="2" customFormat="1" ht="16" customHeight="1">
      <c r="A4325" t="s" s="8">
        <v>4328</v>
      </c>
      <c r="B4325" t="s" s="9">
        <v>2</v>
      </c>
    </row>
    <row r="4326" s="2" customFormat="1" ht="16" customHeight="1">
      <c r="A4326" t="s" s="8">
        <v>4329</v>
      </c>
      <c r="B4326" t="s" s="9">
        <v>2</v>
      </c>
    </row>
    <row r="4327" s="2" customFormat="1" ht="16" customHeight="1">
      <c r="A4327" t="s" s="8">
        <v>4330</v>
      </c>
      <c r="B4327" t="s" s="9">
        <v>2</v>
      </c>
    </row>
    <row r="4328" s="2" customFormat="1" ht="16" customHeight="1">
      <c r="A4328" t="s" s="8">
        <v>4331</v>
      </c>
      <c r="B4328" t="s" s="9">
        <v>2</v>
      </c>
    </row>
    <row r="4329" s="2" customFormat="1" ht="16" customHeight="1">
      <c r="A4329" t="s" s="8">
        <v>4332</v>
      </c>
      <c r="B4329" t="s" s="9">
        <v>2</v>
      </c>
    </row>
    <row r="4330" s="2" customFormat="1" ht="16" customHeight="1">
      <c r="A4330" t="s" s="8">
        <v>4333</v>
      </c>
      <c r="B4330" t="s" s="9">
        <v>2</v>
      </c>
    </row>
    <row r="4331" s="2" customFormat="1" ht="16" customHeight="1">
      <c r="A4331" t="s" s="8">
        <v>4334</v>
      </c>
      <c r="B4331" t="s" s="9">
        <v>2</v>
      </c>
    </row>
    <row r="4332" s="2" customFormat="1" ht="16" customHeight="1">
      <c r="A4332" t="s" s="8">
        <v>4335</v>
      </c>
      <c r="B4332" t="s" s="9">
        <v>2</v>
      </c>
    </row>
    <row r="4333" s="2" customFormat="1" ht="16" customHeight="1">
      <c r="A4333" t="s" s="8">
        <v>4336</v>
      </c>
      <c r="B4333" t="s" s="9">
        <v>2</v>
      </c>
    </row>
    <row r="4334" s="2" customFormat="1" ht="16" customHeight="1">
      <c r="A4334" t="s" s="8">
        <v>4337</v>
      </c>
      <c r="B4334" t="s" s="9">
        <v>2</v>
      </c>
    </row>
    <row r="4335" s="2" customFormat="1" ht="16" customHeight="1">
      <c r="A4335" t="s" s="8">
        <v>4338</v>
      </c>
      <c r="B4335" t="s" s="9">
        <v>2</v>
      </c>
    </row>
    <row r="4336" s="2" customFormat="1" ht="16" customHeight="1">
      <c r="A4336" t="s" s="8">
        <v>4339</v>
      </c>
      <c r="B4336" t="s" s="9">
        <v>2</v>
      </c>
    </row>
    <row r="4337" s="2" customFormat="1" ht="16" customHeight="1">
      <c r="A4337" t="s" s="8">
        <v>4340</v>
      </c>
      <c r="B4337" t="s" s="9">
        <v>2</v>
      </c>
    </row>
    <row r="4338" s="2" customFormat="1" ht="16" customHeight="1">
      <c r="A4338" t="s" s="8">
        <v>4341</v>
      </c>
      <c r="B4338" t="s" s="9">
        <v>2</v>
      </c>
    </row>
    <row r="4339" s="2" customFormat="1" ht="16" customHeight="1">
      <c r="A4339" t="s" s="8">
        <v>4342</v>
      </c>
      <c r="B4339" t="s" s="9">
        <v>2</v>
      </c>
    </row>
    <row r="4340" s="2" customFormat="1" ht="16" customHeight="1">
      <c r="A4340" t="s" s="8">
        <v>4343</v>
      </c>
      <c r="B4340" t="s" s="9">
        <v>2</v>
      </c>
    </row>
    <row r="4341" s="2" customFormat="1" ht="16" customHeight="1">
      <c r="A4341" t="s" s="8">
        <v>4344</v>
      </c>
      <c r="B4341" t="s" s="9">
        <v>2</v>
      </c>
    </row>
    <row r="4342" s="2" customFormat="1" ht="16" customHeight="1">
      <c r="A4342" t="s" s="8">
        <v>4345</v>
      </c>
      <c r="B4342" t="s" s="9">
        <v>2</v>
      </c>
    </row>
    <row r="4343" s="2" customFormat="1" ht="16" customHeight="1">
      <c r="A4343" t="s" s="8">
        <v>4346</v>
      </c>
      <c r="B4343" t="s" s="9">
        <v>2</v>
      </c>
    </row>
    <row r="4344" s="2" customFormat="1" ht="16" customHeight="1">
      <c r="A4344" t="s" s="8">
        <v>4347</v>
      </c>
      <c r="B4344" t="s" s="9">
        <v>2</v>
      </c>
    </row>
    <row r="4345" s="2" customFormat="1" ht="16" customHeight="1">
      <c r="A4345" t="s" s="8">
        <v>4348</v>
      </c>
      <c r="B4345" t="s" s="9">
        <v>2</v>
      </c>
    </row>
    <row r="4346" s="2" customFormat="1" ht="16" customHeight="1">
      <c r="A4346" t="s" s="8">
        <v>4349</v>
      </c>
      <c r="B4346" t="s" s="9">
        <v>2</v>
      </c>
    </row>
    <row r="4347" s="2" customFormat="1" ht="16" customHeight="1">
      <c r="A4347" t="s" s="8">
        <v>4350</v>
      </c>
      <c r="B4347" t="s" s="9">
        <v>2</v>
      </c>
    </row>
    <row r="4348" s="2" customFormat="1" ht="16" customHeight="1">
      <c r="A4348" t="s" s="8">
        <v>4351</v>
      </c>
      <c r="B4348" t="s" s="9">
        <v>2</v>
      </c>
    </row>
    <row r="4349" s="2" customFormat="1" ht="16" customHeight="1">
      <c r="A4349" t="s" s="8">
        <v>4352</v>
      </c>
      <c r="B4349" t="s" s="9">
        <v>2</v>
      </c>
    </row>
    <row r="4350" s="2" customFormat="1" ht="16" customHeight="1">
      <c r="A4350" t="s" s="8">
        <v>4353</v>
      </c>
      <c r="B4350" t="s" s="9">
        <v>2</v>
      </c>
    </row>
    <row r="4351" s="2" customFormat="1" ht="16" customHeight="1">
      <c r="A4351" t="s" s="8">
        <v>4354</v>
      </c>
      <c r="B4351" t="s" s="9">
        <v>2</v>
      </c>
    </row>
    <row r="4352" s="2" customFormat="1" ht="16" customHeight="1">
      <c r="A4352" t="s" s="8">
        <v>4355</v>
      </c>
      <c r="B4352" t="s" s="9">
        <v>2</v>
      </c>
    </row>
    <row r="4353" s="2" customFormat="1" ht="16" customHeight="1">
      <c r="A4353" t="s" s="8">
        <v>4356</v>
      </c>
      <c r="B4353" t="s" s="9">
        <v>2</v>
      </c>
    </row>
    <row r="4354" s="2" customFormat="1" ht="16" customHeight="1">
      <c r="A4354" t="s" s="8">
        <v>4357</v>
      </c>
      <c r="B4354" t="s" s="9">
        <v>2</v>
      </c>
    </row>
    <row r="4355" s="2" customFormat="1" ht="16" customHeight="1">
      <c r="A4355" t="s" s="8">
        <v>4358</v>
      </c>
      <c r="B4355" t="s" s="9">
        <v>2</v>
      </c>
    </row>
    <row r="4356" s="2" customFormat="1" ht="16" customHeight="1">
      <c r="A4356" t="s" s="8">
        <v>4359</v>
      </c>
      <c r="B4356" t="s" s="9">
        <v>2</v>
      </c>
    </row>
    <row r="4357" s="2" customFormat="1" ht="16" customHeight="1">
      <c r="A4357" t="s" s="8">
        <v>4360</v>
      </c>
      <c r="B4357" t="s" s="9">
        <v>2</v>
      </c>
    </row>
    <row r="4358" s="2" customFormat="1" ht="16" customHeight="1">
      <c r="A4358" t="s" s="8">
        <v>4361</v>
      </c>
      <c r="B4358" t="s" s="9">
        <v>2</v>
      </c>
    </row>
    <row r="4359" s="2" customFormat="1" ht="16" customHeight="1">
      <c r="A4359" t="s" s="8">
        <v>4362</v>
      </c>
      <c r="B4359" t="s" s="9">
        <v>2</v>
      </c>
    </row>
    <row r="4360" s="2" customFormat="1" ht="16" customHeight="1">
      <c r="A4360" t="s" s="8">
        <v>4363</v>
      </c>
      <c r="B4360" t="s" s="9">
        <v>2</v>
      </c>
    </row>
    <row r="4361" s="2" customFormat="1" ht="16" customHeight="1">
      <c r="A4361" t="s" s="8">
        <v>4364</v>
      </c>
      <c r="B4361" t="s" s="9">
        <v>2</v>
      </c>
    </row>
    <row r="4362" s="2" customFormat="1" ht="16" customHeight="1">
      <c r="A4362" t="s" s="8">
        <v>4365</v>
      </c>
      <c r="B4362" t="s" s="9">
        <v>2</v>
      </c>
    </row>
    <row r="4363" s="2" customFormat="1" ht="16" customHeight="1">
      <c r="A4363" t="s" s="8">
        <v>4366</v>
      </c>
      <c r="B4363" t="s" s="9">
        <v>2</v>
      </c>
    </row>
    <row r="4364" s="2" customFormat="1" ht="16" customHeight="1">
      <c r="A4364" t="s" s="8">
        <v>4367</v>
      </c>
      <c r="B4364" t="s" s="9">
        <v>2</v>
      </c>
    </row>
    <row r="4365" s="2" customFormat="1" ht="16" customHeight="1">
      <c r="A4365" t="s" s="8">
        <v>4368</v>
      </c>
      <c r="B4365" t="s" s="9">
        <v>2</v>
      </c>
    </row>
    <row r="4366" s="2" customFormat="1" ht="16" customHeight="1">
      <c r="A4366" t="s" s="8">
        <v>4369</v>
      </c>
      <c r="B4366" t="s" s="9">
        <v>2</v>
      </c>
    </row>
    <row r="4367" s="2" customFormat="1" ht="16" customHeight="1">
      <c r="A4367" t="s" s="8">
        <v>4370</v>
      </c>
      <c r="B4367" t="s" s="9">
        <v>2</v>
      </c>
    </row>
    <row r="4368" s="2" customFormat="1" ht="16" customHeight="1">
      <c r="A4368" t="s" s="8">
        <v>4371</v>
      </c>
      <c r="B4368" t="s" s="9">
        <v>2</v>
      </c>
    </row>
    <row r="4369" s="2" customFormat="1" ht="16" customHeight="1">
      <c r="A4369" t="s" s="8">
        <v>4372</v>
      </c>
      <c r="B4369" t="s" s="9">
        <v>2</v>
      </c>
    </row>
    <row r="4370" s="2" customFormat="1" ht="16" customHeight="1">
      <c r="A4370" t="s" s="8">
        <v>4373</v>
      </c>
      <c r="B4370" t="s" s="9">
        <v>2</v>
      </c>
    </row>
    <row r="4371" s="2" customFormat="1" ht="16" customHeight="1">
      <c r="A4371" t="s" s="8">
        <v>4374</v>
      </c>
      <c r="B4371" t="s" s="9">
        <v>2</v>
      </c>
    </row>
    <row r="4372" s="2" customFormat="1" ht="16" customHeight="1">
      <c r="A4372" t="s" s="8">
        <v>4375</v>
      </c>
      <c r="B4372" t="s" s="9">
        <v>2</v>
      </c>
    </row>
    <row r="4373" s="2" customFormat="1" ht="16" customHeight="1">
      <c r="A4373" t="s" s="8">
        <v>4376</v>
      </c>
      <c r="B4373" t="s" s="9">
        <v>2</v>
      </c>
    </row>
    <row r="4374" s="2" customFormat="1" ht="16" customHeight="1">
      <c r="A4374" t="s" s="8">
        <v>4377</v>
      </c>
      <c r="B4374" t="s" s="9">
        <v>2</v>
      </c>
    </row>
    <row r="4375" s="2" customFormat="1" ht="16" customHeight="1">
      <c r="A4375" t="s" s="8">
        <v>4378</v>
      </c>
      <c r="B4375" t="s" s="9">
        <v>2</v>
      </c>
    </row>
    <row r="4376" s="2" customFormat="1" ht="16" customHeight="1">
      <c r="A4376" t="s" s="8">
        <v>4379</v>
      </c>
      <c r="B4376" t="s" s="9">
        <v>2</v>
      </c>
    </row>
    <row r="4377" s="2" customFormat="1" ht="16" customHeight="1">
      <c r="A4377" t="s" s="8">
        <v>4380</v>
      </c>
      <c r="B4377" t="s" s="9">
        <v>2</v>
      </c>
    </row>
    <row r="4378" s="2" customFormat="1" ht="16" customHeight="1">
      <c r="A4378" t="s" s="8">
        <v>4381</v>
      </c>
      <c r="B4378" t="s" s="9">
        <v>2</v>
      </c>
    </row>
    <row r="4379" s="2" customFormat="1" ht="16" customHeight="1">
      <c r="A4379" t="s" s="8">
        <v>4382</v>
      </c>
      <c r="B4379" t="s" s="9">
        <v>2</v>
      </c>
    </row>
    <row r="4380" s="2" customFormat="1" ht="16" customHeight="1">
      <c r="A4380" t="s" s="8">
        <v>4383</v>
      </c>
      <c r="B4380" t="s" s="9">
        <v>2</v>
      </c>
    </row>
    <row r="4381" s="2" customFormat="1" ht="16" customHeight="1">
      <c r="A4381" t="s" s="8">
        <v>4384</v>
      </c>
      <c r="B4381" t="s" s="9">
        <v>2</v>
      </c>
    </row>
    <row r="4382" s="2" customFormat="1" ht="16" customHeight="1">
      <c r="A4382" t="s" s="8">
        <v>4385</v>
      </c>
      <c r="B4382" t="s" s="9">
        <v>2</v>
      </c>
    </row>
    <row r="4383" s="2" customFormat="1" ht="16" customHeight="1">
      <c r="A4383" t="s" s="8">
        <v>4386</v>
      </c>
      <c r="B4383" t="s" s="9">
        <v>2</v>
      </c>
    </row>
    <row r="4384" s="2" customFormat="1" ht="16" customHeight="1">
      <c r="A4384" t="s" s="8">
        <v>4387</v>
      </c>
      <c r="B4384" t="s" s="9">
        <v>2</v>
      </c>
    </row>
    <row r="4385" s="2" customFormat="1" ht="16" customHeight="1">
      <c r="A4385" t="s" s="8">
        <v>4388</v>
      </c>
      <c r="B4385" t="s" s="9">
        <v>2</v>
      </c>
    </row>
    <row r="4386" s="2" customFormat="1" ht="16" customHeight="1">
      <c r="A4386" t="s" s="8">
        <v>4389</v>
      </c>
      <c r="B4386" t="s" s="9">
        <v>2</v>
      </c>
    </row>
    <row r="4387" s="2" customFormat="1" ht="16" customHeight="1">
      <c r="A4387" t="s" s="8">
        <v>4390</v>
      </c>
      <c r="B4387" t="s" s="9">
        <v>2</v>
      </c>
    </row>
    <row r="4388" s="2" customFormat="1" ht="16" customHeight="1">
      <c r="A4388" t="s" s="8">
        <v>4391</v>
      </c>
      <c r="B4388" t="s" s="9">
        <v>2</v>
      </c>
    </row>
    <row r="4389" s="2" customFormat="1" ht="16" customHeight="1">
      <c r="A4389" t="s" s="8">
        <v>4392</v>
      </c>
      <c r="B4389" t="s" s="9">
        <v>2</v>
      </c>
    </row>
    <row r="4390" s="2" customFormat="1" ht="16" customHeight="1">
      <c r="A4390" t="s" s="8">
        <v>4393</v>
      </c>
      <c r="B4390" t="s" s="9">
        <v>2</v>
      </c>
    </row>
    <row r="4391" s="2" customFormat="1" ht="16" customHeight="1">
      <c r="A4391" t="s" s="8">
        <v>4394</v>
      </c>
      <c r="B4391" t="s" s="9">
        <v>2</v>
      </c>
    </row>
    <row r="4392" s="2" customFormat="1" ht="16" customHeight="1">
      <c r="A4392" t="s" s="8">
        <v>4395</v>
      </c>
      <c r="B4392" t="s" s="9">
        <v>2</v>
      </c>
    </row>
    <row r="4393" s="2" customFormat="1" ht="16" customHeight="1">
      <c r="A4393" t="s" s="8">
        <v>4396</v>
      </c>
      <c r="B4393" t="s" s="9">
        <v>2</v>
      </c>
    </row>
    <row r="4394" s="2" customFormat="1" ht="16" customHeight="1">
      <c r="A4394" t="s" s="8">
        <v>4397</v>
      </c>
      <c r="B4394" t="s" s="9">
        <v>2</v>
      </c>
    </row>
    <row r="4395" s="2" customFormat="1" ht="16" customHeight="1">
      <c r="A4395" t="s" s="8">
        <v>4398</v>
      </c>
      <c r="B4395" t="s" s="9">
        <v>2</v>
      </c>
    </row>
    <row r="4396" s="2" customFormat="1" ht="16" customHeight="1">
      <c r="A4396" t="s" s="8">
        <v>4399</v>
      </c>
      <c r="B4396" t="s" s="9">
        <v>2</v>
      </c>
    </row>
    <row r="4397" s="2" customFormat="1" ht="16" customHeight="1">
      <c r="A4397" t="s" s="8">
        <v>4400</v>
      </c>
      <c r="B4397" t="s" s="9">
        <v>2</v>
      </c>
    </row>
    <row r="4398" s="2" customFormat="1" ht="16" customHeight="1">
      <c r="A4398" t="s" s="8">
        <v>4401</v>
      </c>
      <c r="B4398" t="s" s="9">
        <v>2</v>
      </c>
    </row>
    <row r="4399" s="2" customFormat="1" ht="16" customHeight="1">
      <c r="A4399" t="s" s="8">
        <v>4402</v>
      </c>
      <c r="B4399" t="s" s="9">
        <v>2</v>
      </c>
    </row>
    <row r="4400" s="2" customFormat="1" ht="16" customHeight="1">
      <c r="A4400" t="s" s="8">
        <v>4403</v>
      </c>
      <c r="B4400" t="s" s="9">
        <v>2</v>
      </c>
    </row>
    <row r="4401" s="2" customFormat="1" ht="16" customHeight="1">
      <c r="A4401" t="s" s="8">
        <v>4404</v>
      </c>
      <c r="B4401" t="s" s="9">
        <v>2</v>
      </c>
    </row>
    <row r="4402" s="2" customFormat="1" ht="16" customHeight="1">
      <c r="A4402" t="s" s="8">
        <v>4405</v>
      </c>
      <c r="B4402" t="s" s="9">
        <v>2</v>
      </c>
    </row>
    <row r="4403" s="2" customFormat="1" ht="16" customHeight="1">
      <c r="A4403" t="s" s="8">
        <v>4406</v>
      </c>
      <c r="B4403" t="s" s="9">
        <v>2</v>
      </c>
    </row>
    <row r="4404" s="2" customFormat="1" ht="16" customHeight="1">
      <c r="A4404" t="s" s="8">
        <v>4407</v>
      </c>
      <c r="B4404" t="s" s="9">
        <v>2</v>
      </c>
    </row>
    <row r="4405" s="2" customFormat="1" ht="16" customHeight="1">
      <c r="A4405" t="s" s="8">
        <v>4408</v>
      </c>
      <c r="B4405" t="s" s="9">
        <v>2</v>
      </c>
    </row>
    <row r="4406" s="2" customFormat="1" ht="16" customHeight="1">
      <c r="A4406" t="s" s="8">
        <v>4409</v>
      </c>
      <c r="B4406" t="s" s="9">
        <v>2</v>
      </c>
    </row>
    <row r="4407" s="2" customFormat="1" ht="16" customHeight="1">
      <c r="A4407" t="s" s="8">
        <v>4410</v>
      </c>
      <c r="B4407" t="s" s="9">
        <v>2</v>
      </c>
    </row>
    <row r="4408" s="2" customFormat="1" ht="16" customHeight="1">
      <c r="A4408" t="s" s="8">
        <v>4411</v>
      </c>
      <c r="B4408" t="s" s="9">
        <v>2</v>
      </c>
    </row>
    <row r="4409" s="2" customFormat="1" ht="16" customHeight="1">
      <c r="A4409" t="s" s="8">
        <v>4412</v>
      </c>
      <c r="B4409" t="s" s="9">
        <v>2</v>
      </c>
    </row>
    <row r="4410" s="2" customFormat="1" ht="16" customHeight="1">
      <c r="A4410" t="s" s="8">
        <v>4413</v>
      </c>
      <c r="B4410" t="s" s="9">
        <v>2</v>
      </c>
    </row>
    <row r="4411" s="2" customFormat="1" ht="16" customHeight="1">
      <c r="A4411" t="s" s="8">
        <v>4414</v>
      </c>
      <c r="B4411" t="s" s="9">
        <v>2</v>
      </c>
    </row>
    <row r="4412" s="2" customFormat="1" ht="16" customHeight="1">
      <c r="A4412" t="s" s="8">
        <v>4415</v>
      </c>
      <c r="B4412" t="s" s="9">
        <v>2</v>
      </c>
    </row>
    <row r="4413" s="2" customFormat="1" ht="16" customHeight="1">
      <c r="A4413" t="s" s="8">
        <v>4416</v>
      </c>
      <c r="B4413" t="s" s="9">
        <v>2</v>
      </c>
    </row>
    <row r="4414" s="2" customFormat="1" ht="16" customHeight="1">
      <c r="A4414" t="s" s="8">
        <v>4417</v>
      </c>
      <c r="B4414" t="s" s="9">
        <v>2</v>
      </c>
    </row>
    <row r="4415" s="2" customFormat="1" ht="16" customHeight="1">
      <c r="A4415" t="s" s="8">
        <v>4418</v>
      </c>
      <c r="B4415" t="s" s="9">
        <v>2</v>
      </c>
    </row>
    <row r="4416" s="2" customFormat="1" ht="16" customHeight="1">
      <c r="A4416" t="s" s="8">
        <v>4419</v>
      </c>
      <c r="B4416" t="s" s="9">
        <v>2</v>
      </c>
    </row>
    <row r="4417" s="2" customFormat="1" ht="16" customHeight="1">
      <c r="A4417" t="s" s="8">
        <v>4420</v>
      </c>
      <c r="B4417" t="s" s="9">
        <v>2</v>
      </c>
    </row>
    <row r="4418" s="2" customFormat="1" ht="16" customHeight="1">
      <c r="A4418" t="s" s="8">
        <v>4421</v>
      </c>
      <c r="B4418" t="s" s="9">
        <v>2</v>
      </c>
    </row>
    <row r="4419" s="2" customFormat="1" ht="16" customHeight="1">
      <c r="A4419" t="s" s="8">
        <v>4422</v>
      </c>
      <c r="B4419" t="s" s="9">
        <v>2</v>
      </c>
    </row>
    <row r="4420" s="2" customFormat="1" ht="16" customHeight="1">
      <c r="A4420" t="s" s="8">
        <v>4423</v>
      </c>
      <c r="B4420" t="s" s="9">
        <v>2</v>
      </c>
    </row>
    <row r="4421" s="2" customFormat="1" ht="16" customHeight="1">
      <c r="A4421" t="s" s="8">
        <v>4424</v>
      </c>
      <c r="B4421" t="s" s="9">
        <v>2</v>
      </c>
    </row>
    <row r="4422" s="2" customFormat="1" ht="16" customHeight="1">
      <c r="A4422" t="s" s="8">
        <v>4425</v>
      </c>
      <c r="B4422" t="s" s="9">
        <v>2</v>
      </c>
    </row>
    <row r="4423" s="2" customFormat="1" ht="16" customHeight="1">
      <c r="A4423" t="s" s="8">
        <v>4426</v>
      </c>
      <c r="B4423" t="s" s="9">
        <v>2</v>
      </c>
    </row>
    <row r="4424" s="2" customFormat="1" ht="16" customHeight="1">
      <c r="A4424" t="s" s="8">
        <v>4427</v>
      </c>
      <c r="B4424" t="s" s="9">
        <v>2</v>
      </c>
    </row>
    <row r="4425" s="2" customFormat="1" ht="16" customHeight="1">
      <c r="A4425" t="s" s="8">
        <v>4428</v>
      </c>
      <c r="B4425" t="s" s="9">
        <v>2</v>
      </c>
    </row>
    <row r="4426" s="2" customFormat="1" ht="16" customHeight="1">
      <c r="A4426" t="s" s="8">
        <v>4429</v>
      </c>
      <c r="B4426" t="s" s="9">
        <v>2</v>
      </c>
    </row>
    <row r="4427" s="2" customFormat="1" ht="16" customHeight="1">
      <c r="A4427" t="s" s="8">
        <v>4430</v>
      </c>
      <c r="B4427" t="s" s="9">
        <v>2</v>
      </c>
    </row>
    <row r="4428" s="2" customFormat="1" ht="16" customHeight="1">
      <c r="A4428" t="s" s="8">
        <v>4431</v>
      </c>
      <c r="B4428" t="s" s="9">
        <v>2</v>
      </c>
    </row>
    <row r="4429" s="2" customFormat="1" ht="16" customHeight="1">
      <c r="A4429" t="s" s="8">
        <v>4432</v>
      </c>
      <c r="B4429" t="s" s="9">
        <v>2</v>
      </c>
    </row>
    <row r="4430" s="2" customFormat="1" ht="16" customHeight="1">
      <c r="A4430" t="s" s="8">
        <v>4433</v>
      </c>
      <c r="B4430" t="s" s="9">
        <v>2</v>
      </c>
    </row>
    <row r="4431" s="2" customFormat="1" ht="16" customHeight="1">
      <c r="A4431" t="s" s="8">
        <v>4434</v>
      </c>
      <c r="B4431" t="s" s="9">
        <v>2</v>
      </c>
    </row>
    <row r="4432" s="2" customFormat="1" ht="16" customHeight="1">
      <c r="A4432" t="s" s="8">
        <v>4435</v>
      </c>
      <c r="B4432" t="s" s="9">
        <v>2</v>
      </c>
    </row>
    <row r="4433" s="2" customFormat="1" ht="16" customHeight="1">
      <c r="A4433" t="s" s="8">
        <v>4436</v>
      </c>
      <c r="B4433" t="s" s="9">
        <v>2</v>
      </c>
    </row>
    <row r="4434" s="2" customFormat="1" ht="16" customHeight="1">
      <c r="A4434" t="s" s="8">
        <v>4437</v>
      </c>
      <c r="B4434" t="s" s="9">
        <v>2</v>
      </c>
    </row>
    <row r="4435" s="2" customFormat="1" ht="16" customHeight="1">
      <c r="A4435" t="s" s="8">
        <v>4438</v>
      </c>
      <c r="B4435" t="s" s="9">
        <v>2</v>
      </c>
    </row>
    <row r="4436" s="2" customFormat="1" ht="16" customHeight="1">
      <c r="A4436" t="s" s="8">
        <v>4439</v>
      </c>
      <c r="B4436" t="s" s="9">
        <v>2</v>
      </c>
    </row>
    <row r="4437" s="2" customFormat="1" ht="16" customHeight="1">
      <c r="A4437" t="s" s="8">
        <v>4440</v>
      </c>
      <c r="B4437" t="s" s="9">
        <v>2</v>
      </c>
    </row>
    <row r="4438" s="2" customFormat="1" ht="16" customHeight="1">
      <c r="A4438" t="s" s="8">
        <v>4441</v>
      </c>
      <c r="B4438" t="s" s="9">
        <v>2</v>
      </c>
    </row>
    <row r="4439" s="2" customFormat="1" ht="16" customHeight="1">
      <c r="A4439" t="s" s="8">
        <v>4442</v>
      </c>
      <c r="B4439" t="s" s="9">
        <v>2</v>
      </c>
    </row>
    <row r="4440" s="2" customFormat="1" ht="16" customHeight="1">
      <c r="A4440" t="s" s="8">
        <v>4443</v>
      </c>
      <c r="B4440" t="s" s="9">
        <v>2</v>
      </c>
    </row>
    <row r="4441" s="2" customFormat="1" ht="16" customHeight="1">
      <c r="A4441" t="s" s="8">
        <v>4444</v>
      </c>
      <c r="B4441" t="s" s="9">
        <v>2</v>
      </c>
    </row>
    <row r="4442" s="2" customFormat="1" ht="16" customHeight="1">
      <c r="A4442" t="s" s="8">
        <v>4445</v>
      </c>
      <c r="B4442" t="s" s="9">
        <v>2</v>
      </c>
    </row>
    <row r="4443" s="2" customFormat="1" ht="16" customHeight="1">
      <c r="A4443" t="s" s="8">
        <v>4446</v>
      </c>
      <c r="B4443" t="s" s="9">
        <v>2</v>
      </c>
    </row>
    <row r="4444" s="2" customFormat="1" ht="16" customHeight="1">
      <c r="A4444" t="s" s="8">
        <v>4447</v>
      </c>
      <c r="B4444" t="s" s="9">
        <v>2</v>
      </c>
    </row>
    <row r="4445" s="2" customFormat="1" ht="16" customHeight="1">
      <c r="A4445" t="s" s="8">
        <v>4448</v>
      </c>
      <c r="B4445" t="s" s="9">
        <v>2</v>
      </c>
    </row>
    <row r="4446" s="2" customFormat="1" ht="16" customHeight="1">
      <c r="A4446" t="s" s="8">
        <v>4449</v>
      </c>
      <c r="B4446" t="s" s="9">
        <v>2</v>
      </c>
    </row>
    <row r="4447" s="2" customFormat="1" ht="16" customHeight="1">
      <c r="A4447" t="s" s="8">
        <v>4450</v>
      </c>
      <c r="B4447" t="s" s="9">
        <v>2</v>
      </c>
    </row>
    <row r="4448" s="2" customFormat="1" ht="16" customHeight="1">
      <c r="A4448" t="s" s="8">
        <v>4451</v>
      </c>
      <c r="B4448" t="s" s="9">
        <v>2</v>
      </c>
    </row>
    <row r="4449" s="2" customFormat="1" ht="16" customHeight="1">
      <c r="A4449" t="s" s="8">
        <v>4452</v>
      </c>
      <c r="B4449" t="s" s="9">
        <v>2</v>
      </c>
    </row>
    <row r="4450" s="2" customFormat="1" ht="16" customHeight="1">
      <c r="A4450" t="s" s="8">
        <v>4453</v>
      </c>
      <c r="B4450" t="s" s="9">
        <v>2</v>
      </c>
    </row>
    <row r="4451" s="2" customFormat="1" ht="16" customHeight="1">
      <c r="A4451" t="s" s="8">
        <v>4454</v>
      </c>
      <c r="B4451" t="s" s="9">
        <v>2</v>
      </c>
    </row>
    <row r="4452" s="2" customFormat="1" ht="16" customHeight="1">
      <c r="A4452" t="s" s="8">
        <v>4455</v>
      </c>
      <c r="B4452" t="s" s="9">
        <v>2</v>
      </c>
    </row>
    <row r="4453" s="2" customFormat="1" ht="16" customHeight="1">
      <c r="A4453" t="s" s="8">
        <v>4456</v>
      </c>
      <c r="B4453" t="s" s="9">
        <v>2</v>
      </c>
    </row>
    <row r="4454" s="2" customFormat="1" ht="16" customHeight="1">
      <c r="A4454" t="s" s="8">
        <v>4457</v>
      </c>
      <c r="B4454" t="s" s="9">
        <v>2</v>
      </c>
    </row>
    <row r="4455" s="2" customFormat="1" ht="16" customHeight="1">
      <c r="A4455" t="s" s="8">
        <v>4458</v>
      </c>
      <c r="B4455" t="s" s="9">
        <v>2</v>
      </c>
    </row>
    <row r="4456" s="2" customFormat="1" ht="16" customHeight="1">
      <c r="A4456" t="s" s="8">
        <v>4459</v>
      </c>
      <c r="B4456" t="s" s="9">
        <v>2</v>
      </c>
    </row>
    <row r="4457" s="2" customFormat="1" ht="16" customHeight="1">
      <c r="A4457" t="s" s="8">
        <v>4460</v>
      </c>
      <c r="B4457" t="s" s="9">
        <v>2</v>
      </c>
    </row>
    <row r="4458" s="2" customFormat="1" ht="16" customHeight="1">
      <c r="A4458" t="s" s="8">
        <v>4461</v>
      </c>
      <c r="B4458" t="s" s="9">
        <v>2</v>
      </c>
    </row>
    <row r="4459" s="2" customFormat="1" ht="16" customHeight="1">
      <c r="A4459" t="s" s="8">
        <v>4462</v>
      </c>
      <c r="B4459" t="s" s="9">
        <v>2</v>
      </c>
    </row>
    <row r="4460" s="2" customFormat="1" ht="16" customHeight="1">
      <c r="A4460" t="s" s="8">
        <v>4463</v>
      </c>
      <c r="B4460" t="s" s="9">
        <v>2</v>
      </c>
    </row>
    <row r="4461" s="2" customFormat="1" ht="16" customHeight="1">
      <c r="A4461" t="s" s="8">
        <v>4464</v>
      </c>
      <c r="B4461" t="s" s="9">
        <v>2</v>
      </c>
    </row>
    <row r="4462" s="2" customFormat="1" ht="16" customHeight="1">
      <c r="A4462" t="s" s="8">
        <v>4465</v>
      </c>
      <c r="B4462" t="s" s="9">
        <v>2</v>
      </c>
    </row>
    <row r="4463" s="2" customFormat="1" ht="16" customHeight="1">
      <c r="A4463" t="s" s="8">
        <v>4466</v>
      </c>
      <c r="B4463" t="s" s="9">
        <v>2</v>
      </c>
    </row>
    <row r="4464" s="2" customFormat="1" ht="16" customHeight="1">
      <c r="A4464" t="s" s="8">
        <v>4467</v>
      </c>
      <c r="B4464" t="s" s="9">
        <v>2</v>
      </c>
    </row>
    <row r="4465" s="2" customFormat="1" ht="16" customHeight="1">
      <c r="A4465" t="s" s="8">
        <v>4468</v>
      </c>
      <c r="B4465" t="s" s="9">
        <v>2</v>
      </c>
    </row>
    <row r="4466" s="2" customFormat="1" ht="16" customHeight="1">
      <c r="A4466" t="s" s="8">
        <v>4469</v>
      </c>
      <c r="B4466" t="s" s="9">
        <v>2</v>
      </c>
    </row>
    <row r="4467" s="2" customFormat="1" ht="16" customHeight="1">
      <c r="A4467" t="s" s="8">
        <v>4470</v>
      </c>
      <c r="B4467" t="s" s="9">
        <v>2</v>
      </c>
    </row>
    <row r="4468" s="2" customFormat="1" ht="16" customHeight="1">
      <c r="A4468" t="s" s="8">
        <v>4471</v>
      </c>
      <c r="B4468" t="s" s="9">
        <v>2</v>
      </c>
    </row>
    <row r="4469" s="2" customFormat="1" ht="16" customHeight="1">
      <c r="A4469" t="s" s="8">
        <v>4472</v>
      </c>
      <c r="B4469" t="s" s="9">
        <v>2</v>
      </c>
    </row>
    <row r="4470" s="2" customFormat="1" ht="16" customHeight="1">
      <c r="A4470" t="s" s="8">
        <v>4473</v>
      </c>
      <c r="B4470" t="s" s="9">
        <v>2</v>
      </c>
    </row>
    <row r="4471" s="2" customFormat="1" ht="16" customHeight="1">
      <c r="A4471" t="s" s="8">
        <v>4474</v>
      </c>
      <c r="B4471" t="s" s="9">
        <v>2</v>
      </c>
    </row>
    <row r="4472" s="2" customFormat="1" ht="16" customHeight="1">
      <c r="A4472" t="s" s="8">
        <v>4475</v>
      </c>
      <c r="B4472" t="s" s="9">
        <v>2</v>
      </c>
    </row>
    <row r="4473" s="2" customFormat="1" ht="16" customHeight="1">
      <c r="A4473" t="s" s="8">
        <v>4476</v>
      </c>
      <c r="B4473" t="s" s="9">
        <v>2</v>
      </c>
    </row>
    <row r="4474" s="2" customFormat="1" ht="16" customHeight="1">
      <c r="A4474" t="s" s="8">
        <v>4477</v>
      </c>
      <c r="B4474" t="s" s="9">
        <v>2</v>
      </c>
    </row>
    <row r="4475" s="2" customFormat="1" ht="16" customHeight="1">
      <c r="A4475" t="s" s="8">
        <v>4478</v>
      </c>
      <c r="B4475" t="s" s="9">
        <v>2</v>
      </c>
    </row>
    <row r="4476" s="2" customFormat="1" ht="16" customHeight="1">
      <c r="A4476" t="s" s="8">
        <v>4479</v>
      </c>
      <c r="B4476" t="s" s="9">
        <v>2</v>
      </c>
    </row>
    <row r="4477" s="2" customFormat="1" ht="16" customHeight="1">
      <c r="A4477" t="s" s="8">
        <v>4480</v>
      </c>
      <c r="B4477" t="s" s="9">
        <v>2</v>
      </c>
    </row>
    <row r="4478" s="2" customFormat="1" ht="16" customHeight="1">
      <c r="A4478" t="s" s="8">
        <v>4481</v>
      </c>
      <c r="B4478" t="s" s="9">
        <v>2</v>
      </c>
    </row>
    <row r="4479" s="2" customFormat="1" ht="16" customHeight="1">
      <c r="A4479" t="s" s="8">
        <v>4482</v>
      </c>
      <c r="B4479" t="s" s="9">
        <v>2</v>
      </c>
    </row>
    <row r="4480" s="2" customFormat="1" ht="16" customHeight="1">
      <c r="A4480" t="s" s="8">
        <v>4483</v>
      </c>
      <c r="B4480" t="s" s="9">
        <v>2</v>
      </c>
    </row>
    <row r="4481" s="2" customFormat="1" ht="16" customHeight="1">
      <c r="A4481" t="s" s="8">
        <v>4484</v>
      </c>
      <c r="B4481" t="s" s="9">
        <v>2</v>
      </c>
    </row>
    <row r="4482" s="2" customFormat="1" ht="16" customHeight="1">
      <c r="A4482" t="s" s="8">
        <v>4485</v>
      </c>
      <c r="B4482" t="s" s="9">
        <v>2</v>
      </c>
    </row>
    <row r="4483" s="2" customFormat="1" ht="16" customHeight="1">
      <c r="A4483" t="s" s="8">
        <v>4486</v>
      </c>
      <c r="B4483" t="s" s="9">
        <v>2</v>
      </c>
    </row>
    <row r="4484" s="2" customFormat="1" ht="16" customHeight="1">
      <c r="A4484" t="s" s="8">
        <v>4487</v>
      </c>
      <c r="B4484" t="s" s="9">
        <v>2</v>
      </c>
    </row>
    <row r="4485" s="2" customFormat="1" ht="16" customHeight="1">
      <c r="A4485" t="s" s="8">
        <v>4488</v>
      </c>
      <c r="B4485" t="s" s="9">
        <v>2</v>
      </c>
    </row>
    <row r="4486" s="2" customFormat="1" ht="16" customHeight="1">
      <c r="A4486" t="s" s="8">
        <v>4489</v>
      </c>
      <c r="B4486" t="s" s="9">
        <v>2</v>
      </c>
    </row>
    <row r="4487" s="2" customFormat="1" ht="16" customHeight="1">
      <c r="A4487" t="s" s="8">
        <v>4490</v>
      </c>
      <c r="B4487" t="s" s="9">
        <v>2</v>
      </c>
    </row>
    <row r="4488" s="2" customFormat="1" ht="16" customHeight="1">
      <c r="A4488" t="s" s="8">
        <v>4491</v>
      </c>
      <c r="B4488" t="s" s="9">
        <v>2</v>
      </c>
    </row>
    <row r="4489" s="2" customFormat="1" ht="16" customHeight="1">
      <c r="A4489" t="s" s="8">
        <v>4492</v>
      </c>
      <c r="B4489" t="s" s="9">
        <v>2</v>
      </c>
    </row>
    <row r="4490" s="2" customFormat="1" ht="16" customHeight="1">
      <c r="A4490" t="s" s="8">
        <v>4493</v>
      </c>
      <c r="B4490" t="s" s="9">
        <v>2</v>
      </c>
    </row>
    <row r="4491" s="2" customFormat="1" ht="16" customHeight="1">
      <c r="A4491" t="s" s="8">
        <v>4494</v>
      </c>
      <c r="B4491" t="s" s="9">
        <v>2</v>
      </c>
    </row>
    <row r="4492" s="2" customFormat="1" ht="16" customHeight="1">
      <c r="A4492" t="s" s="8">
        <v>4495</v>
      </c>
      <c r="B4492" t="s" s="9">
        <v>2</v>
      </c>
    </row>
    <row r="4493" s="2" customFormat="1" ht="16" customHeight="1">
      <c r="A4493" t="s" s="8">
        <v>4496</v>
      </c>
      <c r="B4493" t="s" s="9">
        <v>2</v>
      </c>
    </row>
    <row r="4494" s="2" customFormat="1" ht="16" customHeight="1">
      <c r="A4494" t="s" s="8">
        <v>4497</v>
      </c>
      <c r="B4494" t="s" s="9">
        <v>2</v>
      </c>
    </row>
    <row r="4495" s="2" customFormat="1" ht="16" customHeight="1">
      <c r="A4495" t="s" s="8">
        <v>4498</v>
      </c>
      <c r="B4495" t="s" s="9">
        <v>2</v>
      </c>
    </row>
    <row r="4496" s="2" customFormat="1" ht="16" customHeight="1">
      <c r="A4496" t="s" s="8">
        <v>4499</v>
      </c>
      <c r="B4496" t="s" s="9">
        <v>2</v>
      </c>
    </row>
    <row r="4497" s="2" customFormat="1" ht="16" customHeight="1">
      <c r="A4497" t="s" s="8">
        <v>4500</v>
      </c>
      <c r="B4497" t="s" s="9">
        <v>2</v>
      </c>
    </row>
    <row r="4498" s="2" customFormat="1" ht="16" customHeight="1">
      <c r="A4498" t="s" s="8">
        <v>4501</v>
      </c>
      <c r="B4498" t="s" s="9">
        <v>2</v>
      </c>
    </row>
    <row r="4499" s="2" customFormat="1" ht="16" customHeight="1">
      <c r="A4499" t="s" s="8">
        <v>4502</v>
      </c>
      <c r="B4499" t="s" s="9">
        <v>2</v>
      </c>
    </row>
    <row r="4500" s="2" customFormat="1" ht="16" customHeight="1">
      <c r="A4500" t="s" s="8">
        <v>4503</v>
      </c>
      <c r="B4500" t="s" s="9">
        <v>2</v>
      </c>
    </row>
    <row r="4501" s="2" customFormat="1" ht="16" customHeight="1">
      <c r="A4501" t="s" s="8">
        <v>4504</v>
      </c>
      <c r="B4501" t="s" s="9">
        <v>2</v>
      </c>
    </row>
    <row r="4502" s="2" customFormat="1" ht="16" customHeight="1">
      <c r="A4502" t="s" s="8">
        <v>4505</v>
      </c>
      <c r="B4502" t="s" s="9">
        <v>2</v>
      </c>
    </row>
    <row r="4503" s="2" customFormat="1" ht="16" customHeight="1">
      <c r="A4503" t="s" s="8">
        <v>4506</v>
      </c>
      <c r="B4503" t="s" s="9">
        <v>2</v>
      </c>
    </row>
    <row r="4504" s="2" customFormat="1" ht="16" customHeight="1">
      <c r="A4504" t="s" s="8">
        <v>4507</v>
      </c>
      <c r="B4504" t="s" s="9">
        <v>2</v>
      </c>
    </row>
    <row r="4505" s="2" customFormat="1" ht="16" customHeight="1">
      <c r="A4505" t="s" s="8">
        <v>4508</v>
      </c>
      <c r="B4505" t="s" s="9">
        <v>2</v>
      </c>
    </row>
    <row r="4506" s="2" customFormat="1" ht="16" customHeight="1">
      <c r="A4506" t="s" s="8">
        <v>4509</v>
      </c>
      <c r="B4506" t="s" s="9">
        <v>2</v>
      </c>
    </row>
    <row r="4507" s="2" customFormat="1" ht="16" customHeight="1">
      <c r="A4507" t="s" s="8">
        <v>4510</v>
      </c>
      <c r="B4507" t="s" s="9">
        <v>2</v>
      </c>
    </row>
    <row r="4508" s="2" customFormat="1" ht="16" customHeight="1">
      <c r="A4508" t="s" s="8">
        <v>4511</v>
      </c>
      <c r="B4508" t="s" s="9">
        <v>2</v>
      </c>
    </row>
    <row r="4509" s="2" customFormat="1" ht="16" customHeight="1">
      <c r="A4509" t="s" s="8">
        <v>4512</v>
      </c>
      <c r="B4509" t="s" s="9">
        <v>2</v>
      </c>
    </row>
    <row r="4510" s="2" customFormat="1" ht="16" customHeight="1">
      <c r="A4510" t="s" s="8">
        <v>4513</v>
      </c>
      <c r="B4510" t="s" s="9">
        <v>2</v>
      </c>
    </row>
    <row r="4511" s="2" customFormat="1" ht="16" customHeight="1">
      <c r="A4511" t="s" s="8">
        <v>4514</v>
      </c>
      <c r="B4511" t="s" s="9">
        <v>2</v>
      </c>
    </row>
    <row r="4512" s="2" customFormat="1" ht="16" customHeight="1">
      <c r="A4512" t="s" s="8">
        <v>4515</v>
      </c>
      <c r="B4512" t="s" s="9">
        <v>2</v>
      </c>
    </row>
    <row r="4513" s="2" customFormat="1" ht="16" customHeight="1">
      <c r="A4513" t="s" s="8">
        <v>4516</v>
      </c>
      <c r="B4513" t="s" s="9">
        <v>2</v>
      </c>
    </row>
    <row r="4514" s="2" customFormat="1" ht="16" customHeight="1">
      <c r="A4514" t="s" s="8">
        <v>4517</v>
      </c>
      <c r="B4514" t="s" s="9">
        <v>2</v>
      </c>
    </row>
    <row r="4515" s="2" customFormat="1" ht="16" customHeight="1">
      <c r="A4515" t="s" s="8">
        <v>4518</v>
      </c>
      <c r="B4515" t="s" s="9">
        <v>2</v>
      </c>
    </row>
    <row r="4516" s="2" customFormat="1" ht="16" customHeight="1">
      <c r="A4516" t="s" s="8">
        <v>4519</v>
      </c>
      <c r="B4516" t="s" s="9">
        <v>2</v>
      </c>
    </row>
    <row r="4517" s="2" customFormat="1" ht="16" customHeight="1">
      <c r="A4517" t="s" s="8">
        <v>4520</v>
      </c>
      <c r="B4517" t="s" s="9">
        <v>2</v>
      </c>
    </row>
    <row r="4518" s="2" customFormat="1" ht="16" customHeight="1">
      <c r="A4518" t="s" s="8">
        <v>4521</v>
      </c>
      <c r="B4518" t="s" s="9">
        <v>2</v>
      </c>
    </row>
    <row r="4519" s="2" customFormat="1" ht="16" customHeight="1">
      <c r="A4519" t="s" s="8">
        <v>4522</v>
      </c>
      <c r="B4519" t="s" s="9">
        <v>2</v>
      </c>
    </row>
    <row r="4520" s="2" customFormat="1" ht="16" customHeight="1">
      <c r="A4520" t="s" s="8">
        <v>4523</v>
      </c>
      <c r="B4520" t="s" s="9">
        <v>2</v>
      </c>
    </row>
    <row r="4521" s="2" customFormat="1" ht="16" customHeight="1">
      <c r="A4521" t="s" s="8">
        <v>4524</v>
      </c>
      <c r="B4521" t="s" s="9">
        <v>2</v>
      </c>
    </row>
    <row r="4522" s="2" customFormat="1" ht="16" customHeight="1">
      <c r="A4522" t="s" s="8">
        <v>4525</v>
      </c>
      <c r="B4522" t="s" s="9">
        <v>2</v>
      </c>
    </row>
    <row r="4523" s="2" customFormat="1" ht="16" customHeight="1">
      <c r="A4523" t="s" s="8">
        <v>4526</v>
      </c>
      <c r="B4523" t="s" s="9">
        <v>2</v>
      </c>
    </row>
    <row r="4524" s="2" customFormat="1" ht="16" customHeight="1">
      <c r="A4524" t="s" s="8">
        <v>4527</v>
      </c>
      <c r="B4524" t="s" s="9">
        <v>2</v>
      </c>
    </row>
    <row r="4525" s="2" customFormat="1" ht="16" customHeight="1">
      <c r="A4525" t="s" s="8">
        <v>4528</v>
      </c>
      <c r="B4525" t="s" s="9">
        <v>2</v>
      </c>
    </row>
    <row r="4526" s="2" customFormat="1" ht="16" customHeight="1">
      <c r="A4526" t="s" s="8">
        <v>4529</v>
      </c>
      <c r="B4526" t="s" s="9">
        <v>2</v>
      </c>
    </row>
    <row r="4527" s="2" customFormat="1" ht="16" customHeight="1">
      <c r="A4527" t="s" s="8">
        <v>4530</v>
      </c>
      <c r="B4527" t="s" s="9">
        <v>2</v>
      </c>
    </row>
    <row r="4528" s="2" customFormat="1" ht="16" customHeight="1">
      <c r="A4528" t="s" s="8">
        <v>4531</v>
      </c>
      <c r="B4528" t="s" s="9">
        <v>2</v>
      </c>
    </row>
    <row r="4529" s="2" customFormat="1" ht="16" customHeight="1">
      <c r="A4529" t="s" s="8">
        <v>4532</v>
      </c>
      <c r="B4529" t="s" s="9">
        <v>2</v>
      </c>
    </row>
    <row r="4530" s="2" customFormat="1" ht="16" customHeight="1">
      <c r="A4530" t="s" s="8">
        <v>4533</v>
      </c>
      <c r="B4530" t="s" s="9">
        <v>2</v>
      </c>
    </row>
    <row r="4531" s="2" customFormat="1" ht="16" customHeight="1">
      <c r="A4531" t="s" s="8">
        <v>4534</v>
      </c>
      <c r="B4531" t="s" s="9">
        <v>2</v>
      </c>
    </row>
    <row r="4532" s="2" customFormat="1" ht="16" customHeight="1">
      <c r="A4532" t="s" s="8">
        <v>4535</v>
      </c>
      <c r="B4532" t="s" s="9">
        <v>2</v>
      </c>
    </row>
    <row r="4533" s="2" customFormat="1" ht="16" customHeight="1">
      <c r="A4533" t="s" s="8">
        <v>4536</v>
      </c>
      <c r="B4533" t="s" s="9">
        <v>2</v>
      </c>
    </row>
    <row r="4534" s="2" customFormat="1" ht="16" customHeight="1">
      <c r="A4534" t="s" s="8">
        <v>4537</v>
      </c>
      <c r="B4534" t="s" s="9">
        <v>2</v>
      </c>
    </row>
    <row r="4535" s="2" customFormat="1" ht="16" customHeight="1">
      <c r="A4535" t="s" s="8">
        <v>4538</v>
      </c>
      <c r="B4535" t="s" s="9">
        <v>2</v>
      </c>
    </row>
    <row r="4536" s="2" customFormat="1" ht="16" customHeight="1">
      <c r="A4536" t="s" s="8">
        <v>4539</v>
      </c>
      <c r="B4536" t="s" s="9">
        <v>2</v>
      </c>
    </row>
    <row r="4537" s="2" customFormat="1" ht="16" customHeight="1">
      <c r="A4537" t="s" s="8">
        <v>4540</v>
      </c>
      <c r="B4537" t="s" s="9">
        <v>2</v>
      </c>
    </row>
    <row r="4538" s="2" customFormat="1" ht="16" customHeight="1">
      <c r="A4538" t="s" s="8">
        <v>4541</v>
      </c>
      <c r="B4538" t="s" s="9">
        <v>2</v>
      </c>
    </row>
    <row r="4539" s="2" customFormat="1" ht="16" customHeight="1">
      <c r="A4539" t="s" s="8">
        <v>4542</v>
      </c>
      <c r="B4539" t="s" s="9">
        <v>2</v>
      </c>
    </row>
    <row r="4540" s="2" customFormat="1" ht="16" customHeight="1">
      <c r="A4540" t="s" s="8">
        <v>4543</v>
      </c>
      <c r="B4540" t="s" s="9">
        <v>2</v>
      </c>
    </row>
    <row r="4541" s="2" customFormat="1" ht="16" customHeight="1">
      <c r="A4541" t="s" s="8">
        <v>4544</v>
      </c>
      <c r="B4541" t="s" s="9">
        <v>2</v>
      </c>
    </row>
    <row r="4542" s="2" customFormat="1" ht="16" customHeight="1">
      <c r="A4542" t="s" s="8">
        <v>4545</v>
      </c>
      <c r="B4542" t="s" s="9">
        <v>2</v>
      </c>
    </row>
    <row r="4543" s="2" customFormat="1" ht="16" customHeight="1">
      <c r="A4543" t="s" s="8">
        <v>4546</v>
      </c>
      <c r="B4543" t="s" s="9">
        <v>2</v>
      </c>
    </row>
    <row r="4544" s="2" customFormat="1" ht="16" customHeight="1">
      <c r="A4544" t="s" s="8">
        <v>4547</v>
      </c>
      <c r="B4544" t="s" s="9">
        <v>2</v>
      </c>
    </row>
    <row r="4545" s="2" customFormat="1" ht="16" customHeight="1">
      <c r="A4545" t="s" s="8">
        <v>4548</v>
      </c>
      <c r="B4545" t="s" s="9">
        <v>2</v>
      </c>
    </row>
    <row r="4546" s="2" customFormat="1" ht="16" customHeight="1">
      <c r="A4546" t="s" s="8">
        <v>4549</v>
      </c>
      <c r="B4546" t="s" s="9">
        <v>2</v>
      </c>
    </row>
    <row r="4547" s="2" customFormat="1" ht="16" customHeight="1">
      <c r="A4547" t="s" s="8">
        <v>4550</v>
      </c>
      <c r="B4547" t="s" s="9">
        <v>2</v>
      </c>
    </row>
    <row r="4548" s="2" customFormat="1" ht="16" customHeight="1">
      <c r="A4548" t="s" s="8">
        <v>4551</v>
      </c>
      <c r="B4548" t="s" s="9">
        <v>2</v>
      </c>
    </row>
    <row r="4549" s="2" customFormat="1" ht="16" customHeight="1">
      <c r="A4549" t="s" s="8">
        <v>4552</v>
      </c>
      <c r="B4549" t="s" s="9">
        <v>2</v>
      </c>
    </row>
    <row r="4550" s="2" customFormat="1" ht="16" customHeight="1">
      <c r="A4550" t="s" s="8">
        <v>4553</v>
      </c>
      <c r="B4550" t="s" s="9">
        <v>2</v>
      </c>
    </row>
    <row r="4551" s="2" customFormat="1" ht="16" customHeight="1">
      <c r="A4551" t="s" s="8">
        <v>4554</v>
      </c>
      <c r="B4551" t="s" s="9">
        <v>2</v>
      </c>
    </row>
    <row r="4552" s="2" customFormat="1" ht="16" customHeight="1">
      <c r="A4552" t="s" s="8">
        <v>4555</v>
      </c>
      <c r="B4552" t="s" s="9">
        <v>2</v>
      </c>
    </row>
    <row r="4553" s="2" customFormat="1" ht="16" customHeight="1">
      <c r="A4553" t="s" s="8">
        <v>4556</v>
      </c>
      <c r="B4553" t="s" s="9">
        <v>2</v>
      </c>
    </row>
    <row r="4554" s="2" customFormat="1" ht="16" customHeight="1">
      <c r="A4554" t="s" s="8">
        <v>4557</v>
      </c>
      <c r="B4554" t="s" s="9">
        <v>2</v>
      </c>
    </row>
    <row r="4555" s="2" customFormat="1" ht="16" customHeight="1">
      <c r="A4555" t="s" s="8">
        <v>4558</v>
      </c>
      <c r="B4555" t="s" s="9">
        <v>2</v>
      </c>
    </row>
    <row r="4556" s="2" customFormat="1" ht="16" customHeight="1">
      <c r="A4556" t="s" s="8">
        <v>4559</v>
      </c>
      <c r="B4556" t="s" s="9">
        <v>2</v>
      </c>
    </row>
    <row r="4557" s="2" customFormat="1" ht="16" customHeight="1">
      <c r="A4557" t="s" s="8">
        <v>4560</v>
      </c>
      <c r="B4557" t="s" s="9">
        <v>2</v>
      </c>
    </row>
    <row r="4558" s="2" customFormat="1" ht="16" customHeight="1">
      <c r="A4558" t="s" s="8">
        <v>4561</v>
      </c>
      <c r="B4558" t="s" s="9">
        <v>2</v>
      </c>
    </row>
    <row r="4559" s="2" customFormat="1" ht="16" customHeight="1">
      <c r="A4559" t="s" s="8">
        <v>4562</v>
      </c>
      <c r="B4559" t="s" s="9">
        <v>2</v>
      </c>
    </row>
    <row r="4560" s="2" customFormat="1" ht="16" customHeight="1">
      <c r="A4560" t="s" s="8">
        <v>4563</v>
      </c>
      <c r="B4560" t="s" s="9">
        <v>2</v>
      </c>
    </row>
    <row r="4561" s="2" customFormat="1" ht="16" customHeight="1">
      <c r="A4561" t="s" s="8">
        <v>4564</v>
      </c>
      <c r="B4561" t="s" s="9">
        <v>2</v>
      </c>
    </row>
    <row r="4562" s="2" customFormat="1" ht="16" customHeight="1">
      <c r="A4562" t="s" s="8">
        <v>4565</v>
      </c>
      <c r="B4562" t="s" s="9">
        <v>2</v>
      </c>
    </row>
    <row r="4563" s="2" customFormat="1" ht="16" customHeight="1">
      <c r="A4563" t="s" s="8">
        <v>4566</v>
      </c>
      <c r="B4563" t="s" s="9">
        <v>2</v>
      </c>
    </row>
    <row r="4564" s="2" customFormat="1" ht="16" customHeight="1">
      <c r="A4564" t="s" s="8">
        <v>4567</v>
      </c>
      <c r="B4564" t="s" s="9">
        <v>2</v>
      </c>
    </row>
    <row r="4565" s="2" customFormat="1" ht="16" customHeight="1">
      <c r="A4565" t="s" s="8">
        <v>4568</v>
      </c>
      <c r="B4565" t="s" s="9">
        <v>2</v>
      </c>
    </row>
    <row r="4566" s="2" customFormat="1" ht="16" customHeight="1">
      <c r="A4566" t="s" s="8">
        <v>4569</v>
      </c>
      <c r="B4566" t="s" s="9">
        <v>2</v>
      </c>
    </row>
    <row r="4567" s="2" customFormat="1" ht="16" customHeight="1">
      <c r="A4567" t="s" s="8">
        <v>4570</v>
      </c>
      <c r="B4567" t="s" s="9">
        <v>2</v>
      </c>
    </row>
    <row r="4568" s="2" customFormat="1" ht="16" customHeight="1">
      <c r="A4568" t="s" s="8">
        <v>4571</v>
      </c>
      <c r="B4568" t="s" s="9">
        <v>2</v>
      </c>
    </row>
    <row r="4569" s="2" customFormat="1" ht="16" customHeight="1">
      <c r="A4569" t="s" s="8">
        <v>4572</v>
      </c>
      <c r="B4569" t="s" s="9">
        <v>2</v>
      </c>
    </row>
    <row r="4570" s="2" customFormat="1" ht="16" customHeight="1">
      <c r="A4570" t="s" s="8">
        <v>4573</v>
      </c>
      <c r="B4570" t="s" s="9">
        <v>2</v>
      </c>
    </row>
    <row r="4571" s="2" customFormat="1" ht="16" customHeight="1">
      <c r="A4571" t="s" s="8">
        <v>4574</v>
      </c>
      <c r="B4571" t="s" s="9">
        <v>2</v>
      </c>
    </row>
    <row r="4572" s="2" customFormat="1" ht="16" customHeight="1">
      <c r="A4572" t="s" s="8">
        <v>4575</v>
      </c>
      <c r="B4572" t="s" s="9">
        <v>2</v>
      </c>
    </row>
    <row r="4573" s="2" customFormat="1" ht="16" customHeight="1">
      <c r="A4573" t="s" s="8">
        <v>4576</v>
      </c>
      <c r="B4573" t="s" s="9">
        <v>2</v>
      </c>
    </row>
    <row r="4574" s="2" customFormat="1" ht="16" customHeight="1">
      <c r="A4574" t="s" s="8">
        <v>4577</v>
      </c>
      <c r="B4574" t="s" s="9">
        <v>2</v>
      </c>
    </row>
    <row r="4575" s="2" customFormat="1" ht="16" customHeight="1">
      <c r="A4575" t="s" s="8">
        <v>4578</v>
      </c>
      <c r="B4575" t="s" s="9">
        <v>2</v>
      </c>
    </row>
    <row r="4576" s="2" customFormat="1" ht="16" customHeight="1">
      <c r="A4576" t="s" s="8">
        <v>4579</v>
      </c>
      <c r="B4576" t="s" s="9">
        <v>2</v>
      </c>
    </row>
    <row r="4577" s="2" customFormat="1" ht="16" customHeight="1">
      <c r="A4577" t="s" s="8">
        <v>4580</v>
      </c>
      <c r="B4577" t="s" s="9">
        <v>2</v>
      </c>
    </row>
    <row r="4578" s="2" customFormat="1" ht="16" customHeight="1">
      <c r="A4578" t="s" s="8">
        <v>4581</v>
      </c>
      <c r="B4578" t="s" s="9">
        <v>2</v>
      </c>
    </row>
    <row r="4579" s="2" customFormat="1" ht="16" customHeight="1">
      <c r="A4579" t="s" s="8">
        <v>4582</v>
      </c>
      <c r="B4579" t="s" s="9">
        <v>2</v>
      </c>
    </row>
    <row r="4580" s="2" customFormat="1" ht="16" customHeight="1">
      <c r="A4580" t="s" s="8">
        <v>4583</v>
      </c>
      <c r="B4580" t="s" s="9">
        <v>2</v>
      </c>
    </row>
    <row r="4581" s="2" customFormat="1" ht="16" customHeight="1">
      <c r="A4581" t="s" s="8">
        <v>4584</v>
      </c>
      <c r="B4581" t="s" s="9">
        <v>2</v>
      </c>
    </row>
    <row r="4582" s="2" customFormat="1" ht="16" customHeight="1">
      <c r="A4582" t="s" s="8">
        <v>4585</v>
      </c>
      <c r="B4582" t="s" s="9">
        <v>2</v>
      </c>
    </row>
    <row r="4583" s="2" customFormat="1" ht="16" customHeight="1">
      <c r="A4583" t="s" s="8">
        <v>4586</v>
      </c>
      <c r="B4583" t="s" s="9">
        <v>2</v>
      </c>
    </row>
    <row r="4584" s="2" customFormat="1" ht="16" customHeight="1">
      <c r="A4584" t="s" s="8">
        <v>4587</v>
      </c>
      <c r="B4584" t="s" s="9">
        <v>2</v>
      </c>
    </row>
    <row r="4585" s="2" customFormat="1" ht="16" customHeight="1">
      <c r="A4585" t="s" s="8">
        <v>4588</v>
      </c>
      <c r="B4585" t="s" s="9">
        <v>2</v>
      </c>
    </row>
    <row r="4586" s="2" customFormat="1" ht="16" customHeight="1">
      <c r="A4586" t="s" s="8">
        <v>4589</v>
      </c>
      <c r="B4586" t="s" s="9">
        <v>2</v>
      </c>
    </row>
    <row r="4587" s="2" customFormat="1" ht="16" customHeight="1">
      <c r="A4587" t="s" s="8">
        <v>4590</v>
      </c>
      <c r="B4587" t="s" s="9">
        <v>2</v>
      </c>
    </row>
    <row r="4588" s="2" customFormat="1" ht="16" customHeight="1">
      <c r="A4588" t="s" s="8">
        <v>4591</v>
      </c>
      <c r="B4588" t="s" s="9">
        <v>2</v>
      </c>
    </row>
    <row r="4589" s="2" customFormat="1" ht="16" customHeight="1">
      <c r="A4589" t="s" s="8">
        <v>4592</v>
      </c>
      <c r="B4589" t="s" s="9">
        <v>2</v>
      </c>
    </row>
    <row r="4590" s="2" customFormat="1" ht="16" customHeight="1">
      <c r="A4590" t="s" s="8">
        <v>4593</v>
      </c>
      <c r="B4590" t="s" s="9">
        <v>2</v>
      </c>
    </row>
    <row r="4591" s="2" customFormat="1" ht="16" customHeight="1">
      <c r="A4591" t="s" s="8">
        <v>4594</v>
      </c>
      <c r="B4591" t="s" s="9">
        <v>2</v>
      </c>
    </row>
    <row r="4592" s="2" customFormat="1" ht="16" customHeight="1">
      <c r="A4592" t="s" s="8">
        <v>4595</v>
      </c>
      <c r="B4592" t="s" s="9">
        <v>2</v>
      </c>
    </row>
    <row r="4593" s="2" customFormat="1" ht="16" customHeight="1">
      <c r="A4593" t="s" s="8">
        <v>4596</v>
      </c>
      <c r="B4593" t="s" s="9">
        <v>2</v>
      </c>
    </row>
    <row r="4594" s="2" customFormat="1" ht="16" customHeight="1">
      <c r="A4594" t="s" s="8">
        <v>4597</v>
      </c>
      <c r="B4594" t="s" s="9">
        <v>2</v>
      </c>
    </row>
    <row r="4595" s="2" customFormat="1" ht="16" customHeight="1">
      <c r="A4595" t="s" s="8">
        <v>4598</v>
      </c>
      <c r="B4595" t="s" s="9">
        <v>2</v>
      </c>
    </row>
    <row r="4596" s="2" customFormat="1" ht="16" customHeight="1">
      <c r="A4596" t="s" s="8">
        <v>4599</v>
      </c>
      <c r="B4596" t="s" s="9">
        <v>2</v>
      </c>
    </row>
    <row r="4597" s="2" customFormat="1" ht="16" customHeight="1">
      <c r="A4597" t="s" s="8">
        <v>4600</v>
      </c>
      <c r="B4597" t="s" s="9">
        <v>2</v>
      </c>
    </row>
    <row r="4598" s="2" customFormat="1" ht="16" customHeight="1">
      <c r="A4598" t="s" s="8">
        <v>4601</v>
      </c>
      <c r="B4598" t="s" s="9">
        <v>2</v>
      </c>
    </row>
    <row r="4599" s="2" customFormat="1" ht="16" customHeight="1">
      <c r="A4599" t="s" s="8">
        <v>4602</v>
      </c>
      <c r="B4599" t="s" s="9">
        <v>2</v>
      </c>
    </row>
    <row r="4600" s="2" customFormat="1" ht="16" customHeight="1">
      <c r="A4600" t="s" s="8">
        <v>4603</v>
      </c>
      <c r="B4600" t="s" s="9">
        <v>2</v>
      </c>
    </row>
    <row r="4601" s="2" customFormat="1" ht="16" customHeight="1">
      <c r="A4601" t="s" s="8">
        <v>4604</v>
      </c>
      <c r="B4601" t="s" s="9">
        <v>2</v>
      </c>
    </row>
    <row r="4602" s="2" customFormat="1" ht="16" customHeight="1">
      <c r="A4602" t="s" s="8">
        <v>4605</v>
      </c>
      <c r="B4602" t="s" s="9">
        <v>2</v>
      </c>
    </row>
    <row r="4603" s="2" customFormat="1" ht="16" customHeight="1">
      <c r="A4603" t="s" s="8">
        <v>4606</v>
      </c>
      <c r="B4603" t="s" s="9">
        <v>2</v>
      </c>
    </row>
    <row r="4604" s="2" customFormat="1" ht="16" customHeight="1">
      <c r="A4604" t="s" s="8">
        <v>4607</v>
      </c>
      <c r="B4604" t="s" s="9">
        <v>2</v>
      </c>
    </row>
    <row r="4605" s="2" customFormat="1" ht="16" customHeight="1">
      <c r="A4605" t="s" s="8">
        <v>4608</v>
      </c>
      <c r="B4605" t="s" s="9">
        <v>2</v>
      </c>
    </row>
    <row r="4606" s="2" customFormat="1" ht="16" customHeight="1">
      <c r="A4606" t="s" s="8">
        <v>4609</v>
      </c>
      <c r="B4606" t="s" s="9">
        <v>2</v>
      </c>
    </row>
    <row r="4607" s="2" customFormat="1" ht="16" customHeight="1">
      <c r="A4607" t="s" s="8">
        <v>4610</v>
      </c>
      <c r="B4607" t="s" s="9">
        <v>2</v>
      </c>
    </row>
    <row r="4608" s="2" customFormat="1" ht="16" customHeight="1">
      <c r="A4608" t="s" s="8">
        <v>4611</v>
      </c>
      <c r="B4608" t="s" s="9">
        <v>2</v>
      </c>
    </row>
    <row r="4609" s="2" customFormat="1" ht="16" customHeight="1">
      <c r="A4609" t="s" s="8">
        <v>4612</v>
      </c>
      <c r="B4609" t="s" s="9">
        <v>2</v>
      </c>
    </row>
    <row r="4610" s="2" customFormat="1" ht="16" customHeight="1">
      <c r="A4610" t="s" s="8">
        <v>4613</v>
      </c>
      <c r="B4610" t="s" s="9">
        <v>2</v>
      </c>
    </row>
    <row r="4611" s="2" customFormat="1" ht="16" customHeight="1">
      <c r="A4611" t="s" s="8">
        <v>4614</v>
      </c>
      <c r="B4611" t="s" s="9">
        <v>2</v>
      </c>
    </row>
    <row r="4612" s="2" customFormat="1" ht="16" customHeight="1">
      <c r="A4612" t="s" s="8">
        <v>4615</v>
      </c>
      <c r="B4612" t="s" s="9">
        <v>2</v>
      </c>
    </row>
    <row r="4613" s="2" customFormat="1" ht="16" customHeight="1">
      <c r="A4613" t="s" s="8">
        <v>4616</v>
      </c>
      <c r="B4613" t="s" s="9">
        <v>2</v>
      </c>
    </row>
    <row r="4614" s="2" customFormat="1" ht="16" customHeight="1">
      <c r="A4614" t="s" s="8">
        <v>4617</v>
      </c>
      <c r="B4614" t="s" s="9">
        <v>2</v>
      </c>
    </row>
    <row r="4615" s="2" customFormat="1" ht="16" customHeight="1">
      <c r="A4615" t="s" s="8">
        <v>4618</v>
      </c>
      <c r="B4615" t="s" s="9">
        <v>2</v>
      </c>
    </row>
    <row r="4616" s="2" customFormat="1" ht="16" customHeight="1">
      <c r="A4616" t="s" s="8">
        <v>4619</v>
      </c>
      <c r="B4616" t="s" s="9">
        <v>2</v>
      </c>
    </row>
    <row r="4617" s="2" customFormat="1" ht="16" customHeight="1">
      <c r="A4617" t="s" s="8">
        <v>4620</v>
      </c>
      <c r="B4617" t="s" s="9">
        <v>2</v>
      </c>
    </row>
    <row r="4618" s="2" customFormat="1" ht="16" customHeight="1">
      <c r="A4618" t="s" s="8">
        <v>4621</v>
      </c>
      <c r="B4618" t="s" s="9">
        <v>2</v>
      </c>
    </row>
    <row r="4619" s="2" customFormat="1" ht="16" customHeight="1">
      <c r="A4619" t="s" s="8">
        <v>4622</v>
      </c>
      <c r="B4619" t="s" s="9">
        <v>2</v>
      </c>
    </row>
    <row r="4620" s="2" customFormat="1" ht="16" customHeight="1">
      <c r="A4620" t="s" s="8">
        <v>4623</v>
      </c>
      <c r="B4620" t="s" s="9">
        <v>2</v>
      </c>
    </row>
    <row r="4621" s="2" customFormat="1" ht="16" customHeight="1">
      <c r="A4621" t="s" s="8">
        <v>4624</v>
      </c>
      <c r="B4621" t="s" s="9">
        <v>2</v>
      </c>
    </row>
    <row r="4622" s="2" customFormat="1" ht="16" customHeight="1">
      <c r="A4622" t="s" s="8">
        <v>4625</v>
      </c>
      <c r="B4622" t="s" s="9">
        <v>2</v>
      </c>
    </row>
    <row r="4623" s="2" customFormat="1" ht="16" customHeight="1">
      <c r="A4623" t="s" s="8">
        <v>4626</v>
      </c>
      <c r="B4623" t="s" s="9">
        <v>2</v>
      </c>
    </row>
    <row r="4624" s="2" customFormat="1" ht="16" customHeight="1">
      <c r="A4624" t="s" s="8">
        <v>4627</v>
      </c>
      <c r="B4624" t="s" s="9">
        <v>2</v>
      </c>
    </row>
    <row r="4625" s="2" customFormat="1" ht="16" customHeight="1">
      <c r="A4625" t="s" s="8">
        <v>4628</v>
      </c>
      <c r="B4625" t="s" s="9">
        <v>2</v>
      </c>
    </row>
    <row r="4626" s="2" customFormat="1" ht="16" customHeight="1">
      <c r="A4626" t="s" s="8">
        <v>4629</v>
      </c>
      <c r="B4626" t="s" s="9">
        <v>2</v>
      </c>
    </row>
    <row r="4627" s="2" customFormat="1" ht="16" customHeight="1">
      <c r="A4627" t="s" s="8">
        <v>4630</v>
      </c>
      <c r="B4627" t="s" s="9">
        <v>2</v>
      </c>
    </row>
    <row r="4628" s="2" customFormat="1" ht="16" customHeight="1">
      <c r="A4628" t="s" s="8">
        <v>4631</v>
      </c>
      <c r="B4628" t="s" s="9">
        <v>2</v>
      </c>
    </row>
    <row r="4629" s="2" customFormat="1" ht="16" customHeight="1">
      <c r="A4629" t="s" s="8">
        <v>4632</v>
      </c>
      <c r="B4629" t="s" s="9">
        <v>2</v>
      </c>
    </row>
    <row r="4630" s="2" customFormat="1" ht="16" customHeight="1">
      <c r="A4630" t="s" s="8">
        <v>4633</v>
      </c>
      <c r="B4630" t="s" s="9">
        <v>2</v>
      </c>
    </row>
    <row r="4631" s="2" customFormat="1" ht="16" customHeight="1">
      <c r="A4631" t="s" s="8">
        <v>4634</v>
      </c>
      <c r="B4631" t="s" s="9">
        <v>2</v>
      </c>
    </row>
    <row r="4632" s="2" customFormat="1" ht="16" customHeight="1">
      <c r="A4632" t="s" s="8">
        <v>4635</v>
      </c>
      <c r="B4632" t="s" s="9">
        <v>2</v>
      </c>
    </row>
    <row r="4633" s="2" customFormat="1" ht="16" customHeight="1">
      <c r="A4633" t="s" s="8">
        <v>4636</v>
      </c>
      <c r="B4633" t="s" s="9">
        <v>2</v>
      </c>
    </row>
    <row r="4634" s="2" customFormat="1" ht="16" customHeight="1">
      <c r="A4634" t="s" s="8">
        <v>4637</v>
      </c>
      <c r="B4634" t="s" s="9">
        <v>2</v>
      </c>
    </row>
    <row r="4635" s="2" customFormat="1" ht="16" customHeight="1">
      <c r="A4635" t="s" s="8">
        <v>4638</v>
      </c>
      <c r="B4635" t="s" s="9">
        <v>2</v>
      </c>
    </row>
    <row r="4636" s="2" customFormat="1" ht="16" customHeight="1">
      <c r="A4636" t="s" s="8">
        <v>4639</v>
      </c>
      <c r="B4636" t="s" s="9">
        <v>2</v>
      </c>
    </row>
    <row r="4637" s="2" customFormat="1" ht="16" customHeight="1">
      <c r="A4637" t="s" s="8">
        <v>4640</v>
      </c>
      <c r="B4637" t="s" s="9">
        <v>2</v>
      </c>
    </row>
    <row r="4638" s="2" customFormat="1" ht="16" customHeight="1">
      <c r="A4638" t="s" s="8">
        <v>4641</v>
      </c>
      <c r="B4638" t="s" s="9">
        <v>2</v>
      </c>
    </row>
    <row r="4639" s="2" customFormat="1" ht="16" customHeight="1">
      <c r="A4639" t="s" s="8">
        <v>4642</v>
      </c>
      <c r="B4639" t="s" s="9">
        <v>2</v>
      </c>
    </row>
    <row r="4640" s="2" customFormat="1" ht="16" customHeight="1">
      <c r="A4640" t="s" s="8">
        <v>4643</v>
      </c>
      <c r="B4640" t="s" s="9">
        <v>2</v>
      </c>
    </row>
    <row r="4641" s="2" customFormat="1" ht="16" customHeight="1">
      <c r="A4641" t="s" s="8">
        <v>4644</v>
      </c>
      <c r="B4641" t="s" s="9">
        <v>2</v>
      </c>
    </row>
    <row r="4642" s="2" customFormat="1" ht="16" customHeight="1">
      <c r="A4642" t="s" s="8">
        <v>4645</v>
      </c>
      <c r="B4642" t="s" s="9">
        <v>2</v>
      </c>
    </row>
    <row r="4643" s="2" customFormat="1" ht="16" customHeight="1">
      <c r="A4643" t="s" s="8">
        <v>4646</v>
      </c>
      <c r="B4643" t="s" s="9">
        <v>2</v>
      </c>
    </row>
    <row r="4644" s="2" customFormat="1" ht="16" customHeight="1">
      <c r="A4644" t="s" s="8">
        <v>4647</v>
      </c>
      <c r="B4644" t="s" s="9">
        <v>2</v>
      </c>
    </row>
    <row r="4645" s="2" customFormat="1" ht="16" customHeight="1">
      <c r="A4645" t="s" s="8">
        <v>4648</v>
      </c>
      <c r="B4645" t="s" s="9">
        <v>2</v>
      </c>
    </row>
    <row r="4646" s="2" customFormat="1" ht="16" customHeight="1">
      <c r="A4646" t="s" s="8">
        <v>4649</v>
      </c>
      <c r="B4646" t="s" s="9">
        <v>2</v>
      </c>
    </row>
    <row r="4647" s="2" customFormat="1" ht="16" customHeight="1">
      <c r="A4647" t="s" s="8">
        <v>4650</v>
      </c>
      <c r="B4647" t="s" s="9">
        <v>2</v>
      </c>
    </row>
    <row r="4648" s="2" customFormat="1" ht="16" customHeight="1">
      <c r="A4648" t="s" s="8">
        <v>4651</v>
      </c>
      <c r="B4648" t="s" s="9">
        <v>2</v>
      </c>
    </row>
    <row r="4649" s="2" customFormat="1" ht="16" customHeight="1">
      <c r="A4649" t="s" s="8">
        <v>4652</v>
      </c>
      <c r="B4649" t="s" s="9">
        <v>2</v>
      </c>
    </row>
    <row r="4650" s="2" customFormat="1" ht="16" customHeight="1">
      <c r="A4650" t="s" s="8">
        <v>4653</v>
      </c>
      <c r="B4650" t="s" s="9">
        <v>2</v>
      </c>
    </row>
    <row r="4651" s="2" customFormat="1" ht="16" customHeight="1">
      <c r="A4651" t="s" s="8">
        <v>4654</v>
      </c>
      <c r="B4651" t="s" s="9">
        <v>2</v>
      </c>
    </row>
    <row r="4652" s="2" customFormat="1" ht="16" customHeight="1">
      <c r="A4652" t="s" s="8">
        <v>4655</v>
      </c>
      <c r="B4652" t="s" s="9">
        <v>2</v>
      </c>
    </row>
    <row r="4653" s="2" customFormat="1" ht="16" customHeight="1">
      <c r="A4653" t="s" s="8">
        <v>4656</v>
      </c>
      <c r="B4653" t="s" s="9">
        <v>2</v>
      </c>
    </row>
    <row r="4654" s="2" customFormat="1" ht="16" customHeight="1">
      <c r="A4654" t="s" s="8">
        <v>4657</v>
      </c>
      <c r="B4654" t="s" s="9">
        <v>2</v>
      </c>
    </row>
    <row r="4655" s="2" customFormat="1" ht="16" customHeight="1">
      <c r="A4655" t="s" s="8">
        <v>4658</v>
      </c>
      <c r="B4655" t="s" s="9">
        <v>2</v>
      </c>
    </row>
    <row r="4656" s="2" customFormat="1" ht="16" customHeight="1">
      <c r="A4656" t="s" s="8">
        <v>4659</v>
      </c>
      <c r="B4656" t="s" s="9">
        <v>2</v>
      </c>
    </row>
    <row r="4657" s="2" customFormat="1" ht="16" customHeight="1">
      <c r="A4657" t="s" s="8">
        <v>4660</v>
      </c>
      <c r="B4657" t="s" s="9">
        <v>2</v>
      </c>
    </row>
    <row r="4658" s="2" customFormat="1" ht="16" customHeight="1">
      <c r="A4658" t="s" s="8">
        <v>4661</v>
      </c>
      <c r="B4658" t="s" s="9">
        <v>2</v>
      </c>
    </row>
    <row r="4659" s="2" customFormat="1" ht="16" customHeight="1">
      <c r="A4659" t="s" s="8">
        <v>4662</v>
      </c>
      <c r="B4659" t="s" s="9">
        <v>2</v>
      </c>
    </row>
    <row r="4660" s="2" customFormat="1" ht="16" customHeight="1">
      <c r="A4660" t="s" s="8">
        <v>4663</v>
      </c>
      <c r="B4660" t="s" s="9">
        <v>2</v>
      </c>
    </row>
    <row r="4661" s="2" customFormat="1" ht="16" customHeight="1">
      <c r="A4661" t="s" s="8">
        <v>4664</v>
      </c>
      <c r="B4661" t="s" s="9">
        <v>2</v>
      </c>
    </row>
    <row r="4662" s="2" customFormat="1" ht="16" customHeight="1">
      <c r="A4662" t="s" s="8">
        <v>4665</v>
      </c>
      <c r="B4662" t="s" s="9">
        <v>2</v>
      </c>
    </row>
    <row r="4663" s="2" customFormat="1" ht="16" customHeight="1">
      <c r="A4663" t="s" s="8">
        <v>4666</v>
      </c>
      <c r="B4663" t="s" s="9">
        <v>2</v>
      </c>
    </row>
    <row r="4664" s="2" customFormat="1" ht="16" customHeight="1">
      <c r="A4664" t="s" s="8">
        <v>4667</v>
      </c>
      <c r="B4664" t="s" s="9">
        <v>2</v>
      </c>
    </row>
    <row r="4665" s="2" customFormat="1" ht="16" customHeight="1">
      <c r="A4665" t="s" s="8">
        <v>4668</v>
      </c>
      <c r="B4665" t="s" s="9">
        <v>2</v>
      </c>
    </row>
    <row r="4666" s="2" customFormat="1" ht="16" customHeight="1">
      <c r="A4666" t="s" s="8">
        <v>4669</v>
      </c>
      <c r="B4666" t="s" s="9">
        <v>2</v>
      </c>
    </row>
    <row r="4667" s="2" customFormat="1" ht="16" customHeight="1">
      <c r="A4667" t="s" s="8">
        <v>4670</v>
      </c>
      <c r="B4667" t="s" s="9">
        <v>2</v>
      </c>
    </row>
    <row r="4668" s="2" customFormat="1" ht="16" customHeight="1">
      <c r="A4668" t="s" s="8">
        <v>4671</v>
      </c>
      <c r="B4668" t="s" s="9">
        <v>2</v>
      </c>
    </row>
    <row r="4669" s="2" customFormat="1" ht="16" customHeight="1">
      <c r="A4669" t="s" s="8">
        <v>4672</v>
      </c>
      <c r="B4669" t="s" s="9">
        <v>2</v>
      </c>
    </row>
    <row r="4670" s="2" customFormat="1" ht="16" customHeight="1">
      <c r="A4670" t="s" s="8">
        <v>4673</v>
      </c>
      <c r="B4670" t="s" s="9">
        <v>2</v>
      </c>
    </row>
    <row r="4671" s="2" customFormat="1" ht="16" customHeight="1">
      <c r="A4671" t="s" s="8">
        <v>4674</v>
      </c>
      <c r="B4671" t="s" s="9">
        <v>2</v>
      </c>
    </row>
    <row r="4672" s="2" customFormat="1" ht="16" customHeight="1">
      <c r="A4672" t="s" s="8">
        <v>4675</v>
      </c>
      <c r="B4672" t="s" s="9">
        <v>2</v>
      </c>
    </row>
    <row r="4673" s="2" customFormat="1" ht="16" customHeight="1">
      <c r="A4673" t="s" s="8">
        <v>4676</v>
      </c>
      <c r="B4673" t="s" s="9">
        <v>2</v>
      </c>
    </row>
    <row r="4674" s="2" customFormat="1" ht="16" customHeight="1">
      <c r="A4674" t="s" s="8">
        <v>4677</v>
      </c>
      <c r="B4674" t="s" s="9">
        <v>2</v>
      </c>
    </row>
    <row r="4675" s="2" customFormat="1" ht="16" customHeight="1">
      <c r="A4675" t="s" s="8">
        <v>4678</v>
      </c>
      <c r="B4675" t="s" s="9">
        <v>2</v>
      </c>
    </row>
    <row r="4676" s="2" customFormat="1" ht="16" customHeight="1">
      <c r="A4676" t="s" s="8">
        <v>4679</v>
      </c>
      <c r="B4676" t="s" s="9">
        <v>2</v>
      </c>
    </row>
    <row r="4677" s="2" customFormat="1" ht="16" customHeight="1">
      <c r="A4677" t="s" s="8">
        <v>4680</v>
      </c>
      <c r="B4677" t="s" s="9">
        <v>2</v>
      </c>
    </row>
    <row r="4678" s="2" customFormat="1" ht="16" customHeight="1">
      <c r="A4678" t="s" s="8">
        <v>4681</v>
      </c>
      <c r="B4678" t="s" s="9">
        <v>2</v>
      </c>
    </row>
    <row r="4679" s="2" customFormat="1" ht="16" customHeight="1">
      <c r="A4679" t="s" s="8">
        <v>4682</v>
      </c>
      <c r="B4679" t="s" s="9">
        <v>2</v>
      </c>
    </row>
    <row r="4680" s="2" customFormat="1" ht="16" customHeight="1">
      <c r="A4680" t="s" s="8">
        <v>4683</v>
      </c>
      <c r="B4680" t="s" s="9">
        <v>2</v>
      </c>
    </row>
    <row r="4681" s="2" customFormat="1" ht="16" customHeight="1">
      <c r="A4681" t="s" s="8">
        <v>4684</v>
      </c>
      <c r="B4681" t="s" s="9">
        <v>2</v>
      </c>
    </row>
    <row r="4682" s="2" customFormat="1" ht="16" customHeight="1">
      <c r="A4682" t="s" s="8">
        <v>4685</v>
      </c>
      <c r="B4682" t="s" s="9">
        <v>2</v>
      </c>
    </row>
    <row r="4683" s="2" customFormat="1" ht="16" customHeight="1">
      <c r="A4683" t="s" s="8">
        <v>4686</v>
      </c>
      <c r="B4683" t="s" s="9">
        <v>2</v>
      </c>
    </row>
    <row r="4684" s="2" customFormat="1" ht="16" customHeight="1">
      <c r="A4684" t="s" s="8">
        <v>4687</v>
      </c>
      <c r="B4684" t="s" s="9">
        <v>2</v>
      </c>
    </row>
    <row r="4685" s="2" customFormat="1" ht="16" customHeight="1">
      <c r="A4685" t="s" s="8">
        <v>4688</v>
      </c>
      <c r="B4685" t="s" s="9">
        <v>2</v>
      </c>
    </row>
    <row r="4686" s="2" customFormat="1" ht="16" customHeight="1">
      <c r="A4686" t="s" s="8">
        <v>4689</v>
      </c>
      <c r="B4686" t="s" s="9">
        <v>2</v>
      </c>
    </row>
    <row r="4687" s="2" customFormat="1" ht="16" customHeight="1">
      <c r="A4687" t="s" s="8">
        <v>4690</v>
      </c>
      <c r="B4687" t="s" s="9">
        <v>2</v>
      </c>
    </row>
    <row r="4688" s="2" customFormat="1" ht="16" customHeight="1">
      <c r="A4688" t="s" s="8">
        <v>4691</v>
      </c>
      <c r="B4688" t="s" s="9">
        <v>2</v>
      </c>
    </row>
    <row r="4689" s="2" customFormat="1" ht="16" customHeight="1">
      <c r="A4689" t="s" s="8">
        <v>4692</v>
      </c>
      <c r="B4689" t="s" s="9">
        <v>2</v>
      </c>
    </row>
    <row r="4690" s="2" customFormat="1" ht="16" customHeight="1">
      <c r="A4690" t="s" s="8">
        <v>4693</v>
      </c>
      <c r="B4690" t="s" s="9">
        <v>2</v>
      </c>
    </row>
    <row r="4691" s="2" customFormat="1" ht="16" customHeight="1">
      <c r="A4691" t="s" s="8">
        <v>4694</v>
      </c>
      <c r="B4691" t="s" s="9">
        <v>2</v>
      </c>
    </row>
    <row r="4692" s="2" customFormat="1" ht="16" customHeight="1">
      <c r="A4692" t="s" s="8">
        <v>4695</v>
      </c>
      <c r="B4692" t="s" s="9">
        <v>2</v>
      </c>
    </row>
    <row r="4693" s="2" customFormat="1" ht="16" customHeight="1">
      <c r="A4693" t="s" s="8">
        <v>4696</v>
      </c>
      <c r="B4693" t="s" s="9">
        <v>2</v>
      </c>
    </row>
    <row r="4694" s="2" customFormat="1" ht="16" customHeight="1">
      <c r="A4694" t="s" s="8">
        <v>4697</v>
      </c>
      <c r="B4694" t="s" s="9">
        <v>2</v>
      </c>
    </row>
    <row r="4695" s="2" customFormat="1" ht="16" customHeight="1">
      <c r="A4695" t="s" s="8">
        <v>4698</v>
      </c>
      <c r="B4695" t="s" s="9">
        <v>2</v>
      </c>
    </row>
    <row r="4696" s="2" customFormat="1" ht="16" customHeight="1">
      <c r="A4696" t="s" s="8">
        <v>4699</v>
      </c>
      <c r="B4696" t="s" s="9">
        <v>2</v>
      </c>
    </row>
    <row r="4697" s="2" customFormat="1" ht="16" customHeight="1">
      <c r="A4697" t="s" s="8">
        <v>4700</v>
      </c>
      <c r="B4697" t="s" s="9">
        <v>2</v>
      </c>
    </row>
    <row r="4698" s="2" customFormat="1" ht="16" customHeight="1">
      <c r="A4698" t="s" s="8">
        <v>4701</v>
      </c>
      <c r="B4698" t="s" s="9">
        <v>2</v>
      </c>
    </row>
    <row r="4699" s="2" customFormat="1" ht="16" customHeight="1">
      <c r="A4699" t="s" s="8">
        <v>4702</v>
      </c>
      <c r="B4699" t="s" s="9">
        <v>2</v>
      </c>
    </row>
    <row r="4700" s="2" customFormat="1" ht="16" customHeight="1">
      <c r="A4700" t="s" s="8">
        <v>4703</v>
      </c>
      <c r="B4700" t="s" s="9">
        <v>2</v>
      </c>
    </row>
    <row r="4701" s="2" customFormat="1" ht="16" customHeight="1">
      <c r="A4701" t="s" s="8">
        <v>4704</v>
      </c>
      <c r="B4701" t="s" s="9">
        <v>2</v>
      </c>
    </row>
    <row r="4702" s="2" customFormat="1" ht="16" customHeight="1">
      <c r="A4702" t="s" s="8">
        <v>4705</v>
      </c>
      <c r="B4702" t="s" s="9">
        <v>2</v>
      </c>
    </row>
    <row r="4703" s="2" customFormat="1" ht="16" customHeight="1">
      <c r="A4703" t="s" s="8">
        <v>4706</v>
      </c>
      <c r="B4703" t="s" s="9">
        <v>2</v>
      </c>
    </row>
    <row r="4704" s="2" customFormat="1" ht="16" customHeight="1">
      <c r="A4704" t="s" s="8">
        <v>4707</v>
      </c>
      <c r="B4704" t="s" s="9">
        <v>2</v>
      </c>
    </row>
    <row r="4705" s="2" customFormat="1" ht="16" customHeight="1">
      <c r="A4705" t="s" s="8">
        <v>4708</v>
      </c>
      <c r="B4705" t="s" s="9">
        <v>2</v>
      </c>
    </row>
    <row r="4706" s="2" customFormat="1" ht="16" customHeight="1">
      <c r="A4706" t="s" s="8">
        <v>4709</v>
      </c>
      <c r="B4706" t="s" s="9">
        <v>2</v>
      </c>
    </row>
    <row r="4707" s="2" customFormat="1" ht="16" customHeight="1">
      <c r="A4707" t="s" s="8">
        <v>4710</v>
      </c>
      <c r="B4707" t="s" s="9">
        <v>2</v>
      </c>
    </row>
    <row r="4708" s="2" customFormat="1" ht="16" customHeight="1">
      <c r="A4708" t="s" s="8">
        <v>4711</v>
      </c>
      <c r="B4708" t="s" s="9">
        <v>2</v>
      </c>
    </row>
    <row r="4709" s="2" customFormat="1" ht="16" customHeight="1">
      <c r="A4709" t="s" s="8">
        <v>4712</v>
      </c>
      <c r="B4709" t="s" s="9">
        <v>2</v>
      </c>
    </row>
    <row r="4710" s="2" customFormat="1" ht="16" customHeight="1">
      <c r="A4710" t="s" s="8">
        <v>4713</v>
      </c>
      <c r="B4710" t="s" s="9">
        <v>2</v>
      </c>
    </row>
    <row r="4711" s="2" customFormat="1" ht="16" customHeight="1">
      <c r="A4711" t="s" s="8">
        <v>4714</v>
      </c>
      <c r="B4711" t="s" s="9">
        <v>2</v>
      </c>
    </row>
    <row r="4712" s="2" customFormat="1" ht="16" customHeight="1">
      <c r="A4712" t="s" s="8">
        <v>4715</v>
      </c>
      <c r="B4712" t="s" s="9">
        <v>2</v>
      </c>
    </row>
    <row r="4713" s="2" customFormat="1" ht="16" customHeight="1">
      <c r="A4713" t="s" s="8">
        <v>4716</v>
      </c>
      <c r="B4713" t="s" s="9">
        <v>2</v>
      </c>
    </row>
    <row r="4714" s="2" customFormat="1" ht="16" customHeight="1">
      <c r="A4714" t="s" s="8">
        <v>4717</v>
      </c>
      <c r="B4714" t="s" s="9">
        <v>2</v>
      </c>
    </row>
    <row r="4715" s="2" customFormat="1" ht="16" customHeight="1">
      <c r="A4715" t="s" s="8">
        <v>4718</v>
      </c>
      <c r="B4715" t="s" s="9">
        <v>2</v>
      </c>
    </row>
    <row r="4716" s="2" customFormat="1" ht="16" customHeight="1">
      <c r="A4716" t="s" s="8">
        <v>4719</v>
      </c>
      <c r="B4716" t="s" s="9">
        <v>2</v>
      </c>
    </row>
    <row r="4717" s="2" customFormat="1" ht="16" customHeight="1">
      <c r="A4717" t="s" s="8">
        <v>4720</v>
      </c>
      <c r="B4717" t="s" s="9">
        <v>2</v>
      </c>
    </row>
    <row r="4718" s="2" customFormat="1" ht="16" customHeight="1">
      <c r="A4718" t="s" s="8">
        <v>4721</v>
      </c>
      <c r="B4718" t="s" s="9">
        <v>2</v>
      </c>
    </row>
    <row r="4719" s="2" customFormat="1" ht="16" customHeight="1">
      <c r="A4719" t="s" s="8">
        <v>4722</v>
      </c>
      <c r="B4719" t="s" s="9">
        <v>2</v>
      </c>
    </row>
    <row r="4720" s="2" customFormat="1" ht="16" customHeight="1">
      <c r="A4720" t="s" s="8">
        <v>4723</v>
      </c>
      <c r="B4720" t="s" s="9">
        <v>2</v>
      </c>
    </row>
    <row r="4721" s="2" customFormat="1" ht="16" customHeight="1">
      <c r="A4721" t="s" s="8">
        <v>4724</v>
      </c>
      <c r="B4721" t="s" s="9">
        <v>2</v>
      </c>
    </row>
    <row r="4722" s="2" customFormat="1" ht="16" customHeight="1">
      <c r="A4722" t="s" s="8">
        <v>4725</v>
      </c>
      <c r="B4722" t="s" s="9">
        <v>2</v>
      </c>
    </row>
    <row r="4723" s="2" customFormat="1" ht="16" customHeight="1">
      <c r="A4723" t="s" s="8">
        <v>4726</v>
      </c>
      <c r="B4723" t="s" s="9">
        <v>2</v>
      </c>
    </row>
    <row r="4724" s="2" customFormat="1" ht="16" customHeight="1">
      <c r="A4724" t="s" s="8">
        <v>4727</v>
      </c>
      <c r="B4724" t="s" s="9">
        <v>2</v>
      </c>
    </row>
    <row r="4725" s="2" customFormat="1" ht="16" customHeight="1">
      <c r="A4725" t="s" s="8">
        <v>4728</v>
      </c>
      <c r="B4725" t="s" s="9">
        <v>2</v>
      </c>
    </row>
    <row r="4726" s="2" customFormat="1" ht="16" customHeight="1">
      <c r="A4726" t="s" s="8">
        <v>4729</v>
      </c>
      <c r="B4726" t="s" s="9">
        <v>2</v>
      </c>
    </row>
    <row r="4727" s="2" customFormat="1" ht="16" customHeight="1">
      <c r="A4727" t="s" s="8">
        <v>4730</v>
      </c>
      <c r="B4727" t="s" s="9">
        <v>2</v>
      </c>
    </row>
    <row r="4728" s="2" customFormat="1" ht="16" customHeight="1">
      <c r="A4728" t="s" s="8">
        <v>4731</v>
      </c>
      <c r="B4728" t="s" s="9">
        <v>2</v>
      </c>
    </row>
    <row r="4729" s="2" customFormat="1" ht="16" customHeight="1">
      <c r="A4729" t="s" s="8">
        <v>4732</v>
      </c>
      <c r="B4729" t="s" s="9">
        <v>2</v>
      </c>
    </row>
    <row r="4730" s="2" customFormat="1" ht="16" customHeight="1">
      <c r="A4730" t="s" s="8">
        <v>4733</v>
      </c>
      <c r="B4730" t="s" s="9">
        <v>2</v>
      </c>
    </row>
    <row r="4731" s="2" customFormat="1" ht="16" customHeight="1">
      <c r="A4731" t="s" s="8">
        <v>4734</v>
      </c>
      <c r="B4731" t="s" s="9">
        <v>2</v>
      </c>
    </row>
    <row r="4732" s="2" customFormat="1" ht="16" customHeight="1">
      <c r="A4732" t="s" s="8">
        <v>4735</v>
      </c>
      <c r="B4732" t="s" s="9">
        <v>2</v>
      </c>
    </row>
    <row r="4733" s="2" customFormat="1" ht="16" customHeight="1">
      <c r="A4733" t="s" s="8">
        <v>4736</v>
      </c>
      <c r="B4733" t="s" s="9">
        <v>2</v>
      </c>
    </row>
    <row r="4734" s="2" customFormat="1" ht="16" customHeight="1">
      <c r="A4734" t="s" s="8">
        <v>4737</v>
      </c>
      <c r="B4734" t="s" s="9">
        <v>2</v>
      </c>
    </row>
    <row r="4735" s="2" customFormat="1" ht="16" customHeight="1">
      <c r="A4735" t="s" s="8">
        <v>4738</v>
      </c>
      <c r="B4735" t="s" s="9">
        <v>2</v>
      </c>
    </row>
    <row r="4736" s="2" customFormat="1" ht="16" customHeight="1">
      <c r="A4736" t="s" s="8">
        <v>4739</v>
      </c>
      <c r="B4736" t="s" s="9">
        <v>2</v>
      </c>
    </row>
    <row r="4737" s="2" customFormat="1" ht="16" customHeight="1">
      <c r="A4737" t="s" s="8">
        <v>4740</v>
      </c>
      <c r="B4737" t="s" s="9">
        <v>2</v>
      </c>
    </row>
    <row r="4738" s="2" customFormat="1" ht="16" customHeight="1">
      <c r="A4738" t="s" s="8">
        <v>4741</v>
      </c>
      <c r="B4738" t="s" s="9">
        <v>2</v>
      </c>
    </row>
    <row r="4739" s="2" customFormat="1" ht="16" customHeight="1">
      <c r="A4739" t="s" s="8">
        <v>4742</v>
      </c>
      <c r="B4739" t="s" s="9">
        <v>2</v>
      </c>
    </row>
    <row r="4740" s="2" customFormat="1" ht="16" customHeight="1">
      <c r="A4740" t="s" s="8">
        <v>4743</v>
      </c>
      <c r="B4740" t="s" s="9">
        <v>2</v>
      </c>
    </row>
    <row r="4741" s="2" customFormat="1" ht="16" customHeight="1">
      <c r="A4741" t="s" s="8">
        <v>4744</v>
      </c>
      <c r="B4741" t="s" s="9">
        <v>2</v>
      </c>
    </row>
    <row r="4742" s="2" customFormat="1" ht="16" customHeight="1">
      <c r="A4742" t="s" s="8">
        <v>4745</v>
      </c>
      <c r="B4742" t="s" s="9">
        <v>2</v>
      </c>
    </row>
    <row r="4743" s="2" customFormat="1" ht="16" customHeight="1">
      <c r="A4743" t="s" s="8">
        <v>4746</v>
      </c>
      <c r="B4743" t="s" s="9">
        <v>2</v>
      </c>
    </row>
    <row r="4744" s="2" customFormat="1" ht="16" customHeight="1">
      <c r="A4744" t="s" s="8">
        <v>4747</v>
      </c>
      <c r="B4744" t="s" s="9">
        <v>2</v>
      </c>
    </row>
    <row r="4745" s="2" customFormat="1" ht="16" customHeight="1">
      <c r="A4745" t="s" s="8">
        <v>4748</v>
      </c>
      <c r="B4745" t="s" s="9">
        <v>2</v>
      </c>
    </row>
    <row r="4746" s="2" customFormat="1" ht="16" customHeight="1">
      <c r="A4746" t="s" s="8">
        <v>4749</v>
      </c>
      <c r="B4746" t="s" s="9">
        <v>2</v>
      </c>
    </row>
    <row r="4747" s="2" customFormat="1" ht="16" customHeight="1">
      <c r="A4747" t="s" s="8">
        <v>4750</v>
      </c>
      <c r="B4747" t="s" s="9">
        <v>2</v>
      </c>
    </row>
    <row r="4748" s="2" customFormat="1" ht="16" customHeight="1">
      <c r="A4748" t="s" s="8">
        <v>4751</v>
      </c>
      <c r="B4748" t="s" s="9">
        <v>2</v>
      </c>
    </row>
    <row r="4749" s="2" customFormat="1" ht="16" customHeight="1">
      <c r="A4749" t="s" s="8">
        <v>4752</v>
      </c>
      <c r="B4749" t="s" s="9">
        <v>2</v>
      </c>
    </row>
    <row r="4750" s="2" customFormat="1" ht="16" customHeight="1">
      <c r="A4750" t="s" s="8">
        <v>4753</v>
      </c>
      <c r="B4750" t="s" s="9">
        <v>2</v>
      </c>
    </row>
    <row r="4751" s="2" customFormat="1" ht="16" customHeight="1">
      <c r="A4751" t="s" s="8">
        <v>4754</v>
      </c>
      <c r="B4751" t="s" s="9">
        <v>2</v>
      </c>
    </row>
    <row r="4752" s="2" customFormat="1" ht="16" customHeight="1">
      <c r="A4752" t="s" s="8">
        <v>4755</v>
      </c>
      <c r="B4752" t="s" s="9">
        <v>2</v>
      </c>
    </row>
    <row r="4753" s="2" customFormat="1" ht="16" customHeight="1">
      <c r="A4753" t="s" s="8">
        <v>4756</v>
      </c>
      <c r="B4753" t="s" s="9">
        <v>2</v>
      </c>
    </row>
    <row r="4754" s="2" customFormat="1" ht="16" customHeight="1">
      <c r="A4754" t="s" s="8">
        <v>4757</v>
      </c>
      <c r="B4754" t="s" s="9">
        <v>2</v>
      </c>
    </row>
    <row r="4755" s="2" customFormat="1" ht="16" customHeight="1">
      <c r="A4755" t="s" s="8">
        <v>4758</v>
      </c>
      <c r="B4755" t="s" s="9">
        <v>2</v>
      </c>
    </row>
    <row r="4756" s="2" customFormat="1" ht="16" customHeight="1">
      <c r="A4756" t="s" s="8">
        <v>4759</v>
      </c>
      <c r="B4756" t="s" s="9">
        <v>2</v>
      </c>
    </row>
    <row r="4757" s="2" customFormat="1" ht="16" customHeight="1">
      <c r="A4757" t="s" s="8">
        <v>4760</v>
      </c>
      <c r="B4757" t="s" s="9">
        <v>2</v>
      </c>
    </row>
    <row r="4758" s="2" customFormat="1" ht="16" customHeight="1">
      <c r="A4758" t="s" s="8">
        <v>4761</v>
      </c>
      <c r="B4758" t="s" s="9">
        <v>2</v>
      </c>
    </row>
    <row r="4759" s="2" customFormat="1" ht="16" customHeight="1">
      <c r="A4759" t="s" s="8">
        <v>4762</v>
      </c>
      <c r="B4759" t="s" s="9">
        <v>2</v>
      </c>
    </row>
    <row r="4760" s="2" customFormat="1" ht="16" customHeight="1">
      <c r="A4760" t="s" s="8">
        <v>4763</v>
      </c>
      <c r="B4760" t="s" s="9">
        <v>2</v>
      </c>
    </row>
    <row r="4761" s="2" customFormat="1" ht="16" customHeight="1">
      <c r="A4761" t="s" s="8">
        <v>4764</v>
      </c>
      <c r="B4761" t="s" s="9">
        <v>2</v>
      </c>
    </row>
    <row r="4762" s="2" customFormat="1" ht="16" customHeight="1">
      <c r="A4762" t="s" s="8">
        <v>4765</v>
      </c>
      <c r="B4762" t="s" s="9">
        <v>2</v>
      </c>
    </row>
    <row r="4763" s="2" customFormat="1" ht="16" customHeight="1">
      <c r="A4763" t="s" s="8">
        <v>4766</v>
      </c>
      <c r="B4763" t="s" s="9">
        <v>2</v>
      </c>
    </row>
    <row r="4764" s="2" customFormat="1" ht="16" customHeight="1">
      <c r="A4764" t="s" s="8">
        <v>4767</v>
      </c>
      <c r="B4764" t="s" s="9">
        <v>2</v>
      </c>
    </row>
    <row r="4765" s="2" customFormat="1" ht="16" customHeight="1">
      <c r="A4765" t="s" s="8">
        <v>4768</v>
      </c>
      <c r="B4765" t="s" s="9">
        <v>2</v>
      </c>
    </row>
    <row r="4766" s="2" customFormat="1" ht="16" customHeight="1">
      <c r="A4766" t="s" s="8">
        <v>4769</v>
      </c>
      <c r="B4766" t="s" s="9">
        <v>2</v>
      </c>
    </row>
    <row r="4767" s="2" customFormat="1" ht="16" customHeight="1">
      <c r="A4767" t="s" s="8">
        <v>4770</v>
      </c>
      <c r="B4767" t="s" s="9">
        <v>2</v>
      </c>
    </row>
    <row r="4768" s="2" customFormat="1" ht="16" customHeight="1">
      <c r="A4768" t="s" s="8">
        <v>4771</v>
      </c>
      <c r="B4768" t="s" s="9">
        <v>2</v>
      </c>
    </row>
    <row r="4769" s="2" customFormat="1" ht="16" customHeight="1">
      <c r="A4769" t="s" s="8">
        <v>4772</v>
      </c>
      <c r="B4769" t="s" s="9">
        <v>2</v>
      </c>
    </row>
    <row r="4770" s="2" customFormat="1" ht="16" customHeight="1">
      <c r="A4770" t="s" s="8">
        <v>4773</v>
      </c>
      <c r="B4770" t="s" s="9">
        <v>2</v>
      </c>
    </row>
    <row r="4771" s="2" customFormat="1" ht="16" customHeight="1">
      <c r="A4771" t="s" s="8">
        <v>4774</v>
      </c>
      <c r="B4771" t="s" s="9">
        <v>2</v>
      </c>
    </row>
    <row r="4772" s="2" customFormat="1" ht="16" customHeight="1">
      <c r="A4772" t="s" s="8">
        <v>4775</v>
      </c>
      <c r="B4772" t="s" s="9">
        <v>2</v>
      </c>
    </row>
    <row r="4773" s="2" customFormat="1" ht="16" customHeight="1">
      <c r="A4773" t="s" s="8">
        <v>4776</v>
      </c>
      <c r="B4773" t="s" s="9">
        <v>2</v>
      </c>
    </row>
    <row r="4774" s="2" customFormat="1" ht="16" customHeight="1">
      <c r="A4774" t="s" s="8">
        <v>4777</v>
      </c>
      <c r="B4774" t="s" s="9">
        <v>2</v>
      </c>
    </row>
    <row r="4775" s="2" customFormat="1" ht="16" customHeight="1">
      <c r="A4775" t="s" s="8">
        <v>4778</v>
      </c>
      <c r="B4775" t="s" s="9">
        <v>2</v>
      </c>
    </row>
    <row r="4776" s="2" customFormat="1" ht="16" customHeight="1">
      <c r="A4776" t="s" s="8">
        <v>4779</v>
      </c>
      <c r="B4776" t="s" s="9">
        <v>2</v>
      </c>
    </row>
    <row r="4777" s="2" customFormat="1" ht="16" customHeight="1">
      <c r="A4777" t="s" s="8">
        <v>4780</v>
      </c>
      <c r="B4777" t="s" s="9">
        <v>2</v>
      </c>
    </row>
    <row r="4778" s="2" customFormat="1" ht="16" customHeight="1">
      <c r="A4778" t="s" s="8">
        <v>4781</v>
      </c>
      <c r="B4778" t="s" s="9">
        <v>2</v>
      </c>
    </row>
    <row r="4779" s="2" customFormat="1" ht="16" customHeight="1">
      <c r="A4779" t="s" s="8">
        <v>4782</v>
      </c>
      <c r="B4779" t="s" s="9">
        <v>2</v>
      </c>
    </row>
    <row r="4780" s="2" customFormat="1" ht="16" customHeight="1">
      <c r="A4780" t="s" s="8">
        <v>4783</v>
      </c>
      <c r="B4780" t="s" s="9">
        <v>2</v>
      </c>
    </row>
    <row r="4781" s="2" customFormat="1" ht="16" customHeight="1">
      <c r="A4781" t="s" s="8">
        <v>4784</v>
      </c>
      <c r="B4781" t="s" s="9">
        <v>2</v>
      </c>
    </row>
    <row r="4782" s="2" customFormat="1" ht="16" customHeight="1">
      <c r="A4782" t="s" s="8">
        <v>4785</v>
      </c>
      <c r="B4782" t="s" s="9">
        <v>2</v>
      </c>
    </row>
    <row r="4783" s="2" customFormat="1" ht="16" customHeight="1">
      <c r="A4783" t="s" s="8">
        <v>4786</v>
      </c>
      <c r="B4783" t="s" s="9">
        <v>2</v>
      </c>
    </row>
    <row r="4784" s="2" customFormat="1" ht="16" customHeight="1">
      <c r="A4784" t="s" s="8">
        <v>4787</v>
      </c>
      <c r="B4784" t="s" s="9">
        <v>2</v>
      </c>
    </row>
    <row r="4785" s="2" customFormat="1" ht="16" customHeight="1">
      <c r="A4785" t="s" s="8">
        <v>4788</v>
      </c>
      <c r="B4785" t="s" s="9">
        <v>2</v>
      </c>
    </row>
    <row r="4786" s="2" customFormat="1" ht="16" customHeight="1">
      <c r="A4786" t="s" s="8">
        <v>4789</v>
      </c>
      <c r="B4786" t="s" s="9">
        <v>2</v>
      </c>
    </row>
    <row r="4787" s="2" customFormat="1" ht="16" customHeight="1">
      <c r="A4787" t="s" s="8">
        <v>4790</v>
      </c>
      <c r="B4787" t="s" s="9">
        <v>2</v>
      </c>
    </row>
    <row r="4788" s="2" customFormat="1" ht="16" customHeight="1">
      <c r="A4788" t="s" s="8">
        <v>4791</v>
      </c>
      <c r="B4788" t="s" s="9">
        <v>2</v>
      </c>
    </row>
    <row r="4789" s="2" customFormat="1" ht="16" customHeight="1">
      <c r="A4789" t="s" s="8">
        <v>4792</v>
      </c>
      <c r="B4789" t="s" s="9">
        <v>2</v>
      </c>
    </row>
    <row r="4790" s="2" customFormat="1" ht="16" customHeight="1">
      <c r="A4790" t="s" s="8">
        <v>4793</v>
      </c>
      <c r="B4790" t="s" s="9">
        <v>2</v>
      </c>
    </row>
    <row r="4791" s="2" customFormat="1" ht="16" customHeight="1">
      <c r="A4791" t="s" s="8">
        <v>4794</v>
      </c>
      <c r="B4791" t="s" s="9">
        <v>2</v>
      </c>
    </row>
    <row r="4792" s="2" customFormat="1" ht="16" customHeight="1">
      <c r="A4792" t="s" s="8">
        <v>4795</v>
      </c>
      <c r="B4792" t="s" s="9">
        <v>2</v>
      </c>
    </row>
    <row r="4793" s="2" customFormat="1" ht="16" customHeight="1">
      <c r="A4793" t="s" s="8">
        <v>4796</v>
      </c>
      <c r="B4793" t="s" s="9">
        <v>2</v>
      </c>
    </row>
    <row r="4794" s="2" customFormat="1" ht="16" customHeight="1">
      <c r="A4794" t="s" s="8">
        <v>4797</v>
      </c>
      <c r="B4794" t="s" s="9">
        <v>2</v>
      </c>
    </row>
    <row r="4795" s="2" customFormat="1" ht="16" customHeight="1">
      <c r="A4795" t="s" s="8">
        <v>4798</v>
      </c>
      <c r="B4795" t="s" s="9">
        <v>2</v>
      </c>
    </row>
    <row r="4796" s="2" customFormat="1" ht="16" customHeight="1">
      <c r="A4796" t="s" s="8">
        <v>4799</v>
      </c>
      <c r="B4796" t="s" s="9">
        <v>2</v>
      </c>
    </row>
    <row r="4797" s="2" customFormat="1" ht="16" customHeight="1">
      <c r="A4797" t="s" s="8">
        <v>4800</v>
      </c>
      <c r="B4797" t="s" s="9">
        <v>2</v>
      </c>
    </row>
    <row r="4798" s="2" customFormat="1" ht="16" customHeight="1">
      <c r="A4798" t="s" s="8">
        <v>4801</v>
      </c>
      <c r="B4798" t="s" s="9">
        <v>2</v>
      </c>
    </row>
    <row r="4799" s="2" customFormat="1" ht="16" customHeight="1">
      <c r="A4799" t="s" s="8">
        <v>4802</v>
      </c>
      <c r="B4799" t="s" s="9">
        <v>2</v>
      </c>
    </row>
    <row r="4800" s="2" customFormat="1" ht="16" customHeight="1">
      <c r="A4800" t="s" s="8">
        <v>4803</v>
      </c>
      <c r="B4800" t="s" s="9">
        <v>2</v>
      </c>
    </row>
    <row r="4801" s="2" customFormat="1" ht="16" customHeight="1">
      <c r="A4801" t="s" s="8">
        <v>4804</v>
      </c>
      <c r="B4801" t="s" s="9">
        <v>2</v>
      </c>
    </row>
    <row r="4802" s="2" customFormat="1" ht="16" customHeight="1">
      <c r="A4802" t="s" s="8">
        <v>4805</v>
      </c>
      <c r="B4802" t="s" s="9">
        <v>2</v>
      </c>
    </row>
    <row r="4803" s="2" customFormat="1" ht="16" customHeight="1">
      <c r="A4803" t="s" s="8">
        <v>4806</v>
      </c>
      <c r="B4803" t="s" s="9">
        <v>2</v>
      </c>
    </row>
    <row r="4804" s="2" customFormat="1" ht="16" customHeight="1">
      <c r="A4804" t="s" s="8">
        <v>4807</v>
      </c>
      <c r="B4804" t="s" s="9">
        <v>2</v>
      </c>
    </row>
    <row r="4805" s="2" customFormat="1" ht="16" customHeight="1">
      <c r="A4805" t="s" s="8">
        <v>4808</v>
      </c>
      <c r="B4805" t="s" s="9">
        <v>2</v>
      </c>
    </row>
    <row r="4806" s="2" customFormat="1" ht="16" customHeight="1">
      <c r="A4806" t="s" s="8">
        <v>4809</v>
      </c>
      <c r="B4806" t="s" s="9">
        <v>2</v>
      </c>
    </row>
    <row r="4807" s="2" customFormat="1" ht="16" customHeight="1">
      <c r="A4807" t="s" s="8">
        <v>4810</v>
      </c>
      <c r="B4807" t="s" s="9">
        <v>2</v>
      </c>
    </row>
    <row r="4808" s="2" customFormat="1" ht="16" customHeight="1">
      <c r="A4808" t="s" s="8">
        <v>4811</v>
      </c>
      <c r="B4808" t="s" s="9">
        <v>2</v>
      </c>
    </row>
    <row r="4809" s="2" customFormat="1" ht="16" customHeight="1">
      <c r="A4809" t="s" s="8">
        <v>4812</v>
      </c>
      <c r="B4809" t="s" s="9">
        <v>2</v>
      </c>
    </row>
    <row r="4810" s="2" customFormat="1" ht="16" customHeight="1">
      <c r="A4810" t="s" s="8">
        <v>4813</v>
      </c>
      <c r="B4810" t="s" s="9">
        <v>2</v>
      </c>
    </row>
    <row r="4811" s="2" customFormat="1" ht="16" customHeight="1">
      <c r="A4811" t="s" s="8">
        <v>4814</v>
      </c>
      <c r="B4811" t="s" s="9">
        <v>2</v>
      </c>
    </row>
    <row r="4812" s="2" customFormat="1" ht="16" customHeight="1">
      <c r="A4812" t="s" s="8">
        <v>4815</v>
      </c>
      <c r="B4812" t="s" s="9">
        <v>2</v>
      </c>
    </row>
    <row r="4813" s="2" customFormat="1" ht="16" customHeight="1">
      <c r="A4813" t="s" s="8">
        <v>4816</v>
      </c>
      <c r="B4813" t="s" s="9">
        <v>2</v>
      </c>
    </row>
    <row r="4814" s="2" customFormat="1" ht="16" customHeight="1">
      <c r="A4814" t="s" s="8">
        <v>4817</v>
      </c>
      <c r="B4814" t="s" s="9">
        <v>2</v>
      </c>
    </row>
    <row r="4815" s="2" customFormat="1" ht="16" customHeight="1">
      <c r="A4815" t="s" s="8">
        <v>4818</v>
      </c>
      <c r="B4815" t="s" s="9">
        <v>2</v>
      </c>
    </row>
    <row r="4816" s="2" customFormat="1" ht="16" customHeight="1">
      <c r="A4816" t="s" s="8">
        <v>4819</v>
      </c>
      <c r="B4816" t="s" s="9">
        <v>2</v>
      </c>
    </row>
    <row r="4817" s="2" customFormat="1" ht="16" customHeight="1">
      <c r="A4817" t="s" s="8">
        <v>4820</v>
      </c>
      <c r="B4817" t="s" s="9">
        <v>2</v>
      </c>
    </row>
    <row r="4818" s="2" customFormat="1" ht="16" customHeight="1">
      <c r="A4818" t="s" s="8">
        <v>4821</v>
      </c>
      <c r="B4818" t="s" s="9">
        <v>2</v>
      </c>
    </row>
    <row r="4819" s="2" customFormat="1" ht="16" customHeight="1">
      <c r="A4819" t="s" s="8">
        <v>4822</v>
      </c>
      <c r="B4819" t="s" s="9">
        <v>2</v>
      </c>
    </row>
    <row r="4820" s="2" customFormat="1" ht="16" customHeight="1">
      <c r="A4820" t="s" s="8">
        <v>4823</v>
      </c>
      <c r="B4820" t="s" s="9">
        <v>2</v>
      </c>
    </row>
    <row r="4821" s="2" customFormat="1" ht="16" customHeight="1">
      <c r="A4821" t="s" s="8">
        <v>4824</v>
      </c>
      <c r="B4821" t="s" s="9">
        <v>2</v>
      </c>
    </row>
    <row r="4822" s="2" customFormat="1" ht="16" customHeight="1">
      <c r="A4822" t="s" s="8">
        <v>4825</v>
      </c>
      <c r="B4822" t="s" s="9">
        <v>2</v>
      </c>
    </row>
    <row r="4823" s="2" customFormat="1" ht="16" customHeight="1">
      <c r="A4823" t="s" s="8">
        <v>4826</v>
      </c>
      <c r="B4823" t="s" s="9">
        <v>2</v>
      </c>
    </row>
    <row r="4824" s="2" customFormat="1" ht="16" customHeight="1">
      <c r="A4824" t="s" s="8">
        <v>4827</v>
      </c>
      <c r="B4824" t="s" s="9">
        <v>2</v>
      </c>
    </row>
    <row r="4825" s="2" customFormat="1" ht="16" customHeight="1">
      <c r="A4825" t="s" s="8">
        <v>4828</v>
      </c>
      <c r="B4825" t="s" s="9">
        <v>2</v>
      </c>
    </row>
    <row r="4826" s="2" customFormat="1" ht="16" customHeight="1">
      <c r="A4826" t="s" s="8">
        <v>4829</v>
      </c>
      <c r="B4826" t="s" s="9">
        <v>2</v>
      </c>
    </row>
    <row r="4827" s="2" customFormat="1" ht="16" customHeight="1">
      <c r="A4827" t="s" s="8">
        <v>4830</v>
      </c>
      <c r="B4827" t="s" s="9">
        <v>2</v>
      </c>
    </row>
    <row r="4828" s="2" customFormat="1" ht="16" customHeight="1">
      <c r="A4828" t="s" s="8">
        <v>4831</v>
      </c>
      <c r="B4828" t="s" s="9">
        <v>2</v>
      </c>
    </row>
    <row r="4829" s="2" customFormat="1" ht="16" customHeight="1">
      <c r="A4829" t="s" s="8">
        <v>4832</v>
      </c>
      <c r="B4829" t="s" s="9">
        <v>2</v>
      </c>
    </row>
    <row r="4830" s="2" customFormat="1" ht="16" customHeight="1">
      <c r="A4830" t="s" s="8">
        <v>4833</v>
      </c>
      <c r="B4830" t="s" s="9">
        <v>2</v>
      </c>
    </row>
    <row r="4831" s="2" customFormat="1" ht="16" customHeight="1">
      <c r="A4831" t="s" s="8">
        <v>4834</v>
      </c>
      <c r="B4831" t="s" s="9">
        <v>2</v>
      </c>
    </row>
    <row r="4832" s="2" customFormat="1" ht="16" customHeight="1">
      <c r="A4832" t="s" s="8">
        <v>4835</v>
      </c>
      <c r="B4832" t="s" s="9">
        <v>2</v>
      </c>
    </row>
    <row r="4833" s="2" customFormat="1" ht="16" customHeight="1">
      <c r="A4833" t="s" s="8">
        <v>4836</v>
      </c>
      <c r="B4833" t="s" s="9">
        <v>2</v>
      </c>
    </row>
    <row r="4834" s="2" customFormat="1" ht="16" customHeight="1">
      <c r="A4834" t="s" s="8">
        <v>4837</v>
      </c>
      <c r="B4834" t="s" s="9">
        <v>2</v>
      </c>
    </row>
    <row r="4835" s="2" customFormat="1" ht="16" customHeight="1">
      <c r="A4835" t="s" s="8">
        <v>4838</v>
      </c>
      <c r="B4835" t="s" s="9">
        <v>2</v>
      </c>
    </row>
    <row r="4836" s="2" customFormat="1" ht="16" customHeight="1">
      <c r="A4836" t="s" s="8">
        <v>4839</v>
      </c>
      <c r="B4836" t="s" s="9">
        <v>2</v>
      </c>
    </row>
    <row r="4837" s="2" customFormat="1" ht="16" customHeight="1">
      <c r="A4837" t="s" s="8">
        <v>4840</v>
      </c>
      <c r="B4837" t="s" s="9">
        <v>2</v>
      </c>
    </row>
    <row r="4838" s="2" customFormat="1" ht="16" customHeight="1">
      <c r="A4838" t="s" s="8">
        <v>4841</v>
      </c>
      <c r="B4838" t="s" s="9">
        <v>2</v>
      </c>
    </row>
    <row r="4839" s="2" customFormat="1" ht="16" customHeight="1">
      <c r="A4839" t="s" s="8">
        <v>4842</v>
      </c>
      <c r="B4839" t="s" s="9">
        <v>2</v>
      </c>
    </row>
    <row r="4840" s="2" customFormat="1" ht="16" customHeight="1">
      <c r="A4840" t="s" s="8">
        <v>4843</v>
      </c>
      <c r="B4840" t="s" s="9">
        <v>2</v>
      </c>
    </row>
    <row r="4841" s="2" customFormat="1" ht="16" customHeight="1">
      <c r="A4841" t="s" s="8">
        <v>4844</v>
      </c>
      <c r="B4841" t="s" s="9">
        <v>2</v>
      </c>
    </row>
    <row r="4842" s="2" customFormat="1" ht="16" customHeight="1">
      <c r="A4842" t="s" s="8">
        <v>4845</v>
      </c>
      <c r="B4842" t="s" s="9">
        <v>2</v>
      </c>
    </row>
    <row r="4843" s="2" customFormat="1" ht="16" customHeight="1">
      <c r="A4843" t="s" s="8">
        <v>4846</v>
      </c>
      <c r="B4843" t="s" s="9">
        <v>2</v>
      </c>
    </row>
    <row r="4844" s="2" customFormat="1" ht="16" customHeight="1">
      <c r="A4844" t="s" s="8">
        <v>4847</v>
      </c>
      <c r="B4844" t="s" s="9">
        <v>2</v>
      </c>
    </row>
    <row r="4845" s="2" customFormat="1" ht="16" customHeight="1">
      <c r="A4845" t="s" s="8">
        <v>4848</v>
      </c>
      <c r="B4845" t="s" s="9">
        <v>2</v>
      </c>
    </row>
    <row r="4846" s="2" customFormat="1" ht="16" customHeight="1">
      <c r="A4846" t="s" s="8">
        <v>4849</v>
      </c>
      <c r="B4846" t="s" s="9">
        <v>2</v>
      </c>
    </row>
    <row r="4847" s="2" customFormat="1" ht="16" customHeight="1">
      <c r="A4847" t="s" s="8">
        <v>4850</v>
      </c>
      <c r="B4847" t="s" s="9">
        <v>2</v>
      </c>
    </row>
    <row r="4848" s="2" customFormat="1" ht="16" customHeight="1">
      <c r="A4848" t="s" s="8">
        <v>4851</v>
      </c>
      <c r="B4848" t="s" s="9">
        <v>2</v>
      </c>
    </row>
    <row r="4849" s="2" customFormat="1" ht="16" customHeight="1">
      <c r="A4849" t="s" s="8">
        <v>4852</v>
      </c>
      <c r="B4849" t="s" s="9">
        <v>2</v>
      </c>
    </row>
    <row r="4850" s="2" customFormat="1" ht="16" customHeight="1">
      <c r="A4850" t="s" s="8">
        <v>4853</v>
      </c>
      <c r="B4850" t="s" s="9">
        <v>2</v>
      </c>
    </row>
    <row r="4851" s="2" customFormat="1" ht="16" customHeight="1">
      <c r="A4851" t="s" s="8">
        <v>4854</v>
      </c>
      <c r="B4851" t="s" s="9">
        <v>2</v>
      </c>
    </row>
    <row r="4852" s="2" customFormat="1" ht="16" customHeight="1">
      <c r="A4852" t="s" s="8">
        <v>4855</v>
      </c>
      <c r="B4852" t="s" s="9">
        <v>2</v>
      </c>
    </row>
    <row r="4853" s="2" customFormat="1" ht="16" customHeight="1">
      <c r="A4853" t="s" s="8">
        <v>4856</v>
      </c>
      <c r="B4853" t="s" s="9">
        <v>2</v>
      </c>
    </row>
    <row r="4854" s="2" customFormat="1" ht="16" customHeight="1">
      <c r="A4854" t="s" s="8">
        <v>4857</v>
      </c>
      <c r="B4854" t="s" s="9">
        <v>2</v>
      </c>
    </row>
    <row r="4855" s="2" customFormat="1" ht="16" customHeight="1">
      <c r="A4855" t="s" s="8">
        <v>4858</v>
      </c>
      <c r="B4855" t="s" s="9">
        <v>2</v>
      </c>
    </row>
    <row r="4856" s="2" customFormat="1" ht="16" customHeight="1">
      <c r="A4856" t="s" s="8">
        <v>4859</v>
      </c>
      <c r="B4856" t="s" s="9">
        <v>2</v>
      </c>
    </row>
    <row r="4857" s="2" customFormat="1" ht="16" customHeight="1">
      <c r="A4857" t="s" s="8">
        <v>4860</v>
      </c>
      <c r="B4857" t="s" s="9">
        <v>2</v>
      </c>
    </row>
    <row r="4858" s="2" customFormat="1" ht="16" customHeight="1">
      <c r="A4858" t="s" s="8">
        <v>4861</v>
      </c>
      <c r="B4858" t="s" s="9">
        <v>2</v>
      </c>
    </row>
    <row r="4859" s="2" customFormat="1" ht="16" customHeight="1">
      <c r="A4859" t="s" s="8">
        <v>4862</v>
      </c>
      <c r="B4859" t="s" s="9">
        <v>2</v>
      </c>
    </row>
    <row r="4860" s="2" customFormat="1" ht="16" customHeight="1">
      <c r="A4860" t="s" s="8">
        <v>4863</v>
      </c>
      <c r="B4860" t="s" s="9">
        <v>2</v>
      </c>
    </row>
    <row r="4861" s="2" customFormat="1" ht="16" customHeight="1">
      <c r="A4861" t="s" s="8">
        <v>4864</v>
      </c>
      <c r="B4861" t="s" s="9">
        <v>2</v>
      </c>
    </row>
    <row r="4862" s="2" customFormat="1" ht="16" customHeight="1">
      <c r="A4862" t="s" s="8">
        <v>4865</v>
      </c>
      <c r="B4862" t="s" s="9">
        <v>2</v>
      </c>
    </row>
    <row r="4863" s="2" customFormat="1" ht="16" customHeight="1">
      <c r="A4863" t="s" s="8">
        <v>4866</v>
      </c>
      <c r="B4863" t="s" s="9">
        <v>2</v>
      </c>
    </row>
    <row r="4864" s="2" customFormat="1" ht="16" customHeight="1">
      <c r="A4864" t="s" s="8">
        <v>4867</v>
      </c>
      <c r="B4864" t="s" s="9">
        <v>2</v>
      </c>
    </row>
    <row r="4865" s="2" customFormat="1" ht="16" customHeight="1">
      <c r="A4865" t="s" s="8">
        <v>4868</v>
      </c>
      <c r="B4865" t="s" s="9">
        <v>2</v>
      </c>
    </row>
    <row r="4866" s="2" customFormat="1" ht="16" customHeight="1">
      <c r="A4866" t="s" s="8">
        <v>4869</v>
      </c>
      <c r="B4866" t="s" s="9">
        <v>2</v>
      </c>
    </row>
    <row r="4867" s="2" customFormat="1" ht="16" customHeight="1">
      <c r="A4867" t="s" s="8">
        <v>4870</v>
      </c>
      <c r="B4867" t="s" s="9">
        <v>2</v>
      </c>
    </row>
    <row r="4868" s="2" customFormat="1" ht="16" customHeight="1">
      <c r="A4868" t="s" s="8">
        <v>4871</v>
      </c>
      <c r="B4868" t="s" s="9">
        <v>2</v>
      </c>
    </row>
    <row r="4869" s="2" customFormat="1" ht="16" customHeight="1">
      <c r="A4869" t="s" s="8">
        <v>4872</v>
      </c>
      <c r="B4869" t="s" s="9">
        <v>2</v>
      </c>
    </row>
    <row r="4870" s="2" customFormat="1" ht="16" customHeight="1">
      <c r="A4870" t="s" s="8">
        <v>4873</v>
      </c>
      <c r="B4870" t="s" s="9">
        <v>2</v>
      </c>
    </row>
    <row r="4871" s="2" customFormat="1" ht="16" customHeight="1">
      <c r="A4871" t="s" s="8">
        <v>4874</v>
      </c>
      <c r="B4871" t="s" s="9">
        <v>2</v>
      </c>
    </row>
    <row r="4872" s="2" customFormat="1" ht="16" customHeight="1">
      <c r="A4872" t="s" s="8">
        <v>4875</v>
      </c>
      <c r="B4872" t="s" s="9">
        <v>2</v>
      </c>
    </row>
    <row r="4873" s="2" customFormat="1" ht="16" customHeight="1">
      <c r="A4873" t="s" s="8">
        <v>4876</v>
      </c>
      <c r="B4873" t="s" s="9">
        <v>2</v>
      </c>
    </row>
    <row r="4874" s="2" customFormat="1" ht="16" customHeight="1">
      <c r="A4874" t="s" s="8">
        <v>4877</v>
      </c>
      <c r="B4874" t="s" s="9">
        <v>2</v>
      </c>
    </row>
    <row r="4875" s="2" customFormat="1" ht="16" customHeight="1">
      <c r="A4875" t="s" s="8">
        <v>4878</v>
      </c>
      <c r="B4875" t="s" s="9">
        <v>2</v>
      </c>
    </row>
    <row r="4876" s="2" customFormat="1" ht="16" customHeight="1">
      <c r="A4876" t="s" s="8">
        <v>4879</v>
      </c>
      <c r="B4876" t="s" s="9">
        <v>2</v>
      </c>
    </row>
    <row r="4877" s="2" customFormat="1" ht="16" customHeight="1">
      <c r="A4877" t="s" s="8">
        <v>4880</v>
      </c>
      <c r="B4877" t="s" s="9">
        <v>2</v>
      </c>
    </row>
    <row r="4878" s="2" customFormat="1" ht="16" customHeight="1">
      <c r="A4878" t="s" s="8">
        <v>4881</v>
      </c>
      <c r="B4878" t="s" s="9">
        <v>2</v>
      </c>
    </row>
    <row r="4879" s="2" customFormat="1" ht="16" customHeight="1">
      <c r="A4879" t="s" s="8">
        <v>4882</v>
      </c>
      <c r="B4879" t="s" s="9">
        <v>2</v>
      </c>
    </row>
    <row r="4880" s="2" customFormat="1" ht="16" customHeight="1">
      <c r="A4880" t="s" s="8">
        <v>4883</v>
      </c>
      <c r="B4880" t="s" s="9">
        <v>2</v>
      </c>
    </row>
    <row r="4881" s="2" customFormat="1" ht="16" customHeight="1">
      <c r="A4881" t="s" s="8">
        <v>4884</v>
      </c>
      <c r="B4881" t="s" s="9">
        <v>2</v>
      </c>
    </row>
    <row r="4882" s="2" customFormat="1" ht="16" customHeight="1">
      <c r="A4882" t="s" s="8">
        <v>4885</v>
      </c>
      <c r="B4882" t="s" s="9">
        <v>2</v>
      </c>
    </row>
    <row r="4883" s="2" customFormat="1" ht="16" customHeight="1">
      <c r="A4883" t="s" s="8">
        <v>4886</v>
      </c>
      <c r="B4883" t="s" s="9">
        <v>2</v>
      </c>
    </row>
    <row r="4884" s="2" customFormat="1" ht="16" customHeight="1">
      <c r="A4884" t="s" s="8">
        <v>4887</v>
      </c>
      <c r="B4884" t="s" s="9">
        <v>2</v>
      </c>
    </row>
    <row r="4885" s="2" customFormat="1" ht="16" customHeight="1">
      <c r="A4885" t="s" s="8">
        <v>4888</v>
      </c>
      <c r="B4885" t="s" s="9">
        <v>2</v>
      </c>
    </row>
    <row r="4886" s="2" customFormat="1" ht="16" customHeight="1">
      <c r="A4886" t="s" s="8">
        <v>4889</v>
      </c>
      <c r="B4886" t="s" s="9">
        <v>2</v>
      </c>
    </row>
    <row r="4887" s="2" customFormat="1" ht="16" customHeight="1">
      <c r="A4887" t="s" s="8">
        <v>4890</v>
      </c>
      <c r="B4887" t="s" s="9">
        <v>2</v>
      </c>
    </row>
    <row r="4888" s="2" customFormat="1" ht="16" customHeight="1">
      <c r="A4888" t="s" s="8">
        <v>4891</v>
      </c>
      <c r="B4888" t="s" s="9">
        <v>2</v>
      </c>
    </row>
    <row r="4889" s="2" customFormat="1" ht="16" customHeight="1">
      <c r="A4889" t="s" s="8">
        <v>4892</v>
      </c>
      <c r="B4889" t="s" s="9">
        <v>2</v>
      </c>
    </row>
    <row r="4890" s="2" customFormat="1" ht="16" customHeight="1">
      <c r="A4890" t="s" s="8">
        <v>4893</v>
      </c>
      <c r="B4890" t="s" s="9">
        <v>2</v>
      </c>
    </row>
    <row r="4891" s="2" customFormat="1" ht="16" customHeight="1">
      <c r="A4891" t="s" s="8">
        <v>4894</v>
      </c>
      <c r="B4891" t="s" s="9">
        <v>2</v>
      </c>
    </row>
    <row r="4892" s="2" customFormat="1" ht="16" customHeight="1">
      <c r="A4892" t="s" s="8">
        <v>4895</v>
      </c>
      <c r="B4892" t="s" s="9">
        <v>2</v>
      </c>
    </row>
    <row r="4893" s="2" customFormat="1" ht="16" customHeight="1">
      <c r="A4893" t="s" s="8">
        <v>4896</v>
      </c>
      <c r="B4893" t="s" s="9">
        <v>2</v>
      </c>
    </row>
    <row r="4894" s="2" customFormat="1" ht="16" customHeight="1">
      <c r="A4894" t="s" s="8">
        <v>4897</v>
      </c>
      <c r="B4894" t="s" s="9">
        <v>2</v>
      </c>
    </row>
    <row r="4895" s="2" customFormat="1" ht="16" customHeight="1">
      <c r="A4895" t="s" s="8">
        <v>4898</v>
      </c>
      <c r="B4895" t="s" s="9">
        <v>2</v>
      </c>
    </row>
    <row r="4896" s="2" customFormat="1" ht="16" customHeight="1">
      <c r="A4896" t="s" s="8">
        <v>4899</v>
      </c>
      <c r="B4896" t="s" s="9">
        <v>2</v>
      </c>
    </row>
    <row r="4897" s="2" customFormat="1" ht="16" customHeight="1">
      <c r="A4897" t="s" s="8">
        <v>4900</v>
      </c>
      <c r="B4897" t="s" s="9">
        <v>2</v>
      </c>
    </row>
    <row r="4898" s="2" customFormat="1" ht="16" customHeight="1">
      <c r="A4898" t="s" s="8">
        <v>4901</v>
      </c>
      <c r="B4898" t="s" s="9">
        <v>2</v>
      </c>
    </row>
    <row r="4899" s="2" customFormat="1" ht="16" customHeight="1">
      <c r="A4899" t="s" s="8">
        <v>4902</v>
      </c>
      <c r="B4899" t="s" s="9">
        <v>2</v>
      </c>
    </row>
    <row r="4900" s="2" customFormat="1" ht="16" customHeight="1">
      <c r="A4900" t="s" s="8">
        <v>4903</v>
      </c>
      <c r="B4900" t="s" s="9">
        <v>2</v>
      </c>
    </row>
    <row r="4901" s="2" customFormat="1" ht="16" customHeight="1">
      <c r="A4901" t="s" s="8">
        <v>4904</v>
      </c>
      <c r="B4901" t="s" s="9">
        <v>2</v>
      </c>
    </row>
    <row r="4902" s="2" customFormat="1" ht="16" customHeight="1">
      <c r="A4902" t="s" s="8">
        <v>4905</v>
      </c>
      <c r="B4902" t="s" s="9">
        <v>2</v>
      </c>
    </row>
    <row r="4903" s="2" customFormat="1" ht="16" customHeight="1">
      <c r="A4903" t="s" s="8">
        <v>4906</v>
      </c>
      <c r="B4903" t="s" s="9">
        <v>2</v>
      </c>
    </row>
    <row r="4904" s="2" customFormat="1" ht="16" customHeight="1">
      <c r="A4904" t="s" s="8">
        <v>4907</v>
      </c>
      <c r="B4904" t="s" s="9">
        <v>2</v>
      </c>
    </row>
    <row r="4905" s="2" customFormat="1" ht="16" customHeight="1">
      <c r="A4905" t="s" s="8">
        <v>4908</v>
      </c>
      <c r="B4905" t="s" s="9">
        <v>2</v>
      </c>
    </row>
    <row r="4906" s="2" customFormat="1" ht="16" customHeight="1">
      <c r="A4906" t="s" s="8">
        <v>4909</v>
      </c>
      <c r="B4906" t="s" s="9">
        <v>2</v>
      </c>
    </row>
    <row r="4907" s="2" customFormat="1" ht="16" customHeight="1">
      <c r="A4907" t="s" s="8">
        <v>4910</v>
      </c>
      <c r="B4907" t="s" s="9">
        <v>2</v>
      </c>
    </row>
    <row r="4908" s="2" customFormat="1" ht="16" customHeight="1">
      <c r="A4908" t="s" s="8">
        <v>4911</v>
      </c>
      <c r="B4908" t="s" s="9">
        <v>2</v>
      </c>
    </row>
    <row r="4909" s="2" customFormat="1" ht="16" customHeight="1">
      <c r="A4909" t="s" s="8">
        <v>4912</v>
      </c>
      <c r="B4909" t="s" s="9">
        <v>2</v>
      </c>
    </row>
    <row r="4910" s="2" customFormat="1" ht="16" customHeight="1">
      <c r="A4910" t="s" s="8">
        <v>4913</v>
      </c>
      <c r="B4910" t="s" s="9">
        <v>2</v>
      </c>
    </row>
    <row r="4911" s="2" customFormat="1" ht="16" customHeight="1">
      <c r="A4911" t="s" s="8">
        <v>4914</v>
      </c>
      <c r="B4911" t="s" s="9">
        <v>2</v>
      </c>
    </row>
    <row r="4912" s="2" customFormat="1" ht="16" customHeight="1">
      <c r="A4912" t="s" s="8">
        <v>4915</v>
      </c>
      <c r="B4912" t="s" s="9">
        <v>2</v>
      </c>
    </row>
    <row r="4913" s="2" customFormat="1" ht="16" customHeight="1">
      <c r="A4913" t="s" s="8">
        <v>4916</v>
      </c>
      <c r="B4913" t="s" s="9">
        <v>2</v>
      </c>
    </row>
    <row r="4914" s="2" customFormat="1" ht="16" customHeight="1">
      <c r="A4914" t="s" s="8">
        <v>4917</v>
      </c>
      <c r="B4914" t="s" s="9">
        <v>2</v>
      </c>
    </row>
    <row r="4915" s="2" customFormat="1" ht="16" customHeight="1">
      <c r="A4915" t="s" s="8">
        <v>4918</v>
      </c>
      <c r="B4915" t="s" s="9">
        <v>2</v>
      </c>
    </row>
    <row r="4916" s="2" customFormat="1" ht="16" customHeight="1">
      <c r="A4916" t="s" s="8">
        <v>4919</v>
      </c>
      <c r="B4916" t="s" s="9">
        <v>2</v>
      </c>
    </row>
    <row r="4917" s="2" customFormat="1" ht="16" customHeight="1">
      <c r="A4917" t="s" s="8">
        <v>4920</v>
      </c>
      <c r="B4917" t="s" s="9">
        <v>2</v>
      </c>
    </row>
    <row r="4918" s="2" customFormat="1" ht="16" customHeight="1">
      <c r="A4918" t="s" s="8">
        <v>4921</v>
      </c>
      <c r="B4918" t="s" s="9">
        <v>2</v>
      </c>
    </row>
    <row r="4919" s="2" customFormat="1" ht="16" customHeight="1">
      <c r="A4919" t="s" s="8">
        <v>4922</v>
      </c>
      <c r="B4919" t="s" s="9">
        <v>2</v>
      </c>
    </row>
    <row r="4920" s="2" customFormat="1" ht="16" customHeight="1">
      <c r="A4920" t="s" s="8">
        <v>4923</v>
      </c>
      <c r="B4920" t="s" s="9">
        <v>2</v>
      </c>
    </row>
    <row r="4921" s="2" customFormat="1" ht="16" customHeight="1">
      <c r="A4921" t="s" s="8">
        <v>4924</v>
      </c>
      <c r="B4921" t="s" s="9">
        <v>2</v>
      </c>
    </row>
    <row r="4922" s="2" customFormat="1" ht="16" customHeight="1">
      <c r="A4922" t="s" s="8">
        <v>4925</v>
      </c>
      <c r="B4922" t="s" s="9">
        <v>2</v>
      </c>
    </row>
    <row r="4923" s="2" customFormat="1" ht="16" customHeight="1">
      <c r="A4923" t="s" s="8">
        <v>4926</v>
      </c>
      <c r="B4923" t="s" s="9">
        <v>2</v>
      </c>
    </row>
    <row r="4924" s="2" customFormat="1" ht="16" customHeight="1">
      <c r="A4924" t="s" s="8">
        <v>4927</v>
      </c>
      <c r="B4924" t="s" s="9">
        <v>2</v>
      </c>
    </row>
    <row r="4925" s="2" customFormat="1" ht="16" customHeight="1">
      <c r="A4925" t="s" s="8">
        <v>4928</v>
      </c>
      <c r="B4925" t="s" s="9">
        <v>2</v>
      </c>
    </row>
    <row r="4926" s="2" customFormat="1" ht="16" customHeight="1">
      <c r="A4926" t="s" s="8">
        <v>4929</v>
      </c>
      <c r="B4926" t="s" s="9">
        <v>2</v>
      </c>
    </row>
    <row r="4927" s="2" customFormat="1" ht="16" customHeight="1">
      <c r="A4927" t="s" s="8">
        <v>4930</v>
      </c>
      <c r="B4927" t="s" s="9">
        <v>2</v>
      </c>
    </row>
    <row r="4928" s="2" customFormat="1" ht="16" customHeight="1">
      <c r="A4928" t="s" s="8">
        <v>4931</v>
      </c>
      <c r="B4928" t="s" s="9">
        <v>2</v>
      </c>
    </row>
    <row r="4929" s="2" customFormat="1" ht="16" customHeight="1">
      <c r="A4929" t="s" s="8">
        <v>4932</v>
      </c>
      <c r="B4929" t="s" s="9">
        <v>2</v>
      </c>
    </row>
    <row r="4930" s="2" customFormat="1" ht="16" customHeight="1">
      <c r="A4930" t="s" s="8">
        <v>4933</v>
      </c>
      <c r="B4930" t="s" s="9">
        <v>2</v>
      </c>
    </row>
    <row r="4931" s="2" customFormat="1" ht="16" customHeight="1">
      <c r="A4931" t="s" s="8">
        <v>4934</v>
      </c>
      <c r="B4931" t="s" s="9">
        <v>2</v>
      </c>
    </row>
    <row r="4932" s="2" customFormat="1" ht="16" customHeight="1">
      <c r="A4932" t="s" s="8">
        <v>4935</v>
      </c>
      <c r="B4932" t="s" s="9">
        <v>2</v>
      </c>
    </row>
    <row r="4933" s="2" customFormat="1" ht="16" customHeight="1">
      <c r="A4933" t="s" s="8">
        <v>4936</v>
      </c>
      <c r="B4933" t="s" s="9">
        <v>2</v>
      </c>
    </row>
    <row r="4934" s="2" customFormat="1" ht="16" customHeight="1">
      <c r="A4934" t="s" s="8">
        <v>4937</v>
      </c>
      <c r="B4934" t="s" s="9">
        <v>2</v>
      </c>
    </row>
    <row r="4935" s="2" customFormat="1" ht="16" customHeight="1">
      <c r="A4935" t="s" s="8">
        <v>4938</v>
      </c>
      <c r="B4935" t="s" s="9">
        <v>2</v>
      </c>
    </row>
    <row r="4936" s="2" customFormat="1" ht="16" customHeight="1">
      <c r="A4936" t="s" s="8">
        <v>4939</v>
      </c>
      <c r="B4936" t="s" s="9">
        <v>2</v>
      </c>
    </row>
    <row r="4937" s="2" customFormat="1" ht="16" customHeight="1">
      <c r="A4937" t="s" s="8">
        <v>4940</v>
      </c>
      <c r="B4937" t="s" s="9">
        <v>2</v>
      </c>
    </row>
    <row r="4938" s="2" customFormat="1" ht="16" customHeight="1">
      <c r="A4938" t="s" s="8">
        <v>4941</v>
      </c>
      <c r="B4938" t="s" s="9">
        <v>2</v>
      </c>
    </row>
    <row r="4939" s="2" customFormat="1" ht="16" customHeight="1">
      <c r="A4939" t="s" s="8">
        <v>4942</v>
      </c>
      <c r="B4939" t="s" s="9">
        <v>2</v>
      </c>
    </row>
    <row r="4940" s="2" customFormat="1" ht="16" customHeight="1">
      <c r="A4940" t="s" s="8">
        <v>4943</v>
      </c>
      <c r="B4940" t="s" s="9">
        <v>2</v>
      </c>
    </row>
    <row r="4941" s="2" customFormat="1" ht="16" customHeight="1">
      <c r="A4941" t="s" s="8">
        <v>4944</v>
      </c>
      <c r="B4941" t="s" s="9">
        <v>2</v>
      </c>
    </row>
    <row r="4942" s="2" customFormat="1" ht="16" customHeight="1">
      <c r="A4942" t="s" s="8">
        <v>4945</v>
      </c>
      <c r="B4942" t="s" s="9">
        <v>2</v>
      </c>
    </row>
    <row r="4943" s="2" customFormat="1" ht="16" customHeight="1">
      <c r="A4943" t="s" s="8">
        <v>4946</v>
      </c>
      <c r="B4943" t="s" s="9">
        <v>2</v>
      </c>
    </row>
    <row r="4944" s="2" customFormat="1" ht="16" customHeight="1">
      <c r="A4944" t="s" s="8">
        <v>4947</v>
      </c>
      <c r="B4944" t="s" s="9">
        <v>2</v>
      </c>
    </row>
    <row r="4945" s="2" customFormat="1" ht="16" customHeight="1">
      <c r="A4945" t="s" s="8">
        <v>4948</v>
      </c>
      <c r="B4945" t="s" s="9">
        <v>2</v>
      </c>
    </row>
    <row r="4946" s="2" customFormat="1" ht="16" customHeight="1">
      <c r="A4946" t="s" s="8">
        <v>4949</v>
      </c>
      <c r="B4946" t="s" s="9">
        <v>2</v>
      </c>
    </row>
    <row r="4947" s="2" customFormat="1" ht="16" customHeight="1">
      <c r="A4947" t="s" s="8">
        <v>4950</v>
      </c>
      <c r="B4947" t="s" s="9">
        <v>2</v>
      </c>
    </row>
    <row r="4948" s="2" customFormat="1" ht="16" customHeight="1">
      <c r="A4948" t="s" s="8">
        <v>4951</v>
      </c>
      <c r="B4948" t="s" s="9">
        <v>2</v>
      </c>
    </row>
    <row r="4949" s="2" customFormat="1" ht="16" customHeight="1">
      <c r="A4949" t="s" s="8">
        <v>4952</v>
      </c>
      <c r="B4949" t="s" s="9">
        <v>2</v>
      </c>
    </row>
    <row r="4950" s="2" customFormat="1" ht="16" customHeight="1">
      <c r="A4950" t="s" s="8">
        <v>4953</v>
      </c>
      <c r="B4950" t="s" s="9">
        <v>2</v>
      </c>
    </row>
    <row r="4951" s="2" customFormat="1" ht="16" customHeight="1">
      <c r="A4951" t="s" s="8">
        <v>4954</v>
      </c>
      <c r="B4951" t="s" s="9">
        <v>2</v>
      </c>
    </row>
    <row r="4952" s="2" customFormat="1" ht="16" customHeight="1">
      <c r="A4952" t="s" s="8">
        <v>4955</v>
      </c>
      <c r="B4952" t="s" s="9">
        <v>2</v>
      </c>
    </row>
    <row r="4953" s="2" customFormat="1" ht="16" customHeight="1">
      <c r="A4953" t="s" s="8">
        <v>4956</v>
      </c>
      <c r="B4953" t="s" s="9">
        <v>2</v>
      </c>
    </row>
    <row r="4954" s="2" customFormat="1" ht="16" customHeight="1">
      <c r="A4954" t="s" s="8">
        <v>4957</v>
      </c>
      <c r="B4954" t="s" s="9">
        <v>2</v>
      </c>
    </row>
    <row r="4955" s="2" customFormat="1" ht="16" customHeight="1">
      <c r="A4955" t="s" s="8">
        <v>4958</v>
      </c>
      <c r="B4955" t="s" s="9">
        <v>2</v>
      </c>
    </row>
    <row r="4956" s="2" customFormat="1" ht="16" customHeight="1">
      <c r="A4956" t="s" s="8">
        <v>4959</v>
      </c>
      <c r="B4956" t="s" s="9">
        <v>2</v>
      </c>
    </row>
    <row r="4957" s="2" customFormat="1" ht="16" customHeight="1">
      <c r="A4957" t="s" s="8">
        <v>4960</v>
      </c>
      <c r="B4957" t="s" s="9">
        <v>2</v>
      </c>
    </row>
    <row r="4958" s="2" customFormat="1" ht="16" customHeight="1">
      <c r="A4958" t="s" s="8">
        <v>4961</v>
      </c>
      <c r="B4958" t="s" s="9">
        <v>2</v>
      </c>
    </row>
    <row r="4959" s="2" customFormat="1" ht="16" customHeight="1">
      <c r="A4959" t="s" s="8">
        <v>4962</v>
      </c>
      <c r="B4959" t="s" s="9">
        <v>2</v>
      </c>
    </row>
    <row r="4960" s="2" customFormat="1" ht="16" customHeight="1">
      <c r="A4960" t="s" s="8">
        <v>4963</v>
      </c>
      <c r="B4960" t="s" s="9">
        <v>2</v>
      </c>
    </row>
    <row r="4961" s="2" customFormat="1" ht="16" customHeight="1">
      <c r="A4961" t="s" s="8">
        <v>4964</v>
      </c>
      <c r="B4961" t="s" s="9">
        <v>2</v>
      </c>
    </row>
    <row r="4962" s="2" customFormat="1" ht="16" customHeight="1">
      <c r="A4962" t="s" s="8">
        <v>4965</v>
      </c>
      <c r="B4962" t="s" s="9">
        <v>2</v>
      </c>
    </row>
    <row r="4963" s="2" customFormat="1" ht="16" customHeight="1">
      <c r="A4963" t="s" s="8">
        <v>4966</v>
      </c>
      <c r="B4963" t="s" s="9">
        <v>2</v>
      </c>
    </row>
    <row r="4964" s="2" customFormat="1" ht="16" customHeight="1">
      <c r="A4964" t="s" s="8">
        <v>4967</v>
      </c>
      <c r="B4964" t="s" s="9">
        <v>2</v>
      </c>
    </row>
    <row r="4965" s="2" customFormat="1" ht="16" customHeight="1">
      <c r="A4965" t="s" s="8">
        <v>4968</v>
      </c>
      <c r="B4965" t="s" s="9">
        <v>2</v>
      </c>
    </row>
    <row r="4966" s="2" customFormat="1" ht="16" customHeight="1">
      <c r="A4966" t="s" s="8">
        <v>4969</v>
      </c>
      <c r="B4966" t="s" s="9">
        <v>2</v>
      </c>
    </row>
    <row r="4967" s="2" customFormat="1" ht="16" customHeight="1">
      <c r="A4967" t="s" s="8">
        <v>4970</v>
      </c>
      <c r="B4967" t="s" s="9">
        <v>2</v>
      </c>
    </row>
    <row r="4968" s="2" customFormat="1" ht="16" customHeight="1">
      <c r="A4968" t="s" s="8">
        <v>4971</v>
      </c>
      <c r="B4968" t="s" s="9">
        <v>2</v>
      </c>
    </row>
    <row r="4969" s="2" customFormat="1" ht="16" customHeight="1">
      <c r="A4969" t="s" s="8">
        <v>4972</v>
      </c>
      <c r="B4969" t="s" s="9">
        <v>2</v>
      </c>
    </row>
    <row r="4970" s="2" customFormat="1" ht="16" customHeight="1">
      <c r="A4970" t="s" s="8">
        <v>4973</v>
      </c>
      <c r="B4970" t="s" s="9">
        <v>2</v>
      </c>
    </row>
    <row r="4971" s="2" customFormat="1" ht="16" customHeight="1">
      <c r="A4971" t="s" s="8">
        <v>4974</v>
      </c>
      <c r="B4971" t="s" s="9">
        <v>2</v>
      </c>
    </row>
    <row r="4972" s="2" customFormat="1" ht="16" customHeight="1">
      <c r="A4972" t="s" s="8">
        <v>4975</v>
      </c>
      <c r="B4972" t="s" s="9">
        <v>2</v>
      </c>
    </row>
    <row r="4973" s="2" customFormat="1" ht="16" customHeight="1">
      <c r="A4973" t="s" s="8">
        <v>4976</v>
      </c>
      <c r="B4973" t="s" s="9">
        <v>2</v>
      </c>
    </row>
    <row r="4974" s="2" customFormat="1" ht="16" customHeight="1">
      <c r="A4974" t="s" s="8">
        <v>4977</v>
      </c>
      <c r="B4974" t="s" s="9">
        <v>2</v>
      </c>
    </row>
    <row r="4975" s="2" customFormat="1" ht="16" customHeight="1">
      <c r="A4975" t="s" s="8">
        <v>4978</v>
      </c>
      <c r="B4975" t="s" s="9">
        <v>2</v>
      </c>
    </row>
    <row r="4976" s="2" customFormat="1" ht="16" customHeight="1">
      <c r="A4976" t="s" s="8">
        <v>4979</v>
      </c>
      <c r="B4976" t="s" s="9">
        <v>2</v>
      </c>
    </row>
    <row r="4977" s="2" customFormat="1" ht="16" customHeight="1">
      <c r="A4977" t="s" s="8">
        <v>4980</v>
      </c>
      <c r="B4977" t="s" s="9">
        <v>2</v>
      </c>
    </row>
    <row r="4978" s="2" customFormat="1" ht="16" customHeight="1">
      <c r="A4978" t="s" s="8">
        <v>4981</v>
      </c>
      <c r="B4978" t="s" s="9">
        <v>2</v>
      </c>
    </row>
    <row r="4979" s="2" customFormat="1" ht="16" customHeight="1">
      <c r="A4979" t="s" s="8">
        <v>4982</v>
      </c>
      <c r="B4979" t="s" s="9">
        <v>2</v>
      </c>
    </row>
    <row r="4980" s="2" customFormat="1" ht="16" customHeight="1">
      <c r="A4980" t="s" s="8">
        <v>4983</v>
      </c>
      <c r="B4980" t="s" s="9">
        <v>2</v>
      </c>
    </row>
    <row r="4981" s="2" customFormat="1" ht="16" customHeight="1">
      <c r="A4981" t="s" s="8">
        <v>4984</v>
      </c>
      <c r="B4981" t="s" s="9">
        <v>2</v>
      </c>
    </row>
    <row r="4982" s="2" customFormat="1" ht="16" customHeight="1">
      <c r="A4982" t="s" s="8">
        <v>4985</v>
      </c>
      <c r="B4982" t="s" s="9">
        <v>2</v>
      </c>
    </row>
    <row r="4983" s="2" customFormat="1" ht="16" customHeight="1">
      <c r="A4983" t="s" s="8">
        <v>4986</v>
      </c>
      <c r="B4983" t="s" s="9">
        <v>2</v>
      </c>
    </row>
    <row r="4984" s="2" customFormat="1" ht="16" customHeight="1">
      <c r="A4984" t="s" s="8">
        <v>4987</v>
      </c>
      <c r="B4984" t="s" s="9">
        <v>2</v>
      </c>
    </row>
    <row r="4985" s="2" customFormat="1" ht="16" customHeight="1">
      <c r="A4985" t="s" s="8">
        <v>4988</v>
      </c>
      <c r="B4985" t="s" s="9">
        <v>2</v>
      </c>
    </row>
    <row r="4986" s="2" customFormat="1" ht="16" customHeight="1">
      <c r="A4986" t="s" s="8">
        <v>4989</v>
      </c>
      <c r="B4986" t="s" s="9">
        <v>2</v>
      </c>
    </row>
    <row r="4987" s="2" customFormat="1" ht="16" customHeight="1">
      <c r="A4987" t="s" s="8">
        <v>4990</v>
      </c>
      <c r="B4987" t="s" s="9">
        <v>2</v>
      </c>
    </row>
    <row r="4988" s="2" customFormat="1" ht="16" customHeight="1">
      <c r="A4988" t="s" s="8">
        <v>4991</v>
      </c>
      <c r="B4988" t="s" s="9">
        <v>2</v>
      </c>
    </row>
    <row r="4989" s="2" customFormat="1" ht="16" customHeight="1">
      <c r="A4989" t="s" s="8">
        <v>4992</v>
      </c>
      <c r="B4989" t="s" s="9">
        <v>2</v>
      </c>
    </row>
    <row r="4990" s="2" customFormat="1" ht="16" customHeight="1">
      <c r="A4990" t="s" s="8">
        <v>4993</v>
      </c>
      <c r="B4990" t="s" s="9">
        <v>2</v>
      </c>
    </row>
    <row r="4991" s="2" customFormat="1" ht="16" customHeight="1">
      <c r="A4991" t="s" s="8">
        <v>4994</v>
      </c>
      <c r="B4991" t="s" s="9">
        <v>2</v>
      </c>
    </row>
    <row r="4992" s="2" customFormat="1" ht="16" customHeight="1">
      <c r="A4992" t="s" s="8">
        <v>4995</v>
      </c>
      <c r="B4992" t="s" s="9">
        <v>2</v>
      </c>
    </row>
    <row r="4993" s="2" customFormat="1" ht="16" customHeight="1">
      <c r="A4993" t="s" s="8">
        <v>4996</v>
      </c>
      <c r="B4993" t="s" s="9">
        <v>2</v>
      </c>
    </row>
    <row r="4994" s="2" customFormat="1" ht="16" customHeight="1">
      <c r="A4994" t="s" s="8">
        <v>4997</v>
      </c>
      <c r="B4994" t="s" s="9">
        <v>2</v>
      </c>
    </row>
    <row r="4995" s="2" customFormat="1" ht="16" customHeight="1">
      <c r="A4995" t="s" s="8">
        <v>4998</v>
      </c>
      <c r="B4995" t="s" s="9">
        <v>2</v>
      </c>
    </row>
    <row r="4996" s="2" customFormat="1" ht="16" customHeight="1">
      <c r="A4996" t="s" s="8">
        <v>4999</v>
      </c>
      <c r="B4996" t="s" s="9">
        <v>2</v>
      </c>
    </row>
    <row r="4997" s="2" customFormat="1" ht="16" customHeight="1">
      <c r="A4997" t="s" s="8">
        <v>5000</v>
      </c>
      <c r="B4997" t="s" s="9">
        <v>2</v>
      </c>
    </row>
    <row r="4998" s="2" customFormat="1" ht="16" customHeight="1">
      <c r="A4998" t="s" s="8">
        <v>5001</v>
      </c>
      <c r="B4998" t="s" s="9">
        <v>2</v>
      </c>
    </row>
    <row r="4999" s="2" customFormat="1" ht="16" customHeight="1">
      <c r="A4999" t="s" s="8">
        <v>5002</v>
      </c>
      <c r="B4999" t="s" s="9">
        <v>2</v>
      </c>
    </row>
    <row r="5000" s="2" customFormat="1" ht="16" customHeight="1">
      <c r="A5000" t="s" s="8">
        <v>5003</v>
      </c>
      <c r="B5000" t="s" s="9">
        <v>2</v>
      </c>
    </row>
    <row r="5001" s="2" customFormat="1" ht="16" customHeight="1">
      <c r="A5001" t="s" s="8">
        <v>5004</v>
      </c>
      <c r="B5001" t="s" s="9">
        <v>2</v>
      </c>
    </row>
    <row r="5002" s="2" customFormat="1" ht="16" customHeight="1">
      <c r="A5002" t="s" s="8">
        <v>5005</v>
      </c>
      <c r="B5002" t="s" s="9">
        <v>2</v>
      </c>
    </row>
    <row r="5003" s="2" customFormat="1" ht="16" customHeight="1">
      <c r="A5003" t="s" s="8">
        <v>5006</v>
      </c>
      <c r="B5003" t="s" s="9">
        <v>2</v>
      </c>
    </row>
    <row r="5004" s="2" customFormat="1" ht="16" customHeight="1">
      <c r="A5004" t="s" s="8">
        <v>5007</v>
      </c>
      <c r="B5004" t="s" s="9">
        <v>2</v>
      </c>
    </row>
    <row r="5005" s="2" customFormat="1" ht="16" customHeight="1">
      <c r="A5005" t="s" s="8">
        <v>5008</v>
      </c>
      <c r="B5005" t="s" s="9">
        <v>2</v>
      </c>
    </row>
    <row r="5006" s="2" customFormat="1" ht="16" customHeight="1">
      <c r="A5006" t="s" s="8">
        <v>5009</v>
      </c>
      <c r="B5006" t="s" s="9">
        <v>2</v>
      </c>
    </row>
    <row r="5007" s="2" customFormat="1" ht="16" customHeight="1">
      <c r="A5007" t="s" s="8">
        <v>5010</v>
      </c>
      <c r="B5007" t="s" s="9">
        <v>2</v>
      </c>
    </row>
    <row r="5008" s="2" customFormat="1" ht="16" customHeight="1">
      <c r="A5008" t="s" s="8">
        <v>5011</v>
      </c>
      <c r="B5008" t="s" s="9">
        <v>2</v>
      </c>
    </row>
    <row r="5009" s="2" customFormat="1" ht="16" customHeight="1">
      <c r="A5009" t="s" s="8">
        <v>5012</v>
      </c>
      <c r="B5009" t="s" s="9">
        <v>2</v>
      </c>
    </row>
    <row r="5010" s="2" customFormat="1" ht="16" customHeight="1">
      <c r="A5010" t="s" s="8">
        <v>5013</v>
      </c>
      <c r="B5010" t="s" s="9">
        <v>2</v>
      </c>
    </row>
    <row r="5011" s="2" customFormat="1" ht="16" customHeight="1">
      <c r="A5011" t="s" s="8">
        <v>5014</v>
      </c>
      <c r="B5011" t="s" s="9">
        <v>2</v>
      </c>
    </row>
    <row r="5012" s="2" customFormat="1" ht="16" customHeight="1">
      <c r="A5012" t="s" s="8">
        <v>5015</v>
      </c>
      <c r="B5012" t="s" s="9">
        <v>2</v>
      </c>
    </row>
    <row r="5013" s="2" customFormat="1" ht="16" customHeight="1">
      <c r="A5013" t="s" s="8">
        <v>5016</v>
      </c>
      <c r="B5013" t="s" s="9">
        <v>2</v>
      </c>
    </row>
    <row r="5014" s="2" customFormat="1" ht="16" customHeight="1">
      <c r="A5014" t="s" s="8">
        <v>5017</v>
      </c>
      <c r="B5014" t="s" s="9">
        <v>2</v>
      </c>
    </row>
    <row r="5015" s="2" customFormat="1" ht="16" customHeight="1">
      <c r="A5015" t="s" s="8">
        <v>5018</v>
      </c>
      <c r="B5015" t="s" s="9">
        <v>2</v>
      </c>
    </row>
    <row r="5016" s="2" customFormat="1" ht="16" customHeight="1">
      <c r="A5016" t="s" s="8">
        <v>5019</v>
      </c>
      <c r="B5016" t="s" s="9">
        <v>2</v>
      </c>
    </row>
    <row r="5017" s="2" customFormat="1" ht="16" customHeight="1">
      <c r="A5017" t="s" s="8">
        <v>5020</v>
      </c>
      <c r="B5017" t="s" s="9">
        <v>2</v>
      </c>
    </row>
    <row r="5018" s="2" customFormat="1" ht="16" customHeight="1">
      <c r="A5018" t="s" s="8">
        <v>5021</v>
      </c>
      <c r="B5018" t="s" s="9">
        <v>2</v>
      </c>
    </row>
    <row r="5019" s="2" customFormat="1" ht="16" customHeight="1">
      <c r="A5019" t="s" s="8">
        <v>5022</v>
      </c>
      <c r="B5019" t="s" s="9">
        <v>2</v>
      </c>
    </row>
    <row r="5020" s="2" customFormat="1" ht="16" customHeight="1">
      <c r="A5020" t="s" s="8">
        <v>5023</v>
      </c>
      <c r="B5020" t="s" s="9">
        <v>2</v>
      </c>
    </row>
    <row r="5021" s="2" customFormat="1" ht="16" customHeight="1">
      <c r="A5021" t="s" s="8">
        <v>5024</v>
      </c>
      <c r="B5021" t="s" s="9">
        <v>2</v>
      </c>
    </row>
    <row r="5022" s="2" customFormat="1" ht="16" customHeight="1">
      <c r="A5022" t="s" s="8">
        <v>5025</v>
      </c>
      <c r="B5022" t="s" s="9">
        <v>2</v>
      </c>
    </row>
    <row r="5023" s="2" customFormat="1" ht="16" customHeight="1">
      <c r="A5023" t="s" s="8">
        <v>5026</v>
      </c>
      <c r="B5023" t="s" s="9">
        <v>2</v>
      </c>
    </row>
    <row r="5024" s="2" customFormat="1" ht="16" customHeight="1">
      <c r="A5024" t="s" s="8">
        <v>5027</v>
      </c>
      <c r="B5024" t="s" s="9">
        <v>2</v>
      </c>
    </row>
    <row r="5025" s="2" customFormat="1" ht="16" customHeight="1">
      <c r="A5025" t="s" s="8">
        <v>5028</v>
      </c>
      <c r="B5025" t="s" s="9">
        <v>2</v>
      </c>
    </row>
    <row r="5026" s="2" customFormat="1" ht="16" customHeight="1">
      <c r="A5026" t="s" s="8">
        <v>5029</v>
      </c>
      <c r="B5026" t="s" s="9">
        <v>2</v>
      </c>
    </row>
    <row r="5027" s="2" customFormat="1" ht="16" customHeight="1">
      <c r="A5027" t="s" s="8">
        <v>5030</v>
      </c>
      <c r="B5027" t="s" s="9">
        <v>2</v>
      </c>
    </row>
    <row r="5028" s="2" customFormat="1" ht="16" customHeight="1">
      <c r="A5028" t="s" s="8">
        <v>5031</v>
      </c>
      <c r="B5028" t="s" s="9">
        <v>2</v>
      </c>
    </row>
    <row r="5029" s="2" customFormat="1" ht="16" customHeight="1">
      <c r="A5029" t="s" s="8">
        <v>5032</v>
      </c>
      <c r="B5029" t="s" s="9">
        <v>2</v>
      </c>
    </row>
    <row r="5030" s="2" customFormat="1" ht="16" customHeight="1">
      <c r="A5030" t="s" s="8">
        <v>5033</v>
      </c>
      <c r="B5030" t="s" s="9">
        <v>2</v>
      </c>
    </row>
    <row r="5031" s="2" customFormat="1" ht="16" customHeight="1">
      <c r="A5031" t="s" s="8">
        <v>5034</v>
      </c>
      <c r="B5031" t="s" s="9">
        <v>2</v>
      </c>
    </row>
    <row r="5032" s="2" customFormat="1" ht="16" customHeight="1">
      <c r="A5032" t="s" s="8">
        <v>5035</v>
      </c>
      <c r="B5032" t="s" s="9">
        <v>2</v>
      </c>
    </row>
    <row r="5033" s="2" customFormat="1" ht="16" customHeight="1">
      <c r="A5033" t="s" s="8">
        <v>5036</v>
      </c>
      <c r="B5033" t="s" s="9">
        <v>2</v>
      </c>
    </row>
    <row r="5034" s="2" customFormat="1" ht="16" customHeight="1">
      <c r="A5034" t="s" s="8">
        <v>5037</v>
      </c>
      <c r="B5034" t="s" s="9">
        <v>2</v>
      </c>
    </row>
    <row r="5035" s="2" customFormat="1" ht="16" customHeight="1">
      <c r="A5035" t="s" s="8">
        <v>5038</v>
      </c>
      <c r="B5035" t="s" s="9">
        <v>2</v>
      </c>
    </row>
    <row r="5036" s="2" customFormat="1" ht="16" customHeight="1">
      <c r="A5036" t="s" s="8">
        <v>5039</v>
      </c>
      <c r="B5036" t="s" s="9">
        <v>2</v>
      </c>
    </row>
    <row r="5037" s="2" customFormat="1" ht="16" customHeight="1">
      <c r="A5037" t="s" s="8">
        <v>5040</v>
      </c>
      <c r="B5037" t="s" s="9">
        <v>2</v>
      </c>
    </row>
    <row r="5038" s="2" customFormat="1" ht="16" customHeight="1">
      <c r="A5038" t="s" s="8">
        <v>5041</v>
      </c>
      <c r="B5038" t="s" s="9">
        <v>2</v>
      </c>
    </row>
    <row r="5039" s="2" customFormat="1" ht="16" customHeight="1">
      <c r="A5039" t="s" s="8">
        <v>5042</v>
      </c>
      <c r="B5039" t="s" s="9">
        <v>2</v>
      </c>
    </row>
    <row r="5040" s="2" customFormat="1" ht="16" customHeight="1">
      <c r="A5040" t="s" s="8">
        <v>5043</v>
      </c>
      <c r="B5040" t="s" s="9">
        <v>2</v>
      </c>
    </row>
    <row r="5041" s="2" customFormat="1" ht="16" customHeight="1">
      <c r="A5041" t="s" s="8">
        <v>5044</v>
      </c>
      <c r="B5041" t="s" s="9">
        <v>2</v>
      </c>
    </row>
    <row r="5042" s="2" customFormat="1" ht="16" customHeight="1">
      <c r="A5042" t="s" s="8">
        <v>5045</v>
      </c>
      <c r="B5042" t="s" s="9">
        <v>2</v>
      </c>
    </row>
    <row r="5043" s="2" customFormat="1" ht="16" customHeight="1">
      <c r="A5043" t="s" s="8">
        <v>5046</v>
      </c>
      <c r="B5043" t="s" s="9">
        <v>2</v>
      </c>
    </row>
    <row r="5044" s="2" customFormat="1" ht="16" customHeight="1">
      <c r="A5044" t="s" s="8">
        <v>5047</v>
      </c>
      <c r="B5044" t="s" s="9">
        <v>2</v>
      </c>
    </row>
    <row r="5045" s="2" customFormat="1" ht="16" customHeight="1">
      <c r="A5045" t="s" s="8">
        <v>5048</v>
      </c>
      <c r="B5045" t="s" s="9">
        <v>2</v>
      </c>
    </row>
    <row r="5046" s="2" customFormat="1" ht="16" customHeight="1">
      <c r="A5046" t="s" s="8">
        <v>5049</v>
      </c>
      <c r="B5046" t="s" s="9">
        <v>2</v>
      </c>
    </row>
    <row r="5047" s="2" customFormat="1" ht="16" customHeight="1">
      <c r="A5047" t="s" s="8">
        <v>5050</v>
      </c>
      <c r="B5047" t="s" s="9">
        <v>2</v>
      </c>
    </row>
    <row r="5048" s="2" customFormat="1" ht="16" customHeight="1">
      <c r="A5048" t="s" s="8">
        <v>5051</v>
      </c>
      <c r="B5048" t="s" s="9">
        <v>2</v>
      </c>
    </row>
    <row r="5049" s="2" customFormat="1" ht="16" customHeight="1">
      <c r="A5049" t="s" s="8">
        <v>5052</v>
      </c>
      <c r="B5049" t="s" s="9">
        <v>2</v>
      </c>
    </row>
    <row r="5050" s="2" customFormat="1" ht="16" customHeight="1">
      <c r="A5050" t="s" s="8">
        <v>5053</v>
      </c>
      <c r="B5050" t="s" s="9">
        <v>2</v>
      </c>
    </row>
    <row r="5051" s="2" customFormat="1" ht="16" customHeight="1">
      <c r="A5051" t="s" s="8">
        <v>5054</v>
      </c>
      <c r="B5051" t="s" s="9">
        <v>2</v>
      </c>
    </row>
    <row r="5052" s="2" customFormat="1" ht="16" customHeight="1">
      <c r="A5052" t="s" s="8">
        <v>5055</v>
      </c>
      <c r="B5052" t="s" s="9">
        <v>2</v>
      </c>
    </row>
    <row r="5053" s="2" customFormat="1" ht="16" customHeight="1">
      <c r="A5053" t="s" s="8">
        <v>5056</v>
      </c>
      <c r="B5053" t="s" s="9">
        <v>2</v>
      </c>
    </row>
    <row r="5054" s="2" customFormat="1" ht="16" customHeight="1">
      <c r="A5054" t="s" s="8">
        <v>5057</v>
      </c>
      <c r="B5054" t="s" s="9">
        <v>2</v>
      </c>
    </row>
    <row r="5055" s="2" customFormat="1" ht="16" customHeight="1">
      <c r="A5055" t="s" s="8">
        <v>5058</v>
      </c>
      <c r="B5055" t="s" s="9">
        <v>2</v>
      </c>
    </row>
    <row r="5056" s="2" customFormat="1" ht="16" customHeight="1">
      <c r="A5056" t="s" s="8">
        <v>5059</v>
      </c>
      <c r="B5056" t="s" s="9">
        <v>2</v>
      </c>
    </row>
    <row r="5057" s="2" customFormat="1" ht="16" customHeight="1">
      <c r="A5057" t="s" s="8">
        <v>5060</v>
      </c>
      <c r="B5057" t="s" s="9">
        <v>2</v>
      </c>
    </row>
    <row r="5058" s="2" customFormat="1" ht="16" customHeight="1">
      <c r="A5058" t="s" s="8">
        <v>5061</v>
      </c>
      <c r="B5058" t="s" s="9">
        <v>2</v>
      </c>
    </row>
    <row r="5059" s="2" customFormat="1" ht="16" customHeight="1">
      <c r="A5059" t="s" s="8">
        <v>5062</v>
      </c>
      <c r="B5059" t="s" s="9">
        <v>2</v>
      </c>
    </row>
    <row r="5060" s="2" customFormat="1" ht="16" customHeight="1">
      <c r="A5060" t="s" s="8">
        <v>5063</v>
      </c>
      <c r="B5060" t="s" s="9">
        <v>2</v>
      </c>
    </row>
    <row r="5061" s="2" customFormat="1" ht="16" customHeight="1">
      <c r="A5061" t="s" s="8">
        <v>5064</v>
      </c>
      <c r="B5061" t="s" s="9">
        <v>2</v>
      </c>
    </row>
    <row r="5062" s="2" customFormat="1" ht="16" customHeight="1">
      <c r="A5062" t="s" s="8">
        <v>5065</v>
      </c>
      <c r="B5062" t="s" s="9">
        <v>2</v>
      </c>
    </row>
    <row r="5063" s="2" customFormat="1" ht="16" customHeight="1">
      <c r="A5063" t="s" s="8">
        <v>5066</v>
      </c>
      <c r="B5063" t="s" s="9">
        <v>2</v>
      </c>
    </row>
    <row r="5064" s="2" customFormat="1" ht="16" customHeight="1">
      <c r="A5064" t="s" s="8">
        <v>5067</v>
      </c>
      <c r="B5064" t="s" s="9">
        <v>2</v>
      </c>
    </row>
    <row r="5065" s="2" customFormat="1" ht="16" customHeight="1">
      <c r="A5065" t="s" s="8">
        <v>5068</v>
      </c>
      <c r="B5065" t="s" s="9">
        <v>2</v>
      </c>
    </row>
    <row r="5066" s="2" customFormat="1" ht="16" customHeight="1">
      <c r="A5066" t="s" s="8">
        <v>5069</v>
      </c>
      <c r="B5066" t="s" s="9">
        <v>2</v>
      </c>
    </row>
    <row r="5067" s="2" customFormat="1" ht="16" customHeight="1">
      <c r="A5067" t="s" s="8">
        <v>5070</v>
      </c>
      <c r="B5067" t="s" s="9">
        <v>2</v>
      </c>
    </row>
    <row r="5068" s="2" customFormat="1" ht="16" customHeight="1">
      <c r="A5068" t="s" s="8">
        <v>5071</v>
      </c>
      <c r="B5068" t="s" s="9">
        <v>2</v>
      </c>
    </row>
    <row r="5069" s="2" customFormat="1" ht="16" customHeight="1">
      <c r="A5069" t="s" s="8">
        <v>5072</v>
      </c>
      <c r="B5069" t="s" s="9">
        <v>2</v>
      </c>
    </row>
    <row r="5070" s="2" customFormat="1" ht="16" customHeight="1">
      <c r="A5070" t="s" s="8">
        <v>5073</v>
      </c>
      <c r="B5070" t="s" s="9">
        <v>2</v>
      </c>
    </row>
    <row r="5071" s="2" customFormat="1" ht="16" customHeight="1">
      <c r="A5071" t="s" s="8">
        <v>5074</v>
      </c>
      <c r="B5071" t="s" s="9">
        <v>2</v>
      </c>
    </row>
    <row r="5072" s="2" customFormat="1" ht="16" customHeight="1">
      <c r="A5072" t="s" s="8">
        <v>5075</v>
      </c>
      <c r="B5072" t="s" s="9">
        <v>2</v>
      </c>
    </row>
    <row r="5073" s="2" customFormat="1" ht="16" customHeight="1">
      <c r="A5073" t="s" s="8">
        <v>5076</v>
      </c>
      <c r="B5073" t="s" s="9">
        <v>2</v>
      </c>
    </row>
    <row r="5074" s="2" customFormat="1" ht="16" customHeight="1">
      <c r="A5074" t="s" s="8">
        <v>5077</v>
      </c>
      <c r="B5074" t="s" s="9">
        <v>2</v>
      </c>
    </row>
    <row r="5075" s="2" customFormat="1" ht="16" customHeight="1">
      <c r="A5075" t="s" s="8">
        <v>5078</v>
      </c>
      <c r="B5075" t="s" s="9">
        <v>2</v>
      </c>
    </row>
    <row r="5076" s="2" customFormat="1" ht="16" customHeight="1">
      <c r="A5076" t="s" s="8">
        <v>5079</v>
      </c>
      <c r="B5076" t="s" s="9">
        <v>2</v>
      </c>
    </row>
    <row r="5077" s="2" customFormat="1" ht="16" customHeight="1">
      <c r="A5077" t="s" s="8">
        <v>5080</v>
      </c>
      <c r="B5077" t="s" s="9">
        <v>2</v>
      </c>
    </row>
    <row r="5078" s="2" customFormat="1" ht="16" customHeight="1">
      <c r="A5078" t="s" s="8">
        <v>5081</v>
      </c>
      <c r="B5078" t="s" s="9">
        <v>2</v>
      </c>
    </row>
    <row r="5079" s="2" customFormat="1" ht="16" customHeight="1">
      <c r="A5079" t="s" s="8">
        <v>5082</v>
      </c>
      <c r="B5079" t="s" s="9">
        <v>2</v>
      </c>
    </row>
    <row r="5080" s="2" customFormat="1" ht="16" customHeight="1">
      <c r="A5080" t="s" s="8">
        <v>5083</v>
      </c>
      <c r="B5080" t="s" s="9">
        <v>2</v>
      </c>
    </row>
    <row r="5081" s="2" customFormat="1" ht="16" customHeight="1">
      <c r="A5081" t="s" s="8">
        <v>5084</v>
      </c>
      <c r="B5081" t="s" s="9">
        <v>2</v>
      </c>
    </row>
    <row r="5082" s="2" customFormat="1" ht="16" customHeight="1">
      <c r="A5082" t="s" s="8">
        <v>5085</v>
      </c>
      <c r="B5082" t="s" s="9">
        <v>2</v>
      </c>
    </row>
    <row r="5083" s="2" customFormat="1" ht="16" customHeight="1">
      <c r="A5083" t="s" s="8">
        <v>5086</v>
      </c>
      <c r="B5083" t="s" s="9">
        <v>2</v>
      </c>
    </row>
    <row r="5084" s="2" customFormat="1" ht="16" customHeight="1">
      <c r="A5084" t="s" s="8">
        <v>5087</v>
      </c>
      <c r="B5084" t="s" s="9">
        <v>2</v>
      </c>
    </row>
    <row r="5085" s="2" customFormat="1" ht="16" customHeight="1">
      <c r="A5085" t="s" s="8">
        <v>5088</v>
      </c>
      <c r="B5085" t="s" s="9">
        <v>2</v>
      </c>
    </row>
    <row r="5086" s="2" customFormat="1" ht="16" customHeight="1">
      <c r="A5086" t="s" s="8">
        <v>5089</v>
      </c>
      <c r="B5086" t="s" s="9">
        <v>2</v>
      </c>
    </row>
    <row r="5087" s="2" customFormat="1" ht="16" customHeight="1">
      <c r="A5087" t="s" s="8">
        <v>5090</v>
      </c>
      <c r="B5087" t="s" s="9">
        <v>2</v>
      </c>
    </row>
    <row r="5088" s="2" customFormat="1" ht="16" customHeight="1">
      <c r="A5088" t="s" s="8">
        <v>5091</v>
      </c>
      <c r="B5088" t="s" s="9">
        <v>2</v>
      </c>
    </row>
    <row r="5089" s="2" customFormat="1" ht="16" customHeight="1">
      <c r="A5089" t="s" s="8">
        <v>5092</v>
      </c>
      <c r="B5089" t="s" s="9">
        <v>2</v>
      </c>
    </row>
    <row r="5090" s="2" customFormat="1" ht="16" customHeight="1">
      <c r="A5090" t="s" s="8">
        <v>5093</v>
      </c>
      <c r="B5090" t="s" s="9">
        <v>2</v>
      </c>
    </row>
    <row r="5091" s="2" customFormat="1" ht="16" customHeight="1">
      <c r="A5091" t="s" s="8">
        <v>5094</v>
      </c>
      <c r="B5091" t="s" s="9">
        <v>2</v>
      </c>
    </row>
    <row r="5092" s="2" customFormat="1" ht="16" customHeight="1">
      <c r="A5092" t="s" s="8">
        <v>5095</v>
      </c>
      <c r="B5092" t="s" s="9">
        <v>2</v>
      </c>
    </row>
    <row r="5093" s="2" customFormat="1" ht="16" customHeight="1">
      <c r="A5093" t="s" s="8">
        <v>5096</v>
      </c>
      <c r="B5093" t="s" s="9">
        <v>2</v>
      </c>
    </row>
    <row r="5094" s="2" customFormat="1" ht="16" customHeight="1">
      <c r="A5094" t="s" s="8">
        <v>5097</v>
      </c>
      <c r="B5094" t="s" s="9">
        <v>2</v>
      </c>
    </row>
    <row r="5095" s="2" customFormat="1" ht="16" customHeight="1">
      <c r="A5095" t="s" s="8">
        <v>5098</v>
      </c>
      <c r="B5095" t="s" s="9">
        <v>2</v>
      </c>
    </row>
    <row r="5096" s="2" customFormat="1" ht="16" customHeight="1">
      <c r="A5096" t="s" s="8">
        <v>5099</v>
      </c>
      <c r="B5096" t="s" s="9">
        <v>2</v>
      </c>
    </row>
    <row r="5097" s="2" customFormat="1" ht="16" customHeight="1">
      <c r="A5097" t="s" s="8">
        <v>5100</v>
      </c>
      <c r="B5097" t="s" s="9">
        <v>2</v>
      </c>
    </row>
    <row r="5098" s="2" customFormat="1" ht="16" customHeight="1">
      <c r="A5098" t="s" s="8">
        <v>5101</v>
      </c>
      <c r="B5098" t="s" s="9">
        <v>2</v>
      </c>
    </row>
    <row r="5099" s="2" customFormat="1" ht="16" customHeight="1">
      <c r="A5099" t="s" s="8">
        <v>5102</v>
      </c>
      <c r="B5099" t="s" s="9">
        <v>2</v>
      </c>
    </row>
    <row r="5100" s="2" customFormat="1" ht="16" customHeight="1">
      <c r="A5100" t="s" s="8">
        <v>5103</v>
      </c>
      <c r="B5100" t="s" s="9">
        <v>2</v>
      </c>
    </row>
    <row r="5101" s="2" customFormat="1" ht="16" customHeight="1">
      <c r="A5101" t="s" s="8">
        <v>5104</v>
      </c>
      <c r="B5101" t="s" s="9">
        <v>2</v>
      </c>
    </row>
    <row r="5102" s="2" customFormat="1" ht="16" customHeight="1">
      <c r="A5102" t="s" s="8">
        <v>5105</v>
      </c>
      <c r="B5102" t="s" s="9">
        <v>2</v>
      </c>
    </row>
    <row r="5103" s="2" customFormat="1" ht="16" customHeight="1">
      <c r="A5103" t="s" s="8">
        <v>5106</v>
      </c>
      <c r="B5103" t="s" s="9">
        <v>2</v>
      </c>
    </row>
    <row r="5104" s="2" customFormat="1" ht="16" customHeight="1">
      <c r="A5104" t="s" s="8">
        <v>5107</v>
      </c>
      <c r="B5104" t="s" s="9">
        <v>2</v>
      </c>
    </row>
    <row r="5105" s="2" customFormat="1" ht="16" customHeight="1">
      <c r="A5105" t="s" s="8">
        <v>5108</v>
      </c>
      <c r="B5105" t="s" s="9">
        <v>2</v>
      </c>
    </row>
    <row r="5106" s="2" customFormat="1" ht="16" customHeight="1">
      <c r="A5106" t="s" s="8">
        <v>5109</v>
      </c>
      <c r="B5106" t="s" s="9">
        <v>2</v>
      </c>
    </row>
    <row r="5107" s="2" customFormat="1" ht="16" customHeight="1">
      <c r="A5107" t="s" s="8">
        <v>5110</v>
      </c>
      <c r="B5107" t="s" s="9">
        <v>2</v>
      </c>
    </row>
    <row r="5108" s="2" customFormat="1" ht="16" customHeight="1">
      <c r="A5108" t="s" s="8">
        <v>5111</v>
      </c>
      <c r="B5108" t="s" s="9">
        <v>2</v>
      </c>
    </row>
    <row r="5109" s="2" customFormat="1" ht="16" customHeight="1">
      <c r="A5109" t="s" s="8">
        <v>5112</v>
      </c>
      <c r="B5109" t="s" s="9">
        <v>2</v>
      </c>
    </row>
    <row r="5110" s="2" customFormat="1" ht="16" customHeight="1">
      <c r="A5110" t="s" s="8">
        <v>5113</v>
      </c>
      <c r="B5110" t="s" s="9">
        <v>2</v>
      </c>
    </row>
    <row r="5111" s="2" customFormat="1" ht="16" customHeight="1">
      <c r="A5111" t="s" s="8">
        <v>5114</v>
      </c>
      <c r="B5111" t="s" s="9">
        <v>2</v>
      </c>
    </row>
    <row r="5112" s="2" customFormat="1" ht="16" customHeight="1">
      <c r="A5112" t="s" s="8">
        <v>5115</v>
      </c>
      <c r="B5112" t="s" s="9">
        <v>2</v>
      </c>
    </row>
    <row r="5113" s="2" customFormat="1" ht="16" customHeight="1">
      <c r="A5113" t="s" s="8">
        <v>5116</v>
      </c>
      <c r="B5113" t="s" s="9">
        <v>2</v>
      </c>
    </row>
    <row r="5114" s="2" customFormat="1" ht="16" customHeight="1">
      <c r="A5114" t="s" s="8">
        <v>5117</v>
      </c>
      <c r="B5114" t="s" s="9">
        <v>2</v>
      </c>
    </row>
    <row r="5115" s="2" customFormat="1" ht="16" customHeight="1">
      <c r="A5115" t="s" s="8">
        <v>5118</v>
      </c>
      <c r="B5115" t="s" s="9">
        <v>2</v>
      </c>
    </row>
    <row r="5116" s="2" customFormat="1" ht="16" customHeight="1">
      <c r="A5116" t="s" s="8">
        <v>5119</v>
      </c>
      <c r="B5116" t="s" s="9">
        <v>2</v>
      </c>
    </row>
    <row r="5117" s="2" customFormat="1" ht="16" customHeight="1">
      <c r="A5117" t="s" s="8">
        <v>5120</v>
      </c>
      <c r="B5117" t="s" s="9">
        <v>2</v>
      </c>
    </row>
    <row r="5118" s="2" customFormat="1" ht="16" customHeight="1">
      <c r="A5118" t="s" s="8">
        <v>5121</v>
      </c>
      <c r="B5118" t="s" s="9">
        <v>2</v>
      </c>
    </row>
    <row r="5119" s="2" customFormat="1" ht="16" customHeight="1">
      <c r="A5119" t="s" s="8">
        <v>5122</v>
      </c>
      <c r="B5119" t="s" s="9">
        <v>2</v>
      </c>
    </row>
    <row r="5120" s="2" customFormat="1" ht="16" customHeight="1">
      <c r="A5120" t="s" s="8">
        <v>5123</v>
      </c>
      <c r="B5120" t="s" s="9">
        <v>2</v>
      </c>
    </row>
    <row r="5121" s="2" customFormat="1" ht="16" customHeight="1">
      <c r="A5121" t="s" s="8">
        <v>5124</v>
      </c>
      <c r="B5121" t="s" s="9">
        <v>2</v>
      </c>
    </row>
    <row r="5122" s="2" customFormat="1" ht="16" customHeight="1">
      <c r="A5122" t="s" s="8">
        <v>5125</v>
      </c>
      <c r="B5122" t="s" s="9">
        <v>2</v>
      </c>
    </row>
    <row r="5123" s="2" customFormat="1" ht="16" customHeight="1">
      <c r="A5123" t="s" s="8">
        <v>5126</v>
      </c>
      <c r="B5123" t="s" s="9">
        <v>2</v>
      </c>
    </row>
    <row r="5124" s="2" customFormat="1" ht="16" customHeight="1">
      <c r="A5124" t="s" s="8">
        <v>5127</v>
      </c>
      <c r="B5124" t="s" s="9">
        <v>2</v>
      </c>
    </row>
    <row r="5125" s="2" customFormat="1" ht="16" customHeight="1">
      <c r="A5125" t="s" s="8">
        <v>5128</v>
      </c>
      <c r="B5125" t="s" s="9">
        <v>2</v>
      </c>
    </row>
    <row r="5126" s="2" customFormat="1" ht="16" customHeight="1">
      <c r="A5126" t="s" s="8">
        <v>5129</v>
      </c>
      <c r="B5126" t="s" s="9">
        <v>2</v>
      </c>
    </row>
    <row r="5127" s="2" customFormat="1" ht="16" customHeight="1">
      <c r="A5127" t="s" s="8">
        <v>5130</v>
      </c>
      <c r="B5127" t="s" s="9">
        <v>2</v>
      </c>
    </row>
    <row r="5128" s="2" customFormat="1" ht="16" customHeight="1">
      <c r="A5128" t="s" s="8">
        <v>5131</v>
      </c>
      <c r="B5128" t="s" s="9">
        <v>2</v>
      </c>
    </row>
    <row r="5129" s="2" customFormat="1" ht="16" customHeight="1">
      <c r="A5129" t="s" s="8">
        <v>5132</v>
      </c>
      <c r="B5129" t="s" s="9">
        <v>2</v>
      </c>
    </row>
    <row r="5130" s="2" customFormat="1" ht="16" customHeight="1">
      <c r="A5130" t="s" s="8">
        <v>5133</v>
      </c>
      <c r="B5130" t="s" s="9">
        <v>2</v>
      </c>
    </row>
    <row r="5131" s="2" customFormat="1" ht="16" customHeight="1">
      <c r="A5131" t="s" s="8">
        <v>5134</v>
      </c>
      <c r="B5131" t="s" s="9">
        <v>2</v>
      </c>
    </row>
    <row r="5132" s="2" customFormat="1" ht="16" customHeight="1">
      <c r="A5132" t="s" s="8">
        <v>5135</v>
      </c>
      <c r="B5132" t="s" s="9">
        <v>2</v>
      </c>
    </row>
    <row r="5133" s="2" customFormat="1" ht="16" customHeight="1">
      <c r="A5133" t="s" s="8">
        <v>5136</v>
      </c>
      <c r="B5133" t="s" s="9">
        <v>2</v>
      </c>
    </row>
    <row r="5134" s="2" customFormat="1" ht="16" customHeight="1">
      <c r="A5134" t="s" s="8">
        <v>5137</v>
      </c>
      <c r="B5134" t="s" s="9">
        <v>2</v>
      </c>
    </row>
    <row r="5135" s="2" customFormat="1" ht="16" customHeight="1">
      <c r="A5135" t="s" s="8">
        <v>5138</v>
      </c>
      <c r="B5135" t="s" s="9">
        <v>2</v>
      </c>
    </row>
    <row r="5136" s="2" customFormat="1" ht="16" customHeight="1">
      <c r="A5136" t="s" s="8">
        <v>5139</v>
      </c>
      <c r="B5136" t="s" s="9">
        <v>2</v>
      </c>
    </row>
    <row r="5137" s="2" customFormat="1" ht="16" customHeight="1">
      <c r="A5137" t="s" s="8">
        <v>5140</v>
      </c>
      <c r="B5137" t="s" s="9">
        <v>2</v>
      </c>
    </row>
    <row r="5138" s="2" customFormat="1" ht="16" customHeight="1">
      <c r="A5138" t="s" s="8">
        <v>5141</v>
      </c>
      <c r="B5138" t="s" s="9">
        <v>2</v>
      </c>
    </row>
    <row r="5139" s="2" customFormat="1" ht="16" customHeight="1">
      <c r="A5139" t="s" s="8">
        <v>5142</v>
      </c>
      <c r="B5139" t="s" s="9">
        <v>2</v>
      </c>
    </row>
    <row r="5140" s="2" customFormat="1" ht="16" customHeight="1">
      <c r="A5140" t="s" s="8">
        <v>5143</v>
      </c>
      <c r="B5140" t="s" s="9">
        <v>2</v>
      </c>
    </row>
    <row r="5141" s="2" customFormat="1" ht="16" customHeight="1">
      <c r="A5141" t="s" s="8">
        <v>5144</v>
      </c>
      <c r="B5141" t="s" s="9">
        <v>2</v>
      </c>
    </row>
    <row r="5142" s="2" customFormat="1" ht="16" customHeight="1">
      <c r="A5142" t="s" s="8">
        <v>5145</v>
      </c>
      <c r="B5142" t="s" s="9">
        <v>2</v>
      </c>
    </row>
    <row r="5143" s="2" customFormat="1" ht="16" customHeight="1">
      <c r="A5143" t="s" s="8">
        <v>5146</v>
      </c>
      <c r="B5143" t="s" s="9">
        <v>2</v>
      </c>
    </row>
    <row r="5144" s="2" customFormat="1" ht="16" customHeight="1">
      <c r="A5144" t="s" s="8">
        <v>5147</v>
      </c>
      <c r="B5144" t="s" s="9">
        <v>2</v>
      </c>
    </row>
    <row r="5145" s="2" customFormat="1" ht="16" customHeight="1">
      <c r="A5145" t="s" s="8">
        <v>5148</v>
      </c>
      <c r="B5145" t="s" s="9">
        <v>2</v>
      </c>
    </row>
    <row r="5146" s="2" customFormat="1" ht="16" customHeight="1">
      <c r="A5146" t="s" s="8">
        <v>5149</v>
      </c>
      <c r="B5146" t="s" s="9">
        <v>2</v>
      </c>
    </row>
    <row r="5147" s="2" customFormat="1" ht="16" customHeight="1">
      <c r="A5147" t="s" s="8">
        <v>5150</v>
      </c>
      <c r="B5147" t="s" s="9">
        <v>2</v>
      </c>
    </row>
    <row r="5148" s="2" customFormat="1" ht="16" customHeight="1">
      <c r="A5148" t="s" s="8">
        <v>5151</v>
      </c>
      <c r="B5148" t="s" s="9">
        <v>2</v>
      </c>
    </row>
    <row r="5149" s="2" customFormat="1" ht="16" customHeight="1">
      <c r="A5149" t="s" s="8">
        <v>5152</v>
      </c>
      <c r="B5149" t="s" s="9">
        <v>2</v>
      </c>
    </row>
    <row r="5150" s="2" customFormat="1" ht="16" customHeight="1">
      <c r="A5150" t="s" s="8">
        <v>5153</v>
      </c>
      <c r="B5150" t="s" s="9">
        <v>2</v>
      </c>
    </row>
    <row r="5151" s="2" customFormat="1" ht="16" customHeight="1">
      <c r="A5151" t="s" s="8">
        <v>5154</v>
      </c>
      <c r="B5151" t="s" s="9">
        <v>2</v>
      </c>
    </row>
    <row r="5152" s="2" customFormat="1" ht="16" customHeight="1">
      <c r="A5152" t="s" s="8">
        <v>5155</v>
      </c>
      <c r="B5152" t="s" s="9">
        <v>2</v>
      </c>
    </row>
    <row r="5153" s="2" customFormat="1" ht="16" customHeight="1">
      <c r="A5153" t="s" s="8">
        <v>5156</v>
      </c>
      <c r="B5153" t="s" s="9">
        <v>2</v>
      </c>
    </row>
    <row r="5154" s="2" customFormat="1" ht="16" customHeight="1">
      <c r="A5154" t="s" s="8">
        <v>5157</v>
      </c>
      <c r="B5154" t="s" s="9">
        <v>2</v>
      </c>
    </row>
    <row r="5155" s="2" customFormat="1" ht="16" customHeight="1">
      <c r="A5155" t="s" s="8">
        <v>5158</v>
      </c>
      <c r="B5155" t="s" s="9">
        <v>2</v>
      </c>
    </row>
    <row r="5156" s="2" customFormat="1" ht="16" customHeight="1">
      <c r="A5156" t="s" s="8">
        <v>5159</v>
      </c>
      <c r="B5156" t="s" s="9">
        <v>2</v>
      </c>
    </row>
    <row r="5157" s="2" customFormat="1" ht="16" customHeight="1">
      <c r="A5157" t="s" s="8">
        <v>5160</v>
      </c>
      <c r="B5157" t="s" s="9">
        <v>2</v>
      </c>
    </row>
    <row r="5158" s="2" customFormat="1" ht="16" customHeight="1">
      <c r="A5158" t="s" s="8">
        <v>5161</v>
      </c>
      <c r="B5158" t="s" s="9">
        <v>2</v>
      </c>
    </row>
    <row r="5159" s="2" customFormat="1" ht="16" customHeight="1">
      <c r="A5159" t="s" s="8">
        <v>5162</v>
      </c>
      <c r="B5159" t="s" s="9">
        <v>2</v>
      </c>
    </row>
    <row r="5160" s="2" customFormat="1" ht="16" customHeight="1">
      <c r="A5160" t="s" s="8">
        <v>5163</v>
      </c>
      <c r="B5160" t="s" s="9">
        <v>2</v>
      </c>
    </row>
    <row r="5161" s="2" customFormat="1" ht="16" customHeight="1">
      <c r="A5161" t="s" s="8">
        <v>5164</v>
      </c>
      <c r="B5161" t="s" s="9">
        <v>2</v>
      </c>
    </row>
    <row r="5162" s="2" customFormat="1" ht="16" customHeight="1">
      <c r="A5162" t="s" s="8">
        <v>5165</v>
      </c>
      <c r="B5162" t="s" s="9">
        <v>2</v>
      </c>
    </row>
    <row r="5163" s="2" customFormat="1" ht="16" customHeight="1">
      <c r="A5163" t="s" s="8">
        <v>5166</v>
      </c>
      <c r="B5163" t="s" s="9">
        <v>2</v>
      </c>
    </row>
    <row r="5164" s="2" customFormat="1" ht="16" customHeight="1">
      <c r="A5164" t="s" s="8">
        <v>5167</v>
      </c>
      <c r="B5164" t="s" s="9">
        <v>2</v>
      </c>
    </row>
    <row r="5165" s="2" customFormat="1" ht="16" customHeight="1">
      <c r="A5165" t="s" s="8">
        <v>5168</v>
      </c>
      <c r="B5165" t="s" s="9">
        <v>2</v>
      </c>
    </row>
    <row r="5166" s="2" customFormat="1" ht="16" customHeight="1">
      <c r="A5166" t="s" s="8">
        <v>5169</v>
      </c>
      <c r="B5166" t="s" s="9">
        <v>2</v>
      </c>
    </row>
    <row r="5167" s="2" customFormat="1" ht="16" customHeight="1">
      <c r="A5167" t="s" s="8">
        <v>5170</v>
      </c>
      <c r="B5167" t="s" s="9">
        <v>2</v>
      </c>
    </row>
    <row r="5168" s="2" customFormat="1" ht="16" customHeight="1">
      <c r="A5168" t="s" s="8">
        <v>5171</v>
      </c>
      <c r="B5168" t="s" s="9">
        <v>2</v>
      </c>
    </row>
    <row r="5169" s="2" customFormat="1" ht="16" customHeight="1">
      <c r="A5169" t="s" s="8">
        <v>5172</v>
      </c>
      <c r="B5169" t="s" s="9">
        <v>2</v>
      </c>
    </row>
    <row r="5170" s="2" customFormat="1" ht="16" customHeight="1">
      <c r="A5170" t="s" s="8">
        <v>5173</v>
      </c>
      <c r="B5170" t="s" s="9">
        <v>2</v>
      </c>
    </row>
    <row r="5171" s="2" customFormat="1" ht="16" customHeight="1">
      <c r="A5171" t="s" s="8">
        <v>5174</v>
      </c>
      <c r="B5171" t="s" s="9">
        <v>2</v>
      </c>
    </row>
    <row r="5172" s="2" customFormat="1" ht="16" customHeight="1">
      <c r="A5172" t="s" s="8">
        <v>5175</v>
      </c>
      <c r="B5172" t="s" s="9">
        <v>2</v>
      </c>
    </row>
    <row r="5173" s="2" customFormat="1" ht="16" customHeight="1">
      <c r="A5173" t="s" s="8">
        <v>5176</v>
      </c>
      <c r="B5173" t="s" s="9">
        <v>2</v>
      </c>
    </row>
    <row r="5174" s="2" customFormat="1" ht="16" customHeight="1">
      <c r="A5174" t="s" s="8">
        <v>5177</v>
      </c>
      <c r="B5174" t="s" s="9">
        <v>2</v>
      </c>
    </row>
    <row r="5175" s="2" customFormat="1" ht="16" customHeight="1">
      <c r="A5175" t="s" s="8">
        <v>5178</v>
      </c>
      <c r="B5175" t="s" s="9">
        <v>2</v>
      </c>
    </row>
    <row r="5176" s="2" customFormat="1" ht="16" customHeight="1">
      <c r="A5176" t="s" s="8">
        <v>5179</v>
      </c>
      <c r="B5176" t="s" s="9">
        <v>2</v>
      </c>
    </row>
    <row r="5177" s="2" customFormat="1" ht="16" customHeight="1">
      <c r="A5177" t="s" s="8">
        <v>5180</v>
      </c>
      <c r="B5177" t="s" s="9">
        <v>2</v>
      </c>
    </row>
    <row r="5178" s="2" customFormat="1" ht="16" customHeight="1">
      <c r="A5178" t="s" s="8">
        <v>5181</v>
      </c>
      <c r="B5178" t="s" s="9">
        <v>2</v>
      </c>
    </row>
    <row r="5179" s="2" customFormat="1" ht="16" customHeight="1">
      <c r="A5179" t="s" s="8">
        <v>5182</v>
      </c>
      <c r="B5179" t="s" s="9">
        <v>2</v>
      </c>
    </row>
    <row r="5180" s="2" customFormat="1" ht="16" customHeight="1">
      <c r="A5180" t="s" s="8">
        <v>5183</v>
      </c>
      <c r="B5180" t="s" s="9">
        <v>2</v>
      </c>
    </row>
    <row r="5181" s="2" customFormat="1" ht="16" customHeight="1">
      <c r="A5181" t="s" s="8">
        <v>5184</v>
      </c>
      <c r="B5181" t="s" s="9">
        <v>2</v>
      </c>
    </row>
    <row r="5182" s="2" customFormat="1" ht="16" customHeight="1">
      <c r="A5182" t="s" s="8">
        <v>5185</v>
      </c>
      <c r="B5182" t="s" s="9">
        <v>2</v>
      </c>
    </row>
    <row r="5183" s="2" customFormat="1" ht="16" customHeight="1">
      <c r="A5183" t="s" s="8">
        <v>4771</v>
      </c>
      <c r="B5183" t="s" s="9">
        <v>2</v>
      </c>
    </row>
    <row r="5184" s="2" customFormat="1" ht="16" customHeight="1">
      <c r="A5184" t="s" s="8">
        <v>5186</v>
      </c>
      <c r="B5184" t="s" s="9">
        <v>2</v>
      </c>
    </row>
    <row r="5185" s="2" customFormat="1" ht="16" customHeight="1">
      <c r="A5185" t="s" s="8">
        <v>5187</v>
      </c>
      <c r="B5185" t="s" s="9">
        <v>2</v>
      </c>
    </row>
    <row r="5186" s="2" customFormat="1" ht="16" customHeight="1">
      <c r="A5186" t="s" s="8">
        <v>5188</v>
      </c>
      <c r="B5186" t="s" s="9">
        <v>2</v>
      </c>
    </row>
    <row r="5187" s="2" customFormat="1" ht="16" customHeight="1">
      <c r="A5187" t="s" s="8">
        <v>5189</v>
      </c>
      <c r="B5187" t="s" s="9">
        <v>2</v>
      </c>
    </row>
    <row r="5188" s="2" customFormat="1" ht="16" customHeight="1">
      <c r="A5188" t="s" s="8">
        <v>5190</v>
      </c>
      <c r="B5188" t="s" s="9">
        <v>2</v>
      </c>
    </row>
    <row r="5189" s="2" customFormat="1" ht="16" customHeight="1">
      <c r="A5189" t="s" s="8">
        <v>5191</v>
      </c>
      <c r="B5189" t="s" s="9">
        <v>2</v>
      </c>
    </row>
    <row r="5190" s="2" customFormat="1" ht="16" customHeight="1">
      <c r="A5190" t="s" s="8">
        <v>5192</v>
      </c>
      <c r="B5190" t="s" s="9">
        <v>2</v>
      </c>
    </row>
    <row r="5191" s="2" customFormat="1" ht="16" customHeight="1">
      <c r="A5191" t="s" s="8">
        <v>5193</v>
      </c>
      <c r="B5191" t="s" s="9">
        <v>2</v>
      </c>
    </row>
    <row r="5192" s="2" customFormat="1" ht="16" customHeight="1">
      <c r="A5192" t="s" s="8">
        <v>5194</v>
      </c>
      <c r="B5192" t="s" s="9">
        <v>2</v>
      </c>
    </row>
    <row r="5193" s="2" customFormat="1" ht="16" customHeight="1">
      <c r="A5193" t="s" s="8">
        <v>5195</v>
      </c>
      <c r="B5193" t="s" s="9">
        <v>2</v>
      </c>
    </row>
    <row r="5194" s="2" customFormat="1" ht="16" customHeight="1">
      <c r="A5194" t="s" s="8">
        <v>5196</v>
      </c>
      <c r="B5194" t="s" s="9">
        <v>2</v>
      </c>
    </row>
    <row r="5195" s="2" customFormat="1" ht="16" customHeight="1">
      <c r="A5195" t="s" s="8">
        <v>5197</v>
      </c>
      <c r="B5195" t="s" s="9">
        <v>2</v>
      </c>
    </row>
    <row r="5196" s="2" customFormat="1" ht="16" customHeight="1">
      <c r="A5196" t="s" s="8">
        <v>5198</v>
      </c>
      <c r="B5196" t="s" s="9">
        <v>2</v>
      </c>
    </row>
    <row r="5197" s="2" customFormat="1" ht="16" customHeight="1">
      <c r="A5197" t="s" s="8">
        <v>5199</v>
      </c>
      <c r="B5197" t="s" s="9">
        <v>2</v>
      </c>
    </row>
    <row r="5198" s="2" customFormat="1" ht="16" customHeight="1">
      <c r="A5198" t="s" s="8">
        <v>5200</v>
      </c>
      <c r="B5198" t="s" s="9">
        <v>2</v>
      </c>
    </row>
    <row r="5199" s="2" customFormat="1" ht="16" customHeight="1">
      <c r="A5199" t="s" s="8">
        <v>5201</v>
      </c>
      <c r="B5199" t="s" s="9">
        <v>2</v>
      </c>
    </row>
    <row r="5200" s="2" customFormat="1" ht="16" customHeight="1">
      <c r="A5200" t="s" s="8">
        <v>5202</v>
      </c>
      <c r="B5200" t="s" s="9">
        <v>2</v>
      </c>
    </row>
    <row r="5201" s="2" customFormat="1" ht="16" customHeight="1">
      <c r="A5201" t="s" s="8">
        <v>5203</v>
      </c>
      <c r="B5201" t="s" s="9">
        <v>2</v>
      </c>
    </row>
    <row r="5202" s="2" customFormat="1" ht="16" customHeight="1">
      <c r="A5202" t="s" s="8">
        <v>5204</v>
      </c>
      <c r="B5202" t="s" s="9">
        <v>2</v>
      </c>
    </row>
    <row r="5203" s="2" customFormat="1" ht="16" customHeight="1">
      <c r="A5203" t="s" s="8">
        <v>5205</v>
      </c>
      <c r="B5203" t="s" s="9">
        <v>2</v>
      </c>
    </row>
    <row r="5204" s="2" customFormat="1" ht="16" customHeight="1">
      <c r="A5204" t="s" s="8">
        <v>5206</v>
      </c>
      <c r="B5204" t="s" s="9">
        <v>2</v>
      </c>
    </row>
    <row r="5205" s="2" customFormat="1" ht="16" customHeight="1">
      <c r="A5205" t="s" s="8">
        <v>5207</v>
      </c>
      <c r="B5205" t="s" s="9">
        <v>2</v>
      </c>
    </row>
    <row r="5206" s="2" customFormat="1" ht="16" customHeight="1">
      <c r="A5206" t="s" s="8">
        <v>5208</v>
      </c>
      <c r="B5206" t="s" s="9">
        <v>2</v>
      </c>
    </row>
    <row r="5207" s="2" customFormat="1" ht="16" customHeight="1">
      <c r="A5207" t="s" s="8">
        <v>5209</v>
      </c>
      <c r="B5207" t="s" s="9">
        <v>2</v>
      </c>
    </row>
    <row r="5208" s="2" customFormat="1" ht="16" customHeight="1">
      <c r="A5208" t="s" s="8">
        <v>5210</v>
      </c>
      <c r="B5208" t="s" s="9">
        <v>2</v>
      </c>
    </row>
    <row r="5209" s="2" customFormat="1" ht="16" customHeight="1">
      <c r="A5209" t="s" s="8">
        <v>5211</v>
      </c>
      <c r="B5209" t="s" s="9">
        <v>2</v>
      </c>
    </row>
    <row r="5210" s="2" customFormat="1" ht="16" customHeight="1">
      <c r="A5210" t="s" s="8">
        <v>5212</v>
      </c>
      <c r="B5210" t="s" s="9">
        <v>2</v>
      </c>
    </row>
    <row r="5211" s="2" customFormat="1" ht="16" customHeight="1">
      <c r="A5211" t="s" s="8">
        <v>5213</v>
      </c>
      <c r="B5211" t="s" s="9">
        <v>2</v>
      </c>
    </row>
    <row r="5212" s="2" customFormat="1" ht="16" customHeight="1">
      <c r="A5212" t="s" s="8">
        <v>5214</v>
      </c>
      <c r="B5212" t="s" s="9">
        <v>2</v>
      </c>
    </row>
    <row r="5213" s="2" customFormat="1" ht="16" customHeight="1">
      <c r="A5213" t="s" s="8">
        <v>5215</v>
      </c>
      <c r="B5213" t="s" s="9">
        <v>2</v>
      </c>
    </row>
    <row r="5214" s="2" customFormat="1" ht="16" customHeight="1">
      <c r="A5214" t="s" s="8">
        <v>5216</v>
      </c>
      <c r="B5214" t="s" s="9">
        <v>2</v>
      </c>
    </row>
    <row r="5215" s="2" customFormat="1" ht="16" customHeight="1">
      <c r="A5215" t="s" s="8">
        <v>5217</v>
      </c>
      <c r="B5215" t="s" s="9">
        <v>2</v>
      </c>
    </row>
    <row r="5216" s="2" customFormat="1" ht="16" customHeight="1">
      <c r="A5216" t="s" s="8">
        <v>5218</v>
      </c>
      <c r="B5216" t="s" s="9">
        <v>2</v>
      </c>
    </row>
    <row r="5217" s="2" customFormat="1" ht="16" customHeight="1">
      <c r="A5217" t="s" s="8">
        <v>5219</v>
      </c>
      <c r="B5217" t="s" s="9">
        <v>2</v>
      </c>
    </row>
    <row r="5218" s="2" customFormat="1" ht="16" customHeight="1">
      <c r="A5218" t="s" s="8">
        <v>5220</v>
      </c>
      <c r="B5218" t="s" s="9">
        <v>2</v>
      </c>
    </row>
    <row r="5219" s="2" customFormat="1" ht="16" customHeight="1">
      <c r="A5219" t="s" s="8">
        <v>5221</v>
      </c>
      <c r="B5219" t="s" s="9">
        <v>2</v>
      </c>
    </row>
    <row r="5220" s="2" customFormat="1" ht="16" customHeight="1">
      <c r="A5220" t="s" s="8">
        <v>5222</v>
      </c>
      <c r="B5220" t="s" s="9">
        <v>2</v>
      </c>
    </row>
    <row r="5221" s="2" customFormat="1" ht="16" customHeight="1">
      <c r="A5221" t="s" s="8">
        <v>5223</v>
      </c>
      <c r="B5221" t="s" s="9">
        <v>2</v>
      </c>
    </row>
    <row r="5222" s="2" customFormat="1" ht="16" customHeight="1">
      <c r="A5222" t="s" s="8">
        <v>5224</v>
      </c>
      <c r="B5222" t="s" s="9">
        <v>2</v>
      </c>
    </row>
    <row r="5223" s="2" customFormat="1" ht="16" customHeight="1">
      <c r="A5223" t="s" s="8">
        <v>5225</v>
      </c>
      <c r="B5223" t="s" s="9">
        <v>2</v>
      </c>
    </row>
    <row r="5224" s="2" customFormat="1" ht="16" customHeight="1">
      <c r="A5224" t="s" s="8">
        <v>5226</v>
      </c>
      <c r="B5224" t="s" s="9">
        <v>2</v>
      </c>
    </row>
    <row r="5225" s="2" customFormat="1" ht="16" customHeight="1">
      <c r="A5225" t="s" s="8">
        <v>5227</v>
      </c>
      <c r="B5225" t="s" s="9">
        <v>2</v>
      </c>
    </row>
    <row r="5226" s="2" customFormat="1" ht="16" customHeight="1">
      <c r="A5226" t="s" s="8">
        <v>5228</v>
      </c>
      <c r="B5226" t="s" s="9">
        <v>2</v>
      </c>
    </row>
    <row r="5227" s="2" customFormat="1" ht="16" customHeight="1">
      <c r="A5227" t="s" s="8">
        <v>5229</v>
      </c>
      <c r="B5227" t="s" s="9">
        <v>2</v>
      </c>
    </row>
    <row r="5228" s="2" customFormat="1" ht="16" customHeight="1">
      <c r="A5228" t="s" s="8">
        <v>5230</v>
      </c>
      <c r="B5228" t="s" s="9">
        <v>2</v>
      </c>
    </row>
    <row r="5229" s="2" customFormat="1" ht="16" customHeight="1">
      <c r="A5229" t="s" s="8">
        <v>5231</v>
      </c>
      <c r="B5229" t="s" s="9">
        <v>2</v>
      </c>
    </row>
    <row r="5230" s="2" customFormat="1" ht="16" customHeight="1">
      <c r="A5230" t="s" s="8">
        <v>5232</v>
      </c>
      <c r="B5230" t="s" s="9">
        <v>2</v>
      </c>
    </row>
    <row r="5231" s="2" customFormat="1" ht="16" customHeight="1">
      <c r="A5231" t="s" s="8">
        <v>5233</v>
      </c>
      <c r="B5231" t="s" s="9">
        <v>2</v>
      </c>
    </row>
    <row r="5232" s="2" customFormat="1" ht="16" customHeight="1">
      <c r="A5232" t="s" s="8">
        <v>5234</v>
      </c>
      <c r="B5232" t="s" s="9">
        <v>2</v>
      </c>
    </row>
    <row r="5233" s="2" customFormat="1" ht="16" customHeight="1">
      <c r="A5233" t="s" s="8">
        <v>5235</v>
      </c>
      <c r="B5233" t="s" s="9">
        <v>2</v>
      </c>
    </row>
    <row r="5234" s="2" customFormat="1" ht="16" customHeight="1">
      <c r="A5234" t="s" s="8">
        <v>5236</v>
      </c>
      <c r="B5234" t="s" s="9">
        <v>2</v>
      </c>
    </row>
    <row r="5235" s="2" customFormat="1" ht="16" customHeight="1">
      <c r="A5235" t="s" s="8">
        <v>5237</v>
      </c>
      <c r="B5235" t="s" s="9">
        <v>2</v>
      </c>
    </row>
    <row r="5236" s="2" customFormat="1" ht="16" customHeight="1">
      <c r="A5236" t="s" s="8">
        <v>5238</v>
      </c>
      <c r="B5236" t="s" s="9">
        <v>2</v>
      </c>
    </row>
    <row r="5237" s="2" customFormat="1" ht="16" customHeight="1">
      <c r="A5237" t="s" s="8">
        <v>5239</v>
      </c>
      <c r="B5237" t="s" s="9">
        <v>2</v>
      </c>
    </row>
    <row r="5238" s="2" customFormat="1" ht="16" customHeight="1">
      <c r="A5238" t="s" s="8">
        <v>5240</v>
      </c>
      <c r="B5238" t="s" s="9">
        <v>2</v>
      </c>
    </row>
    <row r="5239" s="2" customFormat="1" ht="16" customHeight="1">
      <c r="A5239" t="s" s="8">
        <v>5241</v>
      </c>
      <c r="B5239" t="s" s="9">
        <v>2</v>
      </c>
    </row>
    <row r="5240" s="2" customFormat="1" ht="16" customHeight="1">
      <c r="A5240" t="s" s="8">
        <v>5242</v>
      </c>
      <c r="B5240" t="s" s="9">
        <v>2</v>
      </c>
    </row>
    <row r="5241" s="2" customFormat="1" ht="16" customHeight="1">
      <c r="A5241" t="s" s="8">
        <v>5243</v>
      </c>
      <c r="B5241" t="s" s="9">
        <v>2</v>
      </c>
    </row>
    <row r="5242" s="2" customFormat="1" ht="16" customHeight="1">
      <c r="A5242" t="s" s="8">
        <v>5244</v>
      </c>
      <c r="B5242" t="s" s="9">
        <v>2</v>
      </c>
    </row>
    <row r="5243" s="2" customFormat="1" ht="16" customHeight="1">
      <c r="A5243" t="s" s="8">
        <v>5245</v>
      </c>
      <c r="B5243" t="s" s="9">
        <v>2</v>
      </c>
    </row>
    <row r="5244" s="2" customFormat="1" ht="16" customHeight="1">
      <c r="A5244" t="s" s="8">
        <v>5246</v>
      </c>
      <c r="B5244" t="s" s="9">
        <v>2</v>
      </c>
    </row>
    <row r="5245" s="2" customFormat="1" ht="16" customHeight="1">
      <c r="A5245" t="s" s="8">
        <v>5247</v>
      </c>
      <c r="B5245" t="s" s="9">
        <v>2</v>
      </c>
    </row>
    <row r="5246" s="2" customFormat="1" ht="16" customHeight="1">
      <c r="A5246" t="s" s="8">
        <v>5248</v>
      </c>
      <c r="B5246" t="s" s="9">
        <v>2</v>
      </c>
    </row>
    <row r="5247" s="2" customFormat="1" ht="16" customHeight="1">
      <c r="A5247" t="s" s="8">
        <v>5249</v>
      </c>
      <c r="B5247" t="s" s="9">
        <v>2</v>
      </c>
    </row>
    <row r="5248" s="2" customFormat="1" ht="16" customHeight="1">
      <c r="A5248" t="s" s="8">
        <v>5250</v>
      </c>
      <c r="B5248" t="s" s="9">
        <v>2</v>
      </c>
    </row>
    <row r="5249" s="2" customFormat="1" ht="16" customHeight="1">
      <c r="A5249" t="s" s="8">
        <v>5251</v>
      </c>
      <c r="B5249" t="s" s="9">
        <v>2</v>
      </c>
    </row>
    <row r="5250" s="2" customFormat="1" ht="16" customHeight="1">
      <c r="A5250" t="s" s="8">
        <v>5252</v>
      </c>
      <c r="B5250" t="s" s="9">
        <v>2</v>
      </c>
    </row>
    <row r="5251" s="2" customFormat="1" ht="16" customHeight="1">
      <c r="A5251" t="s" s="8">
        <v>5253</v>
      </c>
      <c r="B5251" t="s" s="9">
        <v>2</v>
      </c>
    </row>
    <row r="5252" s="2" customFormat="1" ht="16" customHeight="1">
      <c r="A5252" t="s" s="8">
        <v>5254</v>
      </c>
      <c r="B5252" t="s" s="9">
        <v>2</v>
      </c>
    </row>
    <row r="5253" s="2" customFormat="1" ht="16" customHeight="1">
      <c r="A5253" t="s" s="8">
        <v>5255</v>
      </c>
      <c r="B5253" t="s" s="9">
        <v>2</v>
      </c>
    </row>
    <row r="5254" s="2" customFormat="1" ht="16" customHeight="1">
      <c r="A5254" t="s" s="8">
        <v>5256</v>
      </c>
      <c r="B5254" t="s" s="9">
        <v>2</v>
      </c>
    </row>
    <row r="5255" s="2" customFormat="1" ht="16" customHeight="1">
      <c r="A5255" t="s" s="8">
        <v>5257</v>
      </c>
      <c r="B5255" t="s" s="9">
        <v>2</v>
      </c>
    </row>
    <row r="5256" s="2" customFormat="1" ht="16" customHeight="1">
      <c r="A5256" t="s" s="8">
        <v>5258</v>
      </c>
      <c r="B5256" t="s" s="9">
        <v>2</v>
      </c>
    </row>
    <row r="5257" s="2" customFormat="1" ht="16" customHeight="1">
      <c r="A5257" t="s" s="8">
        <v>5259</v>
      </c>
      <c r="B5257" t="s" s="9">
        <v>2</v>
      </c>
    </row>
    <row r="5258" s="2" customFormat="1" ht="16" customHeight="1">
      <c r="A5258" t="s" s="8">
        <v>5260</v>
      </c>
      <c r="B5258" t="s" s="9">
        <v>2</v>
      </c>
    </row>
    <row r="5259" s="2" customFormat="1" ht="16" customHeight="1">
      <c r="A5259" t="s" s="8">
        <v>5261</v>
      </c>
      <c r="B5259" t="s" s="9">
        <v>2</v>
      </c>
    </row>
    <row r="5260" s="2" customFormat="1" ht="16" customHeight="1">
      <c r="A5260" t="s" s="8">
        <v>5262</v>
      </c>
      <c r="B5260" t="s" s="9">
        <v>2</v>
      </c>
    </row>
    <row r="5261" s="2" customFormat="1" ht="16" customHeight="1">
      <c r="A5261" t="s" s="8">
        <v>5263</v>
      </c>
      <c r="B5261" t="s" s="9">
        <v>2</v>
      </c>
    </row>
    <row r="5262" s="2" customFormat="1" ht="16" customHeight="1">
      <c r="A5262" t="s" s="8">
        <v>5264</v>
      </c>
      <c r="B5262" t="s" s="9">
        <v>2</v>
      </c>
    </row>
    <row r="5263" s="2" customFormat="1" ht="16" customHeight="1">
      <c r="A5263" t="s" s="8">
        <v>5265</v>
      </c>
      <c r="B5263" t="s" s="9">
        <v>2</v>
      </c>
    </row>
    <row r="5264" s="2" customFormat="1" ht="16" customHeight="1">
      <c r="A5264" t="s" s="8">
        <v>5266</v>
      </c>
      <c r="B5264" t="s" s="9">
        <v>2</v>
      </c>
    </row>
    <row r="5265" s="2" customFormat="1" ht="16" customHeight="1">
      <c r="A5265" t="s" s="8">
        <v>5267</v>
      </c>
      <c r="B5265" t="s" s="9">
        <v>2</v>
      </c>
    </row>
    <row r="5266" s="2" customFormat="1" ht="16" customHeight="1">
      <c r="A5266" t="s" s="8">
        <v>5268</v>
      </c>
      <c r="B5266" t="s" s="9">
        <v>2</v>
      </c>
    </row>
    <row r="5267" s="2" customFormat="1" ht="16" customHeight="1">
      <c r="A5267" t="s" s="8">
        <v>5269</v>
      </c>
      <c r="B5267" t="s" s="9">
        <v>2</v>
      </c>
    </row>
    <row r="5268" s="2" customFormat="1" ht="16" customHeight="1">
      <c r="A5268" t="s" s="8">
        <v>5270</v>
      </c>
      <c r="B5268" t="s" s="9">
        <v>2</v>
      </c>
    </row>
    <row r="5269" s="2" customFormat="1" ht="16" customHeight="1">
      <c r="A5269" t="s" s="8">
        <v>5271</v>
      </c>
      <c r="B5269" t="s" s="9">
        <v>2</v>
      </c>
    </row>
    <row r="5270" s="2" customFormat="1" ht="16" customHeight="1">
      <c r="A5270" t="s" s="8">
        <v>5272</v>
      </c>
      <c r="B5270" t="s" s="9">
        <v>2</v>
      </c>
    </row>
    <row r="5271" s="2" customFormat="1" ht="16" customHeight="1">
      <c r="A5271" t="s" s="8">
        <v>5273</v>
      </c>
      <c r="B5271" t="s" s="9">
        <v>2</v>
      </c>
    </row>
    <row r="5272" s="2" customFormat="1" ht="16" customHeight="1">
      <c r="A5272" t="s" s="8">
        <v>5274</v>
      </c>
      <c r="B5272" t="s" s="9">
        <v>2</v>
      </c>
    </row>
    <row r="5273" s="2" customFormat="1" ht="16" customHeight="1">
      <c r="A5273" t="s" s="8">
        <v>5275</v>
      </c>
      <c r="B5273" t="s" s="9">
        <v>2</v>
      </c>
    </row>
    <row r="5274" s="2" customFormat="1" ht="16" customHeight="1">
      <c r="A5274" t="s" s="8">
        <v>5276</v>
      </c>
      <c r="B5274" t="s" s="9">
        <v>2</v>
      </c>
    </row>
    <row r="5275" s="2" customFormat="1" ht="16" customHeight="1">
      <c r="A5275" t="s" s="8">
        <v>5277</v>
      </c>
      <c r="B5275" t="s" s="9">
        <v>2</v>
      </c>
    </row>
    <row r="5276" s="2" customFormat="1" ht="16" customHeight="1">
      <c r="A5276" t="s" s="8">
        <v>5278</v>
      </c>
      <c r="B5276" t="s" s="9">
        <v>2</v>
      </c>
    </row>
    <row r="5277" s="2" customFormat="1" ht="16" customHeight="1">
      <c r="A5277" t="s" s="8">
        <v>5279</v>
      </c>
      <c r="B5277" t="s" s="9">
        <v>2</v>
      </c>
    </row>
    <row r="5278" s="2" customFormat="1" ht="16" customHeight="1">
      <c r="A5278" t="s" s="8">
        <v>5280</v>
      </c>
      <c r="B5278" t="s" s="9">
        <v>2</v>
      </c>
    </row>
    <row r="5279" s="2" customFormat="1" ht="16" customHeight="1">
      <c r="A5279" t="s" s="8">
        <v>5281</v>
      </c>
      <c r="B5279" t="s" s="9">
        <v>2</v>
      </c>
    </row>
    <row r="5280" s="2" customFormat="1" ht="16" customHeight="1">
      <c r="A5280" t="s" s="8">
        <v>5282</v>
      </c>
      <c r="B5280" t="s" s="9">
        <v>2</v>
      </c>
    </row>
    <row r="5281" s="2" customFormat="1" ht="16" customHeight="1">
      <c r="A5281" t="s" s="8">
        <v>5283</v>
      </c>
      <c r="B5281" t="s" s="9">
        <v>2</v>
      </c>
    </row>
    <row r="5282" s="2" customFormat="1" ht="16" customHeight="1">
      <c r="A5282" t="s" s="8">
        <v>5284</v>
      </c>
      <c r="B5282" t="s" s="9">
        <v>2</v>
      </c>
    </row>
    <row r="5283" s="2" customFormat="1" ht="16" customHeight="1">
      <c r="A5283" t="s" s="8">
        <v>5285</v>
      </c>
      <c r="B5283" t="s" s="9">
        <v>2</v>
      </c>
    </row>
    <row r="5284" s="2" customFormat="1" ht="16" customHeight="1">
      <c r="A5284" t="s" s="8">
        <v>5286</v>
      </c>
      <c r="B5284" t="s" s="9">
        <v>2</v>
      </c>
    </row>
    <row r="5285" s="2" customFormat="1" ht="16" customHeight="1">
      <c r="A5285" t="s" s="8">
        <v>5287</v>
      </c>
      <c r="B5285" t="s" s="9">
        <v>2</v>
      </c>
    </row>
    <row r="5286" s="2" customFormat="1" ht="16" customHeight="1">
      <c r="A5286" t="s" s="8">
        <v>5288</v>
      </c>
      <c r="B5286" t="s" s="9">
        <v>2</v>
      </c>
    </row>
    <row r="5287" s="2" customFormat="1" ht="16" customHeight="1">
      <c r="A5287" t="s" s="8">
        <v>5289</v>
      </c>
      <c r="B5287" t="s" s="9">
        <v>2</v>
      </c>
    </row>
    <row r="5288" s="2" customFormat="1" ht="16" customHeight="1">
      <c r="A5288" t="s" s="8">
        <v>5290</v>
      </c>
      <c r="B5288" t="s" s="9">
        <v>2</v>
      </c>
    </row>
    <row r="5289" s="2" customFormat="1" ht="16" customHeight="1">
      <c r="A5289" t="s" s="8">
        <v>5291</v>
      </c>
      <c r="B5289" t="s" s="9">
        <v>2</v>
      </c>
    </row>
    <row r="5290" s="2" customFormat="1" ht="16" customHeight="1">
      <c r="A5290" t="s" s="8">
        <v>5292</v>
      </c>
      <c r="B5290" t="s" s="9">
        <v>2</v>
      </c>
    </row>
    <row r="5291" s="2" customFormat="1" ht="16" customHeight="1">
      <c r="A5291" t="s" s="8">
        <v>5293</v>
      </c>
      <c r="B5291" t="s" s="9">
        <v>2</v>
      </c>
    </row>
    <row r="5292" s="2" customFormat="1" ht="16" customHeight="1">
      <c r="A5292" t="s" s="8">
        <v>5294</v>
      </c>
      <c r="B5292" t="s" s="9">
        <v>2</v>
      </c>
    </row>
    <row r="5293" s="2" customFormat="1" ht="16" customHeight="1">
      <c r="A5293" t="s" s="8">
        <v>5295</v>
      </c>
      <c r="B5293" t="s" s="9">
        <v>2</v>
      </c>
    </row>
    <row r="5294" s="2" customFormat="1" ht="16" customHeight="1">
      <c r="A5294" t="s" s="8">
        <v>5296</v>
      </c>
      <c r="B5294" t="s" s="9">
        <v>2</v>
      </c>
    </row>
    <row r="5295" s="2" customFormat="1" ht="16" customHeight="1">
      <c r="A5295" t="s" s="8">
        <v>5297</v>
      </c>
      <c r="B5295" t="s" s="9">
        <v>2</v>
      </c>
    </row>
    <row r="5296" s="2" customFormat="1" ht="16" customHeight="1">
      <c r="A5296" t="s" s="8">
        <v>5298</v>
      </c>
      <c r="B5296" t="s" s="9">
        <v>2</v>
      </c>
    </row>
    <row r="5297" s="2" customFormat="1" ht="16" customHeight="1">
      <c r="A5297" t="s" s="8">
        <v>5299</v>
      </c>
      <c r="B5297" t="s" s="9">
        <v>2</v>
      </c>
    </row>
    <row r="5298" s="2" customFormat="1" ht="16" customHeight="1">
      <c r="A5298" t="s" s="8">
        <v>5300</v>
      </c>
      <c r="B5298" t="s" s="9">
        <v>2</v>
      </c>
    </row>
    <row r="5299" s="2" customFormat="1" ht="16" customHeight="1">
      <c r="A5299" t="s" s="8">
        <v>5301</v>
      </c>
      <c r="B5299" t="s" s="9">
        <v>2</v>
      </c>
    </row>
    <row r="5300" s="2" customFormat="1" ht="16" customHeight="1">
      <c r="A5300" t="s" s="8">
        <v>5302</v>
      </c>
      <c r="B5300" t="s" s="9">
        <v>2</v>
      </c>
    </row>
    <row r="5301" s="2" customFormat="1" ht="16" customHeight="1">
      <c r="A5301" t="s" s="8">
        <v>5303</v>
      </c>
      <c r="B5301" t="s" s="9">
        <v>2</v>
      </c>
    </row>
    <row r="5302" s="2" customFormat="1" ht="16" customHeight="1">
      <c r="A5302" t="s" s="8">
        <v>5304</v>
      </c>
      <c r="B5302" t="s" s="9">
        <v>2</v>
      </c>
    </row>
    <row r="5303" s="2" customFormat="1" ht="16" customHeight="1">
      <c r="A5303" t="s" s="8">
        <v>5305</v>
      </c>
      <c r="B5303" t="s" s="9">
        <v>2</v>
      </c>
    </row>
    <row r="5304" s="2" customFormat="1" ht="16" customHeight="1">
      <c r="A5304" t="s" s="8">
        <v>5306</v>
      </c>
      <c r="B5304" t="s" s="9">
        <v>2</v>
      </c>
    </row>
    <row r="5305" s="2" customFormat="1" ht="16" customHeight="1">
      <c r="A5305" t="s" s="8">
        <v>5307</v>
      </c>
      <c r="B5305" t="s" s="9">
        <v>2</v>
      </c>
    </row>
    <row r="5306" s="2" customFormat="1" ht="16" customHeight="1">
      <c r="A5306" t="s" s="8">
        <v>5308</v>
      </c>
      <c r="B5306" t="s" s="9">
        <v>2</v>
      </c>
    </row>
    <row r="5307" s="2" customFormat="1" ht="16" customHeight="1">
      <c r="A5307" t="s" s="8">
        <v>5309</v>
      </c>
      <c r="B5307" t="s" s="9">
        <v>2</v>
      </c>
    </row>
    <row r="5308" s="2" customFormat="1" ht="16" customHeight="1">
      <c r="A5308" t="s" s="8">
        <v>5310</v>
      </c>
      <c r="B5308" t="s" s="9">
        <v>2</v>
      </c>
    </row>
    <row r="5309" s="2" customFormat="1" ht="16" customHeight="1">
      <c r="A5309" t="s" s="8">
        <v>5311</v>
      </c>
      <c r="B5309" t="s" s="9">
        <v>2</v>
      </c>
    </row>
    <row r="5310" s="2" customFormat="1" ht="16" customHeight="1">
      <c r="A5310" t="s" s="8">
        <v>5312</v>
      </c>
      <c r="B5310" t="s" s="9">
        <v>2</v>
      </c>
    </row>
    <row r="5311" s="2" customFormat="1" ht="16" customHeight="1">
      <c r="A5311" t="s" s="8">
        <v>5313</v>
      </c>
      <c r="B5311" t="s" s="9">
        <v>2</v>
      </c>
    </row>
    <row r="5312" s="2" customFormat="1" ht="16" customHeight="1">
      <c r="A5312" t="s" s="8">
        <v>5314</v>
      </c>
      <c r="B5312" t="s" s="9">
        <v>2</v>
      </c>
    </row>
    <row r="5313" s="2" customFormat="1" ht="16" customHeight="1">
      <c r="A5313" t="s" s="8">
        <v>5315</v>
      </c>
      <c r="B5313" t="s" s="9">
        <v>2</v>
      </c>
    </row>
    <row r="5314" s="2" customFormat="1" ht="16" customHeight="1">
      <c r="A5314" t="s" s="8">
        <v>5316</v>
      </c>
      <c r="B5314" t="s" s="9">
        <v>2</v>
      </c>
    </row>
    <row r="5315" s="2" customFormat="1" ht="16" customHeight="1">
      <c r="A5315" t="s" s="8">
        <v>5317</v>
      </c>
      <c r="B5315" t="s" s="9">
        <v>2</v>
      </c>
    </row>
    <row r="5316" s="2" customFormat="1" ht="16" customHeight="1">
      <c r="A5316" t="s" s="8">
        <v>5318</v>
      </c>
      <c r="B5316" t="s" s="9">
        <v>2</v>
      </c>
    </row>
    <row r="5317" s="2" customFormat="1" ht="16" customHeight="1">
      <c r="A5317" t="s" s="8">
        <v>5319</v>
      </c>
      <c r="B5317" t="s" s="9">
        <v>2</v>
      </c>
    </row>
    <row r="5318" s="2" customFormat="1" ht="16" customHeight="1">
      <c r="A5318" t="s" s="8">
        <v>5320</v>
      </c>
      <c r="B5318" t="s" s="9">
        <v>2</v>
      </c>
    </row>
    <row r="5319" s="2" customFormat="1" ht="16" customHeight="1">
      <c r="A5319" t="s" s="8">
        <v>5321</v>
      </c>
      <c r="B5319" t="s" s="9">
        <v>2</v>
      </c>
    </row>
    <row r="5320" s="2" customFormat="1" ht="16" customHeight="1">
      <c r="A5320" t="s" s="8">
        <v>5322</v>
      </c>
      <c r="B5320" t="s" s="9">
        <v>2</v>
      </c>
    </row>
    <row r="5321" s="2" customFormat="1" ht="16" customHeight="1">
      <c r="A5321" t="s" s="8">
        <v>5323</v>
      </c>
      <c r="B5321" t="s" s="9">
        <v>2</v>
      </c>
    </row>
    <row r="5322" s="2" customFormat="1" ht="16" customHeight="1">
      <c r="A5322" t="s" s="8">
        <v>5324</v>
      </c>
      <c r="B5322" t="s" s="9">
        <v>2</v>
      </c>
    </row>
    <row r="5323" s="2" customFormat="1" ht="16" customHeight="1">
      <c r="A5323" t="s" s="8">
        <v>5325</v>
      </c>
      <c r="B5323" t="s" s="9">
        <v>2</v>
      </c>
    </row>
    <row r="5324" s="2" customFormat="1" ht="16" customHeight="1">
      <c r="A5324" t="s" s="8">
        <v>5326</v>
      </c>
      <c r="B5324" t="s" s="9">
        <v>2</v>
      </c>
    </row>
    <row r="5325" s="2" customFormat="1" ht="16" customHeight="1">
      <c r="A5325" t="s" s="8">
        <v>5327</v>
      </c>
      <c r="B5325" t="s" s="9">
        <v>2</v>
      </c>
    </row>
    <row r="5326" s="2" customFormat="1" ht="16" customHeight="1">
      <c r="A5326" t="s" s="8">
        <v>5328</v>
      </c>
      <c r="B5326" t="s" s="9">
        <v>2</v>
      </c>
    </row>
    <row r="5327" s="2" customFormat="1" ht="16" customHeight="1">
      <c r="A5327" t="s" s="8">
        <v>5329</v>
      </c>
      <c r="B5327" t="s" s="9">
        <v>2</v>
      </c>
    </row>
    <row r="5328" s="2" customFormat="1" ht="16" customHeight="1">
      <c r="A5328" t="s" s="8">
        <v>5330</v>
      </c>
      <c r="B5328" t="s" s="9">
        <v>2</v>
      </c>
    </row>
    <row r="5329" s="2" customFormat="1" ht="16" customHeight="1">
      <c r="A5329" t="s" s="8">
        <v>5331</v>
      </c>
      <c r="B5329" t="s" s="9">
        <v>2</v>
      </c>
    </row>
    <row r="5330" s="2" customFormat="1" ht="16" customHeight="1">
      <c r="A5330" t="s" s="8">
        <v>5332</v>
      </c>
      <c r="B5330" t="s" s="9">
        <v>2</v>
      </c>
    </row>
    <row r="5331" s="2" customFormat="1" ht="16" customHeight="1">
      <c r="A5331" t="s" s="8">
        <v>5333</v>
      </c>
      <c r="B5331" t="s" s="9">
        <v>2</v>
      </c>
    </row>
    <row r="5332" s="2" customFormat="1" ht="16" customHeight="1">
      <c r="A5332" t="s" s="8">
        <v>5334</v>
      </c>
      <c r="B5332" t="s" s="9">
        <v>2</v>
      </c>
    </row>
    <row r="5333" s="2" customFormat="1" ht="16" customHeight="1">
      <c r="A5333" t="s" s="8">
        <v>5335</v>
      </c>
      <c r="B5333" t="s" s="9">
        <v>2</v>
      </c>
    </row>
    <row r="5334" s="2" customFormat="1" ht="16" customHeight="1">
      <c r="A5334" t="s" s="8">
        <v>5336</v>
      </c>
      <c r="B5334" t="s" s="9">
        <v>2</v>
      </c>
    </row>
    <row r="5335" s="2" customFormat="1" ht="16" customHeight="1">
      <c r="A5335" t="s" s="8">
        <v>5337</v>
      </c>
      <c r="B5335" t="s" s="9">
        <v>2</v>
      </c>
    </row>
    <row r="5336" s="2" customFormat="1" ht="16" customHeight="1">
      <c r="A5336" t="s" s="8">
        <v>5338</v>
      </c>
      <c r="B5336" t="s" s="9">
        <v>2</v>
      </c>
    </row>
    <row r="5337" s="2" customFormat="1" ht="16" customHeight="1">
      <c r="A5337" t="s" s="8">
        <v>5339</v>
      </c>
      <c r="B5337" t="s" s="9">
        <v>2</v>
      </c>
    </row>
    <row r="5338" s="2" customFormat="1" ht="16" customHeight="1">
      <c r="A5338" t="s" s="8">
        <v>5340</v>
      </c>
      <c r="B5338" t="s" s="9">
        <v>2</v>
      </c>
    </row>
    <row r="5339" s="2" customFormat="1" ht="16" customHeight="1">
      <c r="A5339" t="s" s="8">
        <v>5341</v>
      </c>
      <c r="B5339" t="s" s="9">
        <v>2</v>
      </c>
    </row>
    <row r="5340" s="2" customFormat="1" ht="16" customHeight="1">
      <c r="A5340" t="s" s="8">
        <v>5342</v>
      </c>
      <c r="B5340" t="s" s="9">
        <v>2</v>
      </c>
    </row>
    <row r="5341" s="2" customFormat="1" ht="16" customHeight="1">
      <c r="A5341" t="s" s="8">
        <v>5343</v>
      </c>
      <c r="B5341" t="s" s="9">
        <v>2</v>
      </c>
    </row>
    <row r="5342" s="2" customFormat="1" ht="16" customHeight="1">
      <c r="A5342" t="s" s="8">
        <v>5344</v>
      </c>
      <c r="B5342" t="s" s="9">
        <v>2</v>
      </c>
    </row>
    <row r="5343" s="2" customFormat="1" ht="16" customHeight="1">
      <c r="A5343" t="s" s="8">
        <v>5345</v>
      </c>
      <c r="B5343" t="s" s="9">
        <v>2</v>
      </c>
    </row>
    <row r="5344" s="2" customFormat="1" ht="16" customHeight="1">
      <c r="A5344" t="s" s="8">
        <v>5346</v>
      </c>
      <c r="B5344" t="s" s="9">
        <v>2</v>
      </c>
    </row>
    <row r="5345" s="2" customFormat="1" ht="16" customHeight="1">
      <c r="A5345" t="s" s="8">
        <v>5347</v>
      </c>
      <c r="B5345" t="s" s="9">
        <v>2</v>
      </c>
    </row>
    <row r="5346" s="2" customFormat="1" ht="16" customHeight="1">
      <c r="A5346" t="s" s="8">
        <v>5348</v>
      </c>
      <c r="B5346" t="s" s="9">
        <v>2</v>
      </c>
    </row>
    <row r="5347" s="2" customFormat="1" ht="16" customHeight="1">
      <c r="A5347" t="s" s="8">
        <v>5349</v>
      </c>
      <c r="B5347" t="s" s="9">
        <v>2</v>
      </c>
    </row>
    <row r="5348" s="2" customFormat="1" ht="16" customHeight="1">
      <c r="A5348" t="s" s="8">
        <v>5350</v>
      </c>
      <c r="B5348" t="s" s="9">
        <v>2</v>
      </c>
    </row>
    <row r="5349" s="2" customFormat="1" ht="16" customHeight="1">
      <c r="A5349" t="s" s="8">
        <v>5351</v>
      </c>
      <c r="B5349" t="s" s="9">
        <v>2</v>
      </c>
    </row>
    <row r="5350" s="2" customFormat="1" ht="16" customHeight="1">
      <c r="A5350" t="s" s="8">
        <v>5352</v>
      </c>
      <c r="B5350" t="s" s="9">
        <v>2</v>
      </c>
    </row>
    <row r="5351" s="2" customFormat="1" ht="16" customHeight="1">
      <c r="A5351" t="s" s="8">
        <v>5353</v>
      </c>
      <c r="B5351" t="s" s="9">
        <v>2</v>
      </c>
    </row>
    <row r="5352" s="2" customFormat="1" ht="16" customHeight="1">
      <c r="A5352" t="s" s="8">
        <v>5354</v>
      </c>
      <c r="B5352" t="s" s="9">
        <v>2</v>
      </c>
    </row>
    <row r="5353" s="2" customFormat="1" ht="16" customHeight="1">
      <c r="A5353" t="s" s="8">
        <v>5355</v>
      </c>
      <c r="B5353" t="s" s="9">
        <v>2</v>
      </c>
    </row>
    <row r="5354" s="2" customFormat="1" ht="16" customHeight="1">
      <c r="A5354" t="s" s="8">
        <v>5356</v>
      </c>
      <c r="B5354" t="s" s="9">
        <v>2</v>
      </c>
    </row>
    <row r="5355" s="2" customFormat="1" ht="16" customHeight="1">
      <c r="A5355" t="s" s="8">
        <v>5357</v>
      </c>
      <c r="B5355" t="s" s="9">
        <v>2</v>
      </c>
    </row>
    <row r="5356" s="2" customFormat="1" ht="16" customHeight="1">
      <c r="A5356" t="s" s="8">
        <v>5358</v>
      </c>
      <c r="B5356" t="s" s="9">
        <v>2</v>
      </c>
    </row>
    <row r="5357" s="2" customFormat="1" ht="16" customHeight="1">
      <c r="A5357" t="s" s="8">
        <v>5359</v>
      </c>
      <c r="B5357" t="s" s="9">
        <v>2</v>
      </c>
    </row>
    <row r="5358" s="2" customFormat="1" ht="16" customHeight="1">
      <c r="A5358" t="s" s="8">
        <v>5360</v>
      </c>
      <c r="B5358" t="s" s="9">
        <v>2</v>
      </c>
    </row>
    <row r="5359" s="2" customFormat="1" ht="16" customHeight="1">
      <c r="A5359" t="s" s="8">
        <v>5361</v>
      </c>
      <c r="B5359" t="s" s="9">
        <v>2</v>
      </c>
    </row>
    <row r="5360" s="2" customFormat="1" ht="16" customHeight="1">
      <c r="A5360" t="s" s="8">
        <v>5362</v>
      </c>
      <c r="B5360" t="s" s="9">
        <v>2</v>
      </c>
    </row>
    <row r="5361" s="2" customFormat="1" ht="16" customHeight="1">
      <c r="A5361" t="s" s="8">
        <v>5363</v>
      </c>
      <c r="B5361" t="s" s="9">
        <v>2</v>
      </c>
    </row>
    <row r="5362" s="2" customFormat="1" ht="16" customHeight="1">
      <c r="A5362" t="s" s="8">
        <v>5364</v>
      </c>
      <c r="B5362" t="s" s="9">
        <v>2</v>
      </c>
    </row>
    <row r="5363" s="2" customFormat="1" ht="16" customHeight="1">
      <c r="A5363" t="s" s="8">
        <v>5365</v>
      </c>
      <c r="B5363" t="s" s="9">
        <v>2</v>
      </c>
    </row>
    <row r="5364" s="2" customFormat="1" ht="16" customHeight="1">
      <c r="A5364" t="s" s="8">
        <v>5366</v>
      </c>
      <c r="B5364" t="s" s="9">
        <v>2</v>
      </c>
    </row>
    <row r="5365" s="2" customFormat="1" ht="16" customHeight="1">
      <c r="A5365" t="s" s="8">
        <v>5367</v>
      </c>
      <c r="B5365" t="s" s="9">
        <v>2</v>
      </c>
    </row>
    <row r="5366" s="2" customFormat="1" ht="16" customHeight="1">
      <c r="A5366" t="s" s="8">
        <v>5368</v>
      </c>
      <c r="B5366" t="s" s="9">
        <v>2</v>
      </c>
    </row>
    <row r="5367" s="2" customFormat="1" ht="16" customHeight="1">
      <c r="A5367" t="s" s="8">
        <v>5369</v>
      </c>
      <c r="B5367" t="s" s="9">
        <v>2</v>
      </c>
    </row>
    <row r="5368" s="2" customFormat="1" ht="16" customHeight="1">
      <c r="A5368" t="s" s="8">
        <v>5370</v>
      </c>
      <c r="B5368" t="s" s="9">
        <v>2</v>
      </c>
    </row>
    <row r="5369" s="2" customFormat="1" ht="16" customHeight="1">
      <c r="A5369" t="s" s="8">
        <v>5371</v>
      </c>
      <c r="B5369" t="s" s="9">
        <v>2</v>
      </c>
    </row>
    <row r="5370" s="2" customFormat="1" ht="16" customHeight="1">
      <c r="A5370" t="s" s="8">
        <v>5372</v>
      </c>
      <c r="B5370" t="s" s="9">
        <v>2</v>
      </c>
    </row>
    <row r="5371" s="2" customFormat="1" ht="16" customHeight="1">
      <c r="A5371" t="s" s="8">
        <v>5373</v>
      </c>
      <c r="B5371" t="s" s="9">
        <v>2</v>
      </c>
    </row>
    <row r="5372" s="2" customFormat="1" ht="16" customHeight="1">
      <c r="A5372" t="s" s="8">
        <v>5374</v>
      </c>
      <c r="B5372" t="s" s="9">
        <v>2</v>
      </c>
    </row>
    <row r="5373" s="2" customFormat="1" ht="16" customHeight="1">
      <c r="A5373" t="s" s="8">
        <v>5375</v>
      </c>
      <c r="B5373" t="s" s="9">
        <v>2</v>
      </c>
    </row>
    <row r="5374" s="2" customFormat="1" ht="16" customHeight="1">
      <c r="A5374" t="s" s="8">
        <v>5376</v>
      </c>
      <c r="B5374" t="s" s="9">
        <v>2</v>
      </c>
    </row>
    <row r="5375" s="2" customFormat="1" ht="16" customHeight="1">
      <c r="A5375" t="s" s="8">
        <v>5377</v>
      </c>
      <c r="B5375" t="s" s="9">
        <v>2</v>
      </c>
    </row>
    <row r="5376" s="2" customFormat="1" ht="16" customHeight="1">
      <c r="A5376" t="s" s="8">
        <v>5378</v>
      </c>
      <c r="B5376" t="s" s="9">
        <v>2</v>
      </c>
    </row>
    <row r="5377" s="2" customFormat="1" ht="16" customHeight="1">
      <c r="A5377" t="s" s="8">
        <v>5379</v>
      </c>
      <c r="B5377" t="s" s="9">
        <v>2</v>
      </c>
    </row>
    <row r="5378" s="2" customFormat="1" ht="16" customHeight="1">
      <c r="A5378" t="s" s="8">
        <v>5380</v>
      </c>
      <c r="B5378" t="s" s="9">
        <v>2</v>
      </c>
    </row>
    <row r="5379" s="2" customFormat="1" ht="16" customHeight="1">
      <c r="A5379" t="s" s="8">
        <v>5381</v>
      </c>
      <c r="B5379" t="s" s="9">
        <v>2</v>
      </c>
    </row>
    <row r="5380" s="2" customFormat="1" ht="16" customHeight="1">
      <c r="A5380" t="s" s="8">
        <v>5382</v>
      </c>
      <c r="B5380" t="s" s="9">
        <v>2</v>
      </c>
    </row>
    <row r="5381" s="2" customFormat="1" ht="16" customHeight="1">
      <c r="A5381" t="s" s="8">
        <v>5383</v>
      </c>
      <c r="B5381" t="s" s="9">
        <v>2</v>
      </c>
    </row>
    <row r="5382" s="2" customFormat="1" ht="16" customHeight="1">
      <c r="A5382" t="s" s="8">
        <v>5384</v>
      </c>
      <c r="B5382" t="s" s="9">
        <v>2</v>
      </c>
    </row>
    <row r="5383" s="2" customFormat="1" ht="16" customHeight="1">
      <c r="A5383" t="s" s="8">
        <v>5385</v>
      </c>
      <c r="B5383" t="s" s="9">
        <v>2</v>
      </c>
    </row>
    <row r="5384" s="2" customFormat="1" ht="16" customHeight="1">
      <c r="A5384" t="s" s="8">
        <v>5386</v>
      </c>
      <c r="B5384" t="s" s="9">
        <v>2</v>
      </c>
    </row>
    <row r="5385" s="2" customFormat="1" ht="16" customHeight="1">
      <c r="A5385" t="s" s="8">
        <v>5387</v>
      </c>
      <c r="B5385" t="s" s="9">
        <v>2</v>
      </c>
    </row>
    <row r="5386" s="2" customFormat="1" ht="16" customHeight="1">
      <c r="A5386" t="s" s="8">
        <v>5388</v>
      </c>
      <c r="B5386" t="s" s="9">
        <v>2</v>
      </c>
    </row>
    <row r="5387" s="2" customFormat="1" ht="16" customHeight="1">
      <c r="A5387" t="s" s="8">
        <v>5389</v>
      </c>
      <c r="B5387" t="s" s="9">
        <v>2</v>
      </c>
    </row>
    <row r="5388" s="2" customFormat="1" ht="16" customHeight="1">
      <c r="A5388" t="s" s="8">
        <v>5390</v>
      </c>
      <c r="B5388" t="s" s="9">
        <v>2</v>
      </c>
    </row>
    <row r="5389" s="2" customFormat="1" ht="16" customHeight="1">
      <c r="A5389" t="s" s="8">
        <v>5391</v>
      </c>
      <c r="B5389" t="s" s="9">
        <v>2</v>
      </c>
    </row>
    <row r="5390" s="2" customFormat="1" ht="16" customHeight="1">
      <c r="A5390" t="s" s="8">
        <v>5392</v>
      </c>
      <c r="B5390" t="s" s="9">
        <v>2</v>
      </c>
    </row>
    <row r="5391" s="2" customFormat="1" ht="16" customHeight="1">
      <c r="A5391" t="s" s="8">
        <v>5393</v>
      </c>
      <c r="B5391" t="s" s="9">
        <v>2</v>
      </c>
    </row>
    <row r="5392" s="2" customFormat="1" ht="16" customHeight="1">
      <c r="A5392" t="s" s="8">
        <v>5394</v>
      </c>
      <c r="B5392" t="s" s="9">
        <v>2</v>
      </c>
    </row>
    <row r="5393" s="2" customFormat="1" ht="16" customHeight="1">
      <c r="A5393" t="s" s="8">
        <v>5395</v>
      </c>
      <c r="B5393" t="s" s="9">
        <v>2</v>
      </c>
    </row>
    <row r="5394" s="2" customFormat="1" ht="16" customHeight="1">
      <c r="A5394" t="s" s="8">
        <v>5396</v>
      </c>
      <c r="B5394" t="s" s="9">
        <v>2</v>
      </c>
    </row>
    <row r="5395" s="2" customFormat="1" ht="16" customHeight="1">
      <c r="A5395" t="s" s="8">
        <v>5397</v>
      </c>
      <c r="B5395" t="s" s="9">
        <v>2</v>
      </c>
    </row>
    <row r="5396" s="2" customFormat="1" ht="16" customHeight="1">
      <c r="A5396" t="s" s="8">
        <v>5398</v>
      </c>
      <c r="B5396" t="s" s="9">
        <v>2</v>
      </c>
    </row>
    <row r="5397" s="2" customFormat="1" ht="16" customHeight="1">
      <c r="A5397" t="s" s="8">
        <v>5399</v>
      </c>
      <c r="B5397" t="s" s="9">
        <v>2</v>
      </c>
    </row>
    <row r="5398" s="2" customFormat="1" ht="16" customHeight="1">
      <c r="A5398" t="s" s="8">
        <v>5400</v>
      </c>
      <c r="B5398" t="s" s="9">
        <v>2</v>
      </c>
    </row>
    <row r="5399" s="2" customFormat="1" ht="16" customHeight="1">
      <c r="A5399" t="s" s="8">
        <v>5401</v>
      </c>
      <c r="B5399" t="s" s="9">
        <v>2</v>
      </c>
    </row>
    <row r="5400" s="2" customFormat="1" ht="16" customHeight="1">
      <c r="A5400" t="s" s="8">
        <v>5402</v>
      </c>
      <c r="B5400" t="s" s="9">
        <v>2</v>
      </c>
    </row>
    <row r="5401" s="2" customFormat="1" ht="16" customHeight="1">
      <c r="A5401" t="s" s="8">
        <v>5403</v>
      </c>
      <c r="B5401" t="s" s="9">
        <v>2</v>
      </c>
    </row>
    <row r="5402" s="2" customFormat="1" ht="16" customHeight="1">
      <c r="A5402" t="s" s="8">
        <v>5404</v>
      </c>
      <c r="B5402" t="s" s="9">
        <v>2</v>
      </c>
    </row>
    <row r="5403" s="2" customFormat="1" ht="16" customHeight="1">
      <c r="A5403" t="s" s="8">
        <v>5405</v>
      </c>
      <c r="B5403" t="s" s="9">
        <v>2</v>
      </c>
    </row>
    <row r="5404" s="2" customFormat="1" ht="16" customHeight="1">
      <c r="A5404" t="s" s="8">
        <v>5406</v>
      </c>
      <c r="B5404" t="s" s="9">
        <v>2</v>
      </c>
    </row>
    <row r="5405" s="2" customFormat="1" ht="16" customHeight="1">
      <c r="A5405" t="s" s="8">
        <v>5407</v>
      </c>
      <c r="B5405" t="s" s="9">
        <v>2</v>
      </c>
    </row>
    <row r="5406" s="2" customFormat="1" ht="16" customHeight="1">
      <c r="A5406" t="s" s="8">
        <v>5408</v>
      </c>
      <c r="B5406" t="s" s="9">
        <v>2</v>
      </c>
    </row>
    <row r="5407" s="2" customFormat="1" ht="16" customHeight="1">
      <c r="A5407" t="s" s="8">
        <v>5409</v>
      </c>
      <c r="B5407" t="s" s="9">
        <v>2</v>
      </c>
    </row>
    <row r="5408" s="2" customFormat="1" ht="16" customHeight="1">
      <c r="A5408" t="s" s="8">
        <v>5410</v>
      </c>
      <c r="B5408" t="s" s="9">
        <v>2</v>
      </c>
    </row>
    <row r="5409" s="2" customFormat="1" ht="16" customHeight="1">
      <c r="A5409" t="s" s="8">
        <v>5411</v>
      </c>
      <c r="B5409" t="s" s="9">
        <v>2</v>
      </c>
    </row>
    <row r="5410" s="2" customFormat="1" ht="16" customHeight="1">
      <c r="A5410" t="s" s="8">
        <v>5412</v>
      </c>
      <c r="B5410" t="s" s="9">
        <v>2</v>
      </c>
    </row>
    <row r="5411" s="2" customFormat="1" ht="16" customHeight="1">
      <c r="A5411" t="s" s="8">
        <v>5413</v>
      </c>
      <c r="B5411" t="s" s="9">
        <v>2</v>
      </c>
    </row>
    <row r="5412" s="2" customFormat="1" ht="16" customHeight="1">
      <c r="A5412" t="s" s="8">
        <v>5414</v>
      </c>
      <c r="B5412" t="s" s="9">
        <v>2</v>
      </c>
    </row>
    <row r="5413" s="2" customFormat="1" ht="16" customHeight="1">
      <c r="A5413" t="s" s="8">
        <v>5415</v>
      </c>
      <c r="B5413" t="s" s="9">
        <v>2</v>
      </c>
    </row>
    <row r="5414" s="2" customFormat="1" ht="16" customHeight="1">
      <c r="A5414" t="s" s="8">
        <v>5416</v>
      </c>
      <c r="B5414" t="s" s="9">
        <v>2</v>
      </c>
    </row>
    <row r="5415" s="2" customFormat="1" ht="16" customHeight="1">
      <c r="A5415" t="s" s="8">
        <v>5417</v>
      </c>
      <c r="B5415" t="s" s="9">
        <v>2</v>
      </c>
    </row>
    <row r="5416" s="2" customFormat="1" ht="16" customHeight="1">
      <c r="A5416" t="s" s="8">
        <v>5418</v>
      </c>
      <c r="B5416" t="s" s="9">
        <v>2</v>
      </c>
    </row>
    <row r="5417" s="2" customFormat="1" ht="16" customHeight="1">
      <c r="A5417" t="s" s="8">
        <v>5419</v>
      </c>
      <c r="B5417" t="s" s="9">
        <v>2</v>
      </c>
    </row>
    <row r="5418" s="2" customFormat="1" ht="16" customHeight="1">
      <c r="A5418" t="s" s="8">
        <v>5420</v>
      </c>
      <c r="B5418" t="s" s="9">
        <v>2</v>
      </c>
    </row>
    <row r="5419" s="2" customFormat="1" ht="16" customHeight="1">
      <c r="A5419" t="s" s="8">
        <v>5421</v>
      </c>
      <c r="B5419" t="s" s="9">
        <v>2</v>
      </c>
    </row>
    <row r="5420" s="2" customFormat="1" ht="16" customHeight="1">
      <c r="A5420" t="s" s="8">
        <v>5422</v>
      </c>
      <c r="B5420" t="s" s="9">
        <v>2</v>
      </c>
    </row>
    <row r="5421" s="2" customFormat="1" ht="16" customHeight="1">
      <c r="A5421" t="s" s="8">
        <v>5423</v>
      </c>
      <c r="B5421" t="s" s="9">
        <v>2</v>
      </c>
    </row>
    <row r="5422" s="2" customFormat="1" ht="16" customHeight="1">
      <c r="A5422" t="s" s="8">
        <v>5424</v>
      </c>
      <c r="B5422" t="s" s="9">
        <v>2</v>
      </c>
    </row>
    <row r="5423" s="2" customFormat="1" ht="16" customHeight="1">
      <c r="A5423" t="s" s="8">
        <v>5425</v>
      </c>
      <c r="B5423" t="s" s="9">
        <v>2</v>
      </c>
    </row>
    <row r="5424" s="2" customFormat="1" ht="16" customHeight="1">
      <c r="A5424" t="s" s="8">
        <v>5426</v>
      </c>
      <c r="B5424" t="s" s="9">
        <v>2</v>
      </c>
    </row>
    <row r="5425" s="2" customFormat="1" ht="16" customHeight="1">
      <c r="A5425" t="s" s="8">
        <v>5427</v>
      </c>
      <c r="B5425" t="s" s="9">
        <v>2</v>
      </c>
    </row>
    <row r="5426" s="2" customFormat="1" ht="16" customHeight="1">
      <c r="A5426" t="s" s="8">
        <v>5428</v>
      </c>
      <c r="B5426" t="s" s="9">
        <v>2</v>
      </c>
    </row>
    <row r="5427" s="2" customFormat="1" ht="16" customHeight="1">
      <c r="A5427" t="s" s="8">
        <v>5429</v>
      </c>
      <c r="B5427" t="s" s="9">
        <v>2</v>
      </c>
    </row>
    <row r="5428" s="2" customFormat="1" ht="16" customHeight="1">
      <c r="A5428" t="s" s="8">
        <v>5430</v>
      </c>
      <c r="B5428" t="s" s="9">
        <v>2</v>
      </c>
    </row>
    <row r="5429" s="2" customFormat="1" ht="16" customHeight="1">
      <c r="A5429" t="s" s="8">
        <v>5431</v>
      </c>
      <c r="B5429" t="s" s="9">
        <v>2</v>
      </c>
    </row>
    <row r="5430" s="2" customFormat="1" ht="16" customHeight="1">
      <c r="A5430" t="s" s="8">
        <v>5432</v>
      </c>
      <c r="B5430" t="s" s="9">
        <v>2</v>
      </c>
    </row>
    <row r="5431" s="2" customFormat="1" ht="16" customHeight="1">
      <c r="A5431" t="s" s="8">
        <v>5433</v>
      </c>
      <c r="B5431" t="s" s="9">
        <v>2</v>
      </c>
    </row>
    <row r="5432" s="2" customFormat="1" ht="16" customHeight="1">
      <c r="A5432" t="s" s="8">
        <v>5434</v>
      </c>
      <c r="B5432" t="s" s="9">
        <v>2</v>
      </c>
    </row>
    <row r="5433" s="2" customFormat="1" ht="16" customHeight="1">
      <c r="A5433" t="s" s="8">
        <v>5435</v>
      </c>
      <c r="B5433" t="s" s="9">
        <v>2</v>
      </c>
    </row>
    <row r="5434" s="2" customFormat="1" ht="16" customHeight="1">
      <c r="A5434" t="s" s="8">
        <v>5436</v>
      </c>
      <c r="B5434" t="s" s="9">
        <v>2</v>
      </c>
    </row>
    <row r="5435" s="2" customFormat="1" ht="16" customHeight="1">
      <c r="A5435" t="s" s="8">
        <v>5437</v>
      </c>
      <c r="B5435" t="s" s="9">
        <v>2</v>
      </c>
    </row>
    <row r="5436" s="2" customFormat="1" ht="16" customHeight="1">
      <c r="A5436" t="s" s="8">
        <v>5438</v>
      </c>
      <c r="B5436" t="s" s="9">
        <v>2</v>
      </c>
    </row>
    <row r="5437" s="2" customFormat="1" ht="16" customHeight="1">
      <c r="A5437" t="s" s="8">
        <v>5439</v>
      </c>
      <c r="B5437" t="s" s="9">
        <v>2</v>
      </c>
    </row>
    <row r="5438" s="2" customFormat="1" ht="16" customHeight="1">
      <c r="A5438" t="s" s="8">
        <v>5440</v>
      </c>
      <c r="B5438" t="s" s="9">
        <v>2</v>
      </c>
    </row>
    <row r="5439" s="2" customFormat="1" ht="16" customHeight="1">
      <c r="A5439" t="s" s="8">
        <v>5441</v>
      </c>
      <c r="B5439" t="s" s="9">
        <v>2</v>
      </c>
    </row>
    <row r="5440" s="2" customFormat="1" ht="16" customHeight="1">
      <c r="A5440" t="s" s="8">
        <v>5442</v>
      </c>
      <c r="B5440" t="s" s="9">
        <v>2</v>
      </c>
    </row>
    <row r="5441" s="2" customFormat="1" ht="16" customHeight="1">
      <c r="A5441" t="s" s="8">
        <v>5443</v>
      </c>
      <c r="B5441" t="s" s="9">
        <v>2</v>
      </c>
    </row>
    <row r="5442" s="2" customFormat="1" ht="16" customHeight="1">
      <c r="A5442" t="s" s="8">
        <v>5444</v>
      </c>
      <c r="B5442" t="s" s="9">
        <v>2</v>
      </c>
    </row>
    <row r="5443" s="2" customFormat="1" ht="16" customHeight="1">
      <c r="A5443" t="s" s="8">
        <v>5445</v>
      </c>
      <c r="B5443" t="s" s="9">
        <v>2</v>
      </c>
    </row>
    <row r="5444" s="2" customFormat="1" ht="16" customHeight="1">
      <c r="A5444" t="s" s="8">
        <v>5446</v>
      </c>
      <c r="B5444" t="s" s="9">
        <v>2</v>
      </c>
    </row>
    <row r="5445" s="2" customFormat="1" ht="16" customHeight="1">
      <c r="A5445" t="s" s="8">
        <v>5447</v>
      </c>
      <c r="B5445" t="s" s="9">
        <v>2</v>
      </c>
    </row>
    <row r="5446" s="2" customFormat="1" ht="16" customHeight="1">
      <c r="A5446" t="s" s="8">
        <v>5448</v>
      </c>
      <c r="B5446" t="s" s="9">
        <v>2</v>
      </c>
    </row>
    <row r="5447" s="2" customFormat="1" ht="16" customHeight="1">
      <c r="A5447" t="s" s="8">
        <v>5449</v>
      </c>
      <c r="B5447" t="s" s="9">
        <v>2</v>
      </c>
    </row>
    <row r="5448" s="2" customFormat="1" ht="16" customHeight="1">
      <c r="A5448" t="s" s="8">
        <v>5450</v>
      </c>
      <c r="B5448" t="s" s="9">
        <v>2</v>
      </c>
    </row>
    <row r="5449" s="2" customFormat="1" ht="16" customHeight="1">
      <c r="A5449" t="s" s="8">
        <v>5451</v>
      </c>
      <c r="B5449" t="s" s="9">
        <v>2</v>
      </c>
    </row>
    <row r="5450" s="2" customFormat="1" ht="16" customHeight="1">
      <c r="A5450" t="s" s="8">
        <v>5452</v>
      </c>
      <c r="B5450" t="s" s="9">
        <v>2</v>
      </c>
    </row>
    <row r="5451" s="2" customFormat="1" ht="16" customHeight="1">
      <c r="A5451" t="s" s="8">
        <v>5453</v>
      </c>
      <c r="B5451" t="s" s="9">
        <v>2</v>
      </c>
    </row>
    <row r="5452" s="2" customFormat="1" ht="16" customHeight="1">
      <c r="A5452" t="s" s="8">
        <v>5454</v>
      </c>
      <c r="B5452" t="s" s="9">
        <v>2</v>
      </c>
    </row>
    <row r="5453" s="2" customFormat="1" ht="16" customHeight="1">
      <c r="A5453" t="s" s="8">
        <v>5455</v>
      </c>
      <c r="B5453" t="s" s="9">
        <v>2</v>
      </c>
    </row>
    <row r="5454" s="2" customFormat="1" ht="16" customHeight="1">
      <c r="A5454" t="s" s="8">
        <v>5456</v>
      </c>
      <c r="B5454" t="s" s="9">
        <v>2</v>
      </c>
    </row>
    <row r="5455" s="2" customFormat="1" ht="16" customHeight="1">
      <c r="A5455" t="s" s="8">
        <v>5457</v>
      </c>
      <c r="B5455" t="s" s="9">
        <v>2</v>
      </c>
    </row>
    <row r="5456" s="2" customFormat="1" ht="16" customHeight="1">
      <c r="A5456" t="s" s="8">
        <v>5458</v>
      </c>
      <c r="B5456" t="s" s="9">
        <v>2</v>
      </c>
    </row>
    <row r="5457" s="2" customFormat="1" ht="16" customHeight="1">
      <c r="A5457" t="s" s="8">
        <v>5459</v>
      </c>
      <c r="B5457" t="s" s="9">
        <v>2</v>
      </c>
    </row>
    <row r="5458" s="2" customFormat="1" ht="16" customHeight="1">
      <c r="A5458" t="s" s="8">
        <v>5460</v>
      </c>
      <c r="B5458" t="s" s="9">
        <v>2</v>
      </c>
    </row>
    <row r="5459" s="2" customFormat="1" ht="16" customHeight="1">
      <c r="A5459" t="s" s="8">
        <v>5461</v>
      </c>
      <c r="B5459" t="s" s="9">
        <v>2</v>
      </c>
    </row>
    <row r="5460" s="2" customFormat="1" ht="16" customHeight="1">
      <c r="A5460" t="s" s="8">
        <v>5462</v>
      </c>
      <c r="B5460" t="s" s="9">
        <v>2</v>
      </c>
    </row>
    <row r="5461" s="2" customFormat="1" ht="16" customHeight="1">
      <c r="A5461" t="s" s="8">
        <v>5463</v>
      </c>
      <c r="B5461" t="s" s="9">
        <v>2</v>
      </c>
    </row>
    <row r="5462" s="2" customFormat="1" ht="16" customHeight="1">
      <c r="A5462" t="s" s="8">
        <v>5464</v>
      </c>
      <c r="B5462" t="s" s="9">
        <v>2</v>
      </c>
    </row>
    <row r="5463" s="2" customFormat="1" ht="16" customHeight="1">
      <c r="A5463" t="s" s="8">
        <v>5465</v>
      </c>
      <c r="B5463" t="s" s="9">
        <v>2</v>
      </c>
    </row>
    <row r="5464" s="2" customFormat="1" ht="16" customHeight="1">
      <c r="A5464" t="s" s="8">
        <v>5466</v>
      </c>
      <c r="B5464" t="s" s="9">
        <v>2</v>
      </c>
    </row>
    <row r="5465" s="2" customFormat="1" ht="16" customHeight="1">
      <c r="A5465" t="s" s="8">
        <v>5467</v>
      </c>
      <c r="B5465" t="s" s="9">
        <v>2</v>
      </c>
    </row>
    <row r="5466" s="2" customFormat="1" ht="16" customHeight="1">
      <c r="A5466" t="s" s="8">
        <v>5468</v>
      </c>
      <c r="B5466" t="s" s="9">
        <v>2</v>
      </c>
    </row>
    <row r="5467" s="2" customFormat="1" ht="16" customHeight="1">
      <c r="A5467" t="s" s="8">
        <v>5469</v>
      </c>
      <c r="B5467" t="s" s="9">
        <v>2</v>
      </c>
    </row>
    <row r="5468" s="2" customFormat="1" ht="16" customHeight="1">
      <c r="A5468" t="s" s="8">
        <v>5470</v>
      </c>
      <c r="B5468" t="s" s="9">
        <v>2</v>
      </c>
    </row>
    <row r="5469" s="2" customFormat="1" ht="16" customHeight="1">
      <c r="A5469" t="s" s="8">
        <v>3</v>
      </c>
      <c r="B5469" t="s" s="9">
        <v>2</v>
      </c>
    </row>
    <row r="5470" s="2" customFormat="1" ht="16" customHeight="1">
      <c r="A5470" t="s" s="8">
        <v>5471</v>
      </c>
      <c r="B5470" t="s" s="9">
        <v>4</v>
      </c>
    </row>
    <row r="5471" s="2" customFormat="1" ht="16" customHeight="1">
      <c r="A5471" t="s" s="8">
        <v>5472</v>
      </c>
      <c r="B5471" t="s" s="9">
        <v>4</v>
      </c>
    </row>
    <row r="5472" s="2" customFormat="1" ht="16" customHeight="1">
      <c r="A5472" t="s" s="8">
        <v>5473</v>
      </c>
      <c r="B5472" t="s" s="9">
        <v>4</v>
      </c>
    </row>
    <row r="5473" s="2" customFormat="1" ht="16" customHeight="1">
      <c r="A5473" t="s" s="8">
        <v>5474</v>
      </c>
      <c r="B5473" t="s" s="9">
        <v>4</v>
      </c>
    </row>
    <row r="5474" s="2" customFormat="1" ht="16" customHeight="1">
      <c r="A5474" t="s" s="8">
        <v>5475</v>
      </c>
      <c r="B5474" t="s" s="9">
        <v>4</v>
      </c>
    </row>
    <row r="5475" s="2" customFormat="1" ht="16" customHeight="1">
      <c r="A5475" t="s" s="8">
        <v>5476</v>
      </c>
      <c r="B5475" t="s" s="9">
        <v>4</v>
      </c>
    </row>
    <row r="5476" s="2" customFormat="1" ht="16" customHeight="1">
      <c r="A5476" t="s" s="8">
        <v>5477</v>
      </c>
      <c r="B5476" t="s" s="9">
        <v>4</v>
      </c>
    </row>
    <row r="5477" s="2" customFormat="1" ht="16" customHeight="1">
      <c r="A5477" t="s" s="8">
        <v>5478</v>
      </c>
      <c r="B5477" t="s" s="9">
        <v>4</v>
      </c>
    </row>
    <row r="5478" s="2" customFormat="1" ht="16" customHeight="1">
      <c r="A5478" t="s" s="8">
        <v>5479</v>
      </c>
      <c r="B5478" t="s" s="9">
        <v>4</v>
      </c>
    </row>
    <row r="5479" s="2" customFormat="1" ht="16" customHeight="1">
      <c r="A5479" t="s" s="8">
        <v>5480</v>
      </c>
      <c r="B5479" t="s" s="9">
        <v>4</v>
      </c>
    </row>
    <row r="5480" s="2" customFormat="1" ht="16" customHeight="1">
      <c r="A5480" t="s" s="8">
        <v>5481</v>
      </c>
      <c r="B5480" t="s" s="9">
        <v>4</v>
      </c>
    </row>
    <row r="5481" s="2" customFormat="1" ht="16" customHeight="1">
      <c r="A5481" t="s" s="8">
        <v>5482</v>
      </c>
      <c r="B5481" t="s" s="9">
        <v>4</v>
      </c>
    </row>
    <row r="5482" s="2" customFormat="1" ht="16" customHeight="1">
      <c r="A5482" t="s" s="8">
        <v>5483</v>
      </c>
      <c r="B5482" t="s" s="9">
        <v>4</v>
      </c>
    </row>
    <row r="5483" s="2" customFormat="1" ht="16" customHeight="1">
      <c r="A5483" t="s" s="8">
        <v>5484</v>
      </c>
      <c r="B5483" t="s" s="9">
        <v>4</v>
      </c>
    </row>
    <row r="5484" s="2" customFormat="1" ht="16" customHeight="1">
      <c r="A5484" t="s" s="8">
        <v>5485</v>
      </c>
      <c r="B5484" t="s" s="9">
        <v>4</v>
      </c>
    </row>
    <row r="5485" s="2" customFormat="1" ht="16" customHeight="1">
      <c r="A5485" t="s" s="8">
        <v>5486</v>
      </c>
      <c r="B5485" t="s" s="9">
        <v>4</v>
      </c>
    </row>
    <row r="5486" s="2" customFormat="1" ht="16" customHeight="1">
      <c r="A5486" t="s" s="8">
        <v>5487</v>
      </c>
      <c r="B5486" t="s" s="9">
        <v>4</v>
      </c>
    </row>
    <row r="5487" s="2" customFormat="1" ht="16" customHeight="1">
      <c r="A5487" t="s" s="8">
        <v>5488</v>
      </c>
      <c r="B5487" t="s" s="9">
        <v>4</v>
      </c>
    </row>
    <row r="5488" s="2" customFormat="1" ht="16" customHeight="1">
      <c r="A5488" t="s" s="8">
        <v>5489</v>
      </c>
      <c r="B5488" t="s" s="9">
        <v>4</v>
      </c>
    </row>
    <row r="5489" s="2" customFormat="1" ht="16" customHeight="1">
      <c r="A5489" t="s" s="8">
        <v>5490</v>
      </c>
      <c r="B5489" t="s" s="9">
        <v>4</v>
      </c>
    </row>
    <row r="5490" s="2" customFormat="1" ht="16" customHeight="1">
      <c r="A5490" t="s" s="8">
        <v>5491</v>
      </c>
      <c r="B5490" t="s" s="9">
        <v>4</v>
      </c>
    </row>
    <row r="5491" s="2" customFormat="1" ht="16" customHeight="1">
      <c r="A5491" t="s" s="8">
        <v>5492</v>
      </c>
      <c r="B5491" t="s" s="9">
        <v>4</v>
      </c>
    </row>
    <row r="5492" s="2" customFormat="1" ht="16" customHeight="1">
      <c r="A5492" t="s" s="8">
        <v>5493</v>
      </c>
      <c r="B5492" t="s" s="9">
        <v>4</v>
      </c>
    </row>
    <row r="5493" s="2" customFormat="1" ht="16" customHeight="1">
      <c r="A5493" t="s" s="8">
        <v>5494</v>
      </c>
      <c r="B5493" t="s" s="9">
        <v>4</v>
      </c>
    </row>
    <row r="5494" s="2" customFormat="1" ht="16" customHeight="1">
      <c r="A5494" t="s" s="8">
        <v>5495</v>
      </c>
      <c r="B5494" t="s" s="9">
        <v>4</v>
      </c>
    </row>
    <row r="5495" s="2" customFormat="1" ht="16" customHeight="1">
      <c r="A5495" t="s" s="8">
        <v>5496</v>
      </c>
      <c r="B5495" t="s" s="9">
        <v>4</v>
      </c>
    </row>
    <row r="5496" s="2" customFormat="1" ht="16" customHeight="1">
      <c r="A5496" t="s" s="8">
        <v>5497</v>
      </c>
      <c r="B5496" t="s" s="9">
        <v>4</v>
      </c>
    </row>
    <row r="5497" s="2" customFormat="1" ht="16" customHeight="1">
      <c r="A5497" t="s" s="8">
        <v>5498</v>
      </c>
      <c r="B5497" t="s" s="9">
        <v>4</v>
      </c>
    </row>
    <row r="5498" s="2" customFormat="1" ht="16" customHeight="1">
      <c r="A5498" t="s" s="8">
        <v>5499</v>
      </c>
      <c r="B5498" t="s" s="9">
        <v>4</v>
      </c>
    </row>
    <row r="5499" s="2" customFormat="1" ht="16" customHeight="1">
      <c r="A5499" t="s" s="8">
        <v>5500</v>
      </c>
      <c r="B5499" t="s" s="9">
        <v>4</v>
      </c>
    </row>
    <row r="5500" s="2" customFormat="1" ht="16" customHeight="1">
      <c r="A5500" t="s" s="8">
        <v>5501</v>
      </c>
      <c r="B5500" t="s" s="9">
        <v>4</v>
      </c>
    </row>
    <row r="5501" s="2" customFormat="1" ht="16" customHeight="1">
      <c r="A5501" t="s" s="8">
        <v>5502</v>
      </c>
      <c r="B5501" t="s" s="9">
        <v>4</v>
      </c>
    </row>
    <row r="5502" s="2" customFormat="1" ht="16" customHeight="1">
      <c r="A5502" t="s" s="8">
        <v>5503</v>
      </c>
      <c r="B5502" t="s" s="9">
        <v>4</v>
      </c>
    </row>
    <row r="5503" s="2" customFormat="1" ht="16" customHeight="1">
      <c r="A5503" t="s" s="8">
        <v>5504</v>
      </c>
      <c r="B5503" t="s" s="9">
        <v>4</v>
      </c>
    </row>
    <row r="5504" s="2" customFormat="1" ht="16" customHeight="1">
      <c r="A5504" t="s" s="8">
        <v>5505</v>
      </c>
      <c r="B5504" t="s" s="9">
        <v>4</v>
      </c>
    </row>
    <row r="5505" s="2" customFormat="1" ht="16" customHeight="1">
      <c r="A5505" t="s" s="8">
        <v>5506</v>
      </c>
      <c r="B5505" t="s" s="9">
        <v>4</v>
      </c>
    </row>
    <row r="5506" s="2" customFormat="1" ht="16" customHeight="1">
      <c r="A5506" t="s" s="8">
        <v>5507</v>
      </c>
      <c r="B5506" t="s" s="9">
        <v>4</v>
      </c>
    </row>
    <row r="5507" s="2" customFormat="1" ht="16" customHeight="1">
      <c r="A5507" t="s" s="8">
        <v>5508</v>
      </c>
      <c r="B5507" t="s" s="9">
        <v>4</v>
      </c>
    </row>
    <row r="5508" s="2" customFormat="1" ht="16" customHeight="1">
      <c r="A5508" t="s" s="8">
        <v>5509</v>
      </c>
      <c r="B5508" t="s" s="9">
        <v>4</v>
      </c>
    </row>
    <row r="5509" s="2" customFormat="1" ht="16" customHeight="1">
      <c r="A5509" t="s" s="8">
        <v>5510</v>
      </c>
      <c r="B5509" t="s" s="9">
        <v>4</v>
      </c>
    </row>
    <row r="5510" s="2" customFormat="1" ht="16" customHeight="1">
      <c r="A5510" t="s" s="8">
        <v>5511</v>
      </c>
      <c r="B5510" t="s" s="9">
        <v>4</v>
      </c>
    </row>
    <row r="5511" s="2" customFormat="1" ht="16" customHeight="1">
      <c r="A5511" t="s" s="8">
        <v>5512</v>
      </c>
      <c r="B5511" t="s" s="9">
        <v>4</v>
      </c>
    </row>
    <row r="5512" s="2" customFormat="1" ht="16" customHeight="1">
      <c r="A5512" t="s" s="8">
        <v>5513</v>
      </c>
      <c r="B5512" t="s" s="9">
        <v>4</v>
      </c>
    </row>
    <row r="5513" s="2" customFormat="1" ht="16" customHeight="1">
      <c r="A5513" t="s" s="8">
        <v>5514</v>
      </c>
      <c r="B5513" t="s" s="9">
        <v>4</v>
      </c>
    </row>
    <row r="5514" s="2" customFormat="1" ht="16" customHeight="1">
      <c r="A5514" t="s" s="8">
        <v>5515</v>
      </c>
      <c r="B5514" t="s" s="9">
        <v>4</v>
      </c>
    </row>
    <row r="5515" s="2" customFormat="1" ht="16" customHeight="1">
      <c r="A5515" t="s" s="8">
        <v>5516</v>
      </c>
      <c r="B5515" t="s" s="9">
        <v>4</v>
      </c>
    </row>
    <row r="5516" s="2" customFormat="1" ht="16" customHeight="1">
      <c r="A5516" t="s" s="8">
        <v>5517</v>
      </c>
      <c r="B5516" t="s" s="9">
        <v>4</v>
      </c>
    </row>
    <row r="5517" s="2" customFormat="1" ht="16" customHeight="1">
      <c r="A5517" t="s" s="8">
        <v>5518</v>
      </c>
      <c r="B5517" t="s" s="9">
        <v>4</v>
      </c>
    </row>
    <row r="5518" s="2" customFormat="1" ht="16" customHeight="1">
      <c r="A5518" t="s" s="8">
        <v>5519</v>
      </c>
      <c r="B5518" t="s" s="9">
        <v>4</v>
      </c>
    </row>
    <row r="5519" s="2" customFormat="1" ht="16" customHeight="1">
      <c r="A5519" t="s" s="8">
        <v>5520</v>
      </c>
      <c r="B5519" t="s" s="9">
        <v>4</v>
      </c>
    </row>
    <row r="5520" s="2" customFormat="1" ht="16" customHeight="1">
      <c r="A5520" t="s" s="8">
        <v>5521</v>
      </c>
      <c r="B5520" t="s" s="9">
        <v>4</v>
      </c>
    </row>
    <row r="5521" s="2" customFormat="1" ht="16" customHeight="1">
      <c r="A5521" t="s" s="8">
        <v>5522</v>
      </c>
      <c r="B5521" t="s" s="9">
        <v>4</v>
      </c>
    </row>
    <row r="5522" s="2" customFormat="1" ht="16" customHeight="1">
      <c r="A5522" t="s" s="8">
        <v>5523</v>
      </c>
      <c r="B5522" t="s" s="9">
        <v>4</v>
      </c>
    </row>
    <row r="5523" s="2" customFormat="1" ht="16" customHeight="1">
      <c r="A5523" t="s" s="8">
        <v>5524</v>
      </c>
      <c r="B5523" t="s" s="9">
        <v>4</v>
      </c>
    </row>
    <row r="5524" s="2" customFormat="1" ht="16" customHeight="1">
      <c r="A5524" t="s" s="8">
        <v>5525</v>
      </c>
      <c r="B5524" t="s" s="9">
        <v>4</v>
      </c>
    </row>
    <row r="5525" s="2" customFormat="1" ht="16" customHeight="1">
      <c r="A5525" t="s" s="8">
        <v>5526</v>
      </c>
      <c r="B5525" t="s" s="9">
        <v>4</v>
      </c>
    </row>
    <row r="5526" s="2" customFormat="1" ht="16" customHeight="1">
      <c r="A5526" t="s" s="8">
        <v>5527</v>
      </c>
      <c r="B5526" t="s" s="9">
        <v>4</v>
      </c>
    </row>
    <row r="5527" s="2" customFormat="1" ht="16" customHeight="1">
      <c r="A5527" t="s" s="8">
        <v>5528</v>
      </c>
      <c r="B5527" t="s" s="9">
        <v>4</v>
      </c>
    </row>
    <row r="5528" s="2" customFormat="1" ht="16" customHeight="1">
      <c r="A5528" t="s" s="8">
        <v>5529</v>
      </c>
      <c r="B5528" t="s" s="9">
        <v>4</v>
      </c>
    </row>
    <row r="5529" s="2" customFormat="1" ht="16" customHeight="1">
      <c r="A5529" t="s" s="8">
        <v>5530</v>
      </c>
      <c r="B5529" t="s" s="9">
        <v>4</v>
      </c>
    </row>
    <row r="5530" s="2" customFormat="1" ht="16" customHeight="1">
      <c r="A5530" t="s" s="8">
        <v>5531</v>
      </c>
      <c r="B5530" t="s" s="9">
        <v>4</v>
      </c>
    </row>
    <row r="5531" s="2" customFormat="1" ht="16" customHeight="1">
      <c r="A5531" t="s" s="8">
        <v>5532</v>
      </c>
      <c r="B5531" t="s" s="9">
        <v>4</v>
      </c>
    </row>
    <row r="5532" s="2" customFormat="1" ht="16" customHeight="1">
      <c r="A5532" t="s" s="8">
        <v>5533</v>
      </c>
      <c r="B5532" t="s" s="9">
        <v>4</v>
      </c>
    </row>
    <row r="5533" s="2" customFormat="1" ht="16" customHeight="1">
      <c r="A5533" t="s" s="8">
        <v>5534</v>
      </c>
      <c r="B5533" t="s" s="9">
        <v>4</v>
      </c>
    </row>
    <row r="5534" s="2" customFormat="1" ht="16" customHeight="1">
      <c r="A5534" t="s" s="8">
        <v>5535</v>
      </c>
      <c r="B5534" t="s" s="9">
        <v>4</v>
      </c>
    </row>
    <row r="5535" s="2" customFormat="1" ht="16" customHeight="1">
      <c r="A5535" t="s" s="8">
        <v>5536</v>
      </c>
      <c r="B5535" t="s" s="9">
        <v>4</v>
      </c>
    </row>
    <row r="5536" s="2" customFormat="1" ht="16" customHeight="1">
      <c r="A5536" t="s" s="8">
        <v>5537</v>
      </c>
      <c r="B5536" t="s" s="9">
        <v>4</v>
      </c>
    </row>
    <row r="5537" s="2" customFormat="1" ht="16" customHeight="1">
      <c r="A5537" t="s" s="8">
        <v>5538</v>
      </c>
      <c r="B5537" t="s" s="9">
        <v>4</v>
      </c>
    </row>
    <row r="5538" s="2" customFormat="1" ht="16" customHeight="1">
      <c r="A5538" t="s" s="8">
        <v>5539</v>
      </c>
      <c r="B5538" t="s" s="9">
        <v>4</v>
      </c>
    </row>
    <row r="5539" s="2" customFormat="1" ht="16" customHeight="1">
      <c r="A5539" t="s" s="8">
        <v>5540</v>
      </c>
      <c r="B5539" t="s" s="9">
        <v>4</v>
      </c>
    </row>
    <row r="5540" s="2" customFormat="1" ht="16" customHeight="1">
      <c r="A5540" t="s" s="8">
        <v>5541</v>
      </c>
      <c r="B5540" t="s" s="9">
        <v>4</v>
      </c>
    </row>
    <row r="5541" s="2" customFormat="1" ht="16" customHeight="1">
      <c r="A5541" t="s" s="8">
        <v>5542</v>
      </c>
      <c r="B5541" t="s" s="9">
        <v>4</v>
      </c>
    </row>
    <row r="5542" s="2" customFormat="1" ht="16" customHeight="1">
      <c r="A5542" t="s" s="8">
        <v>5543</v>
      </c>
      <c r="B5542" t="s" s="9">
        <v>4</v>
      </c>
    </row>
    <row r="5543" s="2" customFormat="1" ht="16" customHeight="1">
      <c r="A5543" t="s" s="8">
        <v>5544</v>
      </c>
      <c r="B5543" t="s" s="9">
        <v>4</v>
      </c>
    </row>
    <row r="5544" s="2" customFormat="1" ht="16" customHeight="1">
      <c r="A5544" t="s" s="8">
        <v>5545</v>
      </c>
      <c r="B5544" t="s" s="9">
        <v>4</v>
      </c>
    </row>
    <row r="5545" s="2" customFormat="1" ht="16" customHeight="1">
      <c r="A5545" t="s" s="8">
        <v>5546</v>
      </c>
      <c r="B5545" t="s" s="9">
        <v>4</v>
      </c>
    </row>
    <row r="5546" s="2" customFormat="1" ht="16" customHeight="1">
      <c r="A5546" t="s" s="8">
        <v>5547</v>
      </c>
      <c r="B5546" t="s" s="9">
        <v>4</v>
      </c>
    </row>
    <row r="5547" s="2" customFormat="1" ht="16" customHeight="1">
      <c r="A5547" t="s" s="8">
        <v>5548</v>
      </c>
      <c r="B5547" t="s" s="9">
        <v>4</v>
      </c>
    </row>
    <row r="5548" s="2" customFormat="1" ht="16" customHeight="1">
      <c r="A5548" t="s" s="8">
        <v>5549</v>
      </c>
      <c r="B5548" t="s" s="9">
        <v>4</v>
      </c>
    </row>
    <row r="5549" s="2" customFormat="1" ht="16" customHeight="1">
      <c r="A5549" t="s" s="8">
        <v>5550</v>
      </c>
      <c r="B5549" t="s" s="9">
        <v>4</v>
      </c>
    </row>
    <row r="5550" s="2" customFormat="1" ht="16" customHeight="1">
      <c r="A5550" t="s" s="8">
        <v>5551</v>
      </c>
      <c r="B5550" t="s" s="9">
        <v>4</v>
      </c>
    </row>
    <row r="5551" s="2" customFormat="1" ht="16" customHeight="1">
      <c r="A5551" t="s" s="8">
        <v>5552</v>
      </c>
      <c r="B5551" t="s" s="9">
        <v>4</v>
      </c>
    </row>
    <row r="5552" s="2" customFormat="1" ht="16" customHeight="1">
      <c r="A5552" t="s" s="8">
        <v>5553</v>
      </c>
      <c r="B5552" t="s" s="9">
        <v>4</v>
      </c>
    </row>
    <row r="5553" s="2" customFormat="1" ht="16" customHeight="1">
      <c r="A5553" t="s" s="8">
        <v>5554</v>
      </c>
      <c r="B5553" t="s" s="9">
        <v>4</v>
      </c>
    </row>
    <row r="5554" s="2" customFormat="1" ht="16" customHeight="1">
      <c r="A5554" t="s" s="8">
        <v>5555</v>
      </c>
      <c r="B5554" t="s" s="9">
        <v>4</v>
      </c>
    </row>
    <row r="5555" s="2" customFormat="1" ht="16" customHeight="1">
      <c r="A5555" t="s" s="8">
        <v>5556</v>
      </c>
      <c r="B5555" t="s" s="9">
        <v>4</v>
      </c>
    </row>
    <row r="5556" s="2" customFormat="1" ht="16" customHeight="1">
      <c r="A5556" t="s" s="8">
        <v>5557</v>
      </c>
      <c r="B5556" t="s" s="9">
        <v>4</v>
      </c>
    </row>
    <row r="5557" s="2" customFormat="1" ht="16" customHeight="1">
      <c r="A5557" t="s" s="8">
        <v>5558</v>
      </c>
      <c r="B5557" t="s" s="9">
        <v>4</v>
      </c>
    </row>
    <row r="5558" s="2" customFormat="1" ht="16" customHeight="1">
      <c r="A5558" t="s" s="8">
        <v>5559</v>
      </c>
      <c r="B5558" t="s" s="9">
        <v>4</v>
      </c>
    </row>
    <row r="5559" s="2" customFormat="1" ht="16" customHeight="1">
      <c r="A5559" t="s" s="8">
        <v>5560</v>
      </c>
      <c r="B5559" t="s" s="9">
        <v>4</v>
      </c>
    </row>
    <row r="5560" s="2" customFormat="1" ht="16" customHeight="1">
      <c r="A5560" t="s" s="8">
        <v>5561</v>
      </c>
      <c r="B5560" t="s" s="9">
        <v>4</v>
      </c>
    </row>
    <row r="5561" s="2" customFormat="1" ht="16" customHeight="1">
      <c r="A5561" t="s" s="8">
        <v>5562</v>
      </c>
      <c r="B5561" t="s" s="9">
        <v>4</v>
      </c>
    </row>
    <row r="5562" s="2" customFormat="1" ht="16" customHeight="1">
      <c r="A5562" t="s" s="8">
        <v>5563</v>
      </c>
      <c r="B5562" t="s" s="9">
        <v>4</v>
      </c>
    </row>
    <row r="5563" s="2" customFormat="1" ht="16" customHeight="1">
      <c r="A5563" t="s" s="8">
        <v>5564</v>
      </c>
      <c r="B5563" t="s" s="9">
        <v>4</v>
      </c>
    </row>
    <row r="5564" s="2" customFormat="1" ht="16" customHeight="1">
      <c r="A5564" t="s" s="8">
        <v>5565</v>
      </c>
      <c r="B5564" t="s" s="9">
        <v>4</v>
      </c>
    </row>
    <row r="5565" s="2" customFormat="1" ht="16" customHeight="1">
      <c r="A5565" t="s" s="8">
        <v>5566</v>
      </c>
      <c r="B5565" t="s" s="9">
        <v>4</v>
      </c>
    </row>
    <row r="5566" s="2" customFormat="1" ht="16" customHeight="1">
      <c r="A5566" t="s" s="8">
        <v>5567</v>
      </c>
      <c r="B5566" t="s" s="9">
        <v>4</v>
      </c>
    </row>
    <row r="5567" s="2" customFormat="1" ht="16" customHeight="1">
      <c r="A5567" t="s" s="8">
        <v>5568</v>
      </c>
      <c r="B5567" t="s" s="9">
        <v>4</v>
      </c>
    </row>
    <row r="5568" s="2" customFormat="1" ht="16" customHeight="1">
      <c r="A5568" t="s" s="8">
        <v>5569</v>
      </c>
      <c r="B5568" t="s" s="9">
        <v>4</v>
      </c>
    </row>
    <row r="5569" s="2" customFormat="1" ht="16" customHeight="1">
      <c r="A5569" t="s" s="8">
        <v>5570</v>
      </c>
      <c r="B5569" t="s" s="9">
        <v>4</v>
      </c>
    </row>
    <row r="5570" s="2" customFormat="1" ht="16" customHeight="1">
      <c r="A5570" t="s" s="8">
        <v>5571</v>
      </c>
      <c r="B5570" t="s" s="9">
        <v>4</v>
      </c>
    </row>
    <row r="5571" s="2" customFormat="1" ht="16" customHeight="1">
      <c r="A5571" t="s" s="8">
        <v>5572</v>
      </c>
      <c r="B5571" t="s" s="9">
        <v>4</v>
      </c>
    </row>
    <row r="5572" s="2" customFormat="1" ht="16" customHeight="1">
      <c r="A5572" t="s" s="8">
        <v>5573</v>
      </c>
      <c r="B5572" t="s" s="9">
        <v>4</v>
      </c>
    </row>
    <row r="5573" s="2" customFormat="1" ht="16" customHeight="1">
      <c r="A5573" t="s" s="8">
        <v>5574</v>
      </c>
      <c r="B5573" t="s" s="9">
        <v>4</v>
      </c>
    </row>
    <row r="5574" s="2" customFormat="1" ht="16" customHeight="1">
      <c r="A5574" t="s" s="8">
        <v>5575</v>
      </c>
      <c r="B5574" t="s" s="9">
        <v>4</v>
      </c>
    </row>
    <row r="5575" s="2" customFormat="1" ht="16" customHeight="1">
      <c r="A5575" t="s" s="8">
        <v>5576</v>
      </c>
      <c r="B5575" t="s" s="9">
        <v>4</v>
      </c>
    </row>
    <row r="5576" s="2" customFormat="1" ht="16" customHeight="1">
      <c r="A5576" t="s" s="8">
        <v>5577</v>
      </c>
      <c r="B5576" t="s" s="9">
        <v>4</v>
      </c>
    </row>
    <row r="5577" s="2" customFormat="1" ht="16" customHeight="1">
      <c r="A5577" t="s" s="8">
        <v>5578</v>
      </c>
      <c r="B5577" t="s" s="9">
        <v>4</v>
      </c>
    </row>
    <row r="5578" s="2" customFormat="1" ht="16" customHeight="1">
      <c r="A5578" t="s" s="8">
        <v>5579</v>
      </c>
      <c r="B5578" t="s" s="9">
        <v>4</v>
      </c>
    </row>
    <row r="5579" s="2" customFormat="1" ht="16" customHeight="1">
      <c r="A5579" t="s" s="8">
        <v>5580</v>
      </c>
      <c r="B5579" t="s" s="9">
        <v>4</v>
      </c>
    </row>
    <row r="5580" s="2" customFormat="1" ht="16" customHeight="1">
      <c r="A5580" t="s" s="8">
        <v>5581</v>
      </c>
      <c r="B5580" t="s" s="9">
        <v>4</v>
      </c>
    </row>
    <row r="5581" s="2" customFormat="1" ht="16" customHeight="1">
      <c r="A5581" t="s" s="8">
        <v>5582</v>
      </c>
      <c r="B5581" t="s" s="9">
        <v>4</v>
      </c>
    </row>
    <row r="5582" s="2" customFormat="1" ht="16" customHeight="1">
      <c r="A5582" t="s" s="8">
        <v>5583</v>
      </c>
      <c r="B5582" t="s" s="9">
        <v>4</v>
      </c>
    </row>
    <row r="5583" s="2" customFormat="1" ht="16" customHeight="1">
      <c r="A5583" t="s" s="8">
        <v>5584</v>
      </c>
      <c r="B5583" t="s" s="9">
        <v>4</v>
      </c>
    </row>
    <row r="5584" s="2" customFormat="1" ht="16" customHeight="1">
      <c r="A5584" t="s" s="8">
        <v>5585</v>
      </c>
      <c r="B5584" t="s" s="9">
        <v>4</v>
      </c>
    </row>
    <row r="5585" s="2" customFormat="1" ht="16" customHeight="1">
      <c r="A5585" t="s" s="8">
        <v>5586</v>
      </c>
      <c r="B5585" t="s" s="9">
        <v>4</v>
      </c>
    </row>
    <row r="5586" s="2" customFormat="1" ht="16" customHeight="1">
      <c r="A5586" t="s" s="8">
        <v>5587</v>
      </c>
      <c r="B5586" t="s" s="9">
        <v>4</v>
      </c>
    </row>
    <row r="5587" s="2" customFormat="1" ht="16" customHeight="1">
      <c r="A5587" t="s" s="8">
        <v>5588</v>
      </c>
      <c r="B5587" t="s" s="9">
        <v>4</v>
      </c>
    </row>
    <row r="5588" s="2" customFormat="1" ht="16" customHeight="1">
      <c r="A5588" t="s" s="8">
        <v>5589</v>
      </c>
      <c r="B5588" t="s" s="9">
        <v>4</v>
      </c>
    </row>
    <row r="5589" s="2" customFormat="1" ht="16" customHeight="1">
      <c r="A5589" t="s" s="8">
        <v>5590</v>
      </c>
      <c r="B5589" t="s" s="9">
        <v>4</v>
      </c>
    </row>
    <row r="5590" s="2" customFormat="1" ht="16" customHeight="1">
      <c r="A5590" t="s" s="8">
        <v>5591</v>
      </c>
      <c r="B5590" t="s" s="9">
        <v>4</v>
      </c>
    </row>
    <row r="5591" s="2" customFormat="1" ht="16" customHeight="1">
      <c r="A5591" t="s" s="8">
        <v>5592</v>
      </c>
      <c r="B5591" t="s" s="9">
        <v>4</v>
      </c>
    </row>
    <row r="5592" s="2" customFormat="1" ht="16" customHeight="1">
      <c r="A5592" t="s" s="8">
        <v>5593</v>
      </c>
      <c r="B5592" t="s" s="9">
        <v>4</v>
      </c>
    </row>
    <row r="5593" s="2" customFormat="1" ht="16" customHeight="1">
      <c r="A5593" t="s" s="8">
        <v>5594</v>
      </c>
      <c r="B5593" t="s" s="9">
        <v>4</v>
      </c>
    </row>
    <row r="5594" s="2" customFormat="1" ht="16" customHeight="1">
      <c r="A5594" t="s" s="8">
        <v>5595</v>
      </c>
      <c r="B5594" t="s" s="9">
        <v>4</v>
      </c>
    </row>
    <row r="5595" s="2" customFormat="1" ht="16" customHeight="1">
      <c r="A5595" t="s" s="8">
        <v>5596</v>
      </c>
      <c r="B5595" t="s" s="9">
        <v>4</v>
      </c>
    </row>
    <row r="5596" s="2" customFormat="1" ht="16" customHeight="1">
      <c r="A5596" t="s" s="8">
        <v>5597</v>
      </c>
      <c r="B5596" t="s" s="9">
        <v>4</v>
      </c>
    </row>
    <row r="5597" s="2" customFormat="1" ht="16" customHeight="1">
      <c r="A5597" t="s" s="8">
        <v>5598</v>
      </c>
      <c r="B5597" t="s" s="9">
        <v>4</v>
      </c>
    </row>
    <row r="5598" s="2" customFormat="1" ht="16" customHeight="1">
      <c r="A5598" t="s" s="8">
        <v>5599</v>
      </c>
      <c r="B5598" t="s" s="9">
        <v>4</v>
      </c>
    </row>
    <row r="5599" s="2" customFormat="1" ht="16" customHeight="1">
      <c r="A5599" t="s" s="8">
        <v>5600</v>
      </c>
      <c r="B5599" t="s" s="9">
        <v>4</v>
      </c>
    </row>
    <row r="5600" s="2" customFormat="1" ht="16" customHeight="1">
      <c r="A5600" t="s" s="8">
        <v>5601</v>
      </c>
      <c r="B5600" t="s" s="9">
        <v>4</v>
      </c>
    </row>
    <row r="5601" s="2" customFormat="1" ht="16" customHeight="1">
      <c r="A5601" t="s" s="8">
        <v>5602</v>
      </c>
      <c r="B5601" t="s" s="9">
        <v>4</v>
      </c>
    </row>
    <row r="5602" s="2" customFormat="1" ht="16" customHeight="1">
      <c r="A5602" t="s" s="8">
        <v>5603</v>
      </c>
      <c r="B5602" t="s" s="9">
        <v>4</v>
      </c>
    </row>
    <row r="5603" s="2" customFormat="1" ht="16" customHeight="1">
      <c r="A5603" t="s" s="8">
        <v>5604</v>
      </c>
      <c r="B5603" t="s" s="9">
        <v>4</v>
      </c>
    </row>
    <row r="5604" s="2" customFormat="1" ht="16" customHeight="1">
      <c r="A5604" t="s" s="8">
        <v>5605</v>
      </c>
      <c r="B5604" t="s" s="9">
        <v>4</v>
      </c>
    </row>
    <row r="5605" s="2" customFormat="1" ht="16" customHeight="1">
      <c r="A5605" t="s" s="8">
        <v>5606</v>
      </c>
      <c r="B5605" t="s" s="9">
        <v>4</v>
      </c>
    </row>
    <row r="5606" s="2" customFormat="1" ht="16" customHeight="1">
      <c r="A5606" t="s" s="8">
        <v>5607</v>
      </c>
      <c r="B5606" t="s" s="9">
        <v>4</v>
      </c>
    </row>
    <row r="5607" s="2" customFormat="1" ht="16" customHeight="1">
      <c r="A5607" t="s" s="8">
        <v>5608</v>
      </c>
      <c r="B5607" t="s" s="9">
        <v>4</v>
      </c>
    </row>
    <row r="5608" s="2" customFormat="1" ht="16" customHeight="1">
      <c r="A5608" t="s" s="8">
        <v>5609</v>
      </c>
      <c r="B5608" t="s" s="9">
        <v>4</v>
      </c>
    </row>
    <row r="5609" s="2" customFormat="1" ht="16" customHeight="1">
      <c r="A5609" t="s" s="8">
        <v>5610</v>
      </c>
      <c r="B5609" t="s" s="9">
        <v>4</v>
      </c>
    </row>
    <row r="5610" s="2" customFormat="1" ht="16" customHeight="1">
      <c r="A5610" t="s" s="8">
        <v>5611</v>
      </c>
      <c r="B5610" t="s" s="9">
        <v>4</v>
      </c>
    </row>
    <row r="5611" s="2" customFormat="1" ht="16" customHeight="1">
      <c r="A5611" t="s" s="8">
        <v>5612</v>
      </c>
      <c r="B5611" t="s" s="9">
        <v>4</v>
      </c>
    </row>
    <row r="5612" s="2" customFormat="1" ht="16" customHeight="1">
      <c r="A5612" t="s" s="8">
        <v>5613</v>
      </c>
      <c r="B5612" t="s" s="9">
        <v>4</v>
      </c>
    </row>
    <row r="5613" s="2" customFormat="1" ht="16" customHeight="1">
      <c r="A5613" t="s" s="8">
        <v>5614</v>
      </c>
      <c r="B5613" t="s" s="9">
        <v>4</v>
      </c>
    </row>
    <row r="5614" s="2" customFormat="1" ht="16" customHeight="1">
      <c r="A5614" t="s" s="8">
        <v>5615</v>
      </c>
      <c r="B5614" t="s" s="9">
        <v>4</v>
      </c>
    </row>
    <row r="5615" s="2" customFormat="1" ht="16" customHeight="1">
      <c r="A5615" t="s" s="8">
        <v>5616</v>
      </c>
      <c r="B5615" t="s" s="9">
        <v>4</v>
      </c>
    </row>
    <row r="5616" s="2" customFormat="1" ht="16" customHeight="1">
      <c r="A5616" t="s" s="8">
        <v>5617</v>
      </c>
      <c r="B5616" t="s" s="9">
        <v>4</v>
      </c>
    </row>
    <row r="5617" s="2" customFormat="1" ht="16" customHeight="1">
      <c r="A5617" t="s" s="8">
        <v>5618</v>
      </c>
      <c r="B5617" t="s" s="9">
        <v>4</v>
      </c>
    </row>
    <row r="5618" s="2" customFormat="1" ht="16" customHeight="1">
      <c r="A5618" t="s" s="8">
        <v>5619</v>
      </c>
      <c r="B5618" t="s" s="9">
        <v>4</v>
      </c>
    </row>
    <row r="5619" s="2" customFormat="1" ht="16" customHeight="1">
      <c r="A5619" t="s" s="8">
        <v>5620</v>
      </c>
      <c r="B5619" t="s" s="9">
        <v>4</v>
      </c>
    </row>
    <row r="5620" s="2" customFormat="1" ht="16" customHeight="1">
      <c r="A5620" t="s" s="8">
        <v>5621</v>
      </c>
      <c r="B5620" t="s" s="9">
        <v>4</v>
      </c>
    </row>
    <row r="5621" s="2" customFormat="1" ht="16" customHeight="1">
      <c r="A5621" t="s" s="8">
        <v>5622</v>
      </c>
      <c r="B5621" t="s" s="9">
        <v>4</v>
      </c>
    </row>
    <row r="5622" s="2" customFormat="1" ht="16" customHeight="1">
      <c r="A5622" t="s" s="8">
        <v>5623</v>
      </c>
      <c r="B5622" t="s" s="9">
        <v>4</v>
      </c>
    </row>
    <row r="5623" s="2" customFormat="1" ht="16" customHeight="1">
      <c r="A5623" t="s" s="8">
        <v>5624</v>
      </c>
      <c r="B5623" t="s" s="9">
        <v>4</v>
      </c>
    </row>
    <row r="5624" s="2" customFormat="1" ht="16" customHeight="1">
      <c r="A5624" t="s" s="8">
        <v>5625</v>
      </c>
      <c r="B5624" t="s" s="9">
        <v>4</v>
      </c>
    </row>
    <row r="5625" s="2" customFormat="1" ht="16" customHeight="1">
      <c r="A5625" t="s" s="8">
        <v>5626</v>
      </c>
      <c r="B5625" t="s" s="9">
        <v>4</v>
      </c>
    </row>
    <row r="5626" s="2" customFormat="1" ht="16" customHeight="1">
      <c r="A5626" t="s" s="8">
        <v>5627</v>
      </c>
      <c r="B5626" t="s" s="9">
        <v>4</v>
      </c>
    </row>
    <row r="5627" s="2" customFormat="1" ht="16" customHeight="1">
      <c r="A5627" t="s" s="8">
        <v>5628</v>
      </c>
      <c r="B5627" t="s" s="9">
        <v>4</v>
      </c>
    </row>
    <row r="5628" s="2" customFormat="1" ht="16" customHeight="1">
      <c r="A5628" t="s" s="8">
        <v>5629</v>
      </c>
      <c r="B5628" t="s" s="9">
        <v>4</v>
      </c>
    </row>
    <row r="5629" s="2" customFormat="1" ht="16" customHeight="1">
      <c r="A5629" t="s" s="8">
        <v>5630</v>
      </c>
      <c r="B5629" t="s" s="9">
        <v>4</v>
      </c>
    </row>
    <row r="5630" s="2" customFormat="1" ht="16" customHeight="1">
      <c r="A5630" t="s" s="8">
        <v>5631</v>
      </c>
      <c r="B5630" t="s" s="9">
        <v>4</v>
      </c>
    </row>
    <row r="5631" s="2" customFormat="1" ht="16" customHeight="1">
      <c r="A5631" t="s" s="8">
        <v>5632</v>
      </c>
      <c r="B5631" t="s" s="9">
        <v>4</v>
      </c>
    </row>
    <row r="5632" s="2" customFormat="1" ht="16" customHeight="1">
      <c r="A5632" t="s" s="8">
        <v>5633</v>
      </c>
      <c r="B5632" t="s" s="9">
        <v>4</v>
      </c>
    </row>
    <row r="5633" s="2" customFormat="1" ht="16" customHeight="1">
      <c r="A5633" t="s" s="8">
        <v>5634</v>
      </c>
      <c r="B5633" t="s" s="9">
        <v>4</v>
      </c>
    </row>
    <row r="5634" s="2" customFormat="1" ht="16" customHeight="1">
      <c r="A5634" t="s" s="8">
        <v>5635</v>
      </c>
      <c r="B5634" t="s" s="9">
        <v>4</v>
      </c>
    </row>
    <row r="5635" s="2" customFormat="1" ht="16" customHeight="1">
      <c r="A5635" t="s" s="8">
        <v>5636</v>
      </c>
      <c r="B5635" t="s" s="9">
        <v>4</v>
      </c>
    </row>
    <row r="5636" s="2" customFormat="1" ht="16" customHeight="1">
      <c r="A5636" t="s" s="8">
        <v>5637</v>
      </c>
      <c r="B5636" t="s" s="9">
        <v>4</v>
      </c>
    </row>
    <row r="5637" s="2" customFormat="1" ht="16" customHeight="1">
      <c r="A5637" t="s" s="8">
        <v>5638</v>
      </c>
      <c r="B5637" t="s" s="9">
        <v>4</v>
      </c>
    </row>
    <row r="5638" s="2" customFormat="1" ht="16" customHeight="1">
      <c r="A5638" t="s" s="8">
        <v>5639</v>
      </c>
      <c r="B5638" t="s" s="9">
        <v>4</v>
      </c>
    </row>
    <row r="5639" s="2" customFormat="1" ht="16" customHeight="1">
      <c r="A5639" t="s" s="8">
        <v>5640</v>
      </c>
      <c r="B5639" t="s" s="9">
        <v>4</v>
      </c>
    </row>
    <row r="5640" s="2" customFormat="1" ht="16" customHeight="1">
      <c r="A5640" t="s" s="8">
        <v>5641</v>
      </c>
      <c r="B5640" t="s" s="9">
        <v>4</v>
      </c>
    </row>
    <row r="5641" s="2" customFormat="1" ht="16" customHeight="1">
      <c r="A5641" t="s" s="8">
        <v>5642</v>
      </c>
      <c r="B5641" t="s" s="9">
        <v>4</v>
      </c>
    </row>
    <row r="5642" s="2" customFormat="1" ht="16" customHeight="1">
      <c r="A5642" t="s" s="8">
        <v>5643</v>
      </c>
      <c r="B5642" t="s" s="9">
        <v>4</v>
      </c>
    </row>
    <row r="5643" s="2" customFormat="1" ht="16" customHeight="1">
      <c r="A5643" t="s" s="8">
        <v>5644</v>
      </c>
      <c r="B5643" t="s" s="9">
        <v>4</v>
      </c>
    </row>
    <row r="5644" s="2" customFormat="1" ht="16" customHeight="1">
      <c r="A5644" t="s" s="8">
        <v>5645</v>
      </c>
      <c r="B5644" t="s" s="9">
        <v>4</v>
      </c>
    </row>
    <row r="5645" s="2" customFormat="1" ht="16" customHeight="1">
      <c r="A5645" t="s" s="8">
        <v>5646</v>
      </c>
      <c r="B5645" t="s" s="9">
        <v>4</v>
      </c>
    </row>
    <row r="5646" s="2" customFormat="1" ht="16" customHeight="1">
      <c r="A5646" t="s" s="8">
        <v>5647</v>
      </c>
      <c r="B5646" t="s" s="9">
        <v>4</v>
      </c>
    </row>
    <row r="5647" s="2" customFormat="1" ht="16" customHeight="1">
      <c r="A5647" t="s" s="8">
        <v>5648</v>
      </c>
      <c r="B5647" t="s" s="9">
        <v>4</v>
      </c>
    </row>
    <row r="5648" s="2" customFormat="1" ht="16" customHeight="1">
      <c r="A5648" t="s" s="8">
        <v>5649</v>
      </c>
      <c r="B5648" t="s" s="9">
        <v>4</v>
      </c>
    </row>
    <row r="5649" s="2" customFormat="1" ht="16" customHeight="1">
      <c r="A5649" t="s" s="8">
        <v>5650</v>
      </c>
      <c r="B5649" t="s" s="9">
        <v>4</v>
      </c>
    </row>
    <row r="5650" s="2" customFormat="1" ht="16" customHeight="1">
      <c r="A5650" t="s" s="8">
        <v>5651</v>
      </c>
      <c r="B5650" t="s" s="9">
        <v>4</v>
      </c>
    </row>
    <row r="5651" s="2" customFormat="1" ht="16" customHeight="1">
      <c r="A5651" t="s" s="8">
        <v>5652</v>
      </c>
      <c r="B5651" t="s" s="9">
        <v>4</v>
      </c>
    </row>
    <row r="5652" s="2" customFormat="1" ht="16" customHeight="1">
      <c r="A5652" t="s" s="8">
        <v>5653</v>
      </c>
      <c r="B5652" t="s" s="9">
        <v>4</v>
      </c>
    </row>
    <row r="5653" s="2" customFormat="1" ht="16" customHeight="1">
      <c r="A5653" t="s" s="8">
        <v>5654</v>
      </c>
      <c r="B5653" t="s" s="9">
        <v>4</v>
      </c>
    </row>
    <row r="5654" s="2" customFormat="1" ht="16" customHeight="1">
      <c r="A5654" t="s" s="8">
        <v>5655</v>
      </c>
      <c r="B5654" t="s" s="9">
        <v>4</v>
      </c>
    </row>
    <row r="5655" s="2" customFormat="1" ht="16" customHeight="1">
      <c r="A5655" t="s" s="8">
        <v>5656</v>
      </c>
      <c r="B5655" t="s" s="9">
        <v>4</v>
      </c>
    </row>
    <row r="5656" s="2" customFormat="1" ht="16" customHeight="1">
      <c r="A5656" t="s" s="8">
        <v>5657</v>
      </c>
      <c r="B5656" t="s" s="9">
        <v>4</v>
      </c>
    </row>
    <row r="5657" s="2" customFormat="1" ht="16" customHeight="1">
      <c r="A5657" t="s" s="8">
        <v>5658</v>
      </c>
      <c r="B5657" t="s" s="9">
        <v>4</v>
      </c>
    </row>
    <row r="5658" s="2" customFormat="1" ht="16" customHeight="1">
      <c r="A5658" t="s" s="8">
        <v>5659</v>
      </c>
      <c r="B5658" t="s" s="9">
        <v>4</v>
      </c>
    </row>
    <row r="5659" s="2" customFormat="1" ht="16" customHeight="1">
      <c r="A5659" t="s" s="8">
        <v>5660</v>
      </c>
      <c r="B5659" t="s" s="9">
        <v>4</v>
      </c>
    </row>
    <row r="5660" s="2" customFormat="1" ht="16" customHeight="1">
      <c r="A5660" t="s" s="8">
        <v>5661</v>
      </c>
      <c r="B5660" t="s" s="9">
        <v>4</v>
      </c>
    </row>
    <row r="5661" s="2" customFormat="1" ht="16" customHeight="1">
      <c r="A5661" t="s" s="8">
        <v>5662</v>
      </c>
      <c r="B5661" t="s" s="9">
        <v>4</v>
      </c>
    </row>
    <row r="5662" s="2" customFormat="1" ht="16" customHeight="1">
      <c r="A5662" t="s" s="8">
        <v>5663</v>
      </c>
      <c r="B5662" t="s" s="9">
        <v>4</v>
      </c>
    </row>
    <row r="5663" s="2" customFormat="1" ht="16" customHeight="1">
      <c r="A5663" t="s" s="8">
        <v>5664</v>
      </c>
      <c r="B5663" t="s" s="9">
        <v>4</v>
      </c>
    </row>
    <row r="5664" s="2" customFormat="1" ht="16" customHeight="1">
      <c r="A5664" t="s" s="8">
        <v>5665</v>
      </c>
      <c r="B5664" t="s" s="9">
        <v>4</v>
      </c>
    </row>
    <row r="5665" s="2" customFormat="1" ht="16" customHeight="1">
      <c r="A5665" t="s" s="8">
        <v>5666</v>
      </c>
      <c r="B5665" t="s" s="9">
        <v>4</v>
      </c>
    </row>
    <row r="5666" s="2" customFormat="1" ht="16" customHeight="1">
      <c r="A5666" t="s" s="8">
        <v>5667</v>
      </c>
      <c r="B5666" t="s" s="9">
        <v>4</v>
      </c>
    </row>
    <row r="5667" s="2" customFormat="1" ht="16" customHeight="1">
      <c r="A5667" t="s" s="8">
        <v>5668</v>
      </c>
      <c r="B5667" t="s" s="9">
        <v>4</v>
      </c>
    </row>
    <row r="5668" s="2" customFormat="1" ht="16" customHeight="1">
      <c r="A5668" t="s" s="8">
        <v>5669</v>
      </c>
      <c r="B5668" t="s" s="9">
        <v>4</v>
      </c>
    </row>
    <row r="5669" s="2" customFormat="1" ht="16" customHeight="1">
      <c r="A5669" t="s" s="8">
        <v>5670</v>
      </c>
      <c r="B5669" t="s" s="9">
        <v>4</v>
      </c>
    </row>
    <row r="5670" s="2" customFormat="1" ht="16" customHeight="1">
      <c r="A5670" t="s" s="8">
        <v>5671</v>
      </c>
      <c r="B5670" t="s" s="9">
        <v>4</v>
      </c>
    </row>
    <row r="5671" s="2" customFormat="1" ht="16" customHeight="1">
      <c r="A5671" t="s" s="8">
        <v>5672</v>
      </c>
      <c r="B5671" t="s" s="9">
        <v>4</v>
      </c>
    </row>
    <row r="5672" s="2" customFormat="1" ht="16" customHeight="1">
      <c r="A5672" t="s" s="8">
        <v>5673</v>
      </c>
      <c r="B5672" t="s" s="9">
        <v>4</v>
      </c>
    </row>
    <row r="5673" s="2" customFormat="1" ht="16" customHeight="1">
      <c r="A5673" t="s" s="8">
        <v>5674</v>
      </c>
      <c r="B5673" t="s" s="9">
        <v>4</v>
      </c>
    </row>
    <row r="5674" s="2" customFormat="1" ht="16" customHeight="1">
      <c r="A5674" t="s" s="8">
        <v>5675</v>
      </c>
      <c r="B5674" t="s" s="9">
        <v>4</v>
      </c>
    </row>
    <row r="5675" s="2" customFormat="1" ht="16" customHeight="1">
      <c r="A5675" t="s" s="8">
        <v>5676</v>
      </c>
      <c r="B5675" t="s" s="9">
        <v>4</v>
      </c>
    </row>
    <row r="5676" s="2" customFormat="1" ht="16" customHeight="1">
      <c r="A5676" t="s" s="8">
        <v>5677</v>
      </c>
      <c r="B5676" t="s" s="9">
        <v>4</v>
      </c>
    </row>
    <row r="5677" s="2" customFormat="1" ht="16" customHeight="1">
      <c r="A5677" t="s" s="8">
        <v>5678</v>
      </c>
      <c r="B5677" t="s" s="9">
        <v>4</v>
      </c>
    </row>
    <row r="5678" s="2" customFormat="1" ht="16" customHeight="1">
      <c r="A5678" t="s" s="8">
        <v>5679</v>
      </c>
      <c r="B5678" t="s" s="9">
        <v>4</v>
      </c>
    </row>
    <row r="5679" s="2" customFormat="1" ht="16" customHeight="1">
      <c r="A5679" t="s" s="8">
        <v>5680</v>
      </c>
      <c r="B5679" t="s" s="9">
        <v>4</v>
      </c>
    </row>
    <row r="5680" s="2" customFormat="1" ht="16" customHeight="1">
      <c r="A5680" t="s" s="8">
        <v>5681</v>
      </c>
      <c r="B5680" t="s" s="9">
        <v>4</v>
      </c>
    </row>
    <row r="5681" s="2" customFormat="1" ht="16" customHeight="1">
      <c r="A5681" t="s" s="8">
        <v>5682</v>
      </c>
      <c r="B5681" t="s" s="9">
        <v>4</v>
      </c>
    </row>
    <row r="5682" s="2" customFormat="1" ht="16" customHeight="1">
      <c r="A5682" t="s" s="8">
        <v>5683</v>
      </c>
      <c r="B5682" t="s" s="9">
        <v>4</v>
      </c>
    </row>
    <row r="5683" s="2" customFormat="1" ht="16" customHeight="1">
      <c r="A5683" t="s" s="8">
        <v>5684</v>
      </c>
      <c r="B5683" t="s" s="9">
        <v>4</v>
      </c>
    </row>
    <row r="5684" s="2" customFormat="1" ht="16" customHeight="1">
      <c r="A5684" t="s" s="8">
        <v>5685</v>
      </c>
      <c r="B5684" t="s" s="9">
        <v>4</v>
      </c>
    </row>
    <row r="5685" s="2" customFormat="1" ht="16" customHeight="1">
      <c r="A5685" t="s" s="8">
        <v>5686</v>
      </c>
      <c r="B5685" t="s" s="9">
        <v>4</v>
      </c>
    </row>
    <row r="5686" s="2" customFormat="1" ht="16" customHeight="1">
      <c r="A5686" t="s" s="8">
        <v>5687</v>
      </c>
      <c r="B5686" t="s" s="9">
        <v>4</v>
      </c>
    </row>
    <row r="5687" s="2" customFormat="1" ht="16" customHeight="1">
      <c r="A5687" t="s" s="8">
        <v>5688</v>
      </c>
      <c r="B5687" t="s" s="9">
        <v>4</v>
      </c>
    </row>
    <row r="5688" s="2" customFormat="1" ht="16" customHeight="1">
      <c r="A5688" t="s" s="8">
        <v>5689</v>
      </c>
      <c r="B5688" t="s" s="9">
        <v>4</v>
      </c>
    </row>
    <row r="5689" s="2" customFormat="1" ht="16" customHeight="1">
      <c r="A5689" t="s" s="8">
        <v>5690</v>
      </c>
      <c r="B5689" t="s" s="9">
        <v>4</v>
      </c>
    </row>
    <row r="5690" s="2" customFormat="1" ht="16" customHeight="1">
      <c r="A5690" t="s" s="8">
        <v>5691</v>
      </c>
      <c r="B5690" t="s" s="9">
        <v>4</v>
      </c>
    </row>
    <row r="5691" s="2" customFormat="1" ht="16" customHeight="1">
      <c r="A5691" t="s" s="8">
        <v>5692</v>
      </c>
      <c r="B5691" t="s" s="9">
        <v>4</v>
      </c>
    </row>
    <row r="5692" s="2" customFormat="1" ht="16" customHeight="1">
      <c r="A5692" t="s" s="8">
        <v>5693</v>
      </c>
      <c r="B5692" t="s" s="9">
        <v>4</v>
      </c>
    </row>
    <row r="5693" s="2" customFormat="1" ht="16" customHeight="1">
      <c r="A5693" t="s" s="8">
        <v>5694</v>
      </c>
      <c r="B5693" t="s" s="9">
        <v>4</v>
      </c>
    </row>
    <row r="5694" s="2" customFormat="1" ht="16" customHeight="1">
      <c r="A5694" t="s" s="8">
        <v>5695</v>
      </c>
      <c r="B5694" t="s" s="9">
        <v>4</v>
      </c>
    </row>
    <row r="5695" s="2" customFormat="1" ht="16" customHeight="1">
      <c r="A5695" t="s" s="8">
        <v>5696</v>
      </c>
      <c r="B5695" t="s" s="9">
        <v>4</v>
      </c>
    </row>
    <row r="5696" s="2" customFormat="1" ht="16" customHeight="1">
      <c r="A5696" t="s" s="8">
        <v>5697</v>
      </c>
      <c r="B5696" t="s" s="9">
        <v>4</v>
      </c>
    </row>
    <row r="5697" s="2" customFormat="1" ht="16" customHeight="1">
      <c r="A5697" t="s" s="8">
        <v>5698</v>
      </c>
      <c r="B5697" t="s" s="9">
        <v>4</v>
      </c>
    </row>
    <row r="5698" s="2" customFormat="1" ht="16" customHeight="1">
      <c r="A5698" t="s" s="8">
        <v>5699</v>
      </c>
      <c r="B5698" t="s" s="9">
        <v>4</v>
      </c>
    </row>
    <row r="5699" s="2" customFormat="1" ht="16" customHeight="1">
      <c r="A5699" t="s" s="8">
        <v>5700</v>
      </c>
      <c r="B5699" t="s" s="9">
        <v>4</v>
      </c>
    </row>
    <row r="5700" s="2" customFormat="1" ht="16" customHeight="1">
      <c r="A5700" t="s" s="8">
        <v>5701</v>
      </c>
      <c r="B5700" t="s" s="9">
        <v>4</v>
      </c>
    </row>
    <row r="5701" s="2" customFormat="1" ht="16" customHeight="1">
      <c r="A5701" t="s" s="8">
        <v>5702</v>
      </c>
      <c r="B5701" t="s" s="9">
        <v>4</v>
      </c>
    </row>
    <row r="5702" s="2" customFormat="1" ht="16" customHeight="1">
      <c r="A5702" t="s" s="8">
        <v>5703</v>
      </c>
      <c r="B5702" t="s" s="9">
        <v>4</v>
      </c>
    </row>
    <row r="5703" s="2" customFormat="1" ht="16" customHeight="1">
      <c r="A5703" t="s" s="8">
        <v>5704</v>
      </c>
      <c r="B5703" t="s" s="9">
        <v>4</v>
      </c>
    </row>
    <row r="5704" s="2" customFormat="1" ht="16" customHeight="1">
      <c r="A5704" t="s" s="8">
        <v>5705</v>
      </c>
      <c r="B5704" t="s" s="9">
        <v>4</v>
      </c>
    </row>
    <row r="5705" s="2" customFormat="1" ht="16" customHeight="1">
      <c r="A5705" t="s" s="8">
        <v>5706</v>
      </c>
      <c r="B5705" t="s" s="9">
        <v>4</v>
      </c>
    </row>
    <row r="5706" s="2" customFormat="1" ht="16" customHeight="1">
      <c r="A5706" t="s" s="8">
        <v>5707</v>
      </c>
      <c r="B5706" t="s" s="9">
        <v>4</v>
      </c>
    </row>
    <row r="5707" s="2" customFormat="1" ht="16" customHeight="1">
      <c r="A5707" t="s" s="8">
        <v>5708</v>
      </c>
      <c r="B5707" t="s" s="9">
        <v>4</v>
      </c>
    </row>
    <row r="5708" s="2" customFormat="1" ht="16" customHeight="1">
      <c r="A5708" t="s" s="8">
        <v>5709</v>
      </c>
      <c r="B5708" t="s" s="9">
        <v>4</v>
      </c>
    </row>
    <row r="5709" s="2" customFormat="1" ht="16" customHeight="1">
      <c r="A5709" t="s" s="8">
        <v>5710</v>
      </c>
      <c r="B5709" t="s" s="9">
        <v>4</v>
      </c>
    </row>
    <row r="5710" s="2" customFormat="1" ht="16" customHeight="1">
      <c r="A5710" t="s" s="8">
        <v>5711</v>
      </c>
      <c r="B5710" t="s" s="9">
        <v>4</v>
      </c>
    </row>
    <row r="5711" s="2" customFormat="1" ht="16" customHeight="1">
      <c r="A5711" t="s" s="8">
        <v>5712</v>
      </c>
      <c r="B5711" t="s" s="9">
        <v>4</v>
      </c>
    </row>
    <row r="5712" s="2" customFormat="1" ht="16" customHeight="1">
      <c r="A5712" t="s" s="8">
        <v>5713</v>
      </c>
      <c r="B5712" t="s" s="9">
        <v>4</v>
      </c>
    </row>
    <row r="5713" s="2" customFormat="1" ht="16" customHeight="1">
      <c r="A5713" t="s" s="8">
        <v>5714</v>
      </c>
      <c r="B5713" t="s" s="9">
        <v>4</v>
      </c>
    </row>
    <row r="5714" s="2" customFormat="1" ht="16" customHeight="1">
      <c r="A5714" t="s" s="8">
        <v>5715</v>
      </c>
      <c r="B5714" t="s" s="9">
        <v>4</v>
      </c>
    </row>
    <row r="5715" s="2" customFormat="1" ht="16" customHeight="1">
      <c r="A5715" t="s" s="8">
        <v>5716</v>
      </c>
      <c r="B5715" t="s" s="9">
        <v>4</v>
      </c>
    </row>
    <row r="5716" s="2" customFormat="1" ht="16" customHeight="1">
      <c r="A5716" t="s" s="8">
        <v>5717</v>
      </c>
      <c r="B5716" t="s" s="9">
        <v>4</v>
      </c>
    </row>
    <row r="5717" s="2" customFormat="1" ht="16" customHeight="1">
      <c r="A5717" t="s" s="8">
        <v>5718</v>
      </c>
      <c r="B5717" t="s" s="9">
        <v>4</v>
      </c>
    </row>
    <row r="5718" s="2" customFormat="1" ht="16" customHeight="1">
      <c r="A5718" t="s" s="8">
        <v>5719</v>
      </c>
      <c r="B5718" t="s" s="9">
        <v>4</v>
      </c>
    </row>
    <row r="5719" s="2" customFormat="1" ht="16" customHeight="1">
      <c r="A5719" t="s" s="8">
        <v>5720</v>
      </c>
      <c r="B5719" t="s" s="9">
        <v>4</v>
      </c>
    </row>
    <row r="5720" s="2" customFormat="1" ht="16" customHeight="1">
      <c r="A5720" t="s" s="8">
        <v>5721</v>
      </c>
      <c r="B5720" t="s" s="9">
        <v>4</v>
      </c>
    </row>
    <row r="5721" s="2" customFormat="1" ht="16" customHeight="1">
      <c r="A5721" t="s" s="8">
        <v>5722</v>
      </c>
      <c r="B5721" t="s" s="9">
        <v>4</v>
      </c>
    </row>
    <row r="5722" s="2" customFormat="1" ht="16" customHeight="1">
      <c r="A5722" t="s" s="8">
        <v>5723</v>
      </c>
      <c r="B5722" t="s" s="9">
        <v>4</v>
      </c>
    </row>
    <row r="5723" s="2" customFormat="1" ht="16" customHeight="1">
      <c r="A5723" t="s" s="8">
        <v>5724</v>
      </c>
      <c r="B5723" t="s" s="9">
        <v>4</v>
      </c>
    </row>
    <row r="5724" s="2" customFormat="1" ht="16" customHeight="1">
      <c r="A5724" t="s" s="8">
        <v>5725</v>
      </c>
      <c r="B5724" t="s" s="9">
        <v>4</v>
      </c>
    </row>
    <row r="5725" s="2" customFormat="1" ht="16" customHeight="1">
      <c r="A5725" t="s" s="8">
        <v>5726</v>
      </c>
      <c r="B5725" t="s" s="9">
        <v>4</v>
      </c>
    </row>
    <row r="5726" s="2" customFormat="1" ht="16" customHeight="1">
      <c r="A5726" t="s" s="8">
        <v>5727</v>
      </c>
      <c r="B5726" t="s" s="9">
        <v>4</v>
      </c>
    </row>
    <row r="5727" s="2" customFormat="1" ht="16" customHeight="1">
      <c r="A5727" t="s" s="8">
        <v>5728</v>
      </c>
      <c r="B5727" t="s" s="9">
        <v>4</v>
      </c>
    </row>
    <row r="5728" s="2" customFormat="1" ht="16" customHeight="1">
      <c r="A5728" t="s" s="8">
        <v>5729</v>
      </c>
      <c r="B5728" t="s" s="9">
        <v>4</v>
      </c>
    </row>
    <row r="5729" s="2" customFormat="1" ht="16" customHeight="1">
      <c r="A5729" t="s" s="8">
        <v>5730</v>
      </c>
      <c r="B5729" t="s" s="9">
        <v>4</v>
      </c>
    </row>
    <row r="5730" s="2" customFormat="1" ht="16" customHeight="1">
      <c r="A5730" t="s" s="8">
        <v>5731</v>
      </c>
      <c r="B5730" t="s" s="9">
        <v>4</v>
      </c>
    </row>
    <row r="5731" s="2" customFormat="1" ht="16" customHeight="1">
      <c r="A5731" t="s" s="8">
        <v>5732</v>
      </c>
      <c r="B5731" t="s" s="9">
        <v>4</v>
      </c>
    </row>
    <row r="5732" s="2" customFormat="1" ht="16" customHeight="1">
      <c r="A5732" t="s" s="8">
        <v>5733</v>
      </c>
      <c r="B5732" t="s" s="9">
        <v>4</v>
      </c>
    </row>
    <row r="5733" s="2" customFormat="1" ht="16" customHeight="1">
      <c r="A5733" t="s" s="8">
        <v>5734</v>
      </c>
      <c r="B5733" t="s" s="9">
        <v>4</v>
      </c>
    </row>
    <row r="5734" s="2" customFormat="1" ht="16" customHeight="1">
      <c r="A5734" t="s" s="8">
        <v>5735</v>
      </c>
      <c r="B5734" t="s" s="9">
        <v>4</v>
      </c>
    </row>
    <row r="5735" s="2" customFormat="1" ht="16" customHeight="1">
      <c r="A5735" t="s" s="8">
        <v>5736</v>
      </c>
      <c r="B5735" t="s" s="9">
        <v>4</v>
      </c>
    </row>
    <row r="5736" s="2" customFormat="1" ht="16" customHeight="1">
      <c r="A5736" t="s" s="8">
        <v>5737</v>
      </c>
      <c r="B5736" t="s" s="9">
        <v>4</v>
      </c>
    </row>
    <row r="5737" s="2" customFormat="1" ht="16" customHeight="1">
      <c r="A5737" t="s" s="8">
        <v>5738</v>
      </c>
      <c r="B5737" t="s" s="9">
        <v>4</v>
      </c>
    </row>
    <row r="5738" s="2" customFormat="1" ht="16" customHeight="1">
      <c r="A5738" t="s" s="8">
        <v>5739</v>
      </c>
      <c r="B5738" t="s" s="9">
        <v>4</v>
      </c>
    </row>
    <row r="5739" s="2" customFormat="1" ht="16" customHeight="1">
      <c r="A5739" t="s" s="8">
        <v>5740</v>
      </c>
      <c r="B5739" t="s" s="9">
        <v>4</v>
      </c>
    </row>
    <row r="5740" s="2" customFormat="1" ht="16" customHeight="1">
      <c r="A5740" t="s" s="8">
        <v>5741</v>
      </c>
      <c r="B5740" t="s" s="9">
        <v>4</v>
      </c>
    </row>
    <row r="5741" s="2" customFormat="1" ht="16" customHeight="1">
      <c r="A5741" t="s" s="8">
        <v>5742</v>
      </c>
      <c r="B5741" t="s" s="9">
        <v>4</v>
      </c>
    </row>
    <row r="5742" s="2" customFormat="1" ht="16" customHeight="1">
      <c r="A5742" t="s" s="8">
        <v>5743</v>
      </c>
      <c r="B5742" t="s" s="9">
        <v>4</v>
      </c>
    </row>
    <row r="5743" s="2" customFormat="1" ht="16" customHeight="1">
      <c r="A5743" t="s" s="8">
        <v>5744</v>
      </c>
      <c r="B5743" t="s" s="9">
        <v>4</v>
      </c>
    </row>
    <row r="5744" s="2" customFormat="1" ht="16" customHeight="1">
      <c r="A5744" t="s" s="8">
        <v>5745</v>
      </c>
      <c r="B5744" t="s" s="9">
        <v>4</v>
      </c>
    </row>
    <row r="5745" s="2" customFormat="1" ht="16" customHeight="1">
      <c r="A5745" t="s" s="8">
        <v>5746</v>
      </c>
      <c r="B5745" t="s" s="9">
        <v>4</v>
      </c>
    </row>
    <row r="5746" s="2" customFormat="1" ht="16" customHeight="1">
      <c r="A5746" t="s" s="8">
        <v>5747</v>
      </c>
      <c r="B5746" t="s" s="9">
        <v>4</v>
      </c>
    </row>
    <row r="5747" s="2" customFormat="1" ht="16" customHeight="1">
      <c r="A5747" t="s" s="8">
        <v>5748</v>
      </c>
      <c r="B5747" t="s" s="9">
        <v>4</v>
      </c>
    </row>
    <row r="5748" s="2" customFormat="1" ht="16" customHeight="1">
      <c r="A5748" t="s" s="8">
        <v>5749</v>
      </c>
      <c r="B5748" t="s" s="9">
        <v>4</v>
      </c>
    </row>
    <row r="5749" s="2" customFormat="1" ht="16" customHeight="1">
      <c r="A5749" t="s" s="8">
        <v>5750</v>
      </c>
      <c r="B5749" t="s" s="9">
        <v>4</v>
      </c>
    </row>
    <row r="5750" s="2" customFormat="1" ht="16" customHeight="1">
      <c r="A5750" t="s" s="8">
        <v>5751</v>
      </c>
      <c r="B5750" t="s" s="9">
        <v>4</v>
      </c>
    </row>
    <row r="5751" s="2" customFormat="1" ht="16" customHeight="1">
      <c r="A5751" t="s" s="8">
        <v>5752</v>
      </c>
      <c r="B5751" t="s" s="9">
        <v>4</v>
      </c>
    </row>
    <row r="5752" s="2" customFormat="1" ht="16" customHeight="1">
      <c r="A5752" t="s" s="8">
        <v>5753</v>
      </c>
      <c r="B5752" t="s" s="9">
        <v>4</v>
      </c>
    </row>
    <row r="5753" s="2" customFormat="1" ht="16" customHeight="1">
      <c r="A5753" t="s" s="8">
        <v>5754</v>
      </c>
      <c r="B5753" t="s" s="9">
        <v>4</v>
      </c>
    </row>
    <row r="5754" s="2" customFormat="1" ht="16" customHeight="1">
      <c r="A5754" t="s" s="8">
        <v>5755</v>
      </c>
      <c r="B5754" t="s" s="9">
        <v>4</v>
      </c>
    </row>
    <row r="5755" s="2" customFormat="1" ht="16" customHeight="1">
      <c r="A5755" t="s" s="8">
        <v>5756</v>
      </c>
      <c r="B5755" t="s" s="9">
        <v>4</v>
      </c>
    </row>
    <row r="5756" s="2" customFormat="1" ht="16" customHeight="1">
      <c r="A5756" t="s" s="8">
        <v>5757</v>
      </c>
      <c r="B5756" t="s" s="9">
        <v>4</v>
      </c>
    </row>
    <row r="5757" s="2" customFormat="1" ht="16" customHeight="1">
      <c r="A5757" t="s" s="8">
        <v>5758</v>
      </c>
      <c r="B5757" t="s" s="9">
        <v>4</v>
      </c>
    </row>
    <row r="5758" s="2" customFormat="1" ht="16" customHeight="1">
      <c r="A5758" t="s" s="8">
        <v>5759</v>
      </c>
      <c r="B5758" t="s" s="9">
        <v>4</v>
      </c>
    </row>
    <row r="5759" s="2" customFormat="1" ht="16" customHeight="1">
      <c r="A5759" t="s" s="8">
        <v>5760</v>
      </c>
      <c r="B5759" t="s" s="9">
        <v>4</v>
      </c>
    </row>
    <row r="5760" s="2" customFormat="1" ht="16" customHeight="1">
      <c r="A5760" t="s" s="8">
        <v>5761</v>
      </c>
      <c r="B5760" t="s" s="9">
        <v>4</v>
      </c>
    </row>
    <row r="5761" s="2" customFormat="1" ht="16" customHeight="1">
      <c r="A5761" t="s" s="8">
        <v>5762</v>
      </c>
      <c r="B5761" t="s" s="9">
        <v>4</v>
      </c>
    </row>
    <row r="5762" s="2" customFormat="1" ht="16" customHeight="1">
      <c r="A5762" t="s" s="8">
        <v>5763</v>
      </c>
      <c r="B5762" t="s" s="9">
        <v>4</v>
      </c>
    </row>
    <row r="5763" s="2" customFormat="1" ht="16" customHeight="1">
      <c r="A5763" t="s" s="8">
        <v>5764</v>
      </c>
      <c r="B5763" t="s" s="9">
        <v>4</v>
      </c>
    </row>
    <row r="5764" s="2" customFormat="1" ht="16" customHeight="1">
      <c r="A5764" t="s" s="8">
        <v>5765</v>
      </c>
      <c r="B5764" t="s" s="9">
        <v>4</v>
      </c>
    </row>
    <row r="5765" s="2" customFormat="1" ht="16" customHeight="1">
      <c r="A5765" t="s" s="8">
        <v>5766</v>
      </c>
      <c r="B5765" t="s" s="9">
        <v>4</v>
      </c>
    </row>
    <row r="5766" s="2" customFormat="1" ht="16" customHeight="1">
      <c r="A5766" t="s" s="8">
        <v>5767</v>
      </c>
      <c r="B5766" t="s" s="9">
        <v>4</v>
      </c>
    </row>
    <row r="5767" s="2" customFormat="1" ht="16" customHeight="1">
      <c r="A5767" t="s" s="8">
        <v>5768</v>
      </c>
      <c r="B5767" t="s" s="9">
        <v>4</v>
      </c>
    </row>
    <row r="5768" s="2" customFormat="1" ht="16" customHeight="1">
      <c r="A5768" t="s" s="8">
        <v>5769</v>
      </c>
      <c r="B5768" t="s" s="9">
        <v>4</v>
      </c>
    </row>
    <row r="5769" s="2" customFormat="1" ht="16" customHeight="1">
      <c r="A5769" t="s" s="8">
        <v>5770</v>
      </c>
      <c r="B5769" t="s" s="9">
        <v>4</v>
      </c>
    </row>
    <row r="5770" s="2" customFormat="1" ht="16" customHeight="1">
      <c r="A5770" t="s" s="8">
        <v>5771</v>
      </c>
      <c r="B5770" t="s" s="9">
        <v>4</v>
      </c>
    </row>
    <row r="5771" s="2" customFormat="1" ht="16" customHeight="1">
      <c r="A5771" t="s" s="8">
        <v>5772</v>
      </c>
      <c r="B5771" t="s" s="9">
        <v>4</v>
      </c>
    </row>
    <row r="5772" s="2" customFormat="1" ht="16" customHeight="1">
      <c r="A5772" t="s" s="8">
        <v>5773</v>
      </c>
      <c r="B5772" t="s" s="9">
        <v>4</v>
      </c>
    </row>
    <row r="5773" s="2" customFormat="1" ht="16" customHeight="1">
      <c r="A5773" t="s" s="8">
        <v>5774</v>
      </c>
      <c r="B5773" t="s" s="9">
        <v>4</v>
      </c>
    </row>
    <row r="5774" s="2" customFormat="1" ht="16" customHeight="1">
      <c r="A5774" t="s" s="8">
        <v>5775</v>
      </c>
      <c r="B5774" t="s" s="9">
        <v>4</v>
      </c>
    </row>
    <row r="5775" s="2" customFormat="1" ht="16" customHeight="1">
      <c r="A5775" t="s" s="8">
        <v>5776</v>
      </c>
      <c r="B5775" t="s" s="9">
        <v>4</v>
      </c>
    </row>
    <row r="5776" s="2" customFormat="1" ht="16" customHeight="1">
      <c r="A5776" t="s" s="8">
        <v>5777</v>
      </c>
      <c r="B5776" t="s" s="9">
        <v>4</v>
      </c>
    </row>
    <row r="5777" s="2" customFormat="1" ht="16" customHeight="1">
      <c r="A5777" t="s" s="8">
        <v>5778</v>
      </c>
      <c r="B5777" t="s" s="9">
        <v>4</v>
      </c>
    </row>
    <row r="5778" s="2" customFormat="1" ht="16" customHeight="1">
      <c r="A5778" t="s" s="8">
        <v>5779</v>
      </c>
      <c r="B5778" t="s" s="9">
        <v>4</v>
      </c>
    </row>
    <row r="5779" s="2" customFormat="1" ht="16" customHeight="1">
      <c r="A5779" t="s" s="8">
        <v>5780</v>
      </c>
      <c r="B5779" t="s" s="9">
        <v>4</v>
      </c>
    </row>
    <row r="5780" s="2" customFormat="1" ht="16" customHeight="1">
      <c r="A5780" t="s" s="8">
        <v>5781</v>
      </c>
      <c r="B5780" t="s" s="9">
        <v>4</v>
      </c>
    </row>
    <row r="5781" s="2" customFormat="1" ht="16" customHeight="1">
      <c r="A5781" t="s" s="8">
        <v>5782</v>
      </c>
      <c r="B5781" t="s" s="9">
        <v>4</v>
      </c>
    </row>
    <row r="5782" s="2" customFormat="1" ht="16" customHeight="1">
      <c r="A5782" t="s" s="8">
        <v>5783</v>
      </c>
      <c r="B5782" t="s" s="9">
        <v>4</v>
      </c>
    </row>
    <row r="5783" s="2" customFormat="1" ht="16" customHeight="1">
      <c r="A5783" t="s" s="8">
        <v>5784</v>
      </c>
      <c r="B5783" t="s" s="9">
        <v>4</v>
      </c>
    </row>
    <row r="5784" s="2" customFormat="1" ht="16" customHeight="1">
      <c r="A5784" t="s" s="8">
        <v>5785</v>
      </c>
      <c r="B5784" t="s" s="9">
        <v>4</v>
      </c>
    </row>
    <row r="5785" s="2" customFormat="1" ht="16" customHeight="1">
      <c r="A5785" t="s" s="8">
        <v>5786</v>
      </c>
      <c r="B5785" t="s" s="9">
        <v>4</v>
      </c>
    </row>
    <row r="5786" s="2" customFormat="1" ht="16" customHeight="1">
      <c r="A5786" t="s" s="8">
        <v>5787</v>
      </c>
      <c r="B5786" t="s" s="9">
        <v>4</v>
      </c>
    </row>
    <row r="5787" s="2" customFormat="1" ht="16" customHeight="1">
      <c r="A5787" t="s" s="8">
        <v>5788</v>
      </c>
      <c r="B5787" t="s" s="9">
        <v>4</v>
      </c>
    </row>
    <row r="5788" s="2" customFormat="1" ht="16" customHeight="1">
      <c r="A5788" t="s" s="8">
        <v>5789</v>
      </c>
      <c r="B5788" t="s" s="9">
        <v>4</v>
      </c>
    </row>
    <row r="5789" s="2" customFormat="1" ht="16" customHeight="1">
      <c r="A5789" t="s" s="8">
        <v>5790</v>
      </c>
      <c r="B5789" t="s" s="9">
        <v>4</v>
      </c>
    </row>
    <row r="5790" s="2" customFormat="1" ht="16" customHeight="1">
      <c r="A5790" t="s" s="8">
        <v>5791</v>
      </c>
      <c r="B5790" t="s" s="9">
        <v>4</v>
      </c>
    </row>
    <row r="5791" s="2" customFormat="1" ht="16" customHeight="1">
      <c r="A5791" t="s" s="8">
        <v>5792</v>
      </c>
      <c r="B5791" t="s" s="9">
        <v>4</v>
      </c>
    </row>
    <row r="5792" s="2" customFormat="1" ht="16" customHeight="1">
      <c r="A5792" t="s" s="8">
        <v>5793</v>
      </c>
      <c r="B5792" t="s" s="9">
        <v>4</v>
      </c>
    </row>
    <row r="5793" s="2" customFormat="1" ht="16" customHeight="1">
      <c r="A5793" t="s" s="8">
        <v>5794</v>
      </c>
      <c r="B5793" t="s" s="9">
        <v>4</v>
      </c>
    </row>
    <row r="5794" s="2" customFormat="1" ht="16" customHeight="1">
      <c r="A5794" t="s" s="8">
        <v>5795</v>
      </c>
      <c r="B5794" t="s" s="9">
        <v>4</v>
      </c>
    </row>
    <row r="5795" s="2" customFormat="1" ht="16" customHeight="1">
      <c r="A5795" t="s" s="8">
        <v>5796</v>
      </c>
      <c r="B5795" t="s" s="9">
        <v>4</v>
      </c>
    </row>
    <row r="5796" s="2" customFormat="1" ht="16" customHeight="1">
      <c r="A5796" t="s" s="8">
        <v>5797</v>
      </c>
      <c r="B5796" t="s" s="9">
        <v>4</v>
      </c>
    </row>
    <row r="5797" s="2" customFormat="1" ht="16" customHeight="1">
      <c r="A5797" t="s" s="8">
        <v>5798</v>
      </c>
      <c r="B5797" t="s" s="9">
        <v>4</v>
      </c>
    </row>
    <row r="5798" s="2" customFormat="1" ht="16" customHeight="1">
      <c r="A5798" t="s" s="8">
        <v>5799</v>
      </c>
      <c r="B5798" t="s" s="9">
        <v>4</v>
      </c>
    </row>
    <row r="5799" s="2" customFormat="1" ht="16" customHeight="1">
      <c r="A5799" t="s" s="8">
        <v>5800</v>
      </c>
      <c r="B5799" t="s" s="9">
        <v>4</v>
      </c>
    </row>
    <row r="5800" s="2" customFormat="1" ht="16" customHeight="1">
      <c r="A5800" t="s" s="8">
        <v>5801</v>
      </c>
      <c r="B5800" t="s" s="9">
        <v>4</v>
      </c>
    </row>
    <row r="5801" s="2" customFormat="1" ht="16" customHeight="1">
      <c r="A5801" t="s" s="8">
        <v>5802</v>
      </c>
      <c r="B5801" t="s" s="9">
        <v>4</v>
      </c>
    </row>
    <row r="5802" s="2" customFormat="1" ht="16" customHeight="1">
      <c r="A5802" t="s" s="8">
        <v>5803</v>
      </c>
      <c r="B5802" t="s" s="9">
        <v>4</v>
      </c>
    </row>
    <row r="5803" s="2" customFormat="1" ht="16" customHeight="1">
      <c r="A5803" t="s" s="8">
        <v>5804</v>
      </c>
      <c r="B5803" t="s" s="9">
        <v>4</v>
      </c>
    </row>
    <row r="5804" s="2" customFormat="1" ht="16" customHeight="1">
      <c r="A5804" t="s" s="8">
        <v>5805</v>
      </c>
      <c r="B5804" t="s" s="9">
        <v>4</v>
      </c>
    </row>
    <row r="5805" s="2" customFormat="1" ht="16" customHeight="1">
      <c r="A5805" t="s" s="8">
        <v>5806</v>
      </c>
      <c r="B5805" t="s" s="9">
        <v>4</v>
      </c>
    </row>
    <row r="5806" s="2" customFormat="1" ht="16" customHeight="1">
      <c r="A5806" t="s" s="8">
        <v>5807</v>
      </c>
      <c r="B5806" t="s" s="9">
        <v>4</v>
      </c>
    </row>
    <row r="5807" s="2" customFormat="1" ht="16" customHeight="1">
      <c r="A5807" t="s" s="8">
        <v>5808</v>
      </c>
      <c r="B5807" t="s" s="9">
        <v>4</v>
      </c>
    </row>
    <row r="5808" s="2" customFormat="1" ht="16" customHeight="1">
      <c r="A5808" t="s" s="8">
        <v>5809</v>
      </c>
      <c r="B5808" t="s" s="9">
        <v>4</v>
      </c>
    </row>
    <row r="5809" s="2" customFormat="1" ht="16" customHeight="1">
      <c r="A5809" t="s" s="8">
        <v>5810</v>
      </c>
      <c r="B5809" t="s" s="9">
        <v>4</v>
      </c>
    </row>
    <row r="5810" s="2" customFormat="1" ht="16" customHeight="1">
      <c r="A5810" t="s" s="8">
        <v>5811</v>
      </c>
      <c r="B5810" t="s" s="9">
        <v>4</v>
      </c>
    </row>
    <row r="5811" s="2" customFormat="1" ht="16" customHeight="1">
      <c r="A5811" t="s" s="8">
        <v>5812</v>
      </c>
      <c r="B5811" t="s" s="9">
        <v>4</v>
      </c>
    </row>
    <row r="5812" s="2" customFormat="1" ht="16" customHeight="1">
      <c r="A5812" t="s" s="8">
        <v>5813</v>
      </c>
      <c r="B5812" t="s" s="9">
        <v>4</v>
      </c>
    </row>
    <row r="5813" s="2" customFormat="1" ht="16" customHeight="1">
      <c r="A5813" t="s" s="8">
        <v>5814</v>
      </c>
      <c r="B5813" t="s" s="9">
        <v>4</v>
      </c>
    </row>
    <row r="5814" s="2" customFormat="1" ht="16" customHeight="1">
      <c r="A5814" t="s" s="8">
        <v>5815</v>
      </c>
      <c r="B5814" t="s" s="9">
        <v>4</v>
      </c>
    </row>
    <row r="5815" s="2" customFormat="1" ht="16" customHeight="1">
      <c r="A5815" t="s" s="8">
        <v>5816</v>
      </c>
      <c r="B5815" t="s" s="9">
        <v>4</v>
      </c>
    </row>
    <row r="5816" s="2" customFormat="1" ht="16" customHeight="1">
      <c r="A5816" t="s" s="8">
        <v>5817</v>
      </c>
      <c r="B5816" t="s" s="9">
        <v>4</v>
      </c>
    </row>
    <row r="5817" s="2" customFormat="1" ht="16" customHeight="1">
      <c r="A5817" t="s" s="8">
        <v>5818</v>
      </c>
      <c r="B5817" t="s" s="9">
        <v>4</v>
      </c>
    </row>
    <row r="5818" s="2" customFormat="1" ht="16" customHeight="1">
      <c r="A5818" t="s" s="8">
        <v>5819</v>
      </c>
      <c r="B5818" t="s" s="9">
        <v>4</v>
      </c>
    </row>
    <row r="5819" s="2" customFormat="1" ht="16" customHeight="1">
      <c r="A5819" t="s" s="8">
        <v>5820</v>
      </c>
      <c r="B5819" t="s" s="9">
        <v>4</v>
      </c>
    </row>
    <row r="5820" s="2" customFormat="1" ht="16" customHeight="1">
      <c r="A5820" t="s" s="8">
        <v>5821</v>
      </c>
      <c r="B5820" t="s" s="9">
        <v>4</v>
      </c>
    </row>
    <row r="5821" s="2" customFormat="1" ht="16" customHeight="1">
      <c r="A5821" t="s" s="8">
        <v>5822</v>
      </c>
      <c r="B5821" t="s" s="9">
        <v>4</v>
      </c>
    </row>
    <row r="5822" s="2" customFormat="1" ht="16" customHeight="1">
      <c r="A5822" t="s" s="8">
        <v>5823</v>
      </c>
      <c r="B5822" t="s" s="9">
        <v>4</v>
      </c>
    </row>
    <row r="5823" s="2" customFormat="1" ht="16" customHeight="1">
      <c r="A5823" t="s" s="8">
        <v>5824</v>
      </c>
      <c r="B5823" t="s" s="9">
        <v>4</v>
      </c>
    </row>
    <row r="5824" s="2" customFormat="1" ht="16" customHeight="1">
      <c r="A5824" t="s" s="8">
        <v>5825</v>
      </c>
      <c r="B5824" t="s" s="9">
        <v>4</v>
      </c>
    </row>
    <row r="5825" s="2" customFormat="1" ht="16" customHeight="1">
      <c r="A5825" t="s" s="8">
        <v>5826</v>
      </c>
      <c r="B5825" t="s" s="9">
        <v>4</v>
      </c>
    </row>
    <row r="5826" s="2" customFormat="1" ht="16" customHeight="1">
      <c r="A5826" t="s" s="8">
        <v>5827</v>
      </c>
      <c r="B5826" t="s" s="9">
        <v>4</v>
      </c>
    </row>
    <row r="5827" s="2" customFormat="1" ht="16" customHeight="1">
      <c r="A5827" t="s" s="8">
        <v>5828</v>
      </c>
      <c r="B5827" t="s" s="9">
        <v>4</v>
      </c>
    </row>
    <row r="5828" s="2" customFormat="1" ht="16" customHeight="1">
      <c r="A5828" t="s" s="8">
        <v>5829</v>
      </c>
      <c r="B5828" t="s" s="9">
        <v>4</v>
      </c>
    </row>
    <row r="5829" s="2" customFormat="1" ht="16" customHeight="1">
      <c r="A5829" t="s" s="8">
        <v>5830</v>
      </c>
      <c r="B5829" t="s" s="9">
        <v>4</v>
      </c>
    </row>
    <row r="5830" s="2" customFormat="1" ht="16" customHeight="1">
      <c r="A5830" t="s" s="8">
        <v>5831</v>
      </c>
      <c r="B5830" t="s" s="9">
        <v>4</v>
      </c>
    </row>
    <row r="5831" s="2" customFormat="1" ht="16" customHeight="1">
      <c r="A5831" t="s" s="8">
        <v>5832</v>
      </c>
      <c r="B5831" t="s" s="9">
        <v>4</v>
      </c>
    </row>
    <row r="5832" s="2" customFormat="1" ht="16" customHeight="1">
      <c r="A5832" t="s" s="8">
        <v>5833</v>
      </c>
      <c r="B5832" t="s" s="9">
        <v>4</v>
      </c>
    </row>
    <row r="5833" s="2" customFormat="1" ht="16" customHeight="1">
      <c r="A5833" t="s" s="8">
        <v>5834</v>
      </c>
      <c r="B5833" t="s" s="9">
        <v>4</v>
      </c>
    </row>
    <row r="5834" s="2" customFormat="1" ht="16" customHeight="1">
      <c r="A5834" t="s" s="8">
        <v>5835</v>
      </c>
      <c r="B5834" t="s" s="9">
        <v>4</v>
      </c>
    </row>
    <row r="5835" s="2" customFormat="1" ht="16" customHeight="1">
      <c r="A5835" t="s" s="8">
        <v>5836</v>
      </c>
      <c r="B5835" t="s" s="9">
        <v>4</v>
      </c>
    </row>
    <row r="5836" s="2" customFormat="1" ht="16" customHeight="1">
      <c r="A5836" t="s" s="8">
        <v>5837</v>
      </c>
      <c r="B5836" t="s" s="9">
        <v>4</v>
      </c>
    </row>
    <row r="5837" s="2" customFormat="1" ht="16" customHeight="1">
      <c r="A5837" t="s" s="8">
        <v>5838</v>
      </c>
      <c r="B5837" t="s" s="9">
        <v>4</v>
      </c>
    </row>
    <row r="5838" s="2" customFormat="1" ht="16" customHeight="1">
      <c r="A5838" t="s" s="8">
        <v>5839</v>
      </c>
      <c r="B5838" t="s" s="9">
        <v>4</v>
      </c>
    </row>
    <row r="5839" s="2" customFormat="1" ht="16" customHeight="1">
      <c r="A5839" t="s" s="8">
        <v>5840</v>
      </c>
      <c r="B5839" t="s" s="9">
        <v>4</v>
      </c>
    </row>
    <row r="5840" s="2" customFormat="1" ht="16" customHeight="1">
      <c r="A5840" t="s" s="8">
        <v>5841</v>
      </c>
      <c r="B5840" t="s" s="9">
        <v>4</v>
      </c>
    </row>
    <row r="5841" s="2" customFormat="1" ht="16" customHeight="1">
      <c r="A5841" t="s" s="8">
        <v>5842</v>
      </c>
      <c r="B5841" t="s" s="9">
        <v>4</v>
      </c>
    </row>
    <row r="5842" s="2" customFormat="1" ht="16" customHeight="1">
      <c r="A5842" t="s" s="8">
        <v>5843</v>
      </c>
      <c r="B5842" t="s" s="9">
        <v>4</v>
      </c>
    </row>
    <row r="5843" s="2" customFormat="1" ht="16" customHeight="1">
      <c r="A5843" t="s" s="8">
        <v>5844</v>
      </c>
      <c r="B5843" t="s" s="9">
        <v>4</v>
      </c>
    </row>
    <row r="5844" s="2" customFormat="1" ht="16" customHeight="1">
      <c r="A5844" t="s" s="8">
        <v>5845</v>
      </c>
      <c r="B5844" t="s" s="9">
        <v>4</v>
      </c>
    </row>
    <row r="5845" s="2" customFormat="1" ht="16" customHeight="1">
      <c r="A5845" t="s" s="8">
        <v>5846</v>
      </c>
      <c r="B5845" t="s" s="9">
        <v>4</v>
      </c>
    </row>
    <row r="5846" s="2" customFormat="1" ht="16" customHeight="1">
      <c r="A5846" t="s" s="8">
        <v>5847</v>
      </c>
      <c r="B5846" t="s" s="9">
        <v>4</v>
      </c>
    </row>
    <row r="5847" s="2" customFormat="1" ht="16" customHeight="1">
      <c r="A5847" t="s" s="8">
        <v>5848</v>
      </c>
      <c r="B5847" t="s" s="9">
        <v>4</v>
      </c>
    </row>
    <row r="5848" s="2" customFormat="1" ht="16" customHeight="1">
      <c r="A5848" t="s" s="8">
        <v>5849</v>
      </c>
      <c r="B5848" t="s" s="9">
        <v>4</v>
      </c>
    </row>
    <row r="5849" s="2" customFormat="1" ht="16" customHeight="1">
      <c r="A5849" t="s" s="8">
        <v>5850</v>
      </c>
      <c r="B5849" t="s" s="9">
        <v>4</v>
      </c>
    </row>
    <row r="5850" s="2" customFormat="1" ht="16" customHeight="1">
      <c r="A5850" t="s" s="8">
        <v>5851</v>
      </c>
      <c r="B5850" t="s" s="9">
        <v>4</v>
      </c>
    </row>
    <row r="5851" s="2" customFormat="1" ht="16" customHeight="1">
      <c r="A5851" t="s" s="8">
        <v>5852</v>
      </c>
      <c r="B5851" t="s" s="9">
        <v>4</v>
      </c>
    </row>
    <row r="5852" s="2" customFormat="1" ht="16" customHeight="1">
      <c r="A5852" t="s" s="8">
        <v>5853</v>
      </c>
      <c r="B5852" t="s" s="9">
        <v>4</v>
      </c>
    </row>
    <row r="5853" s="2" customFormat="1" ht="16" customHeight="1">
      <c r="A5853" t="s" s="8">
        <v>5854</v>
      </c>
      <c r="B5853" t="s" s="9">
        <v>4</v>
      </c>
    </row>
    <row r="5854" s="2" customFormat="1" ht="16" customHeight="1">
      <c r="A5854" t="s" s="8">
        <v>5855</v>
      </c>
      <c r="B5854" t="s" s="9">
        <v>4</v>
      </c>
    </row>
    <row r="5855" s="2" customFormat="1" ht="16" customHeight="1">
      <c r="A5855" t="s" s="8">
        <v>5856</v>
      </c>
      <c r="B5855" t="s" s="9">
        <v>4</v>
      </c>
    </row>
    <row r="5856" s="2" customFormat="1" ht="16" customHeight="1">
      <c r="A5856" t="s" s="8">
        <v>5857</v>
      </c>
      <c r="B5856" t="s" s="9">
        <v>4</v>
      </c>
    </row>
    <row r="5857" s="2" customFormat="1" ht="16" customHeight="1">
      <c r="A5857" t="s" s="8">
        <v>5858</v>
      </c>
      <c r="B5857" t="s" s="9">
        <v>4</v>
      </c>
    </row>
    <row r="5858" s="2" customFormat="1" ht="16" customHeight="1">
      <c r="A5858" t="s" s="8">
        <v>5859</v>
      </c>
      <c r="B5858" t="s" s="9">
        <v>4</v>
      </c>
    </row>
    <row r="5859" s="2" customFormat="1" ht="16" customHeight="1">
      <c r="A5859" t="s" s="8">
        <v>5860</v>
      </c>
      <c r="B5859" t="s" s="9">
        <v>4</v>
      </c>
    </row>
    <row r="5860" s="2" customFormat="1" ht="16" customHeight="1">
      <c r="A5860" t="s" s="8">
        <v>5861</v>
      </c>
      <c r="B5860" t="s" s="9">
        <v>4</v>
      </c>
    </row>
    <row r="5861" s="2" customFormat="1" ht="16" customHeight="1">
      <c r="A5861" t="s" s="8">
        <v>5862</v>
      </c>
      <c r="B5861" t="s" s="9">
        <v>4</v>
      </c>
    </row>
    <row r="5862" s="2" customFormat="1" ht="16" customHeight="1">
      <c r="A5862" t="s" s="8">
        <v>5863</v>
      </c>
      <c r="B5862" t="s" s="9">
        <v>4</v>
      </c>
    </row>
    <row r="5863" s="2" customFormat="1" ht="16" customHeight="1">
      <c r="A5863" t="s" s="8">
        <v>5864</v>
      </c>
      <c r="B5863" t="s" s="9">
        <v>4</v>
      </c>
    </row>
    <row r="5864" s="2" customFormat="1" ht="16" customHeight="1">
      <c r="A5864" t="s" s="8">
        <v>5865</v>
      </c>
      <c r="B5864" t="s" s="9">
        <v>4</v>
      </c>
    </row>
    <row r="5865" s="2" customFormat="1" ht="16" customHeight="1">
      <c r="A5865" t="s" s="8">
        <v>5866</v>
      </c>
      <c r="B5865" t="s" s="9">
        <v>4</v>
      </c>
    </row>
    <row r="5866" s="2" customFormat="1" ht="16" customHeight="1">
      <c r="A5866" t="s" s="8">
        <v>5867</v>
      </c>
      <c r="B5866" t="s" s="9">
        <v>4</v>
      </c>
    </row>
    <row r="5867" s="2" customFormat="1" ht="16" customHeight="1">
      <c r="A5867" t="s" s="8">
        <v>5868</v>
      </c>
      <c r="B5867" t="s" s="9">
        <v>4</v>
      </c>
    </row>
    <row r="5868" s="2" customFormat="1" ht="16" customHeight="1">
      <c r="A5868" t="s" s="8">
        <v>5869</v>
      </c>
      <c r="B5868" t="s" s="9">
        <v>4</v>
      </c>
    </row>
    <row r="5869" s="2" customFormat="1" ht="16" customHeight="1">
      <c r="A5869" t="s" s="8">
        <v>5870</v>
      </c>
      <c r="B5869" t="s" s="9">
        <v>4</v>
      </c>
    </row>
    <row r="5870" s="2" customFormat="1" ht="16" customHeight="1">
      <c r="A5870" t="s" s="8">
        <v>5871</v>
      </c>
      <c r="B5870" t="s" s="9">
        <v>4</v>
      </c>
    </row>
    <row r="5871" s="2" customFormat="1" ht="16" customHeight="1">
      <c r="A5871" t="s" s="8">
        <v>5872</v>
      </c>
      <c r="B5871" t="s" s="9">
        <v>4</v>
      </c>
    </row>
    <row r="5872" s="2" customFormat="1" ht="16" customHeight="1">
      <c r="A5872" t="s" s="8">
        <v>5873</v>
      </c>
      <c r="B5872" t="s" s="9">
        <v>4</v>
      </c>
    </row>
    <row r="5873" s="2" customFormat="1" ht="16" customHeight="1">
      <c r="A5873" t="s" s="8">
        <v>5874</v>
      </c>
      <c r="B5873" t="s" s="9">
        <v>4</v>
      </c>
    </row>
    <row r="5874" s="2" customFormat="1" ht="16" customHeight="1">
      <c r="A5874" t="s" s="8">
        <v>5875</v>
      </c>
      <c r="B5874" t="s" s="9">
        <v>4</v>
      </c>
    </row>
    <row r="5875" s="2" customFormat="1" ht="16" customHeight="1">
      <c r="A5875" t="s" s="8">
        <v>5876</v>
      </c>
      <c r="B5875" t="s" s="9">
        <v>4</v>
      </c>
    </row>
    <row r="5876" s="2" customFormat="1" ht="16" customHeight="1">
      <c r="A5876" t="s" s="8">
        <v>5877</v>
      </c>
      <c r="B5876" t="s" s="9">
        <v>4</v>
      </c>
    </row>
    <row r="5877" s="2" customFormat="1" ht="16" customHeight="1">
      <c r="A5877" t="s" s="8">
        <v>5878</v>
      </c>
      <c r="B5877" t="s" s="9">
        <v>4</v>
      </c>
    </row>
    <row r="5878" s="2" customFormat="1" ht="16" customHeight="1">
      <c r="A5878" t="s" s="8">
        <v>5879</v>
      </c>
      <c r="B5878" t="s" s="9">
        <v>4</v>
      </c>
    </row>
    <row r="5879" s="2" customFormat="1" ht="16" customHeight="1">
      <c r="A5879" t="s" s="8">
        <v>5880</v>
      </c>
      <c r="B5879" t="s" s="9">
        <v>4</v>
      </c>
    </row>
    <row r="5880" s="2" customFormat="1" ht="16" customHeight="1">
      <c r="A5880" t="s" s="8">
        <v>5881</v>
      </c>
      <c r="B5880" t="s" s="9">
        <v>4</v>
      </c>
    </row>
    <row r="5881" s="2" customFormat="1" ht="16" customHeight="1">
      <c r="A5881" t="s" s="8">
        <v>5882</v>
      </c>
      <c r="B5881" t="s" s="9">
        <v>4</v>
      </c>
    </row>
    <row r="5882" s="2" customFormat="1" ht="16" customHeight="1">
      <c r="A5882" t="s" s="8">
        <v>5883</v>
      </c>
      <c r="B5882" t="s" s="9">
        <v>4</v>
      </c>
    </row>
    <row r="5883" s="2" customFormat="1" ht="16" customHeight="1">
      <c r="A5883" t="s" s="8">
        <v>5884</v>
      </c>
      <c r="B5883" t="s" s="9">
        <v>4</v>
      </c>
    </row>
    <row r="5884" s="2" customFormat="1" ht="16" customHeight="1">
      <c r="A5884" t="s" s="8">
        <v>5885</v>
      </c>
      <c r="B5884" t="s" s="9">
        <v>4</v>
      </c>
    </row>
    <row r="5885" s="2" customFormat="1" ht="16" customHeight="1">
      <c r="A5885" t="s" s="8">
        <v>5886</v>
      </c>
      <c r="B5885" t="s" s="9">
        <v>4</v>
      </c>
    </row>
    <row r="5886" s="2" customFormat="1" ht="16" customHeight="1">
      <c r="A5886" t="s" s="8">
        <v>5887</v>
      </c>
      <c r="B5886" t="s" s="9">
        <v>4</v>
      </c>
    </row>
    <row r="5887" s="2" customFormat="1" ht="16" customHeight="1">
      <c r="A5887" t="s" s="8">
        <v>5888</v>
      </c>
      <c r="B5887" t="s" s="9">
        <v>4</v>
      </c>
    </row>
    <row r="5888" s="2" customFormat="1" ht="16" customHeight="1">
      <c r="A5888" t="s" s="8">
        <v>5889</v>
      </c>
      <c r="B5888" t="s" s="9">
        <v>4</v>
      </c>
    </row>
    <row r="5889" s="2" customFormat="1" ht="16" customHeight="1">
      <c r="A5889" t="s" s="8">
        <v>5890</v>
      </c>
      <c r="B5889" t="s" s="9">
        <v>4</v>
      </c>
    </row>
    <row r="5890" s="2" customFormat="1" ht="16" customHeight="1">
      <c r="A5890" t="s" s="8">
        <v>5891</v>
      </c>
      <c r="B5890" t="s" s="9">
        <v>4</v>
      </c>
    </row>
    <row r="5891" s="2" customFormat="1" ht="16" customHeight="1">
      <c r="A5891" t="s" s="8">
        <v>5892</v>
      </c>
      <c r="B5891" t="s" s="9">
        <v>4</v>
      </c>
    </row>
    <row r="5892" s="2" customFormat="1" ht="16" customHeight="1">
      <c r="A5892" t="s" s="8">
        <v>5893</v>
      </c>
      <c r="B5892" t="s" s="9">
        <v>4</v>
      </c>
    </row>
    <row r="5893" s="2" customFormat="1" ht="16" customHeight="1">
      <c r="A5893" t="s" s="8">
        <v>5894</v>
      </c>
      <c r="B5893" t="s" s="9">
        <v>4</v>
      </c>
    </row>
    <row r="5894" s="2" customFormat="1" ht="16" customHeight="1">
      <c r="A5894" t="s" s="8">
        <v>5895</v>
      </c>
      <c r="B5894" t="s" s="9">
        <v>4</v>
      </c>
    </row>
    <row r="5895" s="2" customFormat="1" ht="16" customHeight="1">
      <c r="A5895" t="s" s="8">
        <v>5896</v>
      </c>
      <c r="B5895" t="s" s="9">
        <v>4</v>
      </c>
    </row>
    <row r="5896" s="2" customFormat="1" ht="16" customHeight="1">
      <c r="A5896" t="s" s="8">
        <v>5897</v>
      </c>
      <c r="B5896" t="s" s="9">
        <v>4</v>
      </c>
    </row>
    <row r="5897" s="2" customFormat="1" ht="16" customHeight="1">
      <c r="A5897" t="s" s="8">
        <v>5898</v>
      </c>
      <c r="B5897" t="s" s="9">
        <v>4</v>
      </c>
    </row>
    <row r="5898" s="2" customFormat="1" ht="16" customHeight="1">
      <c r="A5898" t="s" s="8">
        <v>5899</v>
      </c>
      <c r="B5898" t="s" s="9">
        <v>4</v>
      </c>
    </row>
    <row r="5899" s="2" customFormat="1" ht="16" customHeight="1">
      <c r="A5899" t="s" s="8">
        <v>5900</v>
      </c>
      <c r="B5899" t="s" s="9">
        <v>4</v>
      </c>
    </row>
    <row r="5900" s="2" customFormat="1" ht="16" customHeight="1">
      <c r="A5900" t="s" s="8">
        <v>5901</v>
      </c>
      <c r="B5900" t="s" s="9">
        <v>4</v>
      </c>
    </row>
    <row r="5901" s="2" customFormat="1" ht="16" customHeight="1">
      <c r="A5901" t="s" s="8">
        <v>5902</v>
      </c>
      <c r="B5901" t="s" s="9">
        <v>4</v>
      </c>
    </row>
    <row r="5902" s="2" customFormat="1" ht="16" customHeight="1">
      <c r="A5902" t="s" s="8">
        <v>5903</v>
      </c>
      <c r="B5902" t="s" s="9">
        <v>4</v>
      </c>
    </row>
    <row r="5903" s="2" customFormat="1" ht="16" customHeight="1">
      <c r="A5903" t="s" s="8">
        <v>5904</v>
      </c>
      <c r="B5903" t="s" s="9">
        <v>4</v>
      </c>
    </row>
    <row r="5904" s="2" customFormat="1" ht="16" customHeight="1">
      <c r="A5904" t="s" s="8">
        <v>5905</v>
      </c>
      <c r="B5904" t="s" s="9">
        <v>4</v>
      </c>
    </row>
    <row r="5905" s="2" customFormat="1" ht="16" customHeight="1">
      <c r="A5905" t="s" s="8">
        <v>5906</v>
      </c>
      <c r="B5905" t="s" s="9">
        <v>4</v>
      </c>
    </row>
    <row r="5906" s="2" customFormat="1" ht="16" customHeight="1">
      <c r="A5906" t="s" s="8">
        <v>5907</v>
      </c>
      <c r="B5906" t="s" s="9">
        <v>4</v>
      </c>
    </row>
    <row r="5907" s="2" customFormat="1" ht="16" customHeight="1">
      <c r="A5907" t="s" s="8">
        <v>5908</v>
      </c>
      <c r="B5907" t="s" s="9">
        <v>4</v>
      </c>
    </row>
    <row r="5908" s="2" customFormat="1" ht="16" customHeight="1">
      <c r="A5908" t="s" s="8">
        <v>5909</v>
      </c>
      <c r="B5908" t="s" s="9">
        <v>4</v>
      </c>
    </row>
    <row r="5909" s="2" customFormat="1" ht="16" customHeight="1">
      <c r="A5909" t="s" s="8">
        <v>5910</v>
      </c>
      <c r="B5909" t="s" s="9">
        <v>4</v>
      </c>
    </row>
    <row r="5910" s="2" customFormat="1" ht="16" customHeight="1">
      <c r="A5910" t="s" s="8">
        <v>5911</v>
      </c>
      <c r="B5910" t="s" s="9">
        <v>4</v>
      </c>
    </row>
    <row r="5911" s="2" customFormat="1" ht="16" customHeight="1">
      <c r="A5911" t="s" s="8">
        <v>5912</v>
      </c>
      <c r="B5911" t="s" s="9">
        <v>4</v>
      </c>
    </row>
    <row r="5912" s="2" customFormat="1" ht="16" customHeight="1">
      <c r="A5912" t="s" s="8">
        <v>5913</v>
      </c>
      <c r="B5912" t="s" s="9">
        <v>4</v>
      </c>
    </row>
    <row r="5913" s="2" customFormat="1" ht="16" customHeight="1">
      <c r="A5913" t="s" s="8">
        <v>5914</v>
      </c>
      <c r="B5913" t="s" s="9">
        <v>4</v>
      </c>
    </row>
    <row r="5914" s="2" customFormat="1" ht="16" customHeight="1">
      <c r="A5914" t="s" s="8">
        <v>5915</v>
      </c>
      <c r="B5914" t="s" s="9">
        <v>4</v>
      </c>
    </row>
    <row r="5915" s="2" customFormat="1" ht="16" customHeight="1">
      <c r="A5915" t="s" s="8">
        <v>5916</v>
      </c>
      <c r="B5915" t="s" s="9">
        <v>4</v>
      </c>
    </row>
    <row r="5916" s="2" customFormat="1" ht="16" customHeight="1">
      <c r="A5916" t="s" s="8">
        <v>5917</v>
      </c>
      <c r="B5916" t="s" s="9">
        <v>4</v>
      </c>
    </row>
    <row r="5917" s="2" customFormat="1" ht="16" customHeight="1">
      <c r="A5917" t="s" s="8">
        <v>5918</v>
      </c>
      <c r="B5917" t="s" s="9">
        <v>4</v>
      </c>
    </row>
    <row r="5918" s="2" customFormat="1" ht="16" customHeight="1">
      <c r="A5918" t="s" s="8">
        <v>5919</v>
      </c>
      <c r="B5918" t="s" s="9">
        <v>4</v>
      </c>
    </row>
    <row r="5919" s="2" customFormat="1" ht="16" customHeight="1">
      <c r="A5919" t="s" s="8">
        <v>5920</v>
      </c>
      <c r="B5919" t="s" s="9">
        <v>4</v>
      </c>
    </row>
    <row r="5920" s="2" customFormat="1" ht="16" customHeight="1">
      <c r="A5920" t="s" s="8">
        <v>5921</v>
      </c>
      <c r="B5920" t="s" s="9">
        <v>4</v>
      </c>
    </row>
    <row r="5921" s="2" customFormat="1" ht="16" customHeight="1">
      <c r="A5921" t="s" s="8">
        <v>5922</v>
      </c>
      <c r="B5921" t="s" s="9">
        <v>4</v>
      </c>
    </row>
    <row r="5922" s="2" customFormat="1" ht="16" customHeight="1">
      <c r="A5922" t="s" s="8">
        <v>5923</v>
      </c>
      <c r="B5922" t="s" s="9">
        <v>4</v>
      </c>
    </row>
    <row r="5923" s="2" customFormat="1" ht="16" customHeight="1">
      <c r="A5923" t="s" s="8">
        <v>5924</v>
      </c>
      <c r="B5923" t="s" s="9">
        <v>4</v>
      </c>
    </row>
    <row r="5924" s="2" customFormat="1" ht="16" customHeight="1">
      <c r="A5924" t="s" s="8">
        <v>5925</v>
      </c>
      <c r="B5924" t="s" s="9">
        <v>4</v>
      </c>
    </row>
    <row r="5925" s="2" customFormat="1" ht="16" customHeight="1">
      <c r="A5925" t="s" s="8">
        <v>5926</v>
      </c>
      <c r="B5925" t="s" s="9">
        <v>4</v>
      </c>
    </row>
    <row r="5926" s="2" customFormat="1" ht="16" customHeight="1">
      <c r="A5926" t="s" s="8">
        <v>5927</v>
      </c>
      <c r="B5926" t="s" s="9">
        <v>4</v>
      </c>
    </row>
    <row r="5927" s="2" customFormat="1" ht="16" customHeight="1">
      <c r="A5927" t="s" s="8">
        <v>5928</v>
      </c>
      <c r="B5927" t="s" s="9">
        <v>4</v>
      </c>
    </row>
    <row r="5928" s="2" customFormat="1" ht="16" customHeight="1">
      <c r="A5928" t="s" s="8">
        <v>5929</v>
      </c>
      <c r="B5928" t="s" s="9">
        <v>4</v>
      </c>
    </row>
    <row r="5929" s="2" customFormat="1" ht="16" customHeight="1">
      <c r="A5929" t="s" s="8">
        <v>5930</v>
      </c>
      <c r="B5929" t="s" s="9">
        <v>4</v>
      </c>
    </row>
    <row r="5930" s="2" customFormat="1" ht="16" customHeight="1">
      <c r="A5930" t="s" s="8">
        <v>5931</v>
      </c>
      <c r="B5930" t="s" s="9">
        <v>4</v>
      </c>
    </row>
    <row r="5931" s="2" customFormat="1" ht="16" customHeight="1">
      <c r="A5931" t="s" s="8">
        <v>5932</v>
      </c>
      <c r="B5931" t="s" s="9">
        <v>4</v>
      </c>
    </row>
    <row r="5932" s="2" customFormat="1" ht="16" customHeight="1">
      <c r="A5932" t="s" s="8">
        <v>5933</v>
      </c>
      <c r="B5932" t="s" s="9">
        <v>4</v>
      </c>
    </row>
    <row r="5933" s="2" customFormat="1" ht="16" customHeight="1">
      <c r="A5933" t="s" s="8">
        <v>5934</v>
      </c>
      <c r="B5933" t="s" s="9">
        <v>4</v>
      </c>
    </row>
    <row r="5934" s="2" customFormat="1" ht="16" customHeight="1">
      <c r="A5934" t="s" s="8">
        <v>5935</v>
      </c>
      <c r="B5934" t="s" s="9">
        <v>4</v>
      </c>
    </row>
    <row r="5935" s="2" customFormat="1" ht="16" customHeight="1">
      <c r="A5935" t="s" s="8">
        <v>5936</v>
      </c>
      <c r="B5935" t="s" s="9">
        <v>4</v>
      </c>
    </row>
    <row r="5936" s="2" customFormat="1" ht="16" customHeight="1">
      <c r="A5936" t="s" s="8">
        <v>5937</v>
      </c>
      <c r="B5936" t="s" s="9">
        <v>4</v>
      </c>
    </row>
    <row r="5937" s="2" customFormat="1" ht="16" customHeight="1">
      <c r="A5937" t="s" s="8">
        <v>5938</v>
      </c>
      <c r="B5937" t="s" s="9">
        <v>4</v>
      </c>
    </row>
    <row r="5938" s="2" customFormat="1" ht="16" customHeight="1">
      <c r="A5938" t="s" s="8">
        <v>5939</v>
      </c>
      <c r="B5938" t="s" s="9">
        <v>4</v>
      </c>
    </row>
    <row r="5939" s="2" customFormat="1" ht="16" customHeight="1">
      <c r="A5939" t="s" s="8">
        <v>5940</v>
      </c>
      <c r="B5939" t="s" s="9">
        <v>4</v>
      </c>
    </row>
    <row r="5940" s="2" customFormat="1" ht="16" customHeight="1">
      <c r="A5940" t="s" s="8">
        <v>5941</v>
      </c>
      <c r="B5940" t="s" s="9">
        <v>4</v>
      </c>
    </row>
    <row r="5941" s="2" customFormat="1" ht="16" customHeight="1">
      <c r="A5941" t="s" s="8">
        <v>5942</v>
      </c>
      <c r="B5941" t="s" s="9">
        <v>4</v>
      </c>
    </row>
    <row r="5942" s="2" customFormat="1" ht="16" customHeight="1">
      <c r="A5942" t="s" s="8">
        <v>5943</v>
      </c>
      <c r="B5942" t="s" s="9">
        <v>4</v>
      </c>
    </row>
    <row r="5943" s="2" customFormat="1" ht="16" customHeight="1">
      <c r="A5943" t="s" s="8">
        <v>5944</v>
      </c>
      <c r="B5943" t="s" s="9">
        <v>4</v>
      </c>
    </row>
    <row r="5944" s="2" customFormat="1" ht="16" customHeight="1">
      <c r="A5944" t="s" s="8">
        <v>5945</v>
      </c>
      <c r="B5944" t="s" s="9">
        <v>4</v>
      </c>
    </row>
    <row r="5945" s="2" customFormat="1" ht="16" customHeight="1">
      <c r="A5945" t="s" s="8">
        <v>5946</v>
      </c>
      <c r="B5945" t="s" s="9">
        <v>4</v>
      </c>
    </row>
    <row r="5946" s="2" customFormat="1" ht="16" customHeight="1">
      <c r="A5946" t="s" s="8">
        <v>5947</v>
      </c>
      <c r="B5946" t="s" s="9">
        <v>4</v>
      </c>
    </row>
    <row r="5947" s="2" customFormat="1" ht="16" customHeight="1">
      <c r="A5947" t="s" s="8">
        <v>5948</v>
      </c>
      <c r="B5947" t="s" s="9">
        <v>4</v>
      </c>
    </row>
    <row r="5948" s="2" customFormat="1" ht="16" customHeight="1">
      <c r="A5948" t="s" s="8">
        <v>5949</v>
      </c>
      <c r="B5948" t="s" s="9">
        <v>4</v>
      </c>
    </row>
    <row r="5949" s="2" customFormat="1" ht="16" customHeight="1">
      <c r="A5949" t="s" s="8">
        <v>5950</v>
      </c>
      <c r="B5949" t="s" s="9">
        <v>4</v>
      </c>
    </row>
    <row r="5950" s="2" customFormat="1" ht="16" customHeight="1">
      <c r="A5950" t="s" s="8">
        <v>5951</v>
      </c>
      <c r="B5950" t="s" s="9">
        <v>4</v>
      </c>
    </row>
    <row r="5951" s="2" customFormat="1" ht="16" customHeight="1">
      <c r="A5951" t="s" s="8">
        <v>5952</v>
      </c>
      <c r="B5951" t="s" s="9">
        <v>4</v>
      </c>
    </row>
    <row r="5952" s="2" customFormat="1" ht="16" customHeight="1">
      <c r="A5952" t="s" s="8">
        <v>5953</v>
      </c>
      <c r="B5952" t="s" s="9">
        <v>4</v>
      </c>
    </row>
    <row r="5953" s="2" customFormat="1" ht="16" customHeight="1">
      <c r="A5953" t="s" s="8">
        <v>5954</v>
      </c>
      <c r="B5953" t="s" s="9">
        <v>4</v>
      </c>
    </row>
    <row r="5954" s="2" customFormat="1" ht="16" customHeight="1">
      <c r="A5954" t="s" s="8">
        <v>5955</v>
      </c>
      <c r="B5954" t="s" s="9">
        <v>4</v>
      </c>
    </row>
    <row r="5955" s="2" customFormat="1" ht="16" customHeight="1">
      <c r="A5955" t="s" s="8">
        <v>5956</v>
      </c>
      <c r="B5955" t="s" s="9">
        <v>4</v>
      </c>
    </row>
    <row r="5956" s="2" customFormat="1" ht="16" customHeight="1">
      <c r="A5956" t="s" s="8">
        <v>5957</v>
      </c>
      <c r="B5956" t="s" s="9">
        <v>4</v>
      </c>
    </row>
    <row r="5957" s="2" customFormat="1" ht="16" customHeight="1">
      <c r="A5957" t="s" s="8">
        <v>5958</v>
      </c>
      <c r="B5957" t="s" s="9">
        <v>4</v>
      </c>
    </row>
    <row r="5958" s="2" customFormat="1" ht="16" customHeight="1">
      <c r="A5958" t="s" s="8">
        <v>5959</v>
      </c>
      <c r="B5958" t="s" s="9">
        <v>4</v>
      </c>
    </row>
    <row r="5959" s="2" customFormat="1" ht="16" customHeight="1">
      <c r="A5959" t="s" s="8">
        <v>5960</v>
      </c>
      <c r="B5959" t="s" s="9">
        <v>4</v>
      </c>
    </row>
    <row r="5960" s="2" customFormat="1" ht="16" customHeight="1">
      <c r="A5960" t="s" s="8">
        <v>5961</v>
      </c>
      <c r="B5960" t="s" s="9">
        <v>4</v>
      </c>
    </row>
    <row r="5961" s="2" customFormat="1" ht="16" customHeight="1">
      <c r="A5961" t="s" s="8">
        <v>5962</v>
      </c>
      <c r="B5961" t="s" s="9">
        <v>4</v>
      </c>
    </row>
    <row r="5962" s="2" customFormat="1" ht="16" customHeight="1">
      <c r="A5962" t="s" s="8">
        <v>5963</v>
      </c>
      <c r="B5962" t="s" s="9">
        <v>4</v>
      </c>
    </row>
    <row r="5963" s="2" customFormat="1" ht="16" customHeight="1">
      <c r="A5963" t="s" s="8">
        <v>5964</v>
      </c>
      <c r="B5963" t="s" s="9">
        <v>4</v>
      </c>
    </row>
    <row r="5964" s="2" customFormat="1" ht="16" customHeight="1">
      <c r="A5964" t="s" s="8">
        <v>5965</v>
      </c>
      <c r="B5964" t="s" s="9">
        <v>4</v>
      </c>
    </row>
    <row r="5965" s="2" customFormat="1" ht="16" customHeight="1">
      <c r="A5965" t="s" s="8">
        <v>5966</v>
      </c>
      <c r="B5965" t="s" s="9">
        <v>4</v>
      </c>
    </row>
    <row r="5966" s="2" customFormat="1" ht="16" customHeight="1">
      <c r="A5966" t="s" s="8">
        <v>5967</v>
      </c>
      <c r="B5966" t="s" s="9">
        <v>4</v>
      </c>
    </row>
    <row r="5967" s="2" customFormat="1" ht="16" customHeight="1">
      <c r="A5967" t="s" s="8">
        <v>5968</v>
      </c>
      <c r="B5967" t="s" s="9">
        <v>4</v>
      </c>
    </row>
    <row r="5968" s="2" customFormat="1" ht="16" customHeight="1">
      <c r="A5968" t="s" s="8">
        <v>5969</v>
      </c>
      <c r="B5968" t="s" s="9">
        <v>4</v>
      </c>
    </row>
    <row r="5969" s="2" customFormat="1" ht="16" customHeight="1">
      <c r="A5969" t="s" s="8">
        <v>5970</v>
      </c>
      <c r="B5969" t="s" s="9">
        <v>4</v>
      </c>
    </row>
    <row r="5970" s="2" customFormat="1" ht="16" customHeight="1">
      <c r="A5970" t="s" s="8">
        <v>5971</v>
      </c>
      <c r="B5970" t="s" s="9">
        <v>4</v>
      </c>
    </row>
    <row r="5971" s="2" customFormat="1" ht="16" customHeight="1">
      <c r="A5971" t="s" s="8">
        <v>5972</v>
      </c>
      <c r="B5971" t="s" s="9">
        <v>4</v>
      </c>
    </row>
    <row r="5972" s="2" customFormat="1" ht="16" customHeight="1">
      <c r="A5972" t="s" s="8">
        <v>5973</v>
      </c>
      <c r="B5972" t="s" s="9">
        <v>4</v>
      </c>
    </row>
    <row r="5973" s="2" customFormat="1" ht="16" customHeight="1">
      <c r="A5973" t="s" s="8">
        <v>5974</v>
      </c>
      <c r="B5973" t="s" s="9">
        <v>4</v>
      </c>
    </row>
    <row r="5974" s="2" customFormat="1" ht="16" customHeight="1">
      <c r="A5974" t="s" s="8">
        <v>5975</v>
      </c>
      <c r="B5974" t="s" s="9">
        <v>4</v>
      </c>
    </row>
    <row r="5975" s="2" customFormat="1" ht="16" customHeight="1">
      <c r="A5975" t="s" s="8">
        <v>5976</v>
      </c>
      <c r="B5975" t="s" s="9">
        <v>4</v>
      </c>
    </row>
    <row r="5976" s="2" customFormat="1" ht="16" customHeight="1">
      <c r="A5976" t="s" s="8">
        <v>5977</v>
      </c>
      <c r="B5976" t="s" s="9">
        <v>4</v>
      </c>
    </row>
    <row r="5977" s="2" customFormat="1" ht="16" customHeight="1">
      <c r="A5977" t="s" s="8">
        <v>5978</v>
      </c>
      <c r="B5977" t="s" s="9">
        <v>4</v>
      </c>
    </row>
    <row r="5978" s="2" customFormat="1" ht="16" customHeight="1">
      <c r="A5978" t="s" s="8">
        <v>5979</v>
      </c>
      <c r="B5978" t="s" s="9">
        <v>4</v>
      </c>
    </row>
    <row r="5979" s="2" customFormat="1" ht="16" customHeight="1">
      <c r="A5979" t="s" s="8">
        <v>5980</v>
      </c>
      <c r="B5979" t="s" s="9">
        <v>4</v>
      </c>
    </row>
    <row r="5980" s="2" customFormat="1" ht="16" customHeight="1">
      <c r="A5980" t="s" s="8">
        <v>5981</v>
      </c>
      <c r="B5980" t="s" s="9">
        <v>4</v>
      </c>
    </row>
    <row r="5981" s="2" customFormat="1" ht="16" customHeight="1">
      <c r="A5981" t="s" s="8">
        <v>5982</v>
      </c>
      <c r="B5981" t="s" s="9">
        <v>4</v>
      </c>
    </row>
    <row r="5982" s="2" customFormat="1" ht="16" customHeight="1">
      <c r="A5982" t="s" s="8">
        <v>5983</v>
      </c>
      <c r="B5982" t="s" s="9">
        <v>4</v>
      </c>
    </row>
    <row r="5983" s="2" customFormat="1" ht="16" customHeight="1">
      <c r="A5983" t="s" s="8">
        <v>5984</v>
      </c>
      <c r="B5983" t="s" s="9">
        <v>4</v>
      </c>
    </row>
    <row r="5984" s="2" customFormat="1" ht="16" customHeight="1">
      <c r="A5984" t="s" s="8">
        <v>5985</v>
      </c>
      <c r="B5984" t="s" s="9">
        <v>4</v>
      </c>
    </row>
    <row r="5985" s="2" customFormat="1" ht="16" customHeight="1">
      <c r="A5985" t="s" s="8">
        <v>5986</v>
      </c>
      <c r="B5985" t="s" s="9">
        <v>4</v>
      </c>
    </row>
    <row r="5986" s="2" customFormat="1" ht="16" customHeight="1">
      <c r="A5986" t="s" s="8">
        <v>5987</v>
      </c>
      <c r="B5986" t="s" s="9">
        <v>4</v>
      </c>
    </row>
    <row r="5987" s="2" customFormat="1" ht="16" customHeight="1">
      <c r="A5987" t="s" s="8">
        <v>5988</v>
      </c>
      <c r="B5987" t="s" s="9">
        <v>4</v>
      </c>
    </row>
    <row r="5988" s="2" customFormat="1" ht="16" customHeight="1">
      <c r="A5988" t="s" s="8">
        <v>5989</v>
      </c>
      <c r="B5988" t="s" s="9">
        <v>4</v>
      </c>
    </row>
    <row r="5989" s="2" customFormat="1" ht="16" customHeight="1">
      <c r="A5989" t="s" s="8">
        <v>5990</v>
      </c>
      <c r="B5989" t="s" s="9">
        <v>4</v>
      </c>
    </row>
    <row r="5990" s="2" customFormat="1" ht="16" customHeight="1">
      <c r="A5990" t="s" s="8">
        <v>5991</v>
      </c>
      <c r="B5990" t="s" s="9">
        <v>4</v>
      </c>
    </row>
    <row r="5991" s="2" customFormat="1" ht="16" customHeight="1">
      <c r="A5991" t="s" s="8">
        <v>5992</v>
      </c>
      <c r="B5991" t="s" s="9">
        <v>4</v>
      </c>
    </row>
    <row r="5992" s="2" customFormat="1" ht="16" customHeight="1">
      <c r="A5992" t="s" s="8">
        <v>5993</v>
      </c>
      <c r="B5992" t="s" s="9">
        <v>4</v>
      </c>
    </row>
    <row r="5993" s="2" customFormat="1" ht="16" customHeight="1">
      <c r="A5993" t="s" s="8">
        <v>5994</v>
      </c>
      <c r="B5993" t="s" s="9">
        <v>4</v>
      </c>
    </row>
    <row r="5994" s="2" customFormat="1" ht="16" customHeight="1">
      <c r="A5994" t="s" s="8">
        <v>5995</v>
      </c>
      <c r="B5994" t="s" s="9">
        <v>4</v>
      </c>
    </row>
    <row r="5995" s="2" customFormat="1" ht="16" customHeight="1">
      <c r="A5995" t="s" s="8">
        <v>5996</v>
      </c>
      <c r="B5995" t="s" s="9">
        <v>4</v>
      </c>
    </row>
    <row r="5996" s="2" customFormat="1" ht="16" customHeight="1">
      <c r="A5996" t="s" s="8">
        <v>5997</v>
      </c>
      <c r="B5996" t="s" s="9">
        <v>4</v>
      </c>
    </row>
    <row r="5997" s="2" customFormat="1" ht="16" customHeight="1">
      <c r="A5997" t="s" s="8">
        <v>5998</v>
      </c>
      <c r="B5997" t="s" s="9">
        <v>4</v>
      </c>
    </row>
    <row r="5998" s="2" customFormat="1" ht="16" customHeight="1">
      <c r="A5998" t="s" s="8">
        <v>5999</v>
      </c>
      <c r="B5998" t="s" s="9">
        <v>4</v>
      </c>
    </row>
    <row r="5999" s="2" customFormat="1" ht="16" customHeight="1">
      <c r="A5999" t="s" s="8">
        <v>6000</v>
      </c>
      <c r="B5999" t="s" s="9">
        <v>4</v>
      </c>
    </row>
    <row r="6000" s="2" customFormat="1" ht="16" customHeight="1">
      <c r="A6000" t="s" s="8">
        <v>6001</v>
      </c>
      <c r="B6000" t="s" s="9">
        <v>4</v>
      </c>
    </row>
    <row r="6001" s="2" customFormat="1" ht="16" customHeight="1">
      <c r="A6001" t="s" s="8">
        <v>6002</v>
      </c>
      <c r="B6001" t="s" s="9">
        <v>4</v>
      </c>
    </row>
    <row r="6002" s="2" customFormat="1" ht="16" customHeight="1">
      <c r="A6002" t="s" s="8">
        <v>6003</v>
      </c>
      <c r="B6002" t="s" s="9">
        <v>4</v>
      </c>
    </row>
    <row r="6003" s="2" customFormat="1" ht="16" customHeight="1">
      <c r="A6003" t="s" s="8">
        <v>6004</v>
      </c>
      <c r="B6003" t="s" s="9">
        <v>4</v>
      </c>
    </row>
    <row r="6004" s="2" customFormat="1" ht="16" customHeight="1">
      <c r="A6004" t="s" s="8">
        <v>6005</v>
      </c>
      <c r="B6004" t="s" s="9">
        <v>4</v>
      </c>
    </row>
    <row r="6005" s="2" customFormat="1" ht="16" customHeight="1">
      <c r="A6005" t="s" s="8">
        <v>6006</v>
      </c>
      <c r="B6005" t="s" s="9">
        <v>4</v>
      </c>
    </row>
    <row r="6006" s="2" customFormat="1" ht="16" customHeight="1">
      <c r="A6006" t="s" s="8">
        <v>6007</v>
      </c>
      <c r="B6006" t="s" s="9">
        <v>4</v>
      </c>
    </row>
    <row r="6007" s="2" customFormat="1" ht="16" customHeight="1">
      <c r="A6007" t="s" s="8">
        <v>6008</v>
      </c>
      <c r="B6007" t="s" s="9">
        <v>4</v>
      </c>
    </row>
    <row r="6008" s="2" customFormat="1" ht="16" customHeight="1">
      <c r="A6008" t="s" s="8">
        <v>6009</v>
      </c>
      <c r="B6008" t="s" s="9">
        <v>4</v>
      </c>
    </row>
    <row r="6009" s="2" customFormat="1" ht="16" customHeight="1">
      <c r="A6009" t="s" s="8">
        <v>6010</v>
      </c>
      <c r="B6009" t="s" s="9">
        <v>4</v>
      </c>
    </row>
    <row r="6010" s="2" customFormat="1" ht="16" customHeight="1">
      <c r="A6010" t="s" s="8">
        <v>6011</v>
      </c>
      <c r="B6010" t="s" s="9">
        <v>4</v>
      </c>
    </row>
    <row r="6011" s="2" customFormat="1" ht="16" customHeight="1">
      <c r="A6011" t="s" s="8">
        <v>6012</v>
      </c>
      <c r="B6011" t="s" s="9">
        <v>4</v>
      </c>
    </row>
    <row r="6012" s="2" customFormat="1" ht="16" customHeight="1">
      <c r="A6012" t="s" s="8">
        <v>6013</v>
      </c>
      <c r="B6012" t="s" s="9">
        <v>4</v>
      </c>
    </row>
    <row r="6013" s="2" customFormat="1" ht="16" customHeight="1">
      <c r="A6013" t="s" s="8">
        <v>6014</v>
      </c>
      <c r="B6013" t="s" s="9">
        <v>4</v>
      </c>
    </row>
    <row r="6014" s="2" customFormat="1" ht="16" customHeight="1">
      <c r="A6014" t="s" s="8">
        <v>6015</v>
      </c>
      <c r="B6014" t="s" s="9">
        <v>4</v>
      </c>
    </row>
    <row r="6015" s="2" customFormat="1" ht="16" customHeight="1">
      <c r="A6015" t="s" s="8">
        <v>6016</v>
      </c>
      <c r="B6015" t="s" s="9">
        <v>4</v>
      </c>
    </row>
    <row r="6016" s="2" customFormat="1" ht="16" customHeight="1">
      <c r="A6016" t="s" s="8">
        <v>6017</v>
      </c>
      <c r="B6016" t="s" s="9">
        <v>4</v>
      </c>
    </row>
    <row r="6017" s="2" customFormat="1" ht="16" customHeight="1">
      <c r="A6017" t="s" s="8">
        <v>6018</v>
      </c>
      <c r="B6017" t="s" s="9">
        <v>4</v>
      </c>
    </row>
    <row r="6018" s="2" customFormat="1" ht="16" customHeight="1">
      <c r="A6018" t="s" s="8">
        <v>6019</v>
      </c>
      <c r="B6018" t="s" s="9">
        <v>4</v>
      </c>
    </row>
    <row r="6019" s="2" customFormat="1" ht="16" customHeight="1">
      <c r="A6019" t="s" s="8">
        <v>6020</v>
      </c>
      <c r="B6019" t="s" s="9">
        <v>4</v>
      </c>
    </row>
    <row r="6020" s="2" customFormat="1" ht="16" customHeight="1">
      <c r="A6020" t="s" s="8">
        <v>6021</v>
      </c>
      <c r="B6020" t="s" s="9">
        <v>4</v>
      </c>
    </row>
    <row r="6021" s="2" customFormat="1" ht="16" customHeight="1">
      <c r="A6021" t="s" s="8">
        <v>6022</v>
      </c>
      <c r="B6021" t="s" s="9">
        <v>4</v>
      </c>
    </row>
    <row r="6022" s="2" customFormat="1" ht="16" customHeight="1">
      <c r="A6022" t="s" s="8">
        <v>6023</v>
      </c>
      <c r="B6022" t="s" s="9">
        <v>4</v>
      </c>
    </row>
    <row r="6023" s="2" customFormat="1" ht="16" customHeight="1">
      <c r="A6023" t="s" s="8">
        <v>6024</v>
      </c>
      <c r="B6023" t="s" s="9">
        <v>4</v>
      </c>
    </row>
    <row r="6024" s="2" customFormat="1" ht="16" customHeight="1">
      <c r="A6024" t="s" s="8">
        <v>6025</v>
      </c>
      <c r="B6024" t="s" s="9">
        <v>4</v>
      </c>
    </row>
    <row r="6025" s="2" customFormat="1" ht="16" customHeight="1">
      <c r="A6025" t="s" s="8">
        <v>6026</v>
      </c>
      <c r="B6025" t="s" s="9">
        <v>4</v>
      </c>
    </row>
    <row r="6026" s="2" customFormat="1" ht="16" customHeight="1">
      <c r="A6026" t="s" s="8">
        <v>6027</v>
      </c>
      <c r="B6026" t="s" s="9">
        <v>4</v>
      </c>
    </row>
    <row r="6027" s="2" customFormat="1" ht="16" customHeight="1">
      <c r="A6027" t="s" s="8">
        <v>6028</v>
      </c>
      <c r="B6027" t="s" s="9">
        <v>4</v>
      </c>
    </row>
    <row r="6028" s="2" customFormat="1" ht="16" customHeight="1">
      <c r="A6028" t="s" s="8">
        <v>6029</v>
      </c>
      <c r="B6028" t="s" s="9">
        <v>4</v>
      </c>
    </row>
    <row r="6029" s="2" customFormat="1" ht="16" customHeight="1">
      <c r="A6029" t="s" s="8">
        <v>6030</v>
      </c>
      <c r="B6029" t="s" s="9">
        <v>4</v>
      </c>
    </row>
    <row r="6030" s="2" customFormat="1" ht="16" customHeight="1">
      <c r="A6030" t="s" s="8">
        <v>6031</v>
      </c>
      <c r="B6030" t="s" s="9">
        <v>4</v>
      </c>
    </row>
    <row r="6031" s="2" customFormat="1" ht="16" customHeight="1">
      <c r="A6031" t="s" s="8">
        <v>6032</v>
      </c>
      <c r="B6031" t="s" s="9">
        <v>4</v>
      </c>
    </row>
    <row r="6032" s="2" customFormat="1" ht="16" customHeight="1">
      <c r="A6032" t="s" s="8">
        <v>6033</v>
      </c>
      <c r="B6032" t="s" s="9">
        <v>4</v>
      </c>
    </row>
    <row r="6033" s="2" customFormat="1" ht="16" customHeight="1">
      <c r="A6033" t="s" s="8">
        <v>6034</v>
      </c>
      <c r="B6033" t="s" s="9">
        <v>4</v>
      </c>
    </row>
    <row r="6034" s="2" customFormat="1" ht="16" customHeight="1">
      <c r="A6034" t="s" s="8">
        <v>6035</v>
      </c>
      <c r="B6034" t="s" s="9">
        <v>4</v>
      </c>
    </row>
    <row r="6035" s="2" customFormat="1" ht="16" customHeight="1">
      <c r="A6035" t="s" s="8">
        <v>6036</v>
      </c>
      <c r="B6035" t="s" s="9">
        <v>4</v>
      </c>
    </row>
    <row r="6036" s="2" customFormat="1" ht="16" customHeight="1">
      <c r="A6036" t="s" s="8">
        <v>6037</v>
      </c>
      <c r="B6036" t="s" s="9">
        <v>4</v>
      </c>
    </row>
    <row r="6037" s="2" customFormat="1" ht="16" customHeight="1">
      <c r="A6037" t="s" s="8">
        <v>6038</v>
      </c>
      <c r="B6037" t="s" s="9">
        <v>4</v>
      </c>
    </row>
    <row r="6038" s="2" customFormat="1" ht="16" customHeight="1">
      <c r="A6038" t="s" s="8">
        <v>6039</v>
      </c>
      <c r="B6038" t="s" s="9">
        <v>4</v>
      </c>
    </row>
    <row r="6039" s="2" customFormat="1" ht="16" customHeight="1">
      <c r="A6039" t="s" s="8">
        <v>6040</v>
      </c>
      <c r="B6039" t="s" s="9">
        <v>4</v>
      </c>
    </row>
    <row r="6040" s="2" customFormat="1" ht="16" customHeight="1">
      <c r="A6040" t="s" s="8">
        <v>6041</v>
      </c>
      <c r="B6040" t="s" s="9">
        <v>4</v>
      </c>
    </row>
    <row r="6041" s="2" customFormat="1" ht="16" customHeight="1">
      <c r="A6041" t="s" s="8">
        <v>6042</v>
      </c>
      <c r="B6041" t="s" s="9">
        <v>4</v>
      </c>
    </row>
    <row r="6042" s="2" customFormat="1" ht="16" customHeight="1">
      <c r="A6042" t="s" s="8">
        <v>6043</v>
      </c>
      <c r="B6042" t="s" s="9">
        <v>4</v>
      </c>
    </row>
    <row r="6043" s="2" customFormat="1" ht="16" customHeight="1">
      <c r="A6043" t="s" s="8">
        <v>6044</v>
      </c>
      <c r="B6043" t="s" s="9">
        <v>4</v>
      </c>
    </row>
    <row r="6044" s="2" customFormat="1" ht="16" customHeight="1">
      <c r="A6044" t="s" s="8">
        <v>6045</v>
      </c>
      <c r="B6044" t="s" s="9">
        <v>4</v>
      </c>
    </row>
    <row r="6045" s="2" customFormat="1" ht="16" customHeight="1">
      <c r="A6045" t="s" s="8">
        <v>6046</v>
      </c>
      <c r="B6045" t="s" s="9">
        <v>4</v>
      </c>
    </row>
    <row r="6046" s="2" customFormat="1" ht="16" customHeight="1">
      <c r="A6046" t="s" s="8">
        <v>6047</v>
      </c>
      <c r="B6046" t="s" s="9">
        <v>4</v>
      </c>
    </row>
    <row r="6047" s="2" customFormat="1" ht="16" customHeight="1">
      <c r="A6047" t="s" s="8">
        <v>6048</v>
      </c>
      <c r="B6047" t="s" s="9">
        <v>4</v>
      </c>
    </row>
    <row r="6048" s="2" customFormat="1" ht="16" customHeight="1">
      <c r="A6048" t="s" s="8">
        <v>6049</v>
      </c>
      <c r="B6048" t="s" s="9">
        <v>4</v>
      </c>
    </row>
    <row r="6049" s="2" customFormat="1" ht="16" customHeight="1">
      <c r="A6049" t="s" s="8">
        <v>6050</v>
      </c>
      <c r="B6049" t="s" s="9">
        <v>4</v>
      </c>
    </row>
    <row r="6050" s="2" customFormat="1" ht="16" customHeight="1">
      <c r="A6050" t="s" s="8">
        <v>6051</v>
      </c>
      <c r="B6050" t="s" s="9">
        <v>4</v>
      </c>
    </row>
    <row r="6051" s="2" customFormat="1" ht="16" customHeight="1">
      <c r="A6051" t="s" s="8">
        <v>6052</v>
      </c>
      <c r="B6051" t="s" s="9">
        <v>4</v>
      </c>
    </row>
    <row r="6052" s="2" customFormat="1" ht="16" customHeight="1">
      <c r="A6052" t="s" s="8">
        <v>6053</v>
      </c>
      <c r="B6052" t="s" s="9">
        <v>4</v>
      </c>
    </row>
    <row r="6053" s="2" customFormat="1" ht="16" customHeight="1">
      <c r="A6053" t="s" s="8">
        <v>6054</v>
      </c>
      <c r="B6053" t="s" s="9">
        <v>4</v>
      </c>
    </row>
    <row r="6054" s="2" customFormat="1" ht="16" customHeight="1">
      <c r="A6054" t="s" s="8">
        <v>6055</v>
      </c>
      <c r="B6054" t="s" s="9">
        <v>4</v>
      </c>
    </row>
    <row r="6055" s="2" customFormat="1" ht="16" customHeight="1">
      <c r="A6055" t="s" s="8">
        <v>6056</v>
      </c>
      <c r="B6055" t="s" s="9">
        <v>4</v>
      </c>
    </row>
    <row r="6056" s="2" customFormat="1" ht="16" customHeight="1">
      <c r="A6056" t="s" s="8">
        <v>6057</v>
      </c>
      <c r="B6056" t="s" s="9">
        <v>4</v>
      </c>
    </row>
    <row r="6057" s="2" customFormat="1" ht="16" customHeight="1">
      <c r="A6057" t="s" s="8">
        <v>6058</v>
      </c>
      <c r="B6057" t="s" s="9">
        <v>4</v>
      </c>
    </row>
    <row r="6058" s="2" customFormat="1" ht="16" customHeight="1">
      <c r="A6058" t="s" s="8">
        <v>6059</v>
      </c>
      <c r="B6058" t="s" s="9">
        <v>4</v>
      </c>
    </row>
    <row r="6059" s="2" customFormat="1" ht="16" customHeight="1">
      <c r="A6059" t="s" s="8">
        <v>6060</v>
      </c>
      <c r="B6059" t="s" s="9">
        <v>4</v>
      </c>
    </row>
    <row r="6060" s="2" customFormat="1" ht="16" customHeight="1">
      <c r="A6060" t="s" s="8">
        <v>6061</v>
      </c>
      <c r="B6060" t="s" s="9">
        <v>4</v>
      </c>
    </row>
    <row r="6061" s="2" customFormat="1" ht="16" customHeight="1">
      <c r="A6061" t="s" s="8">
        <v>6062</v>
      </c>
      <c r="B6061" t="s" s="9">
        <v>4</v>
      </c>
    </row>
    <row r="6062" s="2" customFormat="1" ht="16" customHeight="1">
      <c r="A6062" t="s" s="8">
        <v>6063</v>
      </c>
      <c r="B6062" t="s" s="9">
        <v>4</v>
      </c>
    </row>
    <row r="6063" s="2" customFormat="1" ht="16" customHeight="1">
      <c r="A6063" t="s" s="8">
        <v>6064</v>
      </c>
      <c r="B6063" t="s" s="9">
        <v>4</v>
      </c>
    </row>
    <row r="6064" s="2" customFormat="1" ht="16" customHeight="1">
      <c r="A6064" t="s" s="8">
        <v>6065</v>
      </c>
      <c r="B6064" t="s" s="9">
        <v>4</v>
      </c>
    </row>
    <row r="6065" s="2" customFormat="1" ht="16" customHeight="1">
      <c r="A6065" t="s" s="8">
        <v>6066</v>
      </c>
      <c r="B6065" t="s" s="9">
        <v>4</v>
      </c>
    </row>
    <row r="6066" s="2" customFormat="1" ht="16" customHeight="1">
      <c r="A6066" t="s" s="8">
        <v>6067</v>
      </c>
      <c r="B6066" t="s" s="9">
        <v>4</v>
      </c>
    </row>
    <row r="6067" s="2" customFormat="1" ht="16" customHeight="1">
      <c r="A6067" t="s" s="8">
        <v>6068</v>
      </c>
      <c r="B6067" t="s" s="9">
        <v>4</v>
      </c>
    </row>
    <row r="6068" s="2" customFormat="1" ht="16" customHeight="1">
      <c r="A6068" t="s" s="8">
        <v>6069</v>
      </c>
      <c r="B6068" t="s" s="9">
        <v>4</v>
      </c>
    </row>
    <row r="6069" s="2" customFormat="1" ht="16" customHeight="1">
      <c r="A6069" t="s" s="8">
        <v>6070</v>
      </c>
      <c r="B6069" t="s" s="9">
        <v>4</v>
      </c>
    </row>
    <row r="6070" s="2" customFormat="1" ht="16" customHeight="1">
      <c r="A6070" t="s" s="8">
        <v>6071</v>
      </c>
      <c r="B6070" t="s" s="9">
        <v>4</v>
      </c>
    </row>
    <row r="6071" s="2" customFormat="1" ht="16" customHeight="1">
      <c r="A6071" t="s" s="8">
        <v>6072</v>
      </c>
      <c r="B6071" t="s" s="9">
        <v>4</v>
      </c>
    </row>
    <row r="6072" s="2" customFormat="1" ht="16" customHeight="1">
      <c r="A6072" t="s" s="8">
        <v>6073</v>
      </c>
      <c r="B6072" t="s" s="9">
        <v>4</v>
      </c>
    </row>
    <row r="6073" s="2" customFormat="1" ht="16" customHeight="1">
      <c r="A6073" t="s" s="8">
        <v>6074</v>
      </c>
      <c r="B6073" t="s" s="9">
        <v>4</v>
      </c>
    </row>
    <row r="6074" s="2" customFormat="1" ht="16" customHeight="1">
      <c r="A6074" t="s" s="8">
        <v>6075</v>
      </c>
      <c r="B6074" t="s" s="9">
        <v>4</v>
      </c>
    </row>
    <row r="6075" s="2" customFormat="1" ht="16" customHeight="1">
      <c r="A6075" t="s" s="8">
        <v>6076</v>
      </c>
      <c r="B6075" t="s" s="9">
        <v>4</v>
      </c>
    </row>
    <row r="6076" s="2" customFormat="1" ht="16" customHeight="1">
      <c r="A6076" t="s" s="8">
        <v>6077</v>
      </c>
      <c r="B6076" t="s" s="9">
        <v>4</v>
      </c>
    </row>
    <row r="6077" s="2" customFormat="1" ht="16" customHeight="1">
      <c r="A6077" t="s" s="8">
        <v>6078</v>
      </c>
      <c r="B6077" t="s" s="9">
        <v>4</v>
      </c>
    </row>
    <row r="6078" s="2" customFormat="1" ht="16" customHeight="1">
      <c r="A6078" t="s" s="8">
        <v>6079</v>
      </c>
      <c r="B6078" t="s" s="9">
        <v>4</v>
      </c>
    </row>
    <row r="6079" s="2" customFormat="1" ht="16" customHeight="1">
      <c r="A6079" t="s" s="8">
        <v>6080</v>
      </c>
      <c r="B6079" t="s" s="9">
        <v>4</v>
      </c>
    </row>
    <row r="6080" s="2" customFormat="1" ht="16" customHeight="1">
      <c r="A6080" t="s" s="8">
        <v>6081</v>
      </c>
      <c r="B6080" t="s" s="9">
        <v>4</v>
      </c>
    </row>
    <row r="6081" s="2" customFormat="1" ht="16" customHeight="1">
      <c r="A6081" t="s" s="8">
        <v>6082</v>
      </c>
      <c r="B6081" t="s" s="9">
        <v>4</v>
      </c>
    </row>
    <row r="6082" s="2" customFormat="1" ht="16" customHeight="1">
      <c r="A6082" t="s" s="8">
        <v>6083</v>
      </c>
      <c r="B6082" t="s" s="9">
        <v>4</v>
      </c>
    </row>
    <row r="6083" s="2" customFormat="1" ht="16" customHeight="1">
      <c r="A6083" t="s" s="8">
        <v>6084</v>
      </c>
      <c r="B6083" t="s" s="9">
        <v>4</v>
      </c>
    </row>
    <row r="6084" s="2" customFormat="1" ht="16" customHeight="1">
      <c r="A6084" t="s" s="8">
        <v>6085</v>
      </c>
      <c r="B6084" t="s" s="9">
        <v>4</v>
      </c>
    </row>
    <row r="6085" s="2" customFormat="1" ht="16" customHeight="1">
      <c r="A6085" t="s" s="8">
        <v>6086</v>
      </c>
      <c r="B6085" t="s" s="9">
        <v>4</v>
      </c>
    </row>
    <row r="6086" s="2" customFormat="1" ht="16" customHeight="1">
      <c r="A6086" t="s" s="8">
        <v>6087</v>
      </c>
      <c r="B6086" t="s" s="9">
        <v>4</v>
      </c>
    </row>
    <row r="6087" s="2" customFormat="1" ht="16" customHeight="1">
      <c r="A6087" t="s" s="8">
        <v>6088</v>
      </c>
      <c r="B6087" t="s" s="9">
        <v>4</v>
      </c>
    </row>
    <row r="6088" s="2" customFormat="1" ht="16" customHeight="1">
      <c r="A6088" t="s" s="8">
        <v>6089</v>
      </c>
      <c r="B6088" t="s" s="9">
        <v>4</v>
      </c>
    </row>
    <row r="6089" s="2" customFormat="1" ht="16" customHeight="1">
      <c r="A6089" t="s" s="8">
        <v>6090</v>
      </c>
      <c r="B6089" t="s" s="9">
        <v>4</v>
      </c>
    </row>
    <row r="6090" s="2" customFormat="1" ht="16" customHeight="1">
      <c r="A6090" t="s" s="8">
        <v>6091</v>
      </c>
      <c r="B6090" t="s" s="9">
        <v>4</v>
      </c>
    </row>
    <row r="6091" s="2" customFormat="1" ht="16" customHeight="1">
      <c r="A6091" t="s" s="8">
        <v>6092</v>
      </c>
      <c r="B6091" t="s" s="9">
        <v>4</v>
      </c>
    </row>
    <row r="6092" s="2" customFormat="1" ht="16" customHeight="1">
      <c r="A6092" t="s" s="8">
        <v>6093</v>
      </c>
      <c r="B6092" t="s" s="9">
        <v>4</v>
      </c>
    </row>
    <row r="6093" s="2" customFormat="1" ht="16" customHeight="1">
      <c r="A6093" t="s" s="8">
        <v>6094</v>
      </c>
      <c r="B6093" t="s" s="9">
        <v>4</v>
      </c>
    </row>
    <row r="6094" s="2" customFormat="1" ht="16" customHeight="1">
      <c r="A6094" t="s" s="8">
        <v>6095</v>
      </c>
      <c r="B6094" t="s" s="9">
        <v>4</v>
      </c>
    </row>
    <row r="6095" s="2" customFormat="1" ht="16" customHeight="1">
      <c r="A6095" t="s" s="8">
        <v>6096</v>
      </c>
      <c r="B6095" t="s" s="9">
        <v>4</v>
      </c>
    </row>
    <row r="6096" s="2" customFormat="1" ht="16" customHeight="1">
      <c r="A6096" t="s" s="8">
        <v>6097</v>
      </c>
      <c r="B6096" t="s" s="9">
        <v>4</v>
      </c>
    </row>
    <row r="6097" s="2" customFormat="1" ht="16" customHeight="1">
      <c r="A6097" t="s" s="8">
        <v>6098</v>
      </c>
      <c r="B6097" t="s" s="9">
        <v>4</v>
      </c>
    </row>
    <row r="6098" s="2" customFormat="1" ht="16" customHeight="1">
      <c r="A6098" t="s" s="8">
        <v>6099</v>
      </c>
      <c r="B6098" t="s" s="9">
        <v>4</v>
      </c>
    </row>
    <row r="6099" s="2" customFormat="1" ht="16" customHeight="1">
      <c r="A6099" t="s" s="8">
        <v>6100</v>
      </c>
      <c r="B6099" t="s" s="9">
        <v>4</v>
      </c>
    </row>
    <row r="6100" s="2" customFormat="1" ht="16" customHeight="1">
      <c r="A6100" t="s" s="8">
        <v>6101</v>
      </c>
      <c r="B6100" t="s" s="9">
        <v>4</v>
      </c>
    </row>
    <row r="6101" s="2" customFormat="1" ht="16" customHeight="1">
      <c r="A6101" t="s" s="8">
        <v>6102</v>
      </c>
      <c r="B6101" t="s" s="9">
        <v>4</v>
      </c>
    </row>
    <row r="6102" s="2" customFormat="1" ht="16" customHeight="1">
      <c r="A6102" t="s" s="8">
        <v>6103</v>
      </c>
      <c r="B6102" t="s" s="9">
        <v>4</v>
      </c>
    </row>
    <row r="6103" s="2" customFormat="1" ht="16" customHeight="1">
      <c r="A6103" t="s" s="8">
        <v>6104</v>
      </c>
      <c r="B6103" t="s" s="9">
        <v>4</v>
      </c>
    </row>
    <row r="6104" s="2" customFormat="1" ht="16" customHeight="1">
      <c r="A6104" t="s" s="8">
        <v>6105</v>
      </c>
      <c r="B6104" t="s" s="9">
        <v>4</v>
      </c>
    </row>
    <row r="6105" s="2" customFormat="1" ht="16" customHeight="1">
      <c r="A6105" t="s" s="8">
        <v>6106</v>
      </c>
      <c r="B6105" t="s" s="9">
        <v>4</v>
      </c>
    </row>
    <row r="6106" s="2" customFormat="1" ht="16" customHeight="1">
      <c r="A6106" t="s" s="8">
        <v>6107</v>
      </c>
      <c r="B6106" t="s" s="9">
        <v>4</v>
      </c>
    </row>
    <row r="6107" s="2" customFormat="1" ht="16" customHeight="1">
      <c r="A6107" t="s" s="8">
        <v>6108</v>
      </c>
      <c r="B6107" t="s" s="9">
        <v>4</v>
      </c>
    </row>
    <row r="6108" s="2" customFormat="1" ht="16" customHeight="1">
      <c r="A6108" t="s" s="8">
        <v>6109</v>
      </c>
      <c r="B6108" t="s" s="9">
        <v>4</v>
      </c>
    </row>
    <row r="6109" s="2" customFormat="1" ht="16" customHeight="1">
      <c r="A6109" t="s" s="8">
        <v>6110</v>
      </c>
      <c r="B6109" t="s" s="9">
        <v>4</v>
      </c>
    </row>
    <row r="6110" s="2" customFormat="1" ht="16" customHeight="1">
      <c r="A6110" t="s" s="8">
        <v>6111</v>
      </c>
      <c r="B6110" t="s" s="9">
        <v>4</v>
      </c>
    </row>
    <row r="6111" s="2" customFormat="1" ht="16" customHeight="1">
      <c r="A6111" t="s" s="8">
        <v>6112</v>
      </c>
      <c r="B6111" t="s" s="9">
        <v>4</v>
      </c>
    </row>
    <row r="6112" s="2" customFormat="1" ht="16" customHeight="1">
      <c r="A6112" t="s" s="8">
        <v>6113</v>
      </c>
      <c r="B6112" t="s" s="9">
        <v>4</v>
      </c>
    </row>
    <row r="6113" s="2" customFormat="1" ht="16" customHeight="1">
      <c r="A6113" t="s" s="8">
        <v>6114</v>
      </c>
      <c r="B6113" t="s" s="9">
        <v>4</v>
      </c>
    </row>
    <row r="6114" s="2" customFormat="1" ht="16" customHeight="1">
      <c r="A6114" t="s" s="8">
        <v>6115</v>
      </c>
      <c r="B6114" t="s" s="9">
        <v>4</v>
      </c>
    </row>
    <row r="6115" s="2" customFormat="1" ht="16" customHeight="1">
      <c r="A6115" t="s" s="8">
        <v>6116</v>
      </c>
      <c r="B6115" t="s" s="9">
        <v>4</v>
      </c>
    </row>
    <row r="6116" s="2" customFormat="1" ht="16" customHeight="1">
      <c r="A6116" t="s" s="8">
        <v>6117</v>
      </c>
      <c r="B6116" t="s" s="9">
        <v>4</v>
      </c>
    </row>
    <row r="6117" s="2" customFormat="1" ht="16" customHeight="1">
      <c r="A6117" t="s" s="8">
        <v>6118</v>
      </c>
      <c r="B6117" t="s" s="9">
        <v>4</v>
      </c>
    </row>
    <row r="6118" s="2" customFormat="1" ht="16" customHeight="1">
      <c r="A6118" t="s" s="8">
        <v>6119</v>
      </c>
      <c r="B6118" t="s" s="9">
        <v>4</v>
      </c>
    </row>
    <row r="6119" s="2" customFormat="1" ht="16" customHeight="1">
      <c r="A6119" t="s" s="8">
        <v>6120</v>
      </c>
      <c r="B6119" t="s" s="9">
        <v>4</v>
      </c>
    </row>
    <row r="6120" s="2" customFormat="1" ht="16" customHeight="1">
      <c r="A6120" t="s" s="8">
        <v>6121</v>
      </c>
      <c r="B6120" t="s" s="9">
        <v>4</v>
      </c>
    </row>
    <row r="6121" s="2" customFormat="1" ht="16" customHeight="1">
      <c r="A6121" t="s" s="8">
        <v>6122</v>
      </c>
      <c r="B6121" t="s" s="9">
        <v>4</v>
      </c>
    </row>
    <row r="6122" s="2" customFormat="1" ht="16" customHeight="1">
      <c r="A6122" t="s" s="8">
        <v>6123</v>
      </c>
      <c r="B6122" t="s" s="9">
        <v>4</v>
      </c>
    </row>
    <row r="6123" s="2" customFormat="1" ht="16" customHeight="1">
      <c r="A6123" t="s" s="8">
        <v>6124</v>
      </c>
      <c r="B6123" t="s" s="9">
        <v>4</v>
      </c>
    </row>
    <row r="6124" s="2" customFormat="1" ht="16" customHeight="1">
      <c r="A6124" t="s" s="8">
        <v>6125</v>
      </c>
      <c r="B6124" t="s" s="9">
        <v>4</v>
      </c>
    </row>
    <row r="6125" s="2" customFormat="1" ht="16" customHeight="1">
      <c r="A6125" t="s" s="8">
        <v>6126</v>
      </c>
      <c r="B6125" t="s" s="9">
        <v>4</v>
      </c>
    </row>
    <row r="6126" s="2" customFormat="1" ht="16" customHeight="1">
      <c r="A6126" t="s" s="8">
        <v>6127</v>
      </c>
      <c r="B6126" t="s" s="9">
        <v>4</v>
      </c>
    </row>
    <row r="6127" s="2" customFormat="1" ht="16" customHeight="1">
      <c r="A6127" t="s" s="8">
        <v>6128</v>
      </c>
      <c r="B6127" t="s" s="9">
        <v>4</v>
      </c>
    </row>
    <row r="6128" s="2" customFormat="1" ht="16" customHeight="1">
      <c r="A6128" t="s" s="8">
        <v>6129</v>
      </c>
      <c r="B6128" t="s" s="9">
        <v>4</v>
      </c>
    </row>
    <row r="6129" s="2" customFormat="1" ht="16" customHeight="1">
      <c r="A6129" t="s" s="8">
        <v>6130</v>
      </c>
      <c r="B6129" t="s" s="9">
        <v>4</v>
      </c>
    </row>
    <row r="6130" s="2" customFormat="1" ht="16" customHeight="1">
      <c r="A6130" t="s" s="8">
        <v>6131</v>
      </c>
      <c r="B6130" t="s" s="9">
        <v>4</v>
      </c>
    </row>
    <row r="6131" s="2" customFormat="1" ht="16" customHeight="1">
      <c r="A6131" t="s" s="8">
        <v>6132</v>
      </c>
      <c r="B6131" t="s" s="9">
        <v>4</v>
      </c>
    </row>
    <row r="6132" s="2" customFormat="1" ht="16" customHeight="1">
      <c r="A6132" t="s" s="8">
        <v>6133</v>
      </c>
      <c r="B6132" t="s" s="9">
        <v>4</v>
      </c>
    </row>
    <row r="6133" s="2" customFormat="1" ht="16" customHeight="1">
      <c r="A6133" t="s" s="8">
        <v>6134</v>
      </c>
      <c r="B6133" t="s" s="9">
        <v>4</v>
      </c>
    </row>
    <row r="6134" s="2" customFormat="1" ht="16" customHeight="1">
      <c r="A6134" t="s" s="8">
        <v>6135</v>
      </c>
      <c r="B6134" t="s" s="9">
        <v>4</v>
      </c>
    </row>
    <row r="6135" s="2" customFormat="1" ht="16" customHeight="1">
      <c r="A6135" t="s" s="8">
        <v>6136</v>
      </c>
      <c r="B6135" t="s" s="9">
        <v>4</v>
      </c>
    </row>
    <row r="6136" s="2" customFormat="1" ht="16" customHeight="1">
      <c r="A6136" t="s" s="8">
        <v>6137</v>
      </c>
      <c r="B6136" t="s" s="9">
        <v>4</v>
      </c>
    </row>
    <row r="6137" s="2" customFormat="1" ht="16" customHeight="1">
      <c r="A6137" t="s" s="8">
        <v>6138</v>
      </c>
      <c r="B6137" t="s" s="9">
        <v>4</v>
      </c>
    </row>
    <row r="6138" s="2" customFormat="1" ht="16" customHeight="1">
      <c r="A6138" t="s" s="8">
        <v>6139</v>
      </c>
      <c r="B6138" t="s" s="9">
        <v>4</v>
      </c>
    </row>
    <row r="6139" s="2" customFormat="1" ht="16" customHeight="1">
      <c r="A6139" t="s" s="8">
        <v>6140</v>
      </c>
      <c r="B6139" t="s" s="9">
        <v>4</v>
      </c>
    </row>
    <row r="6140" s="2" customFormat="1" ht="16" customHeight="1">
      <c r="A6140" t="s" s="8">
        <v>6141</v>
      </c>
      <c r="B6140" t="s" s="9">
        <v>4</v>
      </c>
    </row>
    <row r="6141" s="2" customFormat="1" ht="16" customHeight="1">
      <c r="A6141" t="s" s="8">
        <v>6142</v>
      </c>
      <c r="B6141" t="s" s="9">
        <v>4</v>
      </c>
    </row>
    <row r="6142" s="2" customFormat="1" ht="16" customHeight="1">
      <c r="A6142" t="s" s="8">
        <v>6143</v>
      </c>
      <c r="B6142" t="s" s="9">
        <v>4</v>
      </c>
    </row>
    <row r="6143" s="2" customFormat="1" ht="16" customHeight="1">
      <c r="A6143" t="s" s="8">
        <v>6144</v>
      </c>
      <c r="B6143" t="s" s="9">
        <v>4</v>
      </c>
    </row>
    <row r="6144" s="2" customFormat="1" ht="16" customHeight="1">
      <c r="A6144" t="s" s="8">
        <v>6145</v>
      </c>
      <c r="B6144" t="s" s="9">
        <v>4</v>
      </c>
    </row>
    <row r="6145" s="2" customFormat="1" ht="16" customHeight="1">
      <c r="A6145" t="s" s="8">
        <v>6146</v>
      </c>
      <c r="B6145" t="s" s="9">
        <v>4</v>
      </c>
    </row>
    <row r="6146" s="2" customFormat="1" ht="16" customHeight="1">
      <c r="A6146" t="s" s="8">
        <v>6147</v>
      </c>
      <c r="B6146" t="s" s="9">
        <v>4</v>
      </c>
    </row>
    <row r="6147" s="2" customFormat="1" ht="16" customHeight="1">
      <c r="A6147" t="s" s="8">
        <v>6148</v>
      </c>
      <c r="B6147" t="s" s="9">
        <v>4</v>
      </c>
    </row>
    <row r="6148" s="2" customFormat="1" ht="16" customHeight="1">
      <c r="A6148" t="s" s="8">
        <v>6149</v>
      </c>
      <c r="B6148" t="s" s="9">
        <v>4</v>
      </c>
    </row>
    <row r="6149" s="2" customFormat="1" ht="16" customHeight="1">
      <c r="A6149" t="s" s="8">
        <v>6150</v>
      </c>
      <c r="B6149" t="s" s="9">
        <v>4</v>
      </c>
    </row>
    <row r="6150" s="2" customFormat="1" ht="16" customHeight="1">
      <c r="A6150" t="s" s="8">
        <v>6151</v>
      </c>
      <c r="B6150" t="s" s="9">
        <v>4</v>
      </c>
    </row>
    <row r="6151" s="2" customFormat="1" ht="16" customHeight="1">
      <c r="A6151" t="s" s="8">
        <v>6152</v>
      </c>
      <c r="B6151" t="s" s="9">
        <v>4</v>
      </c>
    </row>
    <row r="6152" s="2" customFormat="1" ht="16" customHeight="1">
      <c r="A6152" t="s" s="8">
        <v>6153</v>
      </c>
      <c r="B6152" t="s" s="9">
        <v>4</v>
      </c>
    </row>
    <row r="6153" s="2" customFormat="1" ht="16" customHeight="1">
      <c r="A6153" t="s" s="8">
        <v>6154</v>
      </c>
      <c r="B6153" t="s" s="9">
        <v>4</v>
      </c>
    </row>
    <row r="6154" s="2" customFormat="1" ht="16" customHeight="1">
      <c r="A6154" t="s" s="8">
        <v>6155</v>
      </c>
      <c r="B6154" t="s" s="9">
        <v>4</v>
      </c>
    </row>
    <row r="6155" s="2" customFormat="1" ht="16" customHeight="1">
      <c r="A6155" t="s" s="8">
        <v>6156</v>
      </c>
      <c r="B6155" t="s" s="9">
        <v>4</v>
      </c>
    </row>
    <row r="6156" s="2" customFormat="1" ht="16" customHeight="1">
      <c r="A6156" t="s" s="8">
        <v>6157</v>
      </c>
      <c r="B6156" t="s" s="9">
        <v>4</v>
      </c>
    </row>
    <row r="6157" s="2" customFormat="1" ht="16" customHeight="1">
      <c r="A6157" t="s" s="8">
        <v>6158</v>
      </c>
      <c r="B6157" t="s" s="9">
        <v>4</v>
      </c>
    </row>
    <row r="6158" s="2" customFormat="1" ht="16" customHeight="1">
      <c r="A6158" t="s" s="8">
        <v>6159</v>
      </c>
      <c r="B6158" t="s" s="9">
        <v>4</v>
      </c>
    </row>
    <row r="6159" s="2" customFormat="1" ht="16" customHeight="1">
      <c r="A6159" t="s" s="8">
        <v>6160</v>
      </c>
      <c r="B6159" t="s" s="9">
        <v>4</v>
      </c>
    </row>
    <row r="6160" s="2" customFormat="1" ht="16" customHeight="1">
      <c r="A6160" t="s" s="8">
        <v>6161</v>
      </c>
      <c r="B6160" t="s" s="9">
        <v>4</v>
      </c>
    </row>
    <row r="6161" s="2" customFormat="1" ht="16" customHeight="1">
      <c r="A6161" t="s" s="8">
        <v>6162</v>
      </c>
      <c r="B6161" t="s" s="9">
        <v>4</v>
      </c>
    </row>
    <row r="6162" s="2" customFormat="1" ht="16" customHeight="1">
      <c r="A6162" t="s" s="8">
        <v>6163</v>
      </c>
      <c r="B6162" t="s" s="9">
        <v>4</v>
      </c>
    </row>
    <row r="6163" s="2" customFormat="1" ht="16" customHeight="1">
      <c r="A6163" t="s" s="8">
        <v>6164</v>
      </c>
      <c r="B6163" t="s" s="9">
        <v>4</v>
      </c>
    </row>
    <row r="6164" s="2" customFormat="1" ht="16" customHeight="1">
      <c r="A6164" t="s" s="8">
        <v>6165</v>
      </c>
      <c r="B6164" t="s" s="9">
        <v>4</v>
      </c>
    </row>
    <row r="6165" s="2" customFormat="1" ht="16" customHeight="1">
      <c r="A6165" t="s" s="8">
        <v>6166</v>
      </c>
      <c r="B6165" t="s" s="9">
        <v>4</v>
      </c>
    </row>
    <row r="6166" s="2" customFormat="1" ht="16" customHeight="1">
      <c r="A6166" t="s" s="8">
        <v>6167</v>
      </c>
      <c r="B6166" t="s" s="9">
        <v>4</v>
      </c>
    </row>
    <row r="6167" s="2" customFormat="1" ht="16" customHeight="1">
      <c r="A6167" t="s" s="8">
        <v>6168</v>
      </c>
      <c r="B6167" t="s" s="9">
        <v>4</v>
      </c>
    </row>
    <row r="6168" s="2" customFormat="1" ht="16" customHeight="1">
      <c r="A6168" t="s" s="8">
        <v>6169</v>
      </c>
      <c r="B6168" t="s" s="9">
        <v>4</v>
      </c>
    </row>
    <row r="6169" s="2" customFormat="1" ht="16" customHeight="1">
      <c r="A6169" t="s" s="8">
        <v>6170</v>
      </c>
      <c r="B6169" t="s" s="9">
        <v>4</v>
      </c>
    </row>
    <row r="6170" s="2" customFormat="1" ht="16" customHeight="1">
      <c r="A6170" t="s" s="8">
        <v>6171</v>
      </c>
      <c r="B6170" t="s" s="9">
        <v>4</v>
      </c>
    </row>
    <row r="6171" s="2" customFormat="1" ht="16" customHeight="1">
      <c r="A6171" t="s" s="8">
        <v>6172</v>
      </c>
      <c r="B6171" t="s" s="9">
        <v>4</v>
      </c>
    </row>
    <row r="6172" s="2" customFormat="1" ht="16" customHeight="1">
      <c r="A6172" t="s" s="8">
        <v>6173</v>
      </c>
      <c r="B6172" t="s" s="9">
        <v>4</v>
      </c>
    </row>
    <row r="6173" s="2" customFormat="1" ht="16" customHeight="1">
      <c r="A6173" t="s" s="8">
        <v>6174</v>
      </c>
      <c r="B6173" t="s" s="9">
        <v>4</v>
      </c>
    </row>
    <row r="6174" s="2" customFormat="1" ht="16" customHeight="1">
      <c r="A6174" t="s" s="8">
        <v>6175</v>
      </c>
      <c r="B6174" t="s" s="9">
        <v>4</v>
      </c>
    </row>
    <row r="6175" s="2" customFormat="1" ht="16" customHeight="1">
      <c r="A6175" t="s" s="8">
        <v>6176</v>
      </c>
      <c r="B6175" t="s" s="9">
        <v>4</v>
      </c>
    </row>
    <row r="6176" s="2" customFormat="1" ht="16" customHeight="1">
      <c r="A6176" t="s" s="8">
        <v>6177</v>
      </c>
      <c r="B6176" t="s" s="9">
        <v>4</v>
      </c>
    </row>
    <row r="6177" s="2" customFormat="1" ht="16" customHeight="1">
      <c r="A6177" t="s" s="8">
        <v>6178</v>
      </c>
      <c r="B6177" t="s" s="9">
        <v>4</v>
      </c>
    </row>
    <row r="6178" s="2" customFormat="1" ht="16" customHeight="1">
      <c r="A6178" t="s" s="8">
        <v>6179</v>
      </c>
      <c r="B6178" t="s" s="9">
        <v>4</v>
      </c>
    </row>
    <row r="6179" s="2" customFormat="1" ht="16" customHeight="1">
      <c r="A6179" t="s" s="8">
        <v>6180</v>
      </c>
      <c r="B6179" t="s" s="9">
        <v>4</v>
      </c>
    </row>
    <row r="6180" s="2" customFormat="1" ht="16" customHeight="1">
      <c r="A6180" t="s" s="8">
        <v>6181</v>
      </c>
      <c r="B6180" t="s" s="9">
        <v>4</v>
      </c>
    </row>
    <row r="6181" s="2" customFormat="1" ht="16" customHeight="1">
      <c r="A6181" t="s" s="8">
        <v>6182</v>
      </c>
      <c r="B6181" t="s" s="9">
        <v>4</v>
      </c>
    </row>
    <row r="6182" s="2" customFormat="1" ht="16" customHeight="1">
      <c r="A6182" t="s" s="8">
        <v>6183</v>
      </c>
      <c r="B6182" t="s" s="9">
        <v>4</v>
      </c>
    </row>
    <row r="6183" s="2" customFormat="1" ht="16" customHeight="1">
      <c r="A6183" t="s" s="8">
        <v>6184</v>
      </c>
      <c r="B6183" t="s" s="9">
        <v>4</v>
      </c>
    </row>
    <row r="6184" s="2" customFormat="1" ht="16" customHeight="1">
      <c r="A6184" t="s" s="8">
        <v>6185</v>
      </c>
      <c r="B6184" t="s" s="9">
        <v>4</v>
      </c>
    </row>
    <row r="6185" s="2" customFormat="1" ht="16" customHeight="1">
      <c r="A6185" t="s" s="8">
        <v>6186</v>
      </c>
      <c r="B6185" t="s" s="9">
        <v>4</v>
      </c>
    </row>
    <row r="6186" s="2" customFormat="1" ht="16" customHeight="1">
      <c r="A6186" t="s" s="8">
        <v>6187</v>
      </c>
      <c r="B6186" t="s" s="9">
        <v>4</v>
      </c>
    </row>
    <row r="6187" s="2" customFormat="1" ht="16" customHeight="1">
      <c r="A6187" t="s" s="8">
        <v>6188</v>
      </c>
      <c r="B6187" t="s" s="9">
        <v>4</v>
      </c>
    </row>
    <row r="6188" s="2" customFormat="1" ht="16" customHeight="1">
      <c r="A6188" t="s" s="8">
        <v>6189</v>
      </c>
      <c r="B6188" t="s" s="9">
        <v>4</v>
      </c>
    </row>
    <row r="6189" s="2" customFormat="1" ht="16" customHeight="1">
      <c r="A6189" t="s" s="8">
        <v>6190</v>
      </c>
      <c r="B6189" t="s" s="9">
        <v>4</v>
      </c>
    </row>
    <row r="6190" s="2" customFormat="1" ht="16" customHeight="1">
      <c r="A6190" t="s" s="8">
        <v>6191</v>
      </c>
      <c r="B6190" t="s" s="9">
        <v>4</v>
      </c>
    </row>
    <row r="6191" s="2" customFormat="1" ht="16" customHeight="1">
      <c r="A6191" t="s" s="8">
        <v>6192</v>
      </c>
      <c r="B6191" t="s" s="9">
        <v>4</v>
      </c>
    </row>
    <row r="6192" s="2" customFormat="1" ht="16" customHeight="1">
      <c r="A6192" t="s" s="8">
        <v>6193</v>
      </c>
      <c r="B6192" t="s" s="9">
        <v>4</v>
      </c>
    </row>
    <row r="6193" s="2" customFormat="1" ht="16" customHeight="1">
      <c r="A6193" t="s" s="8">
        <v>6194</v>
      </c>
      <c r="B6193" t="s" s="9">
        <v>4</v>
      </c>
    </row>
    <row r="6194" s="2" customFormat="1" ht="16" customHeight="1">
      <c r="A6194" t="s" s="8">
        <v>6195</v>
      </c>
      <c r="B6194" t="s" s="9">
        <v>4</v>
      </c>
    </row>
    <row r="6195" s="2" customFormat="1" ht="16" customHeight="1">
      <c r="A6195" t="s" s="8">
        <v>6196</v>
      </c>
      <c r="B6195" t="s" s="9">
        <v>4</v>
      </c>
    </row>
    <row r="6196" s="2" customFormat="1" ht="16" customHeight="1">
      <c r="A6196" t="s" s="8">
        <v>6197</v>
      </c>
      <c r="B6196" t="s" s="9">
        <v>4</v>
      </c>
    </row>
    <row r="6197" s="2" customFormat="1" ht="16" customHeight="1">
      <c r="A6197" t="s" s="8">
        <v>6198</v>
      </c>
      <c r="B6197" t="s" s="9">
        <v>4</v>
      </c>
    </row>
    <row r="6198" s="2" customFormat="1" ht="16" customHeight="1">
      <c r="A6198" t="s" s="8">
        <v>6199</v>
      </c>
      <c r="B6198" t="s" s="9">
        <v>4</v>
      </c>
    </row>
    <row r="6199" s="2" customFormat="1" ht="16" customHeight="1">
      <c r="A6199" t="s" s="8">
        <v>6200</v>
      </c>
      <c r="B6199" t="s" s="9">
        <v>4</v>
      </c>
    </row>
    <row r="6200" s="2" customFormat="1" ht="16" customHeight="1">
      <c r="A6200" t="s" s="8">
        <v>6201</v>
      </c>
      <c r="B6200" t="s" s="9">
        <v>4</v>
      </c>
    </row>
    <row r="6201" s="2" customFormat="1" ht="16" customHeight="1">
      <c r="A6201" t="s" s="8">
        <v>6202</v>
      </c>
      <c r="B6201" t="s" s="9">
        <v>4</v>
      </c>
    </row>
    <row r="6202" s="2" customFormat="1" ht="16" customHeight="1">
      <c r="A6202" t="s" s="8">
        <v>6203</v>
      </c>
      <c r="B6202" t="s" s="9">
        <v>4</v>
      </c>
    </row>
    <row r="6203" s="2" customFormat="1" ht="16" customHeight="1">
      <c r="A6203" t="s" s="8">
        <v>6204</v>
      </c>
      <c r="B6203" t="s" s="9">
        <v>4</v>
      </c>
    </row>
    <row r="6204" s="2" customFormat="1" ht="16" customHeight="1">
      <c r="A6204" t="s" s="8">
        <v>6205</v>
      </c>
      <c r="B6204" t="s" s="9">
        <v>4</v>
      </c>
    </row>
    <row r="6205" s="2" customFormat="1" ht="16" customHeight="1">
      <c r="A6205" t="s" s="8">
        <v>6206</v>
      </c>
      <c r="B6205" t="s" s="9">
        <v>4</v>
      </c>
    </row>
    <row r="6206" s="2" customFormat="1" ht="16" customHeight="1">
      <c r="A6206" t="s" s="8">
        <v>6207</v>
      </c>
      <c r="B6206" t="s" s="9">
        <v>4</v>
      </c>
    </row>
    <row r="6207" s="2" customFormat="1" ht="16" customHeight="1">
      <c r="A6207" t="s" s="8">
        <v>6208</v>
      </c>
      <c r="B6207" t="s" s="9">
        <v>4</v>
      </c>
    </row>
    <row r="6208" s="2" customFormat="1" ht="16" customHeight="1">
      <c r="A6208" t="s" s="8">
        <v>6209</v>
      </c>
      <c r="B6208" t="s" s="9">
        <v>4</v>
      </c>
    </row>
    <row r="6209" s="2" customFormat="1" ht="16" customHeight="1">
      <c r="A6209" t="s" s="8">
        <v>6210</v>
      </c>
      <c r="B6209" t="s" s="9">
        <v>4</v>
      </c>
    </row>
    <row r="6210" s="2" customFormat="1" ht="16" customHeight="1">
      <c r="A6210" t="s" s="8">
        <v>6211</v>
      </c>
      <c r="B6210" t="s" s="9">
        <v>4</v>
      </c>
    </row>
    <row r="6211" s="2" customFormat="1" ht="16" customHeight="1">
      <c r="A6211" t="s" s="8">
        <v>6212</v>
      </c>
      <c r="B6211" t="s" s="9">
        <v>4</v>
      </c>
    </row>
    <row r="6212" s="2" customFormat="1" ht="16" customHeight="1">
      <c r="A6212" t="s" s="8">
        <v>6213</v>
      </c>
      <c r="B6212" t="s" s="9">
        <v>4</v>
      </c>
    </row>
    <row r="6213" s="2" customFormat="1" ht="16" customHeight="1">
      <c r="A6213" t="s" s="8">
        <v>6214</v>
      </c>
      <c r="B6213" t="s" s="9">
        <v>4</v>
      </c>
    </row>
    <row r="6214" s="2" customFormat="1" ht="16" customHeight="1">
      <c r="A6214" t="s" s="8">
        <v>6215</v>
      </c>
      <c r="B6214" t="s" s="9">
        <v>4</v>
      </c>
    </row>
    <row r="6215" s="2" customFormat="1" ht="16" customHeight="1">
      <c r="A6215" t="s" s="8">
        <v>6216</v>
      </c>
      <c r="B6215" t="s" s="9">
        <v>4</v>
      </c>
    </row>
    <row r="6216" s="2" customFormat="1" ht="16" customHeight="1">
      <c r="A6216" t="s" s="8">
        <v>6217</v>
      </c>
      <c r="B6216" t="s" s="9">
        <v>4</v>
      </c>
    </row>
    <row r="6217" s="2" customFormat="1" ht="16" customHeight="1">
      <c r="A6217" t="s" s="8">
        <v>6218</v>
      </c>
      <c r="B6217" t="s" s="9">
        <v>4</v>
      </c>
    </row>
    <row r="6218" s="2" customFormat="1" ht="16" customHeight="1">
      <c r="A6218" t="s" s="8">
        <v>6219</v>
      </c>
      <c r="B6218" t="s" s="9">
        <v>4</v>
      </c>
    </row>
    <row r="6219" s="2" customFormat="1" ht="16" customHeight="1">
      <c r="A6219" t="s" s="8">
        <v>6220</v>
      </c>
      <c r="B6219" t="s" s="9">
        <v>4</v>
      </c>
    </row>
    <row r="6220" s="2" customFormat="1" ht="16" customHeight="1">
      <c r="A6220" t="s" s="8">
        <v>6221</v>
      </c>
      <c r="B6220" t="s" s="9">
        <v>4</v>
      </c>
    </row>
    <row r="6221" s="2" customFormat="1" ht="16" customHeight="1">
      <c r="A6221" t="s" s="8">
        <v>6222</v>
      </c>
      <c r="B6221" t="s" s="9">
        <v>4</v>
      </c>
    </row>
    <row r="6222" s="2" customFormat="1" ht="16" customHeight="1">
      <c r="A6222" t="s" s="8">
        <v>6223</v>
      </c>
      <c r="B6222" t="s" s="9">
        <v>4</v>
      </c>
    </row>
    <row r="6223" s="2" customFormat="1" ht="16" customHeight="1">
      <c r="A6223" t="s" s="8">
        <v>6224</v>
      </c>
      <c r="B6223" t="s" s="9">
        <v>4</v>
      </c>
    </row>
    <row r="6224" s="2" customFormat="1" ht="16" customHeight="1">
      <c r="A6224" t="s" s="8">
        <v>6225</v>
      </c>
      <c r="B6224" t="s" s="9">
        <v>4</v>
      </c>
    </row>
    <row r="6225" s="2" customFormat="1" ht="16" customHeight="1">
      <c r="A6225" t="s" s="8">
        <v>6226</v>
      </c>
      <c r="B6225" t="s" s="9">
        <v>4</v>
      </c>
    </row>
    <row r="6226" s="2" customFormat="1" ht="16" customHeight="1">
      <c r="A6226" t="s" s="8">
        <v>6227</v>
      </c>
      <c r="B6226" t="s" s="9">
        <v>4</v>
      </c>
    </row>
    <row r="6227" s="2" customFormat="1" ht="16" customHeight="1">
      <c r="A6227" t="s" s="8">
        <v>6228</v>
      </c>
      <c r="B6227" t="s" s="9">
        <v>4</v>
      </c>
    </row>
    <row r="6228" s="2" customFormat="1" ht="16" customHeight="1">
      <c r="A6228" t="s" s="8">
        <v>6229</v>
      </c>
      <c r="B6228" t="s" s="9">
        <v>4</v>
      </c>
    </row>
    <row r="6229" s="2" customFormat="1" ht="16" customHeight="1">
      <c r="A6229" t="s" s="8">
        <v>6230</v>
      </c>
      <c r="B6229" t="s" s="9">
        <v>4</v>
      </c>
    </row>
    <row r="6230" s="2" customFormat="1" ht="16" customHeight="1">
      <c r="A6230" t="s" s="8">
        <v>6231</v>
      </c>
      <c r="B6230" t="s" s="9">
        <v>4</v>
      </c>
    </row>
    <row r="6231" s="2" customFormat="1" ht="16" customHeight="1">
      <c r="A6231" t="s" s="8">
        <v>6232</v>
      </c>
      <c r="B6231" t="s" s="9">
        <v>4</v>
      </c>
    </row>
    <row r="6232" s="2" customFormat="1" ht="16" customHeight="1">
      <c r="A6232" t="s" s="8">
        <v>6233</v>
      </c>
      <c r="B6232" t="s" s="9">
        <v>4</v>
      </c>
    </row>
    <row r="6233" s="2" customFormat="1" ht="16" customHeight="1">
      <c r="A6233" t="s" s="8">
        <v>6234</v>
      </c>
      <c r="B6233" t="s" s="9">
        <v>4</v>
      </c>
    </row>
    <row r="6234" s="2" customFormat="1" ht="16" customHeight="1">
      <c r="A6234" t="s" s="8">
        <v>6235</v>
      </c>
      <c r="B6234" t="s" s="9">
        <v>4</v>
      </c>
    </row>
    <row r="6235" s="2" customFormat="1" ht="16" customHeight="1">
      <c r="A6235" t="s" s="8">
        <v>6236</v>
      </c>
      <c r="B6235" t="s" s="9">
        <v>4</v>
      </c>
    </row>
    <row r="6236" s="2" customFormat="1" ht="16" customHeight="1">
      <c r="A6236" t="s" s="8">
        <v>6237</v>
      </c>
      <c r="B6236" t="s" s="9">
        <v>4</v>
      </c>
    </row>
    <row r="6237" s="2" customFormat="1" ht="16" customHeight="1">
      <c r="A6237" t="s" s="8">
        <v>6238</v>
      </c>
      <c r="B6237" t="s" s="9">
        <v>4</v>
      </c>
    </row>
    <row r="6238" s="2" customFormat="1" ht="16" customHeight="1">
      <c r="A6238" t="s" s="8">
        <v>6239</v>
      </c>
      <c r="B6238" t="s" s="9">
        <v>4</v>
      </c>
    </row>
    <row r="6239" s="2" customFormat="1" ht="16" customHeight="1">
      <c r="A6239" t="s" s="8">
        <v>6240</v>
      </c>
      <c r="B6239" t="s" s="9">
        <v>4</v>
      </c>
    </row>
    <row r="6240" s="2" customFormat="1" ht="16" customHeight="1">
      <c r="A6240" t="s" s="8">
        <v>6241</v>
      </c>
      <c r="B6240" t="s" s="9">
        <v>4</v>
      </c>
    </row>
    <row r="6241" s="2" customFormat="1" ht="16" customHeight="1">
      <c r="A6241" t="s" s="8">
        <v>6242</v>
      </c>
      <c r="B6241" t="s" s="9">
        <v>4</v>
      </c>
    </row>
    <row r="6242" s="2" customFormat="1" ht="16" customHeight="1">
      <c r="A6242" t="s" s="8">
        <v>6243</v>
      </c>
      <c r="B6242" t="s" s="9">
        <v>4</v>
      </c>
    </row>
    <row r="6243" s="2" customFormat="1" ht="16" customHeight="1">
      <c r="A6243" t="s" s="8">
        <v>6244</v>
      </c>
      <c r="B6243" t="s" s="9">
        <v>4</v>
      </c>
    </row>
    <row r="6244" s="2" customFormat="1" ht="16" customHeight="1">
      <c r="A6244" t="s" s="8">
        <v>6245</v>
      </c>
      <c r="B6244" t="s" s="9">
        <v>4</v>
      </c>
    </row>
    <row r="6245" s="2" customFormat="1" ht="16" customHeight="1">
      <c r="A6245" t="s" s="8">
        <v>6246</v>
      </c>
      <c r="B6245" t="s" s="9">
        <v>4</v>
      </c>
    </row>
    <row r="6246" s="2" customFormat="1" ht="16" customHeight="1">
      <c r="A6246" t="s" s="8">
        <v>6247</v>
      </c>
      <c r="B6246" t="s" s="9">
        <v>4</v>
      </c>
    </row>
    <row r="6247" s="2" customFormat="1" ht="16" customHeight="1">
      <c r="A6247" t="s" s="8">
        <v>6248</v>
      </c>
      <c r="B6247" t="s" s="9">
        <v>4</v>
      </c>
    </row>
    <row r="6248" s="2" customFormat="1" ht="16" customHeight="1">
      <c r="A6248" t="s" s="8">
        <v>6249</v>
      </c>
      <c r="B6248" t="s" s="9">
        <v>4</v>
      </c>
    </row>
    <row r="6249" s="2" customFormat="1" ht="16" customHeight="1">
      <c r="A6249" t="s" s="8">
        <v>6250</v>
      </c>
      <c r="B6249" t="s" s="9">
        <v>4</v>
      </c>
    </row>
    <row r="6250" s="2" customFormat="1" ht="16" customHeight="1">
      <c r="A6250" t="s" s="8">
        <v>6251</v>
      </c>
      <c r="B6250" t="s" s="9">
        <v>4</v>
      </c>
    </row>
    <row r="6251" s="2" customFormat="1" ht="16" customHeight="1">
      <c r="A6251" t="s" s="8">
        <v>6252</v>
      </c>
      <c r="B6251" t="s" s="9">
        <v>4</v>
      </c>
    </row>
    <row r="6252" s="2" customFormat="1" ht="16" customHeight="1">
      <c r="A6252" t="s" s="8">
        <v>6253</v>
      </c>
      <c r="B6252" t="s" s="9">
        <v>4</v>
      </c>
    </row>
    <row r="6253" s="2" customFormat="1" ht="16" customHeight="1">
      <c r="A6253" t="s" s="8">
        <v>6254</v>
      </c>
      <c r="B6253" t="s" s="9">
        <v>4</v>
      </c>
    </row>
    <row r="6254" s="2" customFormat="1" ht="16" customHeight="1">
      <c r="A6254" t="s" s="8">
        <v>6255</v>
      </c>
      <c r="B6254" t="s" s="9">
        <v>4</v>
      </c>
    </row>
    <row r="6255" s="2" customFormat="1" ht="16" customHeight="1">
      <c r="A6255" t="s" s="8">
        <v>6256</v>
      </c>
      <c r="B6255" t="s" s="9">
        <v>4</v>
      </c>
    </row>
    <row r="6256" s="2" customFormat="1" ht="16" customHeight="1">
      <c r="A6256" t="s" s="8">
        <v>6257</v>
      </c>
      <c r="B6256" t="s" s="9">
        <v>4</v>
      </c>
    </row>
    <row r="6257" s="2" customFormat="1" ht="16" customHeight="1">
      <c r="A6257" t="s" s="8">
        <v>6258</v>
      </c>
      <c r="B6257" t="s" s="9">
        <v>4</v>
      </c>
    </row>
    <row r="6258" s="2" customFormat="1" ht="16" customHeight="1">
      <c r="A6258" t="s" s="8">
        <v>6259</v>
      </c>
      <c r="B6258" t="s" s="9">
        <v>4</v>
      </c>
    </row>
    <row r="6259" s="2" customFormat="1" ht="16" customHeight="1">
      <c r="A6259" t="s" s="8">
        <v>6260</v>
      </c>
      <c r="B6259" t="s" s="9">
        <v>4</v>
      </c>
    </row>
    <row r="6260" s="2" customFormat="1" ht="16" customHeight="1">
      <c r="A6260" t="s" s="8">
        <v>6261</v>
      </c>
      <c r="B6260" t="s" s="9">
        <v>4</v>
      </c>
    </row>
    <row r="6261" s="2" customFormat="1" ht="16" customHeight="1">
      <c r="A6261" t="s" s="8">
        <v>6262</v>
      </c>
      <c r="B6261" t="s" s="9">
        <v>4</v>
      </c>
    </row>
    <row r="6262" s="2" customFormat="1" ht="16" customHeight="1">
      <c r="A6262" t="s" s="8">
        <v>6263</v>
      </c>
      <c r="B6262" t="s" s="9">
        <v>4</v>
      </c>
    </row>
    <row r="6263" s="2" customFormat="1" ht="16" customHeight="1">
      <c r="A6263" t="s" s="8">
        <v>6264</v>
      </c>
      <c r="B6263" t="s" s="9">
        <v>4</v>
      </c>
    </row>
    <row r="6264" s="2" customFormat="1" ht="16" customHeight="1">
      <c r="A6264" t="s" s="8">
        <v>6265</v>
      </c>
      <c r="B6264" t="s" s="9">
        <v>4</v>
      </c>
    </row>
    <row r="6265" s="2" customFormat="1" ht="16" customHeight="1">
      <c r="A6265" t="s" s="8">
        <v>6266</v>
      </c>
      <c r="B6265" t="s" s="9">
        <v>4</v>
      </c>
    </row>
    <row r="6266" s="2" customFormat="1" ht="16" customHeight="1">
      <c r="A6266" t="s" s="8">
        <v>6267</v>
      </c>
      <c r="B6266" t="s" s="9">
        <v>4</v>
      </c>
    </row>
    <row r="6267" s="2" customFormat="1" ht="16" customHeight="1">
      <c r="A6267" t="s" s="8">
        <v>6268</v>
      </c>
      <c r="B6267" t="s" s="9">
        <v>4</v>
      </c>
    </row>
    <row r="6268" s="2" customFormat="1" ht="16" customHeight="1">
      <c r="A6268" t="s" s="8">
        <v>6269</v>
      </c>
      <c r="B6268" t="s" s="9">
        <v>4</v>
      </c>
    </row>
    <row r="6269" s="2" customFormat="1" ht="16" customHeight="1">
      <c r="A6269" t="s" s="8">
        <v>6270</v>
      </c>
      <c r="B6269" t="s" s="9">
        <v>4</v>
      </c>
    </row>
    <row r="6270" s="2" customFormat="1" ht="16" customHeight="1">
      <c r="A6270" t="s" s="8">
        <v>6271</v>
      </c>
      <c r="B6270" t="s" s="9">
        <v>4</v>
      </c>
    </row>
    <row r="6271" s="2" customFormat="1" ht="16" customHeight="1">
      <c r="A6271" t="s" s="8">
        <v>6272</v>
      </c>
      <c r="B6271" t="s" s="9">
        <v>4</v>
      </c>
    </row>
    <row r="6272" s="2" customFormat="1" ht="16" customHeight="1">
      <c r="A6272" t="s" s="8">
        <v>6273</v>
      </c>
      <c r="B6272" t="s" s="9">
        <v>4</v>
      </c>
    </row>
    <row r="6273" s="2" customFormat="1" ht="16" customHeight="1">
      <c r="A6273" t="s" s="8">
        <v>6274</v>
      </c>
      <c r="B6273" t="s" s="9">
        <v>4</v>
      </c>
    </row>
    <row r="6274" s="2" customFormat="1" ht="16" customHeight="1">
      <c r="A6274" t="s" s="8">
        <v>6275</v>
      </c>
      <c r="B6274" t="s" s="9">
        <v>4</v>
      </c>
    </row>
    <row r="6275" s="2" customFormat="1" ht="16" customHeight="1">
      <c r="A6275" t="s" s="8">
        <v>6276</v>
      </c>
      <c r="B6275" t="s" s="9">
        <v>4</v>
      </c>
    </row>
    <row r="6276" s="2" customFormat="1" ht="16" customHeight="1">
      <c r="A6276" t="s" s="8">
        <v>6277</v>
      </c>
      <c r="B6276" t="s" s="9">
        <v>4</v>
      </c>
    </row>
    <row r="6277" s="2" customFormat="1" ht="16" customHeight="1">
      <c r="A6277" t="s" s="8">
        <v>6278</v>
      </c>
      <c r="B6277" t="s" s="9">
        <v>4</v>
      </c>
    </row>
    <row r="6278" s="2" customFormat="1" ht="16" customHeight="1">
      <c r="A6278" t="s" s="8">
        <v>6279</v>
      </c>
      <c r="B6278" t="s" s="9">
        <v>4</v>
      </c>
    </row>
    <row r="6279" s="2" customFormat="1" ht="16" customHeight="1">
      <c r="A6279" t="s" s="8">
        <v>6280</v>
      </c>
      <c r="B6279" t="s" s="9">
        <v>4</v>
      </c>
    </row>
    <row r="6280" s="2" customFormat="1" ht="16" customHeight="1">
      <c r="A6280" t="s" s="8">
        <v>6281</v>
      </c>
      <c r="B6280" t="s" s="9">
        <v>4</v>
      </c>
    </row>
    <row r="6281" s="2" customFormat="1" ht="16" customHeight="1">
      <c r="A6281" t="s" s="8">
        <v>6282</v>
      </c>
      <c r="B6281" t="s" s="9">
        <v>4</v>
      </c>
    </row>
    <row r="6282" s="2" customFormat="1" ht="16" customHeight="1">
      <c r="A6282" t="s" s="8">
        <v>6283</v>
      </c>
      <c r="B6282" t="s" s="9">
        <v>4</v>
      </c>
    </row>
    <row r="6283" s="2" customFormat="1" ht="16" customHeight="1">
      <c r="A6283" t="s" s="8">
        <v>6284</v>
      </c>
      <c r="B6283" t="s" s="9">
        <v>4</v>
      </c>
    </row>
    <row r="6284" s="2" customFormat="1" ht="16" customHeight="1">
      <c r="A6284" t="s" s="8">
        <v>6285</v>
      </c>
      <c r="B6284" t="s" s="9">
        <v>4</v>
      </c>
    </row>
    <row r="6285" s="2" customFormat="1" ht="16" customHeight="1">
      <c r="A6285" t="s" s="8">
        <v>6286</v>
      </c>
      <c r="B6285" t="s" s="9">
        <v>4</v>
      </c>
    </row>
    <row r="6286" s="2" customFormat="1" ht="16" customHeight="1">
      <c r="A6286" t="s" s="8">
        <v>6287</v>
      </c>
      <c r="B6286" t="s" s="9">
        <v>4</v>
      </c>
    </row>
    <row r="6287" s="2" customFormat="1" ht="16" customHeight="1">
      <c r="A6287" t="s" s="8">
        <v>6288</v>
      </c>
      <c r="B6287" t="s" s="9">
        <v>4</v>
      </c>
    </row>
    <row r="6288" s="2" customFormat="1" ht="16" customHeight="1">
      <c r="A6288" t="s" s="8">
        <v>6289</v>
      </c>
      <c r="B6288" t="s" s="9">
        <v>4</v>
      </c>
    </row>
    <row r="6289" s="2" customFormat="1" ht="16" customHeight="1">
      <c r="A6289" t="s" s="8">
        <v>6290</v>
      </c>
      <c r="B6289" t="s" s="9">
        <v>4</v>
      </c>
    </row>
    <row r="6290" s="2" customFormat="1" ht="16" customHeight="1">
      <c r="A6290" t="s" s="8">
        <v>6291</v>
      </c>
      <c r="B6290" t="s" s="9">
        <v>4</v>
      </c>
    </row>
    <row r="6291" s="2" customFormat="1" ht="16" customHeight="1">
      <c r="A6291" t="s" s="8">
        <v>6292</v>
      </c>
      <c r="B6291" t="s" s="9">
        <v>4</v>
      </c>
    </row>
    <row r="6292" s="2" customFormat="1" ht="16" customHeight="1">
      <c r="A6292" t="s" s="8">
        <v>6293</v>
      </c>
      <c r="B6292" t="s" s="9">
        <v>4</v>
      </c>
    </row>
    <row r="6293" s="2" customFormat="1" ht="16" customHeight="1">
      <c r="A6293" t="s" s="8">
        <v>6294</v>
      </c>
      <c r="B6293" t="s" s="9">
        <v>4</v>
      </c>
    </row>
    <row r="6294" s="2" customFormat="1" ht="16" customHeight="1">
      <c r="A6294" t="s" s="8">
        <v>6295</v>
      </c>
      <c r="B6294" t="s" s="9">
        <v>4</v>
      </c>
    </row>
    <row r="6295" s="2" customFormat="1" ht="16" customHeight="1">
      <c r="A6295" t="s" s="8">
        <v>6296</v>
      </c>
      <c r="B6295" t="s" s="9">
        <v>4</v>
      </c>
    </row>
    <row r="6296" s="2" customFormat="1" ht="16" customHeight="1">
      <c r="A6296" t="s" s="8">
        <v>6297</v>
      </c>
      <c r="B6296" t="s" s="9">
        <v>4</v>
      </c>
    </row>
    <row r="6297" s="2" customFormat="1" ht="16" customHeight="1">
      <c r="A6297" t="s" s="8">
        <v>6298</v>
      </c>
      <c r="B6297" t="s" s="9">
        <v>4</v>
      </c>
    </row>
    <row r="6298" s="2" customFormat="1" ht="16" customHeight="1">
      <c r="A6298" t="s" s="8">
        <v>6299</v>
      </c>
      <c r="B6298" t="s" s="9">
        <v>4</v>
      </c>
    </row>
    <row r="6299" s="2" customFormat="1" ht="16" customHeight="1">
      <c r="A6299" t="s" s="8">
        <v>6300</v>
      </c>
      <c r="B6299" t="s" s="9">
        <v>4</v>
      </c>
    </row>
    <row r="6300" s="2" customFormat="1" ht="16" customHeight="1">
      <c r="A6300" t="s" s="8">
        <v>6301</v>
      </c>
      <c r="B6300" t="s" s="9">
        <v>4</v>
      </c>
    </row>
    <row r="6301" s="2" customFormat="1" ht="16" customHeight="1">
      <c r="A6301" t="s" s="8">
        <v>6302</v>
      </c>
      <c r="B6301" t="s" s="9">
        <v>4</v>
      </c>
    </row>
    <row r="6302" s="2" customFormat="1" ht="16" customHeight="1">
      <c r="A6302" t="s" s="8">
        <v>6303</v>
      </c>
      <c r="B6302" t="s" s="9">
        <v>4</v>
      </c>
    </row>
    <row r="6303" s="2" customFormat="1" ht="16" customHeight="1">
      <c r="A6303" t="s" s="8">
        <v>6304</v>
      </c>
      <c r="B6303" t="s" s="9">
        <v>4</v>
      </c>
    </row>
    <row r="6304" s="2" customFormat="1" ht="16" customHeight="1">
      <c r="A6304" t="s" s="8">
        <v>6305</v>
      </c>
      <c r="B6304" t="s" s="9">
        <v>4</v>
      </c>
    </row>
    <row r="6305" s="2" customFormat="1" ht="16" customHeight="1">
      <c r="A6305" t="s" s="8">
        <v>6306</v>
      </c>
      <c r="B6305" t="s" s="9">
        <v>4</v>
      </c>
    </row>
    <row r="6306" s="2" customFormat="1" ht="16" customHeight="1">
      <c r="A6306" t="s" s="8">
        <v>6307</v>
      </c>
      <c r="B6306" t="s" s="9">
        <v>4</v>
      </c>
    </row>
    <row r="6307" s="2" customFormat="1" ht="16" customHeight="1">
      <c r="A6307" t="s" s="8">
        <v>6308</v>
      </c>
      <c r="B6307" t="s" s="9">
        <v>4</v>
      </c>
    </row>
    <row r="6308" s="2" customFormat="1" ht="16" customHeight="1">
      <c r="A6308" t="s" s="8">
        <v>6309</v>
      </c>
      <c r="B6308" t="s" s="9">
        <v>4</v>
      </c>
    </row>
    <row r="6309" s="2" customFormat="1" ht="16" customHeight="1">
      <c r="A6309" t="s" s="8">
        <v>6310</v>
      </c>
      <c r="B6309" t="s" s="9">
        <v>4</v>
      </c>
    </row>
    <row r="6310" s="2" customFormat="1" ht="16" customHeight="1">
      <c r="A6310" t="s" s="8">
        <v>6311</v>
      </c>
      <c r="B6310" t="s" s="9">
        <v>4</v>
      </c>
    </row>
    <row r="6311" s="2" customFormat="1" ht="16" customHeight="1">
      <c r="A6311" t="s" s="8">
        <v>6312</v>
      </c>
      <c r="B6311" t="s" s="9">
        <v>4</v>
      </c>
    </row>
    <row r="6312" s="2" customFormat="1" ht="16" customHeight="1">
      <c r="A6312" t="s" s="8">
        <v>6313</v>
      </c>
      <c r="B6312" t="s" s="9">
        <v>4</v>
      </c>
    </row>
    <row r="6313" s="2" customFormat="1" ht="16" customHeight="1">
      <c r="A6313" t="s" s="8">
        <v>6314</v>
      </c>
      <c r="B6313" t="s" s="9">
        <v>4</v>
      </c>
    </row>
    <row r="6314" s="2" customFormat="1" ht="16" customHeight="1">
      <c r="A6314" t="s" s="8">
        <v>6315</v>
      </c>
      <c r="B6314" t="s" s="9">
        <v>4</v>
      </c>
    </row>
    <row r="6315" s="2" customFormat="1" ht="16" customHeight="1">
      <c r="A6315" t="s" s="8">
        <v>6316</v>
      </c>
      <c r="B6315" t="s" s="9">
        <v>4</v>
      </c>
    </row>
    <row r="6316" s="2" customFormat="1" ht="16" customHeight="1">
      <c r="A6316" t="s" s="8">
        <v>6317</v>
      </c>
      <c r="B6316" t="s" s="9">
        <v>4</v>
      </c>
    </row>
    <row r="6317" s="2" customFormat="1" ht="16" customHeight="1">
      <c r="A6317" t="s" s="8">
        <v>6318</v>
      </c>
      <c r="B6317" t="s" s="9">
        <v>4</v>
      </c>
    </row>
    <row r="6318" s="2" customFormat="1" ht="16" customHeight="1">
      <c r="A6318" t="s" s="8">
        <v>6319</v>
      </c>
      <c r="B6318" t="s" s="9">
        <v>4</v>
      </c>
    </row>
    <row r="6319" s="2" customFormat="1" ht="16" customHeight="1">
      <c r="A6319" t="s" s="8">
        <v>6320</v>
      </c>
      <c r="B6319" t="s" s="9">
        <v>4</v>
      </c>
    </row>
    <row r="6320" s="2" customFormat="1" ht="16" customHeight="1">
      <c r="A6320" t="s" s="8">
        <v>6321</v>
      </c>
      <c r="B6320" t="s" s="9">
        <v>4</v>
      </c>
    </row>
    <row r="6321" s="2" customFormat="1" ht="16" customHeight="1">
      <c r="A6321" t="s" s="8">
        <v>6322</v>
      </c>
      <c r="B6321" t="s" s="9">
        <v>4</v>
      </c>
    </row>
    <row r="6322" s="2" customFormat="1" ht="16" customHeight="1">
      <c r="A6322" t="s" s="8">
        <v>6323</v>
      </c>
      <c r="B6322" t="s" s="9">
        <v>4</v>
      </c>
    </row>
    <row r="6323" s="2" customFormat="1" ht="16" customHeight="1">
      <c r="A6323" t="s" s="8">
        <v>6324</v>
      </c>
      <c r="B6323" t="s" s="9">
        <v>4</v>
      </c>
    </row>
    <row r="6324" s="2" customFormat="1" ht="16" customHeight="1">
      <c r="A6324" t="s" s="8">
        <v>6325</v>
      </c>
      <c r="B6324" t="s" s="9">
        <v>4</v>
      </c>
    </row>
    <row r="6325" s="2" customFormat="1" ht="16" customHeight="1">
      <c r="A6325" t="s" s="8">
        <v>6326</v>
      </c>
      <c r="B6325" t="s" s="9">
        <v>4</v>
      </c>
    </row>
    <row r="6326" s="2" customFormat="1" ht="16" customHeight="1">
      <c r="A6326" t="s" s="8">
        <v>6327</v>
      </c>
      <c r="B6326" t="s" s="9">
        <v>4</v>
      </c>
    </row>
    <row r="6327" s="2" customFormat="1" ht="16" customHeight="1">
      <c r="A6327" t="s" s="8">
        <v>6328</v>
      </c>
      <c r="B6327" t="s" s="9">
        <v>4</v>
      </c>
    </row>
    <row r="6328" s="2" customFormat="1" ht="16" customHeight="1">
      <c r="A6328" t="s" s="8">
        <v>6329</v>
      </c>
      <c r="B6328" t="s" s="9">
        <v>4</v>
      </c>
    </row>
    <row r="6329" s="2" customFormat="1" ht="16" customHeight="1">
      <c r="A6329" t="s" s="8">
        <v>6330</v>
      </c>
      <c r="B6329" t="s" s="9">
        <v>4</v>
      </c>
    </row>
    <row r="6330" s="2" customFormat="1" ht="16" customHeight="1">
      <c r="A6330" t="s" s="8">
        <v>6331</v>
      </c>
      <c r="B6330" t="s" s="9">
        <v>4</v>
      </c>
    </row>
    <row r="6331" s="2" customFormat="1" ht="16" customHeight="1">
      <c r="A6331" t="s" s="8">
        <v>6332</v>
      </c>
      <c r="B6331" t="s" s="9">
        <v>4</v>
      </c>
    </row>
    <row r="6332" s="2" customFormat="1" ht="16" customHeight="1">
      <c r="A6332" t="s" s="8">
        <v>6333</v>
      </c>
      <c r="B6332" t="s" s="9">
        <v>4</v>
      </c>
    </row>
    <row r="6333" s="2" customFormat="1" ht="16" customHeight="1">
      <c r="A6333" t="s" s="8">
        <v>6334</v>
      </c>
      <c r="B6333" t="s" s="9">
        <v>4</v>
      </c>
    </row>
    <row r="6334" s="2" customFormat="1" ht="16" customHeight="1">
      <c r="A6334" t="s" s="8">
        <v>6335</v>
      </c>
      <c r="B6334" t="s" s="9">
        <v>4</v>
      </c>
    </row>
    <row r="6335" s="2" customFormat="1" ht="16" customHeight="1">
      <c r="A6335" t="s" s="8">
        <v>6336</v>
      </c>
      <c r="B6335" t="s" s="9">
        <v>4</v>
      </c>
    </row>
    <row r="6336" s="2" customFormat="1" ht="16" customHeight="1">
      <c r="A6336" t="s" s="8">
        <v>6337</v>
      </c>
      <c r="B6336" t="s" s="9">
        <v>4</v>
      </c>
    </row>
    <row r="6337" s="2" customFormat="1" ht="16" customHeight="1">
      <c r="A6337" t="s" s="8">
        <v>6338</v>
      </c>
      <c r="B6337" t="s" s="9">
        <v>4</v>
      </c>
    </row>
    <row r="6338" s="2" customFormat="1" ht="16" customHeight="1">
      <c r="A6338" t="s" s="8">
        <v>6339</v>
      </c>
      <c r="B6338" t="s" s="9">
        <v>4</v>
      </c>
    </row>
    <row r="6339" s="2" customFormat="1" ht="16" customHeight="1">
      <c r="A6339" t="s" s="8">
        <v>6340</v>
      </c>
      <c r="B6339" t="s" s="9">
        <v>4</v>
      </c>
    </row>
    <row r="6340" s="2" customFormat="1" ht="16" customHeight="1">
      <c r="A6340" t="s" s="8">
        <v>6341</v>
      </c>
      <c r="B6340" t="s" s="9">
        <v>4</v>
      </c>
    </row>
    <row r="6341" s="2" customFormat="1" ht="16" customHeight="1">
      <c r="A6341" t="s" s="8">
        <v>6342</v>
      </c>
      <c r="B6341" t="s" s="9">
        <v>4</v>
      </c>
    </row>
    <row r="6342" s="2" customFormat="1" ht="16" customHeight="1">
      <c r="A6342" t="s" s="8">
        <v>6343</v>
      </c>
      <c r="B6342" t="s" s="9">
        <v>4</v>
      </c>
    </row>
    <row r="6343" s="2" customFormat="1" ht="16" customHeight="1">
      <c r="A6343" t="s" s="8">
        <v>6344</v>
      </c>
      <c r="B6343" t="s" s="9">
        <v>4</v>
      </c>
    </row>
    <row r="6344" s="2" customFormat="1" ht="16" customHeight="1">
      <c r="A6344" t="s" s="8">
        <v>6345</v>
      </c>
      <c r="B6344" t="s" s="9">
        <v>4</v>
      </c>
    </row>
    <row r="6345" s="2" customFormat="1" ht="16" customHeight="1">
      <c r="A6345" t="s" s="8">
        <v>6346</v>
      </c>
      <c r="B6345" t="s" s="9">
        <v>4</v>
      </c>
    </row>
    <row r="6346" s="2" customFormat="1" ht="16" customHeight="1">
      <c r="A6346" t="s" s="8">
        <v>6347</v>
      </c>
      <c r="B6346" t="s" s="9">
        <v>4</v>
      </c>
    </row>
    <row r="6347" s="2" customFormat="1" ht="16" customHeight="1">
      <c r="A6347" t="s" s="8">
        <v>6348</v>
      </c>
      <c r="B6347" t="s" s="9">
        <v>4</v>
      </c>
    </row>
    <row r="6348" s="2" customFormat="1" ht="16" customHeight="1">
      <c r="A6348" t="s" s="8">
        <v>6349</v>
      </c>
      <c r="B6348" t="s" s="9">
        <v>4</v>
      </c>
    </row>
    <row r="6349" s="2" customFormat="1" ht="16" customHeight="1">
      <c r="A6349" t="s" s="8">
        <v>6350</v>
      </c>
      <c r="B6349" t="s" s="9">
        <v>4</v>
      </c>
    </row>
    <row r="6350" s="2" customFormat="1" ht="16" customHeight="1">
      <c r="A6350" t="s" s="8">
        <v>6351</v>
      </c>
      <c r="B6350" t="s" s="9">
        <v>4</v>
      </c>
    </row>
    <row r="6351" s="2" customFormat="1" ht="16" customHeight="1">
      <c r="A6351" t="s" s="8">
        <v>6352</v>
      </c>
      <c r="B6351" t="s" s="9">
        <v>4</v>
      </c>
    </row>
    <row r="6352" s="2" customFormat="1" ht="16" customHeight="1">
      <c r="A6352" t="s" s="8">
        <v>6353</v>
      </c>
      <c r="B6352" t="s" s="9">
        <v>4</v>
      </c>
    </row>
    <row r="6353" s="2" customFormat="1" ht="16" customHeight="1">
      <c r="A6353" t="s" s="8">
        <v>6354</v>
      </c>
      <c r="B6353" t="s" s="9">
        <v>4</v>
      </c>
    </row>
    <row r="6354" s="2" customFormat="1" ht="16" customHeight="1">
      <c r="A6354" t="s" s="8">
        <v>6355</v>
      </c>
      <c r="B6354" t="s" s="9">
        <v>4</v>
      </c>
    </row>
    <row r="6355" s="2" customFormat="1" ht="16" customHeight="1">
      <c r="A6355" t="s" s="8">
        <v>6356</v>
      </c>
      <c r="B6355" t="s" s="9">
        <v>4</v>
      </c>
    </row>
    <row r="6356" s="2" customFormat="1" ht="16" customHeight="1">
      <c r="A6356" t="s" s="8">
        <v>6357</v>
      </c>
      <c r="B6356" t="s" s="9">
        <v>4</v>
      </c>
    </row>
    <row r="6357" s="2" customFormat="1" ht="16" customHeight="1">
      <c r="A6357" t="s" s="8">
        <v>6358</v>
      </c>
      <c r="B6357" t="s" s="9">
        <v>4</v>
      </c>
    </row>
    <row r="6358" s="2" customFormat="1" ht="16" customHeight="1">
      <c r="A6358" t="s" s="8">
        <v>6359</v>
      </c>
      <c r="B6358" t="s" s="9">
        <v>4</v>
      </c>
    </row>
    <row r="6359" s="2" customFormat="1" ht="16" customHeight="1">
      <c r="A6359" t="s" s="8">
        <v>6360</v>
      </c>
      <c r="B6359" t="s" s="9">
        <v>4</v>
      </c>
    </row>
    <row r="6360" s="2" customFormat="1" ht="16" customHeight="1">
      <c r="A6360" t="s" s="8">
        <v>6361</v>
      </c>
      <c r="B6360" t="s" s="9">
        <v>4</v>
      </c>
    </row>
    <row r="6361" s="2" customFormat="1" ht="16" customHeight="1">
      <c r="A6361" t="s" s="8">
        <v>6362</v>
      </c>
      <c r="B6361" t="s" s="9">
        <v>4</v>
      </c>
    </row>
    <row r="6362" s="2" customFormat="1" ht="16" customHeight="1">
      <c r="A6362" t="s" s="8">
        <v>6363</v>
      </c>
      <c r="B6362" t="s" s="9">
        <v>4</v>
      </c>
    </row>
    <row r="6363" s="2" customFormat="1" ht="16" customHeight="1">
      <c r="A6363" t="s" s="8">
        <v>6364</v>
      </c>
      <c r="B6363" t="s" s="9">
        <v>4</v>
      </c>
    </row>
    <row r="6364" s="2" customFormat="1" ht="16" customHeight="1">
      <c r="A6364" t="s" s="8">
        <v>6365</v>
      </c>
      <c r="B6364" t="s" s="9">
        <v>4</v>
      </c>
    </row>
    <row r="6365" s="2" customFormat="1" ht="16" customHeight="1">
      <c r="A6365" t="s" s="8">
        <v>6366</v>
      </c>
      <c r="B6365" t="s" s="9">
        <v>4</v>
      </c>
    </row>
    <row r="6366" s="2" customFormat="1" ht="16" customHeight="1">
      <c r="A6366" t="s" s="8">
        <v>6367</v>
      </c>
      <c r="B6366" t="s" s="9">
        <v>4</v>
      </c>
    </row>
    <row r="6367" s="2" customFormat="1" ht="16" customHeight="1">
      <c r="A6367" t="s" s="8">
        <v>6368</v>
      </c>
      <c r="B6367" t="s" s="9">
        <v>4</v>
      </c>
    </row>
    <row r="6368" s="2" customFormat="1" ht="16" customHeight="1">
      <c r="A6368" t="s" s="8">
        <v>6369</v>
      </c>
      <c r="B6368" t="s" s="9">
        <v>4</v>
      </c>
    </row>
    <row r="6369" s="2" customFormat="1" ht="16" customHeight="1">
      <c r="A6369" t="s" s="8">
        <v>6370</v>
      </c>
      <c r="B6369" t="s" s="9">
        <v>4</v>
      </c>
    </row>
    <row r="6370" s="2" customFormat="1" ht="16" customHeight="1">
      <c r="A6370" t="s" s="8">
        <v>6371</v>
      </c>
      <c r="B6370" t="s" s="9">
        <v>4</v>
      </c>
    </row>
    <row r="6371" s="2" customFormat="1" ht="16" customHeight="1">
      <c r="A6371" t="s" s="8">
        <v>6372</v>
      </c>
      <c r="B6371" t="s" s="9">
        <v>4</v>
      </c>
    </row>
    <row r="6372" s="2" customFormat="1" ht="16" customHeight="1">
      <c r="A6372" t="s" s="8">
        <v>6373</v>
      </c>
      <c r="B6372" t="s" s="9">
        <v>4</v>
      </c>
    </row>
    <row r="6373" s="2" customFormat="1" ht="16" customHeight="1">
      <c r="A6373" t="s" s="8">
        <v>6374</v>
      </c>
      <c r="B6373" t="s" s="9">
        <v>4</v>
      </c>
    </row>
    <row r="6374" s="2" customFormat="1" ht="16" customHeight="1">
      <c r="A6374" t="s" s="8">
        <v>6375</v>
      </c>
      <c r="B6374" t="s" s="9">
        <v>4</v>
      </c>
    </row>
    <row r="6375" s="2" customFormat="1" ht="16" customHeight="1">
      <c r="A6375" t="s" s="8">
        <v>6376</v>
      </c>
      <c r="B6375" t="s" s="9">
        <v>4</v>
      </c>
    </row>
    <row r="6376" s="2" customFormat="1" ht="16" customHeight="1">
      <c r="A6376" t="s" s="8">
        <v>6377</v>
      </c>
      <c r="B6376" t="s" s="9">
        <v>4</v>
      </c>
    </row>
    <row r="6377" s="2" customFormat="1" ht="16" customHeight="1">
      <c r="A6377" t="s" s="8">
        <v>6378</v>
      </c>
      <c r="B6377" t="s" s="9">
        <v>4</v>
      </c>
    </row>
    <row r="6378" s="2" customFormat="1" ht="16" customHeight="1">
      <c r="A6378" t="s" s="8">
        <v>6379</v>
      </c>
      <c r="B6378" t="s" s="9">
        <v>4</v>
      </c>
    </row>
    <row r="6379" s="2" customFormat="1" ht="16" customHeight="1">
      <c r="A6379" t="s" s="8">
        <v>6380</v>
      </c>
      <c r="B6379" t="s" s="9">
        <v>4</v>
      </c>
    </row>
    <row r="6380" s="2" customFormat="1" ht="16" customHeight="1">
      <c r="A6380" t="s" s="8">
        <v>6381</v>
      </c>
      <c r="B6380" t="s" s="9">
        <v>4</v>
      </c>
    </row>
    <row r="6381" s="2" customFormat="1" ht="16" customHeight="1">
      <c r="A6381" t="s" s="8">
        <v>6382</v>
      </c>
      <c r="B6381" t="s" s="9">
        <v>4</v>
      </c>
    </row>
    <row r="6382" s="2" customFormat="1" ht="16" customHeight="1">
      <c r="A6382" t="s" s="8">
        <v>6383</v>
      </c>
      <c r="B6382" t="s" s="9">
        <v>4</v>
      </c>
    </row>
    <row r="6383" s="2" customFormat="1" ht="16" customHeight="1">
      <c r="A6383" t="s" s="8">
        <v>6384</v>
      </c>
      <c r="B6383" t="s" s="9">
        <v>4</v>
      </c>
    </row>
    <row r="6384" s="2" customFormat="1" ht="16" customHeight="1">
      <c r="A6384" t="s" s="8">
        <v>6385</v>
      </c>
      <c r="B6384" t="s" s="9">
        <v>4</v>
      </c>
    </row>
    <row r="6385" s="2" customFormat="1" ht="16" customHeight="1">
      <c r="A6385" t="s" s="8">
        <v>6386</v>
      </c>
      <c r="B6385" t="s" s="9">
        <v>4</v>
      </c>
    </row>
    <row r="6386" s="2" customFormat="1" ht="16" customHeight="1">
      <c r="A6386" t="s" s="8">
        <v>6387</v>
      </c>
      <c r="B6386" t="s" s="9">
        <v>4</v>
      </c>
    </row>
    <row r="6387" s="2" customFormat="1" ht="16" customHeight="1">
      <c r="A6387" t="s" s="8">
        <v>6388</v>
      </c>
      <c r="B6387" t="s" s="9">
        <v>4</v>
      </c>
    </row>
    <row r="6388" s="2" customFormat="1" ht="16" customHeight="1">
      <c r="A6388" t="s" s="8">
        <v>6389</v>
      </c>
      <c r="B6388" t="s" s="9">
        <v>4</v>
      </c>
    </row>
    <row r="6389" s="2" customFormat="1" ht="16" customHeight="1">
      <c r="A6389" t="s" s="8">
        <v>6390</v>
      </c>
      <c r="B6389" t="s" s="9">
        <v>4</v>
      </c>
    </row>
    <row r="6390" s="2" customFormat="1" ht="16" customHeight="1">
      <c r="A6390" t="s" s="8">
        <v>6391</v>
      </c>
      <c r="B6390" t="s" s="9">
        <v>4</v>
      </c>
    </row>
    <row r="6391" s="2" customFormat="1" ht="16" customHeight="1">
      <c r="A6391" t="s" s="8">
        <v>6392</v>
      </c>
      <c r="B6391" t="s" s="9">
        <v>4</v>
      </c>
    </row>
    <row r="6392" s="2" customFormat="1" ht="16" customHeight="1">
      <c r="A6392" t="s" s="8">
        <v>6393</v>
      </c>
      <c r="B6392" t="s" s="9">
        <v>4</v>
      </c>
    </row>
    <row r="6393" s="2" customFormat="1" ht="16" customHeight="1">
      <c r="A6393" t="s" s="8">
        <v>6394</v>
      </c>
      <c r="B6393" t="s" s="9">
        <v>4</v>
      </c>
    </row>
    <row r="6394" s="2" customFormat="1" ht="16" customHeight="1">
      <c r="A6394" t="s" s="8">
        <v>6395</v>
      </c>
      <c r="B6394" t="s" s="9">
        <v>4</v>
      </c>
    </row>
    <row r="6395" s="2" customFormat="1" ht="16" customHeight="1">
      <c r="A6395" t="s" s="8">
        <v>6396</v>
      </c>
      <c r="B6395" t="s" s="9">
        <v>4</v>
      </c>
    </row>
    <row r="6396" s="2" customFormat="1" ht="16" customHeight="1">
      <c r="A6396" t="s" s="8">
        <v>6397</v>
      </c>
      <c r="B6396" t="s" s="9">
        <v>4</v>
      </c>
    </row>
    <row r="6397" s="2" customFormat="1" ht="16" customHeight="1">
      <c r="A6397" t="s" s="8">
        <v>6398</v>
      </c>
      <c r="B6397" t="s" s="9">
        <v>4</v>
      </c>
    </row>
    <row r="6398" s="2" customFormat="1" ht="16" customHeight="1">
      <c r="A6398" t="s" s="8">
        <v>6399</v>
      </c>
      <c r="B6398" t="s" s="9">
        <v>4</v>
      </c>
    </row>
    <row r="6399" s="2" customFormat="1" ht="16" customHeight="1">
      <c r="A6399" t="s" s="8">
        <v>6400</v>
      </c>
      <c r="B6399" t="s" s="9">
        <v>4</v>
      </c>
    </row>
    <row r="6400" s="2" customFormat="1" ht="16" customHeight="1">
      <c r="A6400" t="s" s="8">
        <v>6401</v>
      </c>
      <c r="B6400" t="s" s="9">
        <v>4</v>
      </c>
    </row>
    <row r="6401" s="2" customFormat="1" ht="16" customHeight="1">
      <c r="A6401" t="s" s="8">
        <v>6402</v>
      </c>
      <c r="B6401" t="s" s="9">
        <v>4</v>
      </c>
    </row>
    <row r="6402" s="2" customFormat="1" ht="16" customHeight="1">
      <c r="A6402" t="s" s="8">
        <v>6403</v>
      </c>
      <c r="B6402" t="s" s="9">
        <v>4</v>
      </c>
    </row>
    <row r="6403" s="2" customFormat="1" ht="16" customHeight="1">
      <c r="A6403" t="s" s="8">
        <v>6404</v>
      </c>
      <c r="B6403" t="s" s="9">
        <v>4</v>
      </c>
    </row>
    <row r="6404" s="2" customFormat="1" ht="16" customHeight="1">
      <c r="A6404" t="s" s="8">
        <v>6405</v>
      </c>
      <c r="B6404" t="s" s="9">
        <v>4</v>
      </c>
    </row>
    <row r="6405" s="2" customFormat="1" ht="16" customHeight="1">
      <c r="A6405" t="s" s="8">
        <v>6406</v>
      </c>
      <c r="B6405" t="s" s="9">
        <v>4</v>
      </c>
    </row>
    <row r="6406" s="2" customFormat="1" ht="16" customHeight="1">
      <c r="A6406" t="s" s="8">
        <v>6407</v>
      </c>
      <c r="B6406" t="s" s="9">
        <v>4</v>
      </c>
    </row>
    <row r="6407" s="2" customFormat="1" ht="16" customHeight="1">
      <c r="A6407" t="s" s="8">
        <v>6408</v>
      </c>
      <c r="B6407" t="s" s="9">
        <v>4</v>
      </c>
    </row>
    <row r="6408" s="2" customFormat="1" ht="16" customHeight="1">
      <c r="A6408" t="s" s="8">
        <v>6409</v>
      </c>
      <c r="B6408" t="s" s="9">
        <v>4</v>
      </c>
    </row>
    <row r="6409" s="2" customFormat="1" ht="16" customHeight="1">
      <c r="A6409" t="s" s="8">
        <v>6410</v>
      </c>
      <c r="B6409" t="s" s="9">
        <v>4</v>
      </c>
    </row>
    <row r="6410" s="2" customFormat="1" ht="16" customHeight="1">
      <c r="A6410" t="s" s="8">
        <v>6411</v>
      </c>
      <c r="B6410" t="s" s="9">
        <v>4</v>
      </c>
    </row>
    <row r="6411" s="2" customFormat="1" ht="16" customHeight="1">
      <c r="A6411" t="s" s="8">
        <v>6412</v>
      </c>
      <c r="B6411" t="s" s="9">
        <v>4</v>
      </c>
    </row>
    <row r="6412" s="2" customFormat="1" ht="16" customHeight="1">
      <c r="A6412" t="s" s="8">
        <v>6413</v>
      </c>
      <c r="B6412" t="s" s="9">
        <v>4</v>
      </c>
    </row>
    <row r="6413" s="2" customFormat="1" ht="16" customHeight="1">
      <c r="A6413" t="s" s="8">
        <v>6414</v>
      </c>
      <c r="B6413" t="s" s="9">
        <v>4</v>
      </c>
    </row>
    <row r="6414" s="2" customFormat="1" ht="16" customHeight="1">
      <c r="A6414" t="s" s="8">
        <v>6415</v>
      </c>
      <c r="B6414" t="s" s="9">
        <v>4</v>
      </c>
    </row>
    <row r="6415" s="2" customFormat="1" ht="16" customHeight="1">
      <c r="A6415" t="s" s="8">
        <v>6416</v>
      </c>
      <c r="B6415" t="s" s="9">
        <v>4</v>
      </c>
    </row>
    <row r="6416" s="2" customFormat="1" ht="16" customHeight="1">
      <c r="A6416" t="s" s="8">
        <v>6417</v>
      </c>
      <c r="B6416" t="s" s="9">
        <v>4</v>
      </c>
    </row>
    <row r="6417" s="2" customFormat="1" ht="16" customHeight="1">
      <c r="A6417" t="s" s="8">
        <v>6418</v>
      </c>
      <c r="B6417" t="s" s="9">
        <v>4</v>
      </c>
    </row>
    <row r="6418" s="2" customFormat="1" ht="16" customHeight="1">
      <c r="A6418" t="s" s="8">
        <v>6419</v>
      </c>
      <c r="B6418" t="s" s="9">
        <v>4</v>
      </c>
    </row>
    <row r="6419" s="2" customFormat="1" ht="16" customHeight="1">
      <c r="A6419" t="s" s="8">
        <v>6420</v>
      </c>
      <c r="B6419" t="s" s="9">
        <v>4</v>
      </c>
    </row>
    <row r="6420" s="2" customFormat="1" ht="16" customHeight="1">
      <c r="A6420" t="s" s="8">
        <v>6421</v>
      </c>
      <c r="B6420" t="s" s="9">
        <v>4</v>
      </c>
    </row>
    <row r="6421" s="2" customFormat="1" ht="16" customHeight="1">
      <c r="A6421" t="s" s="8">
        <v>6422</v>
      </c>
      <c r="B6421" t="s" s="9">
        <v>4</v>
      </c>
    </row>
    <row r="6422" s="2" customFormat="1" ht="16" customHeight="1">
      <c r="A6422" t="s" s="8">
        <v>6423</v>
      </c>
      <c r="B6422" t="s" s="9">
        <v>4</v>
      </c>
    </row>
    <row r="6423" s="2" customFormat="1" ht="16" customHeight="1">
      <c r="A6423" t="s" s="8">
        <v>6424</v>
      </c>
      <c r="B6423" t="s" s="9">
        <v>4</v>
      </c>
    </row>
    <row r="6424" s="2" customFormat="1" ht="16" customHeight="1">
      <c r="A6424" t="s" s="8">
        <v>6425</v>
      </c>
      <c r="B6424" t="s" s="9">
        <v>4</v>
      </c>
    </row>
    <row r="6425" s="2" customFormat="1" ht="16" customHeight="1">
      <c r="A6425" t="s" s="8">
        <v>6426</v>
      </c>
      <c r="B6425" t="s" s="9">
        <v>4</v>
      </c>
    </row>
    <row r="6426" s="2" customFormat="1" ht="16" customHeight="1">
      <c r="A6426" t="s" s="8">
        <v>6427</v>
      </c>
      <c r="B6426" t="s" s="9">
        <v>4</v>
      </c>
    </row>
    <row r="6427" s="2" customFormat="1" ht="16" customHeight="1">
      <c r="A6427" t="s" s="8">
        <v>6428</v>
      </c>
      <c r="B6427" t="s" s="9">
        <v>4</v>
      </c>
    </row>
    <row r="6428" s="2" customFormat="1" ht="16" customHeight="1">
      <c r="A6428" t="s" s="8">
        <v>6429</v>
      </c>
      <c r="B6428" t="s" s="9">
        <v>4</v>
      </c>
    </row>
    <row r="6429" s="2" customFormat="1" ht="16" customHeight="1">
      <c r="A6429" t="s" s="8">
        <v>6430</v>
      </c>
      <c r="B6429" t="s" s="9">
        <v>4</v>
      </c>
    </row>
    <row r="6430" s="2" customFormat="1" ht="16" customHeight="1">
      <c r="A6430" t="s" s="8">
        <v>6431</v>
      </c>
      <c r="B6430" t="s" s="9">
        <v>4</v>
      </c>
    </row>
    <row r="6431" s="2" customFormat="1" ht="16" customHeight="1">
      <c r="A6431" t="s" s="8">
        <v>6432</v>
      </c>
      <c r="B6431" t="s" s="9">
        <v>4</v>
      </c>
    </row>
    <row r="6432" s="2" customFormat="1" ht="16" customHeight="1">
      <c r="A6432" t="s" s="8">
        <v>6433</v>
      </c>
      <c r="B6432" t="s" s="9">
        <v>4</v>
      </c>
    </row>
    <row r="6433" s="2" customFormat="1" ht="16" customHeight="1">
      <c r="A6433" t="s" s="8">
        <v>6434</v>
      </c>
      <c r="B6433" t="s" s="9">
        <v>4</v>
      </c>
    </row>
    <row r="6434" s="2" customFormat="1" ht="16" customHeight="1">
      <c r="A6434" t="s" s="8">
        <v>6435</v>
      </c>
      <c r="B6434" t="s" s="9">
        <v>4</v>
      </c>
    </row>
    <row r="6435" s="2" customFormat="1" ht="16" customHeight="1">
      <c r="A6435" t="s" s="8">
        <v>6436</v>
      </c>
      <c r="B6435" t="s" s="9">
        <v>4</v>
      </c>
    </row>
    <row r="6436" s="2" customFormat="1" ht="16" customHeight="1">
      <c r="A6436" t="s" s="8">
        <v>6437</v>
      </c>
      <c r="B6436" t="s" s="9">
        <v>4</v>
      </c>
    </row>
    <row r="6437" s="2" customFormat="1" ht="16" customHeight="1">
      <c r="A6437" t="s" s="8">
        <v>6438</v>
      </c>
      <c r="B6437" t="s" s="9">
        <v>4</v>
      </c>
    </row>
    <row r="6438" s="2" customFormat="1" ht="16" customHeight="1">
      <c r="A6438" t="s" s="8">
        <v>6439</v>
      </c>
      <c r="B6438" t="s" s="9">
        <v>4</v>
      </c>
    </row>
    <row r="6439" s="2" customFormat="1" ht="16" customHeight="1">
      <c r="A6439" t="s" s="8">
        <v>6440</v>
      </c>
      <c r="B6439" t="s" s="9">
        <v>4</v>
      </c>
    </row>
    <row r="6440" s="2" customFormat="1" ht="16" customHeight="1">
      <c r="A6440" t="s" s="8">
        <v>6441</v>
      </c>
      <c r="B6440" t="s" s="9">
        <v>4</v>
      </c>
    </row>
    <row r="6441" s="2" customFormat="1" ht="16" customHeight="1">
      <c r="A6441" t="s" s="8">
        <v>6442</v>
      </c>
      <c r="B6441" t="s" s="9">
        <v>4</v>
      </c>
    </row>
    <row r="6442" s="2" customFormat="1" ht="16" customHeight="1">
      <c r="A6442" t="s" s="8">
        <v>6443</v>
      </c>
      <c r="B6442" t="s" s="9">
        <v>4</v>
      </c>
    </row>
    <row r="6443" s="2" customFormat="1" ht="16" customHeight="1">
      <c r="A6443" t="s" s="8">
        <v>6444</v>
      </c>
      <c r="B6443" t="s" s="9">
        <v>4</v>
      </c>
    </row>
    <row r="6444" s="2" customFormat="1" ht="16" customHeight="1">
      <c r="A6444" t="s" s="8">
        <v>6445</v>
      </c>
      <c r="B6444" t="s" s="9">
        <v>4</v>
      </c>
    </row>
    <row r="6445" s="2" customFormat="1" ht="16" customHeight="1">
      <c r="A6445" t="s" s="8">
        <v>6446</v>
      </c>
      <c r="B6445" t="s" s="9">
        <v>4</v>
      </c>
    </row>
    <row r="6446" s="2" customFormat="1" ht="16" customHeight="1">
      <c r="A6446" t="s" s="8">
        <v>6447</v>
      </c>
      <c r="B6446" t="s" s="9">
        <v>4</v>
      </c>
    </row>
    <row r="6447" s="2" customFormat="1" ht="16" customHeight="1">
      <c r="A6447" t="s" s="8">
        <v>6448</v>
      </c>
      <c r="B6447" t="s" s="9">
        <v>4</v>
      </c>
    </row>
    <row r="6448" s="2" customFormat="1" ht="16" customHeight="1">
      <c r="A6448" t="s" s="8">
        <v>6449</v>
      </c>
      <c r="B6448" t="s" s="9">
        <v>4</v>
      </c>
    </row>
    <row r="6449" s="2" customFormat="1" ht="16" customHeight="1">
      <c r="A6449" t="s" s="8">
        <v>6450</v>
      </c>
      <c r="B6449" t="s" s="9">
        <v>4</v>
      </c>
    </row>
    <row r="6450" s="2" customFormat="1" ht="16" customHeight="1">
      <c r="A6450" t="s" s="8">
        <v>6451</v>
      </c>
      <c r="B6450" t="s" s="9">
        <v>4</v>
      </c>
    </row>
    <row r="6451" s="2" customFormat="1" ht="16" customHeight="1">
      <c r="A6451" t="s" s="8">
        <v>6452</v>
      </c>
      <c r="B6451" t="s" s="9">
        <v>4</v>
      </c>
    </row>
    <row r="6452" s="2" customFormat="1" ht="16" customHeight="1">
      <c r="A6452" t="s" s="8">
        <v>6453</v>
      </c>
      <c r="B6452" t="s" s="9">
        <v>4</v>
      </c>
    </row>
    <row r="6453" s="2" customFormat="1" ht="16" customHeight="1">
      <c r="A6453" t="s" s="8">
        <v>6454</v>
      </c>
      <c r="B6453" t="s" s="9">
        <v>4</v>
      </c>
    </row>
    <row r="6454" s="2" customFormat="1" ht="16" customHeight="1">
      <c r="A6454" t="s" s="8">
        <v>6455</v>
      </c>
      <c r="B6454" t="s" s="9">
        <v>4</v>
      </c>
    </row>
    <row r="6455" s="2" customFormat="1" ht="16" customHeight="1">
      <c r="A6455" t="s" s="8">
        <v>6456</v>
      </c>
      <c r="B6455" t="s" s="9">
        <v>4</v>
      </c>
    </row>
    <row r="6456" s="2" customFormat="1" ht="16" customHeight="1">
      <c r="A6456" t="s" s="8">
        <v>6457</v>
      </c>
      <c r="B6456" t="s" s="9">
        <v>4</v>
      </c>
    </row>
    <row r="6457" s="2" customFormat="1" ht="16" customHeight="1">
      <c r="A6457" t="s" s="8">
        <v>6458</v>
      </c>
      <c r="B6457" t="s" s="9">
        <v>4</v>
      </c>
    </row>
    <row r="6458" s="2" customFormat="1" ht="16" customHeight="1">
      <c r="A6458" t="s" s="8">
        <v>6459</v>
      </c>
      <c r="B6458" t="s" s="9">
        <v>4</v>
      </c>
    </row>
    <row r="6459" s="2" customFormat="1" ht="16" customHeight="1">
      <c r="A6459" t="s" s="8">
        <v>6460</v>
      </c>
      <c r="B6459" t="s" s="9">
        <v>4</v>
      </c>
    </row>
    <row r="6460" s="2" customFormat="1" ht="16" customHeight="1">
      <c r="A6460" t="s" s="8">
        <v>6461</v>
      </c>
      <c r="B6460" t="s" s="9">
        <v>4</v>
      </c>
    </row>
    <row r="6461" s="2" customFormat="1" ht="16" customHeight="1">
      <c r="A6461" t="s" s="8">
        <v>6462</v>
      </c>
      <c r="B6461" t="s" s="9">
        <v>4</v>
      </c>
    </row>
    <row r="6462" s="2" customFormat="1" ht="16" customHeight="1">
      <c r="A6462" t="s" s="8">
        <v>6463</v>
      </c>
      <c r="B6462" t="s" s="9">
        <v>4</v>
      </c>
    </row>
    <row r="6463" s="2" customFormat="1" ht="16" customHeight="1">
      <c r="A6463" t="s" s="8">
        <v>6464</v>
      </c>
      <c r="B6463" t="s" s="9">
        <v>4</v>
      </c>
    </row>
    <row r="6464" s="2" customFormat="1" ht="16" customHeight="1">
      <c r="A6464" t="s" s="8">
        <v>6465</v>
      </c>
      <c r="B6464" t="s" s="9">
        <v>4</v>
      </c>
    </row>
    <row r="6465" s="2" customFormat="1" ht="16" customHeight="1">
      <c r="A6465" t="s" s="8">
        <v>6466</v>
      </c>
      <c r="B6465" t="s" s="9">
        <v>4</v>
      </c>
    </row>
    <row r="6466" s="2" customFormat="1" ht="16" customHeight="1">
      <c r="A6466" t="s" s="8">
        <v>6467</v>
      </c>
      <c r="B6466" t="s" s="9">
        <v>4</v>
      </c>
    </row>
    <row r="6467" s="2" customFormat="1" ht="16" customHeight="1">
      <c r="A6467" t="s" s="8">
        <v>6468</v>
      </c>
      <c r="B6467" t="s" s="9">
        <v>4</v>
      </c>
    </row>
    <row r="6468" s="2" customFormat="1" ht="16" customHeight="1">
      <c r="A6468" t="s" s="8">
        <v>6469</v>
      </c>
      <c r="B6468" t="s" s="9">
        <v>4</v>
      </c>
    </row>
    <row r="6469" s="2" customFormat="1" ht="16" customHeight="1">
      <c r="A6469" t="s" s="8">
        <v>6470</v>
      </c>
      <c r="B6469" t="s" s="9">
        <v>4</v>
      </c>
    </row>
    <row r="6470" s="2" customFormat="1" ht="16" customHeight="1">
      <c r="A6470" t="s" s="8">
        <v>6471</v>
      </c>
      <c r="B6470" t="s" s="9">
        <v>4</v>
      </c>
    </row>
    <row r="6471" s="2" customFormat="1" ht="16" customHeight="1">
      <c r="A6471" t="s" s="8">
        <v>6472</v>
      </c>
      <c r="B6471" t="s" s="9">
        <v>4</v>
      </c>
    </row>
    <row r="6472" s="2" customFormat="1" ht="16" customHeight="1">
      <c r="A6472" t="s" s="8">
        <v>6473</v>
      </c>
      <c r="B6472" t="s" s="9">
        <v>4</v>
      </c>
    </row>
    <row r="6473" s="2" customFormat="1" ht="16" customHeight="1">
      <c r="A6473" t="s" s="8">
        <v>6474</v>
      </c>
      <c r="B6473" t="s" s="9">
        <v>4</v>
      </c>
    </row>
    <row r="6474" s="2" customFormat="1" ht="16" customHeight="1">
      <c r="A6474" t="s" s="8">
        <v>6475</v>
      </c>
      <c r="B6474" t="s" s="9">
        <v>4</v>
      </c>
    </row>
    <row r="6475" s="2" customFormat="1" ht="16" customHeight="1">
      <c r="A6475" t="s" s="8">
        <v>6476</v>
      </c>
      <c r="B6475" t="s" s="9">
        <v>4</v>
      </c>
    </row>
    <row r="6476" s="2" customFormat="1" ht="16" customHeight="1">
      <c r="A6476" t="s" s="8">
        <v>6477</v>
      </c>
      <c r="B6476" t="s" s="9">
        <v>4</v>
      </c>
    </row>
    <row r="6477" s="2" customFormat="1" ht="16" customHeight="1">
      <c r="A6477" t="s" s="8">
        <v>6478</v>
      </c>
      <c r="B6477" t="s" s="9">
        <v>4</v>
      </c>
    </row>
    <row r="6478" s="2" customFormat="1" ht="16" customHeight="1">
      <c r="A6478" t="s" s="8">
        <v>6479</v>
      </c>
      <c r="B6478" t="s" s="9">
        <v>4</v>
      </c>
    </row>
    <row r="6479" s="2" customFormat="1" ht="16" customHeight="1">
      <c r="A6479" t="s" s="8">
        <v>6480</v>
      </c>
      <c r="B6479" t="s" s="9">
        <v>4</v>
      </c>
    </row>
    <row r="6480" s="2" customFormat="1" ht="16" customHeight="1">
      <c r="A6480" t="s" s="8">
        <v>6481</v>
      </c>
      <c r="B6480" t="s" s="9">
        <v>4</v>
      </c>
    </row>
    <row r="6481" s="2" customFormat="1" ht="16" customHeight="1">
      <c r="A6481" t="s" s="8">
        <v>6482</v>
      </c>
      <c r="B6481" t="s" s="9">
        <v>4</v>
      </c>
    </row>
    <row r="6482" s="2" customFormat="1" ht="16" customHeight="1">
      <c r="A6482" t="s" s="8">
        <v>6483</v>
      </c>
      <c r="B6482" t="s" s="9">
        <v>4</v>
      </c>
    </row>
    <row r="6483" s="2" customFormat="1" ht="16" customHeight="1">
      <c r="A6483" t="s" s="8">
        <v>6484</v>
      </c>
      <c r="B6483" t="s" s="9">
        <v>4</v>
      </c>
    </row>
    <row r="6484" s="2" customFormat="1" ht="16" customHeight="1">
      <c r="A6484" t="s" s="8">
        <v>6485</v>
      </c>
      <c r="B6484" t="s" s="9">
        <v>4</v>
      </c>
    </row>
    <row r="6485" s="2" customFormat="1" ht="16" customHeight="1">
      <c r="A6485" t="s" s="8">
        <v>6486</v>
      </c>
      <c r="B6485" t="s" s="9">
        <v>4</v>
      </c>
    </row>
    <row r="6486" s="2" customFormat="1" ht="16" customHeight="1">
      <c r="A6486" t="s" s="8">
        <v>6487</v>
      </c>
      <c r="B6486" t="s" s="9">
        <v>4</v>
      </c>
    </row>
    <row r="6487" s="2" customFormat="1" ht="16" customHeight="1">
      <c r="A6487" t="s" s="8">
        <v>6488</v>
      </c>
      <c r="B6487" t="s" s="9">
        <v>4</v>
      </c>
    </row>
    <row r="6488" s="2" customFormat="1" ht="16" customHeight="1">
      <c r="A6488" t="s" s="8">
        <v>6489</v>
      </c>
      <c r="B6488" t="s" s="9">
        <v>4</v>
      </c>
    </row>
    <row r="6489" s="2" customFormat="1" ht="16" customHeight="1">
      <c r="A6489" t="s" s="8">
        <v>6490</v>
      </c>
      <c r="B6489" t="s" s="9">
        <v>4</v>
      </c>
    </row>
    <row r="6490" s="2" customFormat="1" ht="16" customHeight="1">
      <c r="A6490" t="s" s="8">
        <v>6491</v>
      </c>
      <c r="B6490" t="s" s="9">
        <v>4</v>
      </c>
    </row>
    <row r="6491" s="2" customFormat="1" ht="16" customHeight="1">
      <c r="A6491" t="s" s="8">
        <v>6492</v>
      </c>
      <c r="B6491" t="s" s="9">
        <v>4</v>
      </c>
    </row>
    <row r="6492" s="2" customFormat="1" ht="16" customHeight="1">
      <c r="A6492" t="s" s="8">
        <v>6493</v>
      </c>
      <c r="B6492" t="s" s="9">
        <v>4</v>
      </c>
    </row>
    <row r="6493" s="2" customFormat="1" ht="16" customHeight="1">
      <c r="A6493" t="s" s="8">
        <v>6494</v>
      </c>
      <c r="B6493" t="s" s="9">
        <v>4</v>
      </c>
    </row>
    <row r="6494" s="2" customFormat="1" ht="16" customHeight="1">
      <c r="A6494" t="s" s="8">
        <v>6495</v>
      </c>
      <c r="B6494" t="s" s="9">
        <v>4</v>
      </c>
    </row>
    <row r="6495" s="2" customFormat="1" ht="16" customHeight="1">
      <c r="A6495" t="s" s="8">
        <v>6496</v>
      </c>
      <c r="B6495" t="s" s="9">
        <v>4</v>
      </c>
    </row>
    <row r="6496" s="2" customFormat="1" ht="16" customHeight="1">
      <c r="A6496" t="s" s="8">
        <v>6497</v>
      </c>
      <c r="B6496" t="s" s="9">
        <v>4</v>
      </c>
    </row>
    <row r="6497" s="2" customFormat="1" ht="16" customHeight="1">
      <c r="A6497" t="s" s="8">
        <v>6498</v>
      </c>
      <c r="B6497" t="s" s="9">
        <v>4</v>
      </c>
    </row>
    <row r="6498" s="2" customFormat="1" ht="16" customHeight="1">
      <c r="A6498" t="s" s="8">
        <v>6499</v>
      </c>
      <c r="B6498" t="s" s="9">
        <v>4</v>
      </c>
    </row>
    <row r="6499" s="2" customFormat="1" ht="16" customHeight="1">
      <c r="A6499" t="s" s="8">
        <v>6500</v>
      </c>
      <c r="B6499" t="s" s="9">
        <v>4</v>
      </c>
    </row>
    <row r="6500" s="2" customFormat="1" ht="16" customHeight="1">
      <c r="A6500" t="s" s="8">
        <v>6501</v>
      </c>
      <c r="B6500" t="s" s="9">
        <v>4</v>
      </c>
    </row>
    <row r="6501" s="2" customFormat="1" ht="16" customHeight="1">
      <c r="A6501" t="s" s="8">
        <v>6502</v>
      </c>
      <c r="B6501" t="s" s="9">
        <v>4</v>
      </c>
    </row>
    <row r="6502" s="2" customFormat="1" ht="16" customHeight="1">
      <c r="A6502" t="s" s="8">
        <v>6503</v>
      </c>
      <c r="B6502" t="s" s="9">
        <v>4</v>
      </c>
    </row>
    <row r="6503" s="2" customFormat="1" ht="16" customHeight="1">
      <c r="A6503" t="s" s="8">
        <v>6504</v>
      </c>
      <c r="B6503" t="s" s="9">
        <v>4</v>
      </c>
    </row>
    <row r="6504" s="2" customFormat="1" ht="16" customHeight="1">
      <c r="A6504" t="s" s="8">
        <v>6505</v>
      </c>
      <c r="B6504" t="s" s="9">
        <v>4</v>
      </c>
    </row>
    <row r="6505" s="2" customFormat="1" ht="16" customHeight="1">
      <c r="A6505" t="s" s="8">
        <v>6506</v>
      </c>
      <c r="B6505" t="s" s="9">
        <v>4</v>
      </c>
    </row>
    <row r="6506" s="2" customFormat="1" ht="16" customHeight="1">
      <c r="A6506" t="s" s="8">
        <v>6507</v>
      </c>
      <c r="B6506" t="s" s="9">
        <v>4</v>
      </c>
    </row>
    <row r="6507" s="2" customFormat="1" ht="16" customHeight="1">
      <c r="A6507" t="s" s="8">
        <v>6508</v>
      </c>
      <c r="B6507" t="s" s="9">
        <v>4</v>
      </c>
    </row>
    <row r="6508" s="2" customFormat="1" ht="16" customHeight="1">
      <c r="A6508" t="s" s="8">
        <v>6509</v>
      </c>
      <c r="B6508" t="s" s="9">
        <v>4</v>
      </c>
    </row>
    <row r="6509" s="2" customFormat="1" ht="16" customHeight="1">
      <c r="A6509" t="s" s="8">
        <v>6510</v>
      </c>
      <c r="B6509" t="s" s="9">
        <v>4</v>
      </c>
    </row>
    <row r="6510" s="2" customFormat="1" ht="16" customHeight="1">
      <c r="A6510" t="s" s="8">
        <v>6511</v>
      </c>
      <c r="B6510" t="s" s="9">
        <v>4</v>
      </c>
    </row>
    <row r="6511" s="2" customFormat="1" ht="16" customHeight="1">
      <c r="A6511" t="s" s="8">
        <v>6512</v>
      </c>
      <c r="B6511" t="s" s="9">
        <v>4</v>
      </c>
    </row>
    <row r="6512" s="2" customFormat="1" ht="16" customHeight="1">
      <c r="A6512" t="s" s="8">
        <v>6513</v>
      </c>
      <c r="B6512" t="s" s="9">
        <v>4</v>
      </c>
    </row>
    <row r="6513" s="2" customFormat="1" ht="16" customHeight="1">
      <c r="A6513" t="s" s="8">
        <v>6514</v>
      </c>
      <c r="B6513" t="s" s="9">
        <v>4</v>
      </c>
    </row>
    <row r="6514" s="2" customFormat="1" ht="16" customHeight="1">
      <c r="A6514" t="s" s="8">
        <v>6515</v>
      </c>
      <c r="B6514" t="s" s="9">
        <v>4</v>
      </c>
    </row>
    <row r="6515" s="2" customFormat="1" ht="16" customHeight="1">
      <c r="A6515" t="s" s="8">
        <v>6516</v>
      </c>
      <c r="B6515" t="s" s="9">
        <v>4</v>
      </c>
    </row>
    <row r="6516" s="2" customFormat="1" ht="16" customHeight="1">
      <c r="A6516" t="s" s="8">
        <v>6517</v>
      </c>
      <c r="B6516" t="s" s="9">
        <v>4</v>
      </c>
    </row>
    <row r="6517" s="2" customFormat="1" ht="16" customHeight="1">
      <c r="A6517" t="s" s="8">
        <v>6518</v>
      </c>
      <c r="B6517" t="s" s="9">
        <v>4</v>
      </c>
    </row>
    <row r="6518" s="2" customFormat="1" ht="16" customHeight="1">
      <c r="A6518" t="s" s="8">
        <v>6519</v>
      </c>
      <c r="B6518" t="s" s="9">
        <v>4</v>
      </c>
    </row>
    <row r="6519" s="2" customFormat="1" ht="16" customHeight="1">
      <c r="A6519" t="s" s="8">
        <v>6520</v>
      </c>
      <c r="B6519" t="s" s="9">
        <v>4</v>
      </c>
    </row>
    <row r="6520" s="2" customFormat="1" ht="16" customHeight="1">
      <c r="A6520" t="s" s="8">
        <v>6521</v>
      </c>
      <c r="B6520" t="s" s="9">
        <v>4</v>
      </c>
    </row>
    <row r="6521" s="2" customFormat="1" ht="16" customHeight="1">
      <c r="A6521" t="s" s="8">
        <v>6522</v>
      </c>
      <c r="B6521" t="s" s="9">
        <v>4</v>
      </c>
    </row>
    <row r="6522" s="2" customFormat="1" ht="16" customHeight="1">
      <c r="A6522" t="s" s="8">
        <v>6523</v>
      </c>
      <c r="B6522" t="s" s="9">
        <v>4</v>
      </c>
    </row>
    <row r="6523" s="2" customFormat="1" ht="16" customHeight="1">
      <c r="A6523" t="s" s="8">
        <v>6524</v>
      </c>
      <c r="B6523" t="s" s="9">
        <v>4</v>
      </c>
    </row>
    <row r="6524" s="2" customFormat="1" ht="16" customHeight="1">
      <c r="A6524" t="s" s="8">
        <v>6525</v>
      </c>
      <c r="B6524" t="s" s="9">
        <v>4</v>
      </c>
    </row>
    <row r="6525" s="2" customFormat="1" ht="16" customHeight="1">
      <c r="A6525" t="s" s="8">
        <v>6526</v>
      </c>
      <c r="B6525" t="s" s="9">
        <v>4</v>
      </c>
    </row>
    <row r="6526" s="2" customFormat="1" ht="16" customHeight="1">
      <c r="A6526" t="s" s="8">
        <v>6527</v>
      </c>
      <c r="B6526" t="s" s="9">
        <v>4</v>
      </c>
    </row>
    <row r="6527" s="2" customFormat="1" ht="16" customHeight="1">
      <c r="A6527" t="s" s="8">
        <v>6528</v>
      </c>
      <c r="B6527" t="s" s="9">
        <v>4</v>
      </c>
    </row>
    <row r="6528" s="2" customFormat="1" ht="16" customHeight="1">
      <c r="A6528" t="s" s="8">
        <v>6529</v>
      </c>
      <c r="B6528" t="s" s="9">
        <v>4</v>
      </c>
    </row>
    <row r="6529" s="2" customFormat="1" ht="16" customHeight="1">
      <c r="A6529" t="s" s="8">
        <v>6530</v>
      </c>
      <c r="B6529" t="s" s="9">
        <v>4</v>
      </c>
    </row>
    <row r="6530" s="2" customFormat="1" ht="16" customHeight="1">
      <c r="A6530" t="s" s="8">
        <v>6531</v>
      </c>
      <c r="B6530" t="s" s="9">
        <v>4</v>
      </c>
    </row>
    <row r="6531" s="2" customFormat="1" ht="16" customHeight="1">
      <c r="A6531" t="s" s="8">
        <v>6532</v>
      </c>
      <c r="B6531" t="s" s="9">
        <v>4</v>
      </c>
    </row>
    <row r="6532" s="2" customFormat="1" ht="16" customHeight="1">
      <c r="A6532" t="s" s="8">
        <v>6533</v>
      </c>
      <c r="B6532" t="s" s="9">
        <v>4</v>
      </c>
    </row>
    <row r="6533" s="2" customFormat="1" ht="16" customHeight="1">
      <c r="A6533" t="s" s="8">
        <v>6534</v>
      </c>
      <c r="B6533" t="s" s="9">
        <v>4</v>
      </c>
    </row>
    <row r="6534" s="2" customFormat="1" ht="16" customHeight="1">
      <c r="A6534" t="s" s="8">
        <v>6535</v>
      </c>
      <c r="B6534" t="s" s="9">
        <v>4</v>
      </c>
    </row>
    <row r="6535" s="2" customFormat="1" ht="16" customHeight="1">
      <c r="A6535" t="s" s="8">
        <v>6536</v>
      </c>
      <c r="B6535" t="s" s="9">
        <v>4</v>
      </c>
    </row>
    <row r="6536" s="2" customFormat="1" ht="16" customHeight="1">
      <c r="A6536" t="s" s="8">
        <v>6537</v>
      </c>
      <c r="B6536" t="s" s="9">
        <v>4</v>
      </c>
    </row>
    <row r="6537" s="2" customFormat="1" ht="16" customHeight="1">
      <c r="A6537" t="s" s="8">
        <v>6538</v>
      </c>
      <c r="B6537" t="s" s="9">
        <v>4</v>
      </c>
    </row>
    <row r="6538" s="2" customFormat="1" ht="16" customHeight="1">
      <c r="A6538" t="s" s="8">
        <v>6539</v>
      </c>
      <c r="B6538" t="s" s="9">
        <v>4</v>
      </c>
    </row>
    <row r="6539" s="2" customFormat="1" ht="16" customHeight="1">
      <c r="A6539" t="s" s="8">
        <v>6540</v>
      </c>
      <c r="B6539" t="s" s="9">
        <v>4</v>
      </c>
    </row>
    <row r="6540" s="2" customFormat="1" ht="16" customHeight="1">
      <c r="A6540" t="s" s="8">
        <v>6541</v>
      </c>
      <c r="B6540" t="s" s="9">
        <v>4</v>
      </c>
    </row>
    <row r="6541" s="2" customFormat="1" ht="16" customHeight="1">
      <c r="A6541" t="s" s="8">
        <v>6542</v>
      </c>
      <c r="B6541" t="s" s="9">
        <v>4</v>
      </c>
    </row>
    <row r="6542" s="2" customFormat="1" ht="16" customHeight="1">
      <c r="A6542" t="s" s="8">
        <v>6543</v>
      </c>
      <c r="B6542" t="s" s="9">
        <v>4</v>
      </c>
    </row>
    <row r="6543" s="2" customFormat="1" ht="16" customHeight="1">
      <c r="A6543" t="s" s="8">
        <v>6544</v>
      </c>
      <c r="B6543" t="s" s="9">
        <v>4</v>
      </c>
    </row>
    <row r="6544" s="2" customFormat="1" ht="16" customHeight="1">
      <c r="A6544" t="s" s="8">
        <v>6545</v>
      </c>
      <c r="B6544" t="s" s="9">
        <v>4</v>
      </c>
    </row>
    <row r="6545" s="2" customFormat="1" ht="16" customHeight="1">
      <c r="A6545" t="s" s="8">
        <v>6546</v>
      </c>
      <c r="B6545" t="s" s="9">
        <v>4</v>
      </c>
    </row>
    <row r="6546" s="2" customFormat="1" ht="16" customHeight="1">
      <c r="A6546" t="s" s="8">
        <v>6547</v>
      </c>
      <c r="B6546" t="s" s="9">
        <v>4</v>
      </c>
    </row>
    <row r="6547" s="2" customFormat="1" ht="16" customHeight="1">
      <c r="A6547" t="s" s="8">
        <v>6548</v>
      </c>
      <c r="B6547" t="s" s="9">
        <v>4</v>
      </c>
    </row>
    <row r="6548" s="2" customFormat="1" ht="16" customHeight="1">
      <c r="A6548" t="s" s="8">
        <v>6549</v>
      </c>
      <c r="B6548" t="s" s="9">
        <v>4</v>
      </c>
    </row>
    <row r="6549" s="2" customFormat="1" ht="16" customHeight="1">
      <c r="A6549" t="s" s="8">
        <v>6550</v>
      </c>
      <c r="B6549" t="s" s="9">
        <v>4</v>
      </c>
    </row>
    <row r="6550" s="2" customFormat="1" ht="16" customHeight="1">
      <c r="A6550" t="s" s="8">
        <v>6551</v>
      </c>
      <c r="B6550" t="s" s="9">
        <v>4</v>
      </c>
    </row>
    <row r="6551" s="2" customFormat="1" ht="16" customHeight="1">
      <c r="A6551" t="s" s="8">
        <v>6552</v>
      </c>
      <c r="B6551" t="s" s="9">
        <v>4</v>
      </c>
    </row>
    <row r="6552" s="2" customFormat="1" ht="16" customHeight="1">
      <c r="A6552" t="s" s="8">
        <v>6553</v>
      </c>
      <c r="B6552" t="s" s="9">
        <v>4</v>
      </c>
    </row>
    <row r="6553" s="2" customFormat="1" ht="16" customHeight="1">
      <c r="A6553" t="s" s="8">
        <v>6554</v>
      </c>
      <c r="B6553" t="s" s="9">
        <v>4</v>
      </c>
    </row>
    <row r="6554" s="2" customFormat="1" ht="16" customHeight="1">
      <c r="A6554" t="s" s="8">
        <v>6555</v>
      </c>
      <c r="B6554" t="s" s="9">
        <v>4</v>
      </c>
    </row>
    <row r="6555" s="2" customFormat="1" ht="16" customHeight="1">
      <c r="A6555" t="s" s="8">
        <v>6556</v>
      </c>
      <c r="B6555" t="s" s="9">
        <v>4</v>
      </c>
    </row>
    <row r="6556" s="2" customFormat="1" ht="16" customHeight="1">
      <c r="A6556" t="s" s="8">
        <v>6557</v>
      </c>
      <c r="B6556" t="s" s="9">
        <v>4</v>
      </c>
    </row>
    <row r="6557" s="2" customFormat="1" ht="16" customHeight="1">
      <c r="A6557" t="s" s="8">
        <v>6558</v>
      </c>
      <c r="B6557" t="s" s="9">
        <v>4</v>
      </c>
    </row>
    <row r="6558" s="2" customFormat="1" ht="16" customHeight="1">
      <c r="A6558" t="s" s="8">
        <v>6559</v>
      </c>
      <c r="B6558" t="s" s="9">
        <v>4</v>
      </c>
    </row>
    <row r="6559" s="2" customFormat="1" ht="16" customHeight="1">
      <c r="A6559" t="s" s="8">
        <v>6560</v>
      </c>
      <c r="B6559" t="s" s="9">
        <v>4</v>
      </c>
    </row>
    <row r="6560" s="2" customFormat="1" ht="16" customHeight="1">
      <c r="A6560" t="s" s="8">
        <v>6561</v>
      </c>
      <c r="B6560" t="s" s="9">
        <v>4</v>
      </c>
    </row>
    <row r="6561" s="2" customFormat="1" ht="16" customHeight="1">
      <c r="A6561" t="s" s="8">
        <v>6562</v>
      </c>
      <c r="B6561" t="s" s="9">
        <v>4</v>
      </c>
    </row>
    <row r="6562" s="2" customFormat="1" ht="16" customHeight="1">
      <c r="A6562" t="s" s="8">
        <v>6563</v>
      </c>
      <c r="B6562" t="s" s="9">
        <v>4</v>
      </c>
    </row>
    <row r="6563" s="2" customFormat="1" ht="16" customHeight="1">
      <c r="A6563" t="s" s="8">
        <v>6564</v>
      </c>
      <c r="B6563" t="s" s="9">
        <v>4</v>
      </c>
    </row>
    <row r="6564" s="2" customFormat="1" ht="16" customHeight="1">
      <c r="A6564" t="s" s="8">
        <v>6565</v>
      </c>
      <c r="B6564" t="s" s="9">
        <v>4</v>
      </c>
    </row>
    <row r="6565" s="2" customFormat="1" ht="16" customHeight="1">
      <c r="A6565" t="s" s="8">
        <v>6566</v>
      </c>
      <c r="B6565" t="s" s="9">
        <v>4</v>
      </c>
    </row>
    <row r="6566" s="2" customFormat="1" ht="16" customHeight="1">
      <c r="A6566" t="s" s="8">
        <v>6567</v>
      </c>
      <c r="B6566" t="s" s="9">
        <v>4</v>
      </c>
    </row>
    <row r="6567" s="2" customFormat="1" ht="16" customHeight="1">
      <c r="A6567" t="s" s="8">
        <v>6568</v>
      </c>
      <c r="B6567" t="s" s="9">
        <v>4</v>
      </c>
    </row>
    <row r="6568" s="2" customFormat="1" ht="16" customHeight="1">
      <c r="A6568" t="s" s="8">
        <v>6569</v>
      </c>
      <c r="B6568" t="s" s="9">
        <v>4</v>
      </c>
    </row>
    <row r="6569" s="2" customFormat="1" ht="16" customHeight="1">
      <c r="A6569" t="s" s="8">
        <v>6570</v>
      </c>
      <c r="B6569" t="s" s="9">
        <v>4</v>
      </c>
    </row>
    <row r="6570" s="2" customFormat="1" ht="16" customHeight="1">
      <c r="A6570" t="s" s="8">
        <v>6571</v>
      </c>
      <c r="B6570" t="s" s="9">
        <v>4</v>
      </c>
    </row>
    <row r="6571" s="2" customFormat="1" ht="16" customHeight="1">
      <c r="A6571" t="s" s="8">
        <v>6572</v>
      </c>
      <c r="B6571" t="s" s="9">
        <v>4</v>
      </c>
    </row>
    <row r="6572" s="2" customFormat="1" ht="16" customHeight="1">
      <c r="A6572" t="s" s="8">
        <v>6573</v>
      </c>
      <c r="B6572" t="s" s="9">
        <v>4</v>
      </c>
    </row>
    <row r="6573" s="2" customFormat="1" ht="16" customHeight="1">
      <c r="A6573" t="s" s="8">
        <v>6574</v>
      </c>
      <c r="B6573" t="s" s="9">
        <v>4</v>
      </c>
    </row>
    <row r="6574" s="2" customFormat="1" ht="16" customHeight="1">
      <c r="A6574" t="s" s="8">
        <v>6575</v>
      </c>
      <c r="B6574" t="s" s="9">
        <v>4</v>
      </c>
    </row>
    <row r="6575" s="2" customFormat="1" ht="16" customHeight="1">
      <c r="A6575" t="s" s="8">
        <v>6576</v>
      </c>
      <c r="B6575" t="s" s="9">
        <v>4</v>
      </c>
    </row>
    <row r="6576" s="2" customFormat="1" ht="16" customHeight="1">
      <c r="A6576" t="s" s="8">
        <v>6577</v>
      </c>
      <c r="B6576" t="s" s="9">
        <v>4</v>
      </c>
    </row>
    <row r="6577" s="2" customFormat="1" ht="16" customHeight="1">
      <c r="A6577" t="s" s="8">
        <v>6578</v>
      </c>
      <c r="B6577" t="s" s="9">
        <v>4</v>
      </c>
    </row>
    <row r="6578" s="2" customFormat="1" ht="16" customHeight="1">
      <c r="A6578" t="s" s="8">
        <v>6579</v>
      </c>
      <c r="B6578" t="s" s="9">
        <v>4</v>
      </c>
    </row>
    <row r="6579" s="2" customFormat="1" ht="16" customHeight="1">
      <c r="A6579" t="s" s="8">
        <v>6580</v>
      </c>
      <c r="B6579" t="s" s="9">
        <v>4</v>
      </c>
    </row>
    <row r="6580" s="2" customFormat="1" ht="16" customHeight="1">
      <c r="A6580" t="s" s="8">
        <v>6581</v>
      </c>
      <c r="B6580" t="s" s="9">
        <v>4</v>
      </c>
    </row>
    <row r="6581" s="2" customFormat="1" ht="16" customHeight="1">
      <c r="A6581" t="s" s="8">
        <v>6582</v>
      </c>
      <c r="B6581" t="s" s="9">
        <v>4</v>
      </c>
    </row>
    <row r="6582" s="2" customFormat="1" ht="16" customHeight="1">
      <c r="A6582" t="s" s="8">
        <v>6583</v>
      </c>
      <c r="B6582" t="s" s="9">
        <v>4</v>
      </c>
    </row>
    <row r="6583" s="2" customFormat="1" ht="16" customHeight="1">
      <c r="A6583" t="s" s="8">
        <v>6584</v>
      </c>
      <c r="B6583" t="s" s="9">
        <v>4</v>
      </c>
    </row>
    <row r="6584" s="2" customFormat="1" ht="16" customHeight="1">
      <c r="A6584" t="s" s="8">
        <v>6585</v>
      </c>
      <c r="B6584" t="s" s="9">
        <v>4</v>
      </c>
    </row>
    <row r="6585" s="2" customFormat="1" ht="16" customHeight="1">
      <c r="A6585" t="s" s="8">
        <v>6586</v>
      </c>
      <c r="B6585" t="s" s="9">
        <v>4</v>
      </c>
    </row>
    <row r="6586" s="2" customFormat="1" ht="16" customHeight="1">
      <c r="A6586" t="s" s="8">
        <v>6587</v>
      </c>
      <c r="B6586" t="s" s="9">
        <v>4</v>
      </c>
    </row>
    <row r="6587" s="2" customFormat="1" ht="16" customHeight="1">
      <c r="A6587" t="s" s="8">
        <v>6588</v>
      </c>
      <c r="B6587" t="s" s="9">
        <v>4</v>
      </c>
    </row>
    <row r="6588" s="2" customFormat="1" ht="16" customHeight="1">
      <c r="A6588" t="s" s="8">
        <v>6589</v>
      </c>
      <c r="B6588" t="s" s="9">
        <v>4</v>
      </c>
    </row>
    <row r="6589" s="2" customFormat="1" ht="16" customHeight="1">
      <c r="A6589" t="s" s="8">
        <v>6590</v>
      </c>
      <c r="B6589" t="s" s="9">
        <v>4</v>
      </c>
    </row>
    <row r="6590" s="2" customFormat="1" ht="16" customHeight="1">
      <c r="A6590" t="s" s="8">
        <v>6591</v>
      </c>
      <c r="B6590" t="s" s="9">
        <v>4</v>
      </c>
    </row>
    <row r="6591" s="2" customFormat="1" ht="16" customHeight="1">
      <c r="A6591" t="s" s="8">
        <v>6592</v>
      </c>
      <c r="B6591" t="s" s="9">
        <v>4</v>
      </c>
    </row>
    <row r="6592" s="2" customFormat="1" ht="16" customHeight="1">
      <c r="A6592" t="s" s="8">
        <v>6593</v>
      </c>
      <c r="B6592" t="s" s="9">
        <v>4</v>
      </c>
    </row>
    <row r="6593" s="2" customFormat="1" ht="16" customHeight="1">
      <c r="A6593" t="s" s="8">
        <v>6594</v>
      </c>
      <c r="B6593" t="s" s="9">
        <v>4</v>
      </c>
    </row>
    <row r="6594" s="2" customFormat="1" ht="16" customHeight="1">
      <c r="A6594" t="s" s="8">
        <v>6595</v>
      </c>
      <c r="B6594" t="s" s="9">
        <v>4</v>
      </c>
    </row>
    <row r="6595" s="2" customFormat="1" ht="16" customHeight="1">
      <c r="A6595" t="s" s="8">
        <v>6596</v>
      </c>
      <c r="B6595" t="s" s="9">
        <v>4</v>
      </c>
    </row>
    <row r="6596" s="2" customFormat="1" ht="16" customHeight="1">
      <c r="A6596" t="s" s="8">
        <v>6597</v>
      </c>
      <c r="B6596" t="s" s="9">
        <v>4</v>
      </c>
    </row>
    <row r="6597" s="2" customFormat="1" ht="16" customHeight="1">
      <c r="A6597" t="s" s="8">
        <v>6598</v>
      </c>
      <c r="B6597" t="s" s="9">
        <v>4</v>
      </c>
    </row>
    <row r="6598" s="2" customFormat="1" ht="16" customHeight="1">
      <c r="A6598" t="s" s="8">
        <v>6599</v>
      </c>
      <c r="B6598" t="s" s="9">
        <v>4</v>
      </c>
    </row>
    <row r="6599" s="2" customFormat="1" ht="16" customHeight="1">
      <c r="A6599" t="s" s="8">
        <v>6600</v>
      </c>
      <c r="B6599" t="s" s="9">
        <v>4</v>
      </c>
    </row>
    <row r="6600" s="2" customFormat="1" ht="16" customHeight="1">
      <c r="A6600" t="s" s="8">
        <v>6601</v>
      </c>
      <c r="B6600" t="s" s="9">
        <v>4</v>
      </c>
    </row>
    <row r="6601" s="2" customFormat="1" ht="16" customHeight="1">
      <c r="A6601" t="s" s="8">
        <v>6602</v>
      </c>
      <c r="B6601" t="s" s="9">
        <v>4</v>
      </c>
    </row>
    <row r="6602" s="2" customFormat="1" ht="16" customHeight="1">
      <c r="A6602" t="s" s="8">
        <v>6603</v>
      </c>
      <c r="B6602" t="s" s="9">
        <v>4</v>
      </c>
    </row>
    <row r="6603" s="2" customFormat="1" ht="16" customHeight="1">
      <c r="A6603" t="s" s="8">
        <v>6604</v>
      </c>
      <c r="B6603" t="s" s="9">
        <v>4</v>
      </c>
    </row>
    <row r="6604" s="2" customFormat="1" ht="16" customHeight="1">
      <c r="A6604" t="s" s="8">
        <v>6605</v>
      </c>
      <c r="B6604" t="s" s="9">
        <v>4</v>
      </c>
    </row>
    <row r="6605" s="2" customFormat="1" ht="16" customHeight="1">
      <c r="A6605" t="s" s="8">
        <v>6606</v>
      </c>
      <c r="B6605" t="s" s="9">
        <v>4</v>
      </c>
    </row>
    <row r="6606" s="2" customFormat="1" ht="16" customHeight="1">
      <c r="A6606" t="s" s="8">
        <v>6607</v>
      </c>
      <c r="B6606" t="s" s="9">
        <v>4</v>
      </c>
    </row>
    <row r="6607" s="2" customFormat="1" ht="16" customHeight="1">
      <c r="A6607" t="s" s="8">
        <v>6608</v>
      </c>
      <c r="B6607" t="s" s="9">
        <v>4</v>
      </c>
    </row>
    <row r="6608" s="2" customFormat="1" ht="16" customHeight="1">
      <c r="A6608" t="s" s="8">
        <v>6609</v>
      </c>
      <c r="B6608" t="s" s="9">
        <v>4</v>
      </c>
    </row>
    <row r="6609" s="2" customFormat="1" ht="16" customHeight="1">
      <c r="A6609" t="s" s="8">
        <v>6610</v>
      </c>
      <c r="B6609" t="s" s="9">
        <v>4</v>
      </c>
    </row>
    <row r="6610" s="2" customFormat="1" ht="16" customHeight="1">
      <c r="A6610" t="s" s="8">
        <v>6611</v>
      </c>
      <c r="B6610" t="s" s="9">
        <v>4</v>
      </c>
    </row>
    <row r="6611" s="2" customFormat="1" ht="16" customHeight="1">
      <c r="A6611" t="s" s="8">
        <v>6612</v>
      </c>
      <c r="B6611" t="s" s="9">
        <v>4</v>
      </c>
    </row>
    <row r="6612" s="2" customFormat="1" ht="16" customHeight="1">
      <c r="A6612" t="s" s="8">
        <v>6613</v>
      </c>
      <c r="B6612" t="s" s="9">
        <v>4</v>
      </c>
    </row>
    <row r="6613" s="2" customFormat="1" ht="16" customHeight="1">
      <c r="A6613" t="s" s="8">
        <v>6614</v>
      </c>
      <c r="B6613" t="s" s="9">
        <v>4</v>
      </c>
    </row>
    <row r="6614" s="2" customFormat="1" ht="16" customHeight="1">
      <c r="A6614" t="s" s="8">
        <v>6615</v>
      </c>
      <c r="B6614" t="s" s="9">
        <v>4</v>
      </c>
    </row>
    <row r="6615" s="2" customFormat="1" ht="16" customHeight="1">
      <c r="A6615" t="s" s="8">
        <v>6616</v>
      </c>
      <c r="B6615" t="s" s="9">
        <v>4</v>
      </c>
    </row>
    <row r="6616" s="2" customFormat="1" ht="16" customHeight="1">
      <c r="A6616" t="s" s="8">
        <v>6617</v>
      </c>
      <c r="B6616" t="s" s="9">
        <v>4</v>
      </c>
    </row>
    <row r="6617" s="2" customFormat="1" ht="16" customHeight="1">
      <c r="A6617" t="s" s="8">
        <v>6618</v>
      </c>
      <c r="B6617" t="s" s="9">
        <v>4</v>
      </c>
    </row>
    <row r="6618" s="2" customFormat="1" ht="16" customHeight="1">
      <c r="A6618" t="s" s="8">
        <v>6619</v>
      </c>
      <c r="B6618" t="s" s="9">
        <v>4</v>
      </c>
    </row>
    <row r="6619" s="2" customFormat="1" ht="16" customHeight="1">
      <c r="A6619" t="s" s="8">
        <v>6620</v>
      </c>
      <c r="B6619" t="s" s="9">
        <v>4</v>
      </c>
    </row>
    <row r="6620" s="2" customFormat="1" ht="16" customHeight="1">
      <c r="A6620" t="s" s="8">
        <v>6621</v>
      </c>
      <c r="B6620" t="s" s="9">
        <v>4</v>
      </c>
    </row>
    <row r="6621" s="2" customFormat="1" ht="16" customHeight="1">
      <c r="A6621" t="s" s="8">
        <v>6622</v>
      </c>
      <c r="B6621" t="s" s="9">
        <v>4</v>
      </c>
    </row>
    <row r="6622" s="2" customFormat="1" ht="16" customHeight="1">
      <c r="A6622" t="s" s="8">
        <v>6623</v>
      </c>
      <c r="B6622" t="s" s="9">
        <v>4</v>
      </c>
    </row>
    <row r="6623" s="2" customFormat="1" ht="16" customHeight="1">
      <c r="A6623" t="s" s="8">
        <v>6624</v>
      </c>
      <c r="B6623" t="s" s="9">
        <v>4</v>
      </c>
    </row>
    <row r="6624" s="2" customFormat="1" ht="16" customHeight="1">
      <c r="A6624" t="s" s="8">
        <v>6625</v>
      </c>
      <c r="B6624" t="s" s="9">
        <v>4</v>
      </c>
    </row>
    <row r="6625" s="2" customFormat="1" ht="16" customHeight="1">
      <c r="A6625" t="s" s="8">
        <v>6626</v>
      </c>
      <c r="B6625" t="s" s="9">
        <v>4</v>
      </c>
    </row>
    <row r="6626" s="2" customFormat="1" ht="16" customHeight="1">
      <c r="A6626" t="s" s="8">
        <v>6627</v>
      </c>
      <c r="B6626" t="s" s="9">
        <v>4</v>
      </c>
    </row>
    <row r="6627" s="2" customFormat="1" ht="16" customHeight="1">
      <c r="A6627" t="s" s="8">
        <v>6628</v>
      </c>
      <c r="B6627" t="s" s="9">
        <v>4</v>
      </c>
    </row>
    <row r="6628" s="2" customFormat="1" ht="16" customHeight="1">
      <c r="A6628" t="s" s="8">
        <v>6629</v>
      </c>
      <c r="B6628" t="s" s="9">
        <v>4</v>
      </c>
    </row>
    <row r="6629" s="2" customFormat="1" ht="16" customHeight="1">
      <c r="A6629" t="s" s="8">
        <v>6630</v>
      </c>
      <c r="B6629" t="s" s="9">
        <v>4</v>
      </c>
    </row>
    <row r="6630" s="2" customFormat="1" ht="16" customHeight="1">
      <c r="A6630" t="s" s="8">
        <v>6631</v>
      </c>
      <c r="B6630" t="s" s="9">
        <v>4</v>
      </c>
    </row>
    <row r="6631" s="2" customFormat="1" ht="16" customHeight="1">
      <c r="A6631" t="s" s="8">
        <v>6632</v>
      </c>
      <c r="B6631" t="s" s="9">
        <v>4</v>
      </c>
    </row>
    <row r="6632" s="2" customFormat="1" ht="16" customHeight="1">
      <c r="A6632" t="s" s="8">
        <v>6633</v>
      </c>
      <c r="B6632" t="s" s="9">
        <v>4</v>
      </c>
    </row>
    <row r="6633" s="2" customFormat="1" ht="16" customHeight="1">
      <c r="A6633" t="s" s="8">
        <v>6634</v>
      </c>
      <c r="B6633" t="s" s="9">
        <v>4</v>
      </c>
    </row>
    <row r="6634" s="2" customFormat="1" ht="16" customHeight="1">
      <c r="A6634" t="s" s="8">
        <v>6635</v>
      </c>
      <c r="B6634" t="s" s="9">
        <v>4</v>
      </c>
    </row>
    <row r="6635" s="2" customFormat="1" ht="16" customHeight="1">
      <c r="A6635" t="s" s="8">
        <v>6636</v>
      </c>
      <c r="B6635" t="s" s="9">
        <v>4</v>
      </c>
    </row>
    <row r="6636" s="2" customFormat="1" ht="16" customHeight="1">
      <c r="A6636" t="s" s="8">
        <v>6637</v>
      </c>
      <c r="B6636" t="s" s="9">
        <v>4</v>
      </c>
    </row>
    <row r="6637" s="2" customFormat="1" ht="16" customHeight="1">
      <c r="A6637" t="s" s="8">
        <v>6638</v>
      </c>
      <c r="B6637" t="s" s="9">
        <v>4</v>
      </c>
    </row>
    <row r="6638" s="2" customFormat="1" ht="16" customHeight="1">
      <c r="A6638" t="s" s="8">
        <v>6639</v>
      </c>
      <c r="B6638" t="s" s="9">
        <v>4</v>
      </c>
    </row>
    <row r="6639" s="2" customFormat="1" ht="16" customHeight="1">
      <c r="A6639" t="s" s="8">
        <v>6640</v>
      </c>
      <c r="B6639" t="s" s="9">
        <v>4</v>
      </c>
    </row>
    <row r="6640" s="2" customFormat="1" ht="16" customHeight="1">
      <c r="A6640" t="s" s="8">
        <v>6641</v>
      </c>
      <c r="B6640" t="s" s="9">
        <v>4</v>
      </c>
    </row>
    <row r="6641" s="2" customFormat="1" ht="16" customHeight="1">
      <c r="A6641" t="s" s="8">
        <v>6642</v>
      </c>
      <c r="B6641" t="s" s="9">
        <v>4</v>
      </c>
    </row>
    <row r="6642" s="2" customFormat="1" ht="16" customHeight="1">
      <c r="A6642" t="s" s="8">
        <v>6643</v>
      </c>
      <c r="B6642" t="s" s="9">
        <v>4</v>
      </c>
    </row>
    <row r="6643" s="2" customFormat="1" ht="16" customHeight="1">
      <c r="A6643" t="s" s="8">
        <v>6644</v>
      </c>
      <c r="B6643" t="s" s="9">
        <v>4</v>
      </c>
    </row>
    <row r="6644" s="2" customFormat="1" ht="16" customHeight="1">
      <c r="A6644" t="s" s="8">
        <v>6645</v>
      </c>
      <c r="B6644" t="s" s="9">
        <v>4</v>
      </c>
    </row>
    <row r="6645" s="2" customFormat="1" ht="16" customHeight="1">
      <c r="A6645" t="s" s="8">
        <v>6646</v>
      </c>
      <c r="B6645" t="s" s="9">
        <v>4</v>
      </c>
    </row>
    <row r="6646" s="2" customFormat="1" ht="16" customHeight="1">
      <c r="A6646" t="s" s="8">
        <v>6647</v>
      </c>
      <c r="B6646" t="s" s="9">
        <v>4</v>
      </c>
    </row>
    <row r="6647" s="2" customFormat="1" ht="16" customHeight="1">
      <c r="A6647" t="s" s="8">
        <v>6648</v>
      </c>
      <c r="B6647" t="s" s="9">
        <v>4</v>
      </c>
    </row>
    <row r="6648" s="2" customFormat="1" ht="16" customHeight="1">
      <c r="A6648" t="s" s="8">
        <v>6649</v>
      </c>
      <c r="B6648" t="s" s="9">
        <v>4</v>
      </c>
    </row>
    <row r="6649" s="2" customFormat="1" ht="16" customHeight="1">
      <c r="A6649" t="s" s="8">
        <v>6650</v>
      </c>
      <c r="B6649" t="s" s="9">
        <v>4</v>
      </c>
    </row>
    <row r="6650" s="2" customFormat="1" ht="16" customHeight="1">
      <c r="A6650" t="s" s="8">
        <v>6651</v>
      </c>
      <c r="B6650" t="s" s="9">
        <v>4</v>
      </c>
    </row>
    <row r="6651" s="2" customFormat="1" ht="16" customHeight="1">
      <c r="A6651" t="s" s="8">
        <v>6652</v>
      </c>
      <c r="B6651" t="s" s="9">
        <v>4</v>
      </c>
    </row>
    <row r="6652" s="2" customFormat="1" ht="16" customHeight="1">
      <c r="A6652" t="s" s="8">
        <v>6653</v>
      </c>
      <c r="B6652" t="s" s="9">
        <v>4</v>
      </c>
    </row>
    <row r="6653" s="2" customFormat="1" ht="16" customHeight="1">
      <c r="A6653" t="s" s="8">
        <v>6654</v>
      </c>
      <c r="B6653" t="s" s="9">
        <v>4</v>
      </c>
    </row>
    <row r="6654" s="2" customFormat="1" ht="16" customHeight="1">
      <c r="A6654" t="s" s="8">
        <v>6655</v>
      </c>
      <c r="B6654" t="s" s="9">
        <v>4</v>
      </c>
    </row>
    <row r="6655" s="2" customFormat="1" ht="16" customHeight="1">
      <c r="A6655" t="s" s="8">
        <v>6656</v>
      </c>
      <c r="B6655" t="s" s="9">
        <v>4</v>
      </c>
    </row>
    <row r="6656" s="2" customFormat="1" ht="16" customHeight="1">
      <c r="A6656" t="s" s="8">
        <v>6657</v>
      </c>
      <c r="B6656" t="s" s="9">
        <v>4</v>
      </c>
    </row>
    <row r="6657" s="2" customFormat="1" ht="16" customHeight="1">
      <c r="A6657" t="s" s="8">
        <v>6658</v>
      </c>
      <c r="B6657" t="s" s="9">
        <v>4</v>
      </c>
    </row>
    <row r="6658" s="2" customFormat="1" ht="16" customHeight="1">
      <c r="A6658" t="s" s="8">
        <v>6659</v>
      </c>
      <c r="B6658" t="s" s="9">
        <v>4</v>
      </c>
    </row>
    <row r="6659" s="2" customFormat="1" ht="16" customHeight="1">
      <c r="A6659" t="s" s="8">
        <v>6660</v>
      </c>
      <c r="B6659" t="s" s="9">
        <v>4</v>
      </c>
    </row>
    <row r="6660" s="2" customFormat="1" ht="16" customHeight="1">
      <c r="A6660" t="s" s="8">
        <v>6661</v>
      </c>
      <c r="B6660" t="s" s="9">
        <v>4</v>
      </c>
    </row>
    <row r="6661" s="2" customFormat="1" ht="16" customHeight="1">
      <c r="A6661" t="s" s="8">
        <v>6662</v>
      </c>
      <c r="B6661" t="s" s="9">
        <v>4</v>
      </c>
    </row>
    <row r="6662" s="2" customFormat="1" ht="16" customHeight="1">
      <c r="A6662" t="s" s="8">
        <v>6663</v>
      </c>
      <c r="B6662" t="s" s="9">
        <v>4</v>
      </c>
    </row>
    <row r="6663" s="2" customFormat="1" ht="16" customHeight="1">
      <c r="A6663" t="s" s="8">
        <v>6664</v>
      </c>
      <c r="B6663" t="s" s="9">
        <v>4</v>
      </c>
    </row>
    <row r="6664" s="2" customFormat="1" ht="16" customHeight="1">
      <c r="A6664" t="s" s="8">
        <v>6665</v>
      </c>
      <c r="B6664" t="s" s="9">
        <v>4</v>
      </c>
    </row>
    <row r="6665" s="2" customFormat="1" ht="16" customHeight="1">
      <c r="A6665" t="s" s="8">
        <v>6666</v>
      </c>
      <c r="B6665" t="s" s="9">
        <v>4</v>
      </c>
    </row>
    <row r="6666" s="2" customFormat="1" ht="16" customHeight="1">
      <c r="A6666" t="s" s="8">
        <v>6667</v>
      </c>
      <c r="B6666" t="s" s="9">
        <v>4</v>
      </c>
    </row>
    <row r="6667" s="2" customFormat="1" ht="16" customHeight="1">
      <c r="A6667" t="s" s="8">
        <v>6668</v>
      </c>
      <c r="B6667" t="s" s="9">
        <v>4</v>
      </c>
    </row>
    <row r="6668" s="2" customFormat="1" ht="16" customHeight="1">
      <c r="A6668" t="s" s="8">
        <v>6669</v>
      </c>
      <c r="B6668" t="s" s="9">
        <v>4</v>
      </c>
    </row>
    <row r="6669" s="2" customFormat="1" ht="16" customHeight="1">
      <c r="A6669" t="s" s="8">
        <v>6670</v>
      </c>
      <c r="B6669" t="s" s="9">
        <v>4</v>
      </c>
    </row>
    <row r="6670" s="2" customFormat="1" ht="16" customHeight="1">
      <c r="A6670" t="s" s="8">
        <v>6671</v>
      </c>
      <c r="B6670" t="s" s="9">
        <v>4</v>
      </c>
    </row>
    <row r="6671" s="2" customFormat="1" ht="16" customHeight="1">
      <c r="A6671" t="s" s="8">
        <v>6672</v>
      </c>
      <c r="B6671" t="s" s="9">
        <v>4</v>
      </c>
    </row>
    <row r="6672" s="2" customFormat="1" ht="16" customHeight="1">
      <c r="A6672" t="s" s="8">
        <v>6673</v>
      </c>
      <c r="B6672" t="s" s="9">
        <v>4</v>
      </c>
    </row>
    <row r="6673" s="2" customFormat="1" ht="16" customHeight="1">
      <c r="A6673" t="s" s="8">
        <v>6674</v>
      </c>
      <c r="B6673" t="s" s="9">
        <v>4</v>
      </c>
    </row>
    <row r="6674" s="2" customFormat="1" ht="16" customHeight="1">
      <c r="A6674" t="s" s="8">
        <v>6675</v>
      </c>
      <c r="B6674" t="s" s="9">
        <v>4</v>
      </c>
    </row>
    <row r="6675" s="2" customFormat="1" ht="16" customHeight="1">
      <c r="A6675" t="s" s="8">
        <v>6676</v>
      </c>
      <c r="B6675" t="s" s="9">
        <v>4</v>
      </c>
    </row>
    <row r="6676" s="2" customFormat="1" ht="16" customHeight="1">
      <c r="A6676" t="s" s="8">
        <v>6677</v>
      </c>
      <c r="B6676" t="s" s="9">
        <v>4</v>
      </c>
    </row>
    <row r="6677" s="2" customFormat="1" ht="16" customHeight="1">
      <c r="A6677" t="s" s="8">
        <v>6678</v>
      </c>
      <c r="B6677" t="s" s="9">
        <v>4</v>
      </c>
    </row>
    <row r="6678" s="2" customFormat="1" ht="16" customHeight="1">
      <c r="A6678" t="s" s="8">
        <v>6679</v>
      </c>
      <c r="B6678" t="s" s="9">
        <v>4</v>
      </c>
    </row>
    <row r="6679" s="2" customFormat="1" ht="16" customHeight="1">
      <c r="A6679" t="s" s="8">
        <v>6680</v>
      </c>
      <c r="B6679" t="s" s="9">
        <v>4</v>
      </c>
    </row>
    <row r="6680" s="2" customFormat="1" ht="16" customHeight="1">
      <c r="A6680" t="s" s="8">
        <v>6681</v>
      </c>
      <c r="B6680" t="s" s="9">
        <v>4</v>
      </c>
    </row>
    <row r="6681" s="2" customFormat="1" ht="16" customHeight="1">
      <c r="A6681" t="s" s="8">
        <v>6682</v>
      </c>
      <c r="B6681" t="s" s="9">
        <v>4</v>
      </c>
    </row>
    <row r="6682" s="2" customFormat="1" ht="16" customHeight="1">
      <c r="A6682" t="s" s="8">
        <v>6683</v>
      </c>
      <c r="B6682" t="s" s="9">
        <v>4</v>
      </c>
    </row>
    <row r="6683" s="2" customFormat="1" ht="16" customHeight="1">
      <c r="A6683" t="s" s="8">
        <v>6684</v>
      </c>
      <c r="B6683" t="s" s="9">
        <v>4</v>
      </c>
    </row>
    <row r="6684" s="2" customFormat="1" ht="16" customHeight="1">
      <c r="A6684" t="s" s="8">
        <v>6685</v>
      </c>
      <c r="B6684" t="s" s="9">
        <v>4</v>
      </c>
    </row>
    <row r="6685" s="2" customFormat="1" ht="16" customHeight="1">
      <c r="A6685" t="s" s="8">
        <v>6686</v>
      </c>
      <c r="B6685" t="s" s="9">
        <v>4</v>
      </c>
    </row>
    <row r="6686" s="2" customFormat="1" ht="16" customHeight="1">
      <c r="A6686" t="s" s="8">
        <v>6687</v>
      </c>
      <c r="B6686" t="s" s="9">
        <v>4</v>
      </c>
    </row>
    <row r="6687" s="2" customFormat="1" ht="16" customHeight="1">
      <c r="A6687" t="s" s="8">
        <v>6688</v>
      </c>
      <c r="B6687" t="s" s="9">
        <v>4</v>
      </c>
    </row>
    <row r="6688" s="2" customFormat="1" ht="16" customHeight="1">
      <c r="A6688" t="s" s="8">
        <v>6689</v>
      </c>
      <c r="B6688" t="s" s="9">
        <v>4</v>
      </c>
    </row>
    <row r="6689" s="2" customFormat="1" ht="16" customHeight="1">
      <c r="A6689" t="s" s="8">
        <v>6690</v>
      </c>
      <c r="B6689" t="s" s="9">
        <v>4</v>
      </c>
    </row>
    <row r="6690" s="2" customFormat="1" ht="16" customHeight="1">
      <c r="A6690" t="s" s="8">
        <v>6691</v>
      </c>
      <c r="B6690" t="s" s="9">
        <v>4</v>
      </c>
    </row>
    <row r="6691" s="2" customFormat="1" ht="16" customHeight="1">
      <c r="A6691" t="s" s="8">
        <v>6692</v>
      </c>
      <c r="B6691" t="s" s="9">
        <v>4</v>
      </c>
    </row>
    <row r="6692" s="2" customFormat="1" ht="16" customHeight="1">
      <c r="A6692" t="s" s="8">
        <v>6693</v>
      </c>
      <c r="B6692" t="s" s="9">
        <v>4</v>
      </c>
    </row>
    <row r="6693" s="2" customFormat="1" ht="16" customHeight="1">
      <c r="A6693" t="s" s="8">
        <v>6694</v>
      </c>
      <c r="B6693" t="s" s="9">
        <v>4</v>
      </c>
    </row>
    <row r="6694" s="2" customFormat="1" ht="16" customHeight="1">
      <c r="A6694" t="s" s="8">
        <v>6695</v>
      </c>
      <c r="B6694" t="s" s="9">
        <v>4</v>
      </c>
    </row>
    <row r="6695" s="2" customFormat="1" ht="16" customHeight="1">
      <c r="A6695" t="s" s="8">
        <v>6696</v>
      </c>
      <c r="B6695" t="s" s="9">
        <v>4</v>
      </c>
    </row>
    <row r="6696" s="2" customFormat="1" ht="16" customHeight="1">
      <c r="A6696" t="s" s="8">
        <v>6697</v>
      </c>
      <c r="B6696" t="s" s="9">
        <v>4</v>
      </c>
    </row>
    <row r="6697" s="2" customFormat="1" ht="16" customHeight="1">
      <c r="A6697" t="s" s="8">
        <v>6698</v>
      </c>
      <c r="B6697" t="s" s="9">
        <v>4</v>
      </c>
    </row>
    <row r="6698" s="2" customFormat="1" ht="16" customHeight="1">
      <c r="A6698" t="s" s="8">
        <v>6699</v>
      </c>
      <c r="B6698" t="s" s="9">
        <v>4</v>
      </c>
    </row>
    <row r="6699" s="2" customFormat="1" ht="16" customHeight="1">
      <c r="A6699" t="s" s="8">
        <v>6700</v>
      </c>
      <c r="B6699" t="s" s="9">
        <v>4</v>
      </c>
    </row>
    <row r="6700" s="2" customFormat="1" ht="16" customHeight="1">
      <c r="A6700" t="s" s="8">
        <v>6701</v>
      </c>
      <c r="B6700" t="s" s="9">
        <v>4</v>
      </c>
    </row>
    <row r="6701" s="2" customFormat="1" ht="16" customHeight="1">
      <c r="A6701" t="s" s="8">
        <v>6702</v>
      </c>
      <c r="B6701" t="s" s="9">
        <v>4</v>
      </c>
    </row>
    <row r="6702" s="2" customFormat="1" ht="16" customHeight="1">
      <c r="A6702" t="s" s="8">
        <v>6703</v>
      </c>
      <c r="B6702" t="s" s="9">
        <v>4</v>
      </c>
    </row>
    <row r="6703" s="2" customFormat="1" ht="16" customHeight="1">
      <c r="A6703" t="s" s="8">
        <v>6704</v>
      </c>
      <c r="B6703" t="s" s="9">
        <v>4</v>
      </c>
    </row>
    <row r="6704" s="2" customFormat="1" ht="16" customHeight="1">
      <c r="A6704" t="s" s="8">
        <v>6705</v>
      </c>
      <c r="B6704" t="s" s="9">
        <v>4</v>
      </c>
    </row>
    <row r="6705" s="2" customFormat="1" ht="16" customHeight="1">
      <c r="A6705" t="s" s="8">
        <v>6706</v>
      </c>
      <c r="B6705" t="s" s="9">
        <v>4</v>
      </c>
    </row>
    <row r="6706" s="2" customFormat="1" ht="16" customHeight="1">
      <c r="A6706" t="s" s="8">
        <v>6707</v>
      </c>
      <c r="B6706" t="s" s="9">
        <v>4</v>
      </c>
    </row>
    <row r="6707" s="2" customFormat="1" ht="16" customHeight="1">
      <c r="A6707" t="s" s="8">
        <v>6708</v>
      </c>
      <c r="B6707" t="s" s="9">
        <v>4</v>
      </c>
    </row>
    <row r="6708" s="2" customFormat="1" ht="16" customHeight="1">
      <c r="A6708" t="s" s="8">
        <v>6709</v>
      </c>
      <c r="B6708" t="s" s="9">
        <v>4</v>
      </c>
    </row>
    <row r="6709" s="2" customFormat="1" ht="16" customHeight="1">
      <c r="A6709" t="s" s="8">
        <v>6710</v>
      </c>
      <c r="B6709" t="s" s="9">
        <v>4</v>
      </c>
    </row>
    <row r="6710" s="2" customFormat="1" ht="16" customHeight="1">
      <c r="A6710" t="s" s="8">
        <v>6711</v>
      </c>
      <c r="B6710" t="s" s="9">
        <v>4</v>
      </c>
    </row>
    <row r="6711" s="2" customFormat="1" ht="16" customHeight="1">
      <c r="A6711" t="s" s="8">
        <v>6712</v>
      </c>
      <c r="B6711" t="s" s="9">
        <v>4</v>
      </c>
    </row>
    <row r="6712" s="2" customFormat="1" ht="16" customHeight="1">
      <c r="A6712" t="s" s="8">
        <v>6713</v>
      </c>
      <c r="B6712" t="s" s="9">
        <v>4</v>
      </c>
    </row>
    <row r="6713" s="2" customFormat="1" ht="16" customHeight="1">
      <c r="A6713" t="s" s="8">
        <v>6714</v>
      </c>
      <c r="B6713" t="s" s="9">
        <v>4</v>
      </c>
    </row>
    <row r="6714" s="2" customFormat="1" ht="16" customHeight="1">
      <c r="A6714" t="s" s="8">
        <v>6715</v>
      </c>
      <c r="B6714" t="s" s="9">
        <v>4</v>
      </c>
    </row>
    <row r="6715" s="2" customFormat="1" ht="16" customHeight="1">
      <c r="A6715" t="s" s="8">
        <v>6716</v>
      </c>
      <c r="B6715" t="s" s="9">
        <v>4</v>
      </c>
    </row>
    <row r="6716" s="2" customFormat="1" ht="16" customHeight="1">
      <c r="A6716" t="s" s="8">
        <v>6717</v>
      </c>
      <c r="B6716" t="s" s="9">
        <v>4</v>
      </c>
    </row>
    <row r="6717" s="2" customFormat="1" ht="16" customHeight="1">
      <c r="A6717" t="s" s="8">
        <v>6718</v>
      </c>
      <c r="B6717" t="s" s="9">
        <v>4</v>
      </c>
    </row>
    <row r="6718" s="2" customFormat="1" ht="16" customHeight="1">
      <c r="A6718" t="s" s="8">
        <v>6719</v>
      </c>
      <c r="B6718" t="s" s="9">
        <v>4</v>
      </c>
    </row>
    <row r="6719" s="2" customFormat="1" ht="16" customHeight="1">
      <c r="A6719" t="s" s="8">
        <v>6720</v>
      </c>
      <c r="B6719" t="s" s="9">
        <v>4</v>
      </c>
    </row>
    <row r="6720" s="2" customFormat="1" ht="16" customHeight="1">
      <c r="A6720" t="s" s="8">
        <v>6721</v>
      </c>
      <c r="B6720" t="s" s="9">
        <v>4</v>
      </c>
    </row>
    <row r="6721" s="2" customFormat="1" ht="16" customHeight="1">
      <c r="A6721" t="s" s="8">
        <v>6722</v>
      </c>
      <c r="B6721" t="s" s="9">
        <v>4</v>
      </c>
    </row>
    <row r="6722" s="2" customFormat="1" ht="16" customHeight="1">
      <c r="A6722" t="s" s="8">
        <v>6723</v>
      </c>
      <c r="B6722" t="s" s="9">
        <v>4</v>
      </c>
    </row>
    <row r="6723" s="2" customFormat="1" ht="16" customHeight="1">
      <c r="A6723" t="s" s="8">
        <v>6724</v>
      </c>
      <c r="B6723" t="s" s="9">
        <v>4</v>
      </c>
    </row>
    <row r="6724" s="2" customFormat="1" ht="16" customHeight="1">
      <c r="A6724" t="s" s="8">
        <v>6725</v>
      </c>
      <c r="B6724" t="s" s="9">
        <v>4</v>
      </c>
    </row>
    <row r="6725" s="2" customFormat="1" ht="16" customHeight="1">
      <c r="A6725" t="s" s="8">
        <v>6726</v>
      </c>
      <c r="B6725" t="s" s="9">
        <v>4</v>
      </c>
    </row>
    <row r="6726" s="2" customFormat="1" ht="16" customHeight="1">
      <c r="A6726" t="s" s="8">
        <v>6727</v>
      </c>
      <c r="B6726" t="s" s="9">
        <v>4</v>
      </c>
    </row>
    <row r="6727" s="2" customFormat="1" ht="16" customHeight="1">
      <c r="A6727" t="s" s="8">
        <v>6728</v>
      </c>
      <c r="B6727" t="s" s="9">
        <v>4</v>
      </c>
    </row>
    <row r="6728" s="2" customFormat="1" ht="16" customHeight="1">
      <c r="A6728" t="s" s="8">
        <v>6729</v>
      </c>
      <c r="B6728" t="s" s="9">
        <v>4</v>
      </c>
    </row>
    <row r="6729" s="2" customFormat="1" ht="16" customHeight="1">
      <c r="A6729" t="s" s="8">
        <v>6730</v>
      </c>
      <c r="B6729" t="s" s="9">
        <v>4</v>
      </c>
    </row>
    <row r="6730" s="2" customFormat="1" ht="16" customHeight="1">
      <c r="A6730" t="s" s="8">
        <v>6731</v>
      </c>
      <c r="B6730" t="s" s="9">
        <v>4</v>
      </c>
    </row>
    <row r="6731" s="2" customFormat="1" ht="16" customHeight="1">
      <c r="A6731" t="s" s="8">
        <v>6732</v>
      </c>
      <c r="B6731" t="s" s="9">
        <v>4</v>
      </c>
    </row>
    <row r="6732" s="2" customFormat="1" ht="16" customHeight="1">
      <c r="A6732" t="s" s="8">
        <v>6733</v>
      </c>
      <c r="B6732" t="s" s="9">
        <v>4</v>
      </c>
    </row>
    <row r="6733" s="2" customFormat="1" ht="16" customHeight="1">
      <c r="A6733" t="s" s="8">
        <v>6734</v>
      </c>
      <c r="B6733" t="s" s="9">
        <v>4</v>
      </c>
    </row>
    <row r="6734" s="2" customFormat="1" ht="16" customHeight="1">
      <c r="A6734" t="s" s="8">
        <v>6735</v>
      </c>
      <c r="B6734" t="s" s="9">
        <v>4</v>
      </c>
    </row>
    <row r="6735" s="2" customFormat="1" ht="16" customHeight="1">
      <c r="A6735" t="s" s="8">
        <v>6736</v>
      </c>
      <c r="B6735" t="s" s="9">
        <v>4</v>
      </c>
    </row>
    <row r="6736" s="2" customFormat="1" ht="16" customHeight="1">
      <c r="A6736" t="s" s="8">
        <v>6737</v>
      </c>
      <c r="B6736" t="s" s="9">
        <v>4</v>
      </c>
    </row>
    <row r="6737" s="2" customFormat="1" ht="16" customHeight="1">
      <c r="A6737" t="s" s="8">
        <v>6738</v>
      </c>
      <c r="B6737" t="s" s="9">
        <v>4</v>
      </c>
    </row>
    <row r="6738" s="2" customFormat="1" ht="16" customHeight="1">
      <c r="A6738" t="s" s="8">
        <v>6739</v>
      </c>
      <c r="B6738" t="s" s="9">
        <v>4</v>
      </c>
    </row>
    <row r="6739" s="2" customFormat="1" ht="16" customHeight="1">
      <c r="A6739" t="s" s="8">
        <v>6740</v>
      </c>
      <c r="B6739" t="s" s="9">
        <v>4</v>
      </c>
    </row>
    <row r="6740" s="2" customFormat="1" ht="16" customHeight="1">
      <c r="A6740" t="s" s="8">
        <v>6741</v>
      </c>
      <c r="B6740" t="s" s="9">
        <v>4</v>
      </c>
    </row>
    <row r="6741" s="2" customFormat="1" ht="16" customHeight="1">
      <c r="A6741" t="s" s="8">
        <v>6742</v>
      </c>
      <c r="B6741" t="s" s="9">
        <v>4</v>
      </c>
    </row>
    <row r="6742" s="2" customFormat="1" ht="16" customHeight="1">
      <c r="A6742" t="s" s="8">
        <v>6743</v>
      </c>
      <c r="B6742" t="s" s="9">
        <v>4</v>
      </c>
    </row>
    <row r="6743" s="2" customFormat="1" ht="16" customHeight="1">
      <c r="A6743" t="s" s="8">
        <v>6744</v>
      </c>
      <c r="B6743" t="s" s="9">
        <v>4</v>
      </c>
    </row>
    <row r="6744" s="2" customFormat="1" ht="16" customHeight="1">
      <c r="A6744" t="s" s="8">
        <v>6745</v>
      </c>
      <c r="B6744" t="s" s="9">
        <v>4</v>
      </c>
    </row>
    <row r="6745" s="2" customFormat="1" ht="16" customHeight="1">
      <c r="A6745" t="s" s="8">
        <v>6746</v>
      </c>
      <c r="B6745" t="s" s="9">
        <v>4</v>
      </c>
    </row>
    <row r="6746" s="2" customFormat="1" ht="16" customHeight="1">
      <c r="A6746" t="s" s="8">
        <v>6747</v>
      </c>
      <c r="B6746" t="s" s="9">
        <v>4</v>
      </c>
    </row>
    <row r="6747" s="2" customFormat="1" ht="16" customHeight="1">
      <c r="A6747" t="s" s="8">
        <v>6748</v>
      </c>
      <c r="B6747" t="s" s="9">
        <v>4</v>
      </c>
    </row>
    <row r="6748" s="2" customFormat="1" ht="16" customHeight="1">
      <c r="A6748" t="s" s="8">
        <v>6749</v>
      </c>
      <c r="B6748" t="s" s="9">
        <v>4</v>
      </c>
    </row>
    <row r="6749" s="2" customFormat="1" ht="16" customHeight="1">
      <c r="A6749" t="s" s="8">
        <v>6750</v>
      </c>
      <c r="B6749" t="s" s="9">
        <v>4</v>
      </c>
    </row>
    <row r="6750" s="2" customFormat="1" ht="16" customHeight="1">
      <c r="A6750" t="s" s="8">
        <v>6751</v>
      </c>
      <c r="B6750" t="s" s="9">
        <v>4</v>
      </c>
    </row>
    <row r="6751" s="2" customFormat="1" ht="16" customHeight="1">
      <c r="A6751" t="s" s="8">
        <v>6752</v>
      </c>
      <c r="B6751" t="s" s="9">
        <v>4</v>
      </c>
    </row>
    <row r="6752" s="2" customFormat="1" ht="16" customHeight="1">
      <c r="A6752" t="s" s="8">
        <v>6753</v>
      </c>
      <c r="B6752" t="s" s="9">
        <v>4</v>
      </c>
    </row>
    <row r="6753" s="2" customFormat="1" ht="16" customHeight="1">
      <c r="A6753" t="s" s="8">
        <v>6754</v>
      </c>
      <c r="B6753" t="s" s="9">
        <v>4</v>
      </c>
    </row>
    <row r="6754" s="2" customFormat="1" ht="16" customHeight="1">
      <c r="A6754" t="s" s="8">
        <v>6755</v>
      </c>
      <c r="B6754" t="s" s="9">
        <v>4</v>
      </c>
    </row>
    <row r="6755" s="2" customFormat="1" ht="16" customHeight="1">
      <c r="A6755" t="s" s="8">
        <v>6756</v>
      </c>
      <c r="B6755" t="s" s="9">
        <v>4</v>
      </c>
    </row>
    <row r="6756" s="2" customFormat="1" ht="16" customHeight="1">
      <c r="A6756" t="s" s="8">
        <v>6757</v>
      </c>
      <c r="B6756" t="s" s="9">
        <v>4</v>
      </c>
    </row>
    <row r="6757" s="2" customFormat="1" ht="16" customHeight="1">
      <c r="A6757" t="s" s="8">
        <v>6758</v>
      </c>
      <c r="B6757" t="s" s="9">
        <v>4</v>
      </c>
    </row>
    <row r="6758" s="2" customFormat="1" ht="16" customHeight="1">
      <c r="A6758" t="s" s="8">
        <v>6759</v>
      </c>
      <c r="B6758" t="s" s="9">
        <v>4</v>
      </c>
    </row>
    <row r="6759" s="2" customFormat="1" ht="16" customHeight="1">
      <c r="A6759" t="s" s="8">
        <v>6760</v>
      </c>
      <c r="B6759" t="s" s="9">
        <v>4</v>
      </c>
    </row>
    <row r="6760" s="2" customFormat="1" ht="16" customHeight="1">
      <c r="A6760" t="s" s="8">
        <v>6761</v>
      </c>
      <c r="B6760" t="s" s="9">
        <v>4</v>
      </c>
    </row>
    <row r="6761" s="2" customFormat="1" ht="16" customHeight="1">
      <c r="A6761" t="s" s="8">
        <v>6762</v>
      </c>
      <c r="B6761" t="s" s="9">
        <v>4</v>
      </c>
    </row>
    <row r="6762" s="2" customFormat="1" ht="16" customHeight="1">
      <c r="A6762" t="s" s="8">
        <v>6763</v>
      </c>
      <c r="B6762" t="s" s="9">
        <v>4</v>
      </c>
    </row>
    <row r="6763" s="2" customFormat="1" ht="16" customHeight="1">
      <c r="A6763" t="s" s="8">
        <v>6764</v>
      </c>
      <c r="B6763" t="s" s="9">
        <v>4</v>
      </c>
    </row>
    <row r="6764" s="2" customFormat="1" ht="16" customHeight="1">
      <c r="A6764" t="s" s="8">
        <v>6765</v>
      </c>
      <c r="B6764" t="s" s="9">
        <v>4</v>
      </c>
    </row>
    <row r="6765" s="2" customFormat="1" ht="16" customHeight="1">
      <c r="A6765" t="s" s="8">
        <v>6766</v>
      </c>
      <c r="B6765" t="s" s="9">
        <v>4</v>
      </c>
    </row>
    <row r="6766" s="2" customFormat="1" ht="16" customHeight="1">
      <c r="A6766" t="s" s="8">
        <v>6767</v>
      </c>
      <c r="B6766" t="s" s="9">
        <v>4</v>
      </c>
    </row>
    <row r="6767" s="2" customFormat="1" ht="16" customHeight="1">
      <c r="A6767" t="s" s="8">
        <v>6768</v>
      </c>
      <c r="B6767" t="s" s="9">
        <v>4</v>
      </c>
    </row>
    <row r="6768" s="2" customFormat="1" ht="16" customHeight="1">
      <c r="A6768" t="s" s="8">
        <v>6769</v>
      </c>
      <c r="B6768" t="s" s="9">
        <v>4</v>
      </c>
    </row>
    <row r="6769" s="2" customFormat="1" ht="16" customHeight="1">
      <c r="A6769" t="s" s="8">
        <v>6770</v>
      </c>
      <c r="B6769" t="s" s="9">
        <v>4</v>
      </c>
    </row>
    <row r="6770" s="2" customFormat="1" ht="16" customHeight="1">
      <c r="A6770" t="s" s="8">
        <v>6771</v>
      </c>
      <c r="B6770" t="s" s="9">
        <v>4</v>
      </c>
    </row>
    <row r="6771" s="2" customFormat="1" ht="16" customHeight="1">
      <c r="A6771" t="s" s="8">
        <v>6772</v>
      </c>
      <c r="B6771" t="s" s="9">
        <v>4</v>
      </c>
    </row>
    <row r="6772" s="2" customFormat="1" ht="16" customHeight="1">
      <c r="A6772" t="s" s="8">
        <v>6773</v>
      </c>
      <c r="B6772" t="s" s="9">
        <v>4</v>
      </c>
    </row>
    <row r="6773" s="2" customFormat="1" ht="16" customHeight="1">
      <c r="A6773" t="s" s="8">
        <v>6774</v>
      </c>
      <c r="B6773" t="s" s="9">
        <v>4</v>
      </c>
    </row>
    <row r="6774" s="2" customFormat="1" ht="16" customHeight="1">
      <c r="A6774" t="s" s="8">
        <v>6775</v>
      </c>
      <c r="B6774" t="s" s="9">
        <v>4</v>
      </c>
    </row>
    <row r="6775" s="2" customFormat="1" ht="16" customHeight="1">
      <c r="A6775" t="s" s="8">
        <v>6776</v>
      </c>
      <c r="B6775" t="s" s="9">
        <v>4</v>
      </c>
    </row>
    <row r="6776" s="2" customFormat="1" ht="16" customHeight="1">
      <c r="A6776" t="s" s="8">
        <v>6777</v>
      </c>
      <c r="B6776" t="s" s="9">
        <v>4</v>
      </c>
    </row>
    <row r="6777" s="2" customFormat="1" ht="16" customHeight="1">
      <c r="A6777" t="s" s="8">
        <v>6778</v>
      </c>
      <c r="B6777" t="s" s="9">
        <v>4</v>
      </c>
    </row>
    <row r="6778" s="2" customFormat="1" ht="16" customHeight="1">
      <c r="A6778" t="s" s="8">
        <v>6779</v>
      </c>
      <c r="B6778" t="s" s="9">
        <v>4</v>
      </c>
    </row>
    <row r="6779" s="2" customFormat="1" ht="16" customHeight="1">
      <c r="A6779" t="s" s="8">
        <v>6780</v>
      </c>
      <c r="B6779" t="s" s="9">
        <v>4</v>
      </c>
    </row>
    <row r="6780" s="2" customFormat="1" ht="16" customHeight="1">
      <c r="A6780" t="s" s="8">
        <v>6781</v>
      </c>
      <c r="B6780" t="s" s="9">
        <v>4</v>
      </c>
    </row>
    <row r="6781" s="2" customFormat="1" ht="16" customHeight="1">
      <c r="A6781" t="s" s="8">
        <v>6782</v>
      </c>
      <c r="B6781" t="s" s="9">
        <v>4</v>
      </c>
    </row>
    <row r="6782" s="2" customFormat="1" ht="16" customHeight="1">
      <c r="A6782" t="s" s="8">
        <v>6783</v>
      </c>
      <c r="B6782" t="s" s="9">
        <v>4</v>
      </c>
    </row>
    <row r="6783" s="2" customFormat="1" ht="16" customHeight="1">
      <c r="A6783" t="s" s="8">
        <v>6784</v>
      </c>
      <c r="B6783" t="s" s="9">
        <v>4</v>
      </c>
    </row>
    <row r="6784" s="2" customFormat="1" ht="16" customHeight="1">
      <c r="A6784" t="s" s="8">
        <v>6785</v>
      </c>
      <c r="B6784" t="s" s="9">
        <v>4</v>
      </c>
    </row>
    <row r="6785" s="2" customFormat="1" ht="16" customHeight="1">
      <c r="A6785" t="s" s="8">
        <v>6786</v>
      </c>
      <c r="B6785" t="s" s="9">
        <v>4</v>
      </c>
    </row>
    <row r="6786" s="2" customFormat="1" ht="16" customHeight="1">
      <c r="A6786" t="s" s="8">
        <v>6787</v>
      </c>
      <c r="B6786" t="s" s="9">
        <v>4</v>
      </c>
    </row>
    <row r="6787" s="2" customFormat="1" ht="16" customHeight="1">
      <c r="A6787" t="s" s="8">
        <v>6788</v>
      </c>
      <c r="B6787" t="s" s="9">
        <v>4</v>
      </c>
    </row>
    <row r="6788" s="2" customFormat="1" ht="16" customHeight="1">
      <c r="A6788" t="s" s="8">
        <v>6789</v>
      </c>
      <c r="B6788" t="s" s="9">
        <v>4</v>
      </c>
    </row>
    <row r="6789" s="2" customFormat="1" ht="16" customHeight="1">
      <c r="A6789" t="s" s="8">
        <v>6790</v>
      </c>
      <c r="B6789" t="s" s="9">
        <v>4</v>
      </c>
    </row>
    <row r="6790" s="2" customFormat="1" ht="16" customHeight="1">
      <c r="A6790" t="s" s="8">
        <v>6791</v>
      </c>
      <c r="B6790" t="s" s="9">
        <v>4</v>
      </c>
    </row>
    <row r="6791" s="2" customFormat="1" ht="16" customHeight="1">
      <c r="A6791" t="s" s="8">
        <v>6792</v>
      </c>
      <c r="B6791" t="s" s="9">
        <v>4</v>
      </c>
    </row>
    <row r="6792" s="2" customFormat="1" ht="16" customHeight="1">
      <c r="A6792" t="s" s="8">
        <v>6793</v>
      </c>
      <c r="B6792" t="s" s="9">
        <v>4</v>
      </c>
    </row>
    <row r="6793" s="2" customFormat="1" ht="16" customHeight="1">
      <c r="A6793" t="s" s="8">
        <v>6794</v>
      </c>
      <c r="B6793" t="s" s="9">
        <v>4</v>
      </c>
    </row>
    <row r="6794" s="2" customFormat="1" ht="16" customHeight="1">
      <c r="A6794" t="s" s="8">
        <v>6795</v>
      </c>
      <c r="B6794" t="s" s="9">
        <v>4</v>
      </c>
    </row>
    <row r="6795" s="2" customFormat="1" ht="16" customHeight="1">
      <c r="A6795" t="s" s="8">
        <v>6796</v>
      </c>
      <c r="B6795" t="s" s="9">
        <v>4</v>
      </c>
    </row>
    <row r="6796" s="2" customFormat="1" ht="16" customHeight="1">
      <c r="A6796" t="s" s="8">
        <v>6797</v>
      </c>
      <c r="B6796" t="s" s="9">
        <v>4</v>
      </c>
    </row>
    <row r="6797" s="2" customFormat="1" ht="16" customHeight="1">
      <c r="A6797" t="s" s="8">
        <v>6798</v>
      </c>
      <c r="B6797" t="s" s="9">
        <v>4</v>
      </c>
    </row>
    <row r="6798" s="2" customFormat="1" ht="16" customHeight="1">
      <c r="A6798" t="s" s="8">
        <v>6799</v>
      </c>
      <c r="B6798" t="s" s="9">
        <v>4</v>
      </c>
    </row>
    <row r="6799" s="2" customFormat="1" ht="16" customHeight="1">
      <c r="A6799" t="s" s="8">
        <v>6800</v>
      </c>
      <c r="B6799" t="s" s="9">
        <v>4</v>
      </c>
    </row>
    <row r="6800" s="2" customFormat="1" ht="16" customHeight="1">
      <c r="A6800" t="s" s="8">
        <v>6801</v>
      </c>
      <c r="B6800" t="s" s="9">
        <v>4</v>
      </c>
    </row>
    <row r="6801" s="2" customFormat="1" ht="16" customHeight="1">
      <c r="A6801" t="s" s="8">
        <v>6802</v>
      </c>
      <c r="B6801" t="s" s="9">
        <v>4</v>
      </c>
    </row>
    <row r="6802" s="2" customFormat="1" ht="16" customHeight="1">
      <c r="A6802" t="s" s="8">
        <v>6803</v>
      </c>
      <c r="B6802" t="s" s="9">
        <v>4</v>
      </c>
    </row>
    <row r="6803" s="2" customFormat="1" ht="16" customHeight="1">
      <c r="A6803" t="s" s="8">
        <v>6804</v>
      </c>
      <c r="B6803" t="s" s="9">
        <v>4</v>
      </c>
    </row>
    <row r="6804" s="2" customFormat="1" ht="16" customHeight="1">
      <c r="A6804" t="s" s="8">
        <v>6805</v>
      </c>
      <c r="B6804" t="s" s="9">
        <v>4</v>
      </c>
    </row>
    <row r="6805" s="2" customFormat="1" ht="16" customHeight="1">
      <c r="A6805" t="s" s="8">
        <v>6806</v>
      </c>
      <c r="B6805" t="s" s="9">
        <v>4</v>
      </c>
    </row>
    <row r="6806" s="2" customFormat="1" ht="16" customHeight="1">
      <c r="A6806" t="s" s="8">
        <v>6807</v>
      </c>
      <c r="B6806" t="s" s="9">
        <v>4</v>
      </c>
    </row>
    <row r="6807" s="2" customFormat="1" ht="16" customHeight="1">
      <c r="A6807" t="s" s="8">
        <v>6808</v>
      </c>
      <c r="B6807" t="s" s="9">
        <v>4</v>
      </c>
    </row>
    <row r="6808" s="2" customFormat="1" ht="16" customHeight="1">
      <c r="A6808" t="s" s="8">
        <v>6809</v>
      </c>
      <c r="B6808" t="s" s="9">
        <v>4</v>
      </c>
    </row>
    <row r="6809" s="2" customFormat="1" ht="16" customHeight="1">
      <c r="A6809" t="s" s="8">
        <v>6810</v>
      </c>
      <c r="B6809" t="s" s="9">
        <v>4</v>
      </c>
    </row>
    <row r="6810" s="2" customFormat="1" ht="16" customHeight="1">
      <c r="A6810" t="s" s="8">
        <v>6811</v>
      </c>
      <c r="B6810" t="s" s="9">
        <v>4</v>
      </c>
    </row>
    <row r="6811" s="2" customFormat="1" ht="16" customHeight="1">
      <c r="A6811" t="s" s="8">
        <v>6812</v>
      </c>
      <c r="B6811" t="s" s="9">
        <v>4</v>
      </c>
    </row>
    <row r="6812" s="2" customFormat="1" ht="16" customHeight="1">
      <c r="A6812" t="s" s="8">
        <v>6813</v>
      </c>
      <c r="B6812" t="s" s="9">
        <v>4</v>
      </c>
    </row>
    <row r="6813" s="2" customFormat="1" ht="16" customHeight="1">
      <c r="A6813" t="s" s="8">
        <v>6814</v>
      </c>
      <c r="B6813" t="s" s="9">
        <v>4</v>
      </c>
    </row>
    <row r="6814" s="2" customFormat="1" ht="16" customHeight="1">
      <c r="A6814" t="s" s="8">
        <v>6815</v>
      </c>
      <c r="B6814" t="s" s="9">
        <v>4</v>
      </c>
    </row>
    <row r="6815" s="2" customFormat="1" ht="16" customHeight="1">
      <c r="A6815" t="s" s="8">
        <v>6816</v>
      </c>
      <c r="B6815" t="s" s="9">
        <v>4</v>
      </c>
    </row>
    <row r="6816" s="2" customFormat="1" ht="16" customHeight="1">
      <c r="A6816" t="s" s="8">
        <v>6817</v>
      </c>
      <c r="B6816" t="s" s="9">
        <v>4</v>
      </c>
    </row>
    <row r="6817" s="2" customFormat="1" ht="16" customHeight="1">
      <c r="A6817" t="s" s="8">
        <v>6818</v>
      </c>
      <c r="B6817" t="s" s="9">
        <v>4</v>
      </c>
    </row>
    <row r="6818" s="2" customFormat="1" ht="16" customHeight="1">
      <c r="A6818" t="s" s="8">
        <v>6819</v>
      </c>
      <c r="B6818" t="s" s="9">
        <v>4</v>
      </c>
    </row>
    <row r="6819" s="2" customFormat="1" ht="16" customHeight="1">
      <c r="A6819" t="s" s="8">
        <v>6820</v>
      </c>
      <c r="B6819" t="s" s="9">
        <v>4</v>
      </c>
    </row>
    <row r="6820" s="2" customFormat="1" ht="16" customHeight="1">
      <c r="A6820" t="s" s="8">
        <v>6821</v>
      </c>
      <c r="B6820" t="s" s="9">
        <v>4</v>
      </c>
    </row>
    <row r="6821" s="2" customFormat="1" ht="16" customHeight="1">
      <c r="A6821" t="s" s="8">
        <v>6822</v>
      </c>
      <c r="B6821" t="s" s="9">
        <v>4</v>
      </c>
    </row>
    <row r="6822" s="2" customFormat="1" ht="16" customHeight="1">
      <c r="A6822" t="s" s="8">
        <v>6823</v>
      </c>
      <c r="B6822" t="s" s="9">
        <v>4</v>
      </c>
    </row>
    <row r="6823" s="2" customFormat="1" ht="16" customHeight="1">
      <c r="A6823" t="s" s="8">
        <v>6824</v>
      </c>
      <c r="B6823" t="s" s="9">
        <v>4</v>
      </c>
    </row>
    <row r="6824" s="2" customFormat="1" ht="16" customHeight="1">
      <c r="A6824" t="s" s="8">
        <v>6825</v>
      </c>
      <c r="B6824" t="s" s="9">
        <v>4</v>
      </c>
    </row>
    <row r="6825" s="2" customFormat="1" ht="16" customHeight="1">
      <c r="A6825" t="s" s="8">
        <v>6826</v>
      </c>
      <c r="B6825" t="s" s="9">
        <v>4</v>
      </c>
    </row>
    <row r="6826" s="2" customFormat="1" ht="16" customHeight="1">
      <c r="A6826" t="s" s="8">
        <v>6827</v>
      </c>
      <c r="B6826" t="s" s="9">
        <v>4</v>
      </c>
    </row>
    <row r="6827" s="2" customFormat="1" ht="16" customHeight="1">
      <c r="A6827" t="s" s="8">
        <v>6828</v>
      </c>
      <c r="B6827" t="s" s="9">
        <v>4</v>
      </c>
    </row>
    <row r="6828" s="2" customFormat="1" ht="16" customHeight="1">
      <c r="A6828" t="s" s="8">
        <v>6829</v>
      </c>
      <c r="B6828" t="s" s="9">
        <v>4</v>
      </c>
    </row>
    <row r="6829" s="2" customFormat="1" ht="16" customHeight="1">
      <c r="A6829" t="s" s="8">
        <v>6830</v>
      </c>
      <c r="B6829" t="s" s="9">
        <v>4</v>
      </c>
    </row>
    <row r="6830" s="2" customFormat="1" ht="16" customHeight="1">
      <c r="A6830" t="s" s="8">
        <v>6831</v>
      </c>
      <c r="B6830" t="s" s="9">
        <v>4</v>
      </c>
    </row>
    <row r="6831" s="2" customFormat="1" ht="16" customHeight="1">
      <c r="A6831" t="s" s="8">
        <v>6832</v>
      </c>
      <c r="B6831" t="s" s="9">
        <v>4</v>
      </c>
    </row>
    <row r="6832" s="2" customFormat="1" ht="16" customHeight="1">
      <c r="A6832" t="s" s="8">
        <v>6833</v>
      </c>
      <c r="B6832" t="s" s="9">
        <v>4</v>
      </c>
    </row>
    <row r="6833" s="2" customFormat="1" ht="16" customHeight="1">
      <c r="A6833" t="s" s="8">
        <v>6834</v>
      </c>
      <c r="B6833" t="s" s="9">
        <v>4</v>
      </c>
    </row>
    <row r="6834" s="2" customFormat="1" ht="16" customHeight="1">
      <c r="A6834" t="s" s="8">
        <v>6835</v>
      </c>
      <c r="B6834" t="s" s="9">
        <v>4</v>
      </c>
    </row>
    <row r="6835" s="2" customFormat="1" ht="16" customHeight="1">
      <c r="A6835" t="s" s="8">
        <v>6836</v>
      </c>
      <c r="B6835" t="s" s="9">
        <v>4</v>
      </c>
    </row>
    <row r="6836" s="2" customFormat="1" ht="16" customHeight="1">
      <c r="A6836" t="s" s="8">
        <v>6837</v>
      </c>
      <c r="B6836" t="s" s="9">
        <v>4</v>
      </c>
    </row>
    <row r="6837" s="2" customFormat="1" ht="16" customHeight="1">
      <c r="A6837" t="s" s="8">
        <v>6838</v>
      </c>
      <c r="B6837" t="s" s="9">
        <v>4</v>
      </c>
    </row>
    <row r="6838" s="2" customFormat="1" ht="16" customHeight="1">
      <c r="A6838" t="s" s="8">
        <v>6839</v>
      </c>
      <c r="B6838" t="s" s="9">
        <v>4</v>
      </c>
    </row>
    <row r="6839" s="2" customFormat="1" ht="16" customHeight="1">
      <c r="A6839" t="s" s="8">
        <v>6840</v>
      </c>
      <c r="B6839" t="s" s="9">
        <v>4</v>
      </c>
    </row>
    <row r="6840" s="2" customFormat="1" ht="16" customHeight="1">
      <c r="A6840" t="s" s="8">
        <v>6841</v>
      </c>
      <c r="B6840" t="s" s="9">
        <v>4</v>
      </c>
    </row>
    <row r="6841" s="2" customFormat="1" ht="16" customHeight="1">
      <c r="A6841" t="s" s="8">
        <v>6842</v>
      </c>
      <c r="B6841" t="s" s="9">
        <v>4</v>
      </c>
    </row>
    <row r="6842" s="2" customFormat="1" ht="16" customHeight="1">
      <c r="A6842" t="s" s="8">
        <v>6843</v>
      </c>
      <c r="B6842" t="s" s="9">
        <v>4</v>
      </c>
    </row>
    <row r="6843" s="2" customFormat="1" ht="16" customHeight="1">
      <c r="A6843" t="s" s="8">
        <v>6844</v>
      </c>
      <c r="B6843" t="s" s="9">
        <v>4</v>
      </c>
    </row>
    <row r="6844" s="2" customFormat="1" ht="16" customHeight="1">
      <c r="A6844" t="s" s="8">
        <v>6845</v>
      </c>
      <c r="B6844" t="s" s="9">
        <v>4</v>
      </c>
    </row>
    <row r="6845" s="2" customFormat="1" ht="16" customHeight="1">
      <c r="A6845" t="s" s="8">
        <v>6846</v>
      </c>
      <c r="B6845" t="s" s="9">
        <v>4</v>
      </c>
    </row>
    <row r="6846" s="2" customFormat="1" ht="16" customHeight="1">
      <c r="A6846" t="s" s="8">
        <v>6847</v>
      </c>
      <c r="B6846" t="s" s="9">
        <v>4</v>
      </c>
    </row>
    <row r="6847" s="2" customFormat="1" ht="16" customHeight="1">
      <c r="A6847" t="s" s="8">
        <v>6848</v>
      </c>
      <c r="B6847" t="s" s="9">
        <v>4</v>
      </c>
    </row>
    <row r="6848" s="2" customFormat="1" ht="16" customHeight="1">
      <c r="A6848" t="s" s="8">
        <v>6849</v>
      </c>
      <c r="B6848" t="s" s="9">
        <v>4</v>
      </c>
    </row>
    <row r="6849" s="2" customFormat="1" ht="16" customHeight="1">
      <c r="A6849" t="s" s="8">
        <v>6850</v>
      </c>
      <c r="B6849" t="s" s="9">
        <v>4</v>
      </c>
    </row>
    <row r="6850" s="2" customFormat="1" ht="16" customHeight="1">
      <c r="A6850" t="s" s="8">
        <v>6851</v>
      </c>
      <c r="B6850" t="s" s="9">
        <v>4</v>
      </c>
    </row>
    <row r="6851" s="2" customFormat="1" ht="16" customHeight="1">
      <c r="A6851" t="s" s="8">
        <v>6852</v>
      </c>
      <c r="B6851" t="s" s="9">
        <v>4</v>
      </c>
    </row>
    <row r="6852" s="2" customFormat="1" ht="16" customHeight="1">
      <c r="A6852" t="s" s="8">
        <v>6853</v>
      </c>
      <c r="B6852" t="s" s="9">
        <v>4</v>
      </c>
    </row>
    <row r="6853" s="2" customFormat="1" ht="16" customHeight="1">
      <c r="A6853" t="s" s="8">
        <v>6854</v>
      </c>
      <c r="B6853" t="s" s="9">
        <v>4</v>
      </c>
    </row>
    <row r="6854" s="2" customFormat="1" ht="16" customHeight="1">
      <c r="A6854" t="s" s="8">
        <v>6855</v>
      </c>
      <c r="B6854" t="s" s="9">
        <v>4</v>
      </c>
    </row>
    <row r="6855" s="2" customFormat="1" ht="16" customHeight="1">
      <c r="A6855" t="s" s="8">
        <v>6856</v>
      </c>
      <c r="B6855" t="s" s="9">
        <v>4</v>
      </c>
    </row>
    <row r="6856" s="2" customFormat="1" ht="16" customHeight="1">
      <c r="A6856" t="s" s="8">
        <v>6857</v>
      </c>
      <c r="B6856" t="s" s="9">
        <v>4</v>
      </c>
    </row>
    <row r="6857" s="2" customFormat="1" ht="16" customHeight="1">
      <c r="A6857" t="s" s="8">
        <v>6858</v>
      </c>
      <c r="B6857" t="s" s="9">
        <v>4</v>
      </c>
    </row>
    <row r="6858" s="2" customFormat="1" ht="16" customHeight="1">
      <c r="A6858" t="s" s="8">
        <v>6859</v>
      </c>
      <c r="B6858" t="s" s="9">
        <v>4</v>
      </c>
    </row>
    <row r="6859" s="2" customFormat="1" ht="16" customHeight="1">
      <c r="A6859" t="s" s="8">
        <v>6860</v>
      </c>
      <c r="B6859" t="s" s="9">
        <v>4</v>
      </c>
    </row>
    <row r="6860" s="2" customFormat="1" ht="16" customHeight="1">
      <c r="A6860" t="s" s="8">
        <v>6861</v>
      </c>
      <c r="B6860" t="s" s="9">
        <v>4</v>
      </c>
    </row>
    <row r="6861" s="2" customFormat="1" ht="16" customHeight="1">
      <c r="A6861" t="s" s="8">
        <v>6862</v>
      </c>
      <c r="B6861" t="s" s="9">
        <v>4</v>
      </c>
    </row>
    <row r="6862" s="2" customFormat="1" ht="16" customHeight="1">
      <c r="A6862" t="s" s="8">
        <v>6863</v>
      </c>
      <c r="B6862" t="s" s="9">
        <v>4</v>
      </c>
    </row>
    <row r="6863" s="2" customFormat="1" ht="16" customHeight="1">
      <c r="A6863" t="s" s="8">
        <v>6864</v>
      </c>
      <c r="B6863" t="s" s="9">
        <v>4</v>
      </c>
    </row>
    <row r="6864" s="2" customFormat="1" ht="16" customHeight="1">
      <c r="A6864" t="s" s="8">
        <v>6865</v>
      </c>
      <c r="B6864" t="s" s="9">
        <v>4</v>
      </c>
    </row>
    <row r="6865" s="2" customFormat="1" ht="16" customHeight="1">
      <c r="A6865" t="s" s="8">
        <v>6866</v>
      </c>
      <c r="B6865" t="s" s="9">
        <v>4</v>
      </c>
    </row>
    <row r="6866" s="2" customFormat="1" ht="16" customHeight="1">
      <c r="A6866" t="s" s="8">
        <v>6867</v>
      </c>
      <c r="B6866" t="s" s="9">
        <v>4</v>
      </c>
    </row>
    <row r="6867" s="2" customFormat="1" ht="16" customHeight="1">
      <c r="A6867" t="s" s="8">
        <v>6868</v>
      </c>
      <c r="B6867" t="s" s="9">
        <v>4</v>
      </c>
    </row>
    <row r="6868" s="2" customFormat="1" ht="16" customHeight="1">
      <c r="A6868" t="s" s="8">
        <v>6869</v>
      </c>
      <c r="B6868" t="s" s="9">
        <v>4</v>
      </c>
    </row>
    <row r="6869" s="2" customFormat="1" ht="16" customHeight="1">
      <c r="A6869" t="s" s="8">
        <v>6870</v>
      </c>
      <c r="B6869" t="s" s="9">
        <v>4</v>
      </c>
    </row>
    <row r="6870" s="2" customFormat="1" ht="16" customHeight="1">
      <c r="A6870" t="s" s="8">
        <v>6871</v>
      </c>
      <c r="B6870" t="s" s="9">
        <v>4</v>
      </c>
    </row>
    <row r="6871" s="2" customFormat="1" ht="16" customHeight="1">
      <c r="A6871" t="s" s="8">
        <v>6872</v>
      </c>
      <c r="B6871" t="s" s="9">
        <v>4</v>
      </c>
    </row>
    <row r="6872" s="2" customFormat="1" ht="16" customHeight="1">
      <c r="A6872" t="s" s="8">
        <v>6873</v>
      </c>
      <c r="B6872" t="s" s="9">
        <v>4</v>
      </c>
    </row>
    <row r="6873" s="2" customFormat="1" ht="16" customHeight="1">
      <c r="A6873" t="s" s="8">
        <v>6874</v>
      </c>
      <c r="B6873" t="s" s="9">
        <v>4</v>
      </c>
    </row>
    <row r="6874" s="2" customFormat="1" ht="16" customHeight="1">
      <c r="A6874" t="s" s="8">
        <v>6875</v>
      </c>
      <c r="B6874" t="s" s="9">
        <v>4</v>
      </c>
    </row>
    <row r="6875" s="2" customFormat="1" ht="16" customHeight="1">
      <c r="A6875" t="s" s="8">
        <v>6876</v>
      </c>
      <c r="B6875" t="s" s="9">
        <v>4</v>
      </c>
    </row>
    <row r="6876" s="2" customFormat="1" ht="16" customHeight="1">
      <c r="A6876" t="s" s="8">
        <v>6877</v>
      </c>
      <c r="B6876" t="s" s="9">
        <v>4</v>
      </c>
    </row>
    <row r="6877" s="2" customFormat="1" ht="16" customHeight="1">
      <c r="A6877" t="s" s="8">
        <v>6878</v>
      </c>
      <c r="B6877" t="s" s="9">
        <v>4</v>
      </c>
    </row>
    <row r="6878" s="2" customFormat="1" ht="16" customHeight="1">
      <c r="A6878" t="s" s="8">
        <v>6879</v>
      </c>
      <c r="B6878" t="s" s="9">
        <v>4</v>
      </c>
    </row>
    <row r="6879" s="2" customFormat="1" ht="16" customHeight="1">
      <c r="A6879" t="s" s="8">
        <v>6880</v>
      </c>
      <c r="B6879" t="s" s="9">
        <v>4</v>
      </c>
    </row>
    <row r="6880" s="2" customFormat="1" ht="16" customHeight="1">
      <c r="A6880" t="s" s="8">
        <v>6881</v>
      </c>
      <c r="B6880" t="s" s="9">
        <v>4</v>
      </c>
    </row>
    <row r="6881" s="2" customFormat="1" ht="16" customHeight="1">
      <c r="A6881" t="s" s="8">
        <v>6882</v>
      </c>
      <c r="B6881" t="s" s="9">
        <v>4</v>
      </c>
    </row>
    <row r="6882" s="2" customFormat="1" ht="16" customHeight="1">
      <c r="A6882" t="s" s="8">
        <v>6883</v>
      </c>
      <c r="B6882" t="s" s="9">
        <v>4</v>
      </c>
    </row>
    <row r="6883" s="2" customFormat="1" ht="16" customHeight="1">
      <c r="A6883" t="s" s="8">
        <v>6884</v>
      </c>
      <c r="B6883" t="s" s="9">
        <v>4</v>
      </c>
    </row>
    <row r="6884" s="2" customFormat="1" ht="16" customHeight="1">
      <c r="A6884" t="s" s="8">
        <v>6885</v>
      </c>
      <c r="B6884" t="s" s="9">
        <v>4</v>
      </c>
    </row>
    <row r="6885" s="2" customFormat="1" ht="16" customHeight="1">
      <c r="A6885" t="s" s="8">
        <v>6886</v>
      </c>
      <c r="B6885" t="s" s="9">
        <v>4</v>
      </c>
    </row>
    <row r="6886" s="2" customFormat="1" ht="16" customHeight="1">
      <c r="A6886" t="s" s="8">
        <v>6887</v>
      </c>
      <c r="B6886" t="s" s="9">
        <v>4</v>
      </c>
    </row>
    <row r="6887" s="2" customFormat="1" ht="16" customHeight="1">
      <c r="A6887" t="s" s="8">
        <v>6888</v>
      </c>
      <c r="B6887" t="s" s="9">
        <v>4</v>
      </c>
    </row>
    <row r="6888" s="2" customFormat="1" ht="16" customHeight="1">
      <c r="A6888" t="s" s="8">
        <v>6889</v>
      </c>
      <c r="B6888" t="s" s="9">
        <v>4</v>
      </c>
    </row>
    <row r="6889" s="2" customFormat="1" ht="16" customHeight="1">
      <c r="A6889" t="s" s="8">
        <v>6890</v>
      </c>
      <c r="B6889" t="s" s="9">
        <v>4</v>
      </c>
    </row>
    <row r="6890" s="2" customFormat="1" ht="16" customHeight="1">
      <c r="A6890" t="s" s="8">
        <v>6891</v>
      </c>
      <c r="B6890" t="s" s="9">
        <v>4</v>
      </c>
    </row>
    <row r="6891" s="2" customFormat="1" ht="16" customHeight="1">
      <c r="A6891" t="s" s="8">
        <v>6892</v>
      </c>
      <c r="B6891" t="s" s="9">
        <v>4</v>
      </c>
    </row>
    <row r="6892" s="2" customFormat="1" ht="16" customHeight="1">
      <c r="A6892" t="s" s="8">
        <v>6893</v>
      </c>
      <c r="B6892" t="s" s="9">
        <v>4</v>
      </c>
    </row>
    <row r="6893" s="2" customFormat="1" ht="16" customHeight="1">
      <c r="A6893" t="s" s="8">
        <v>6894</v>
      </c>
      <c r="B6893" t="s" s="9">
        <v>4</v>
      </c>
    </row>
    <row r="6894" s="2" customFormat="1" ht="16" customHeight="1">
      <c r="A6894" t="s" s="8">
        <v>6895</v>
      </c>
      <c r="B6894" t="s" s="9">
        <v>4</v>
      </c>
    </row>
    <row r="6895" s="2" customFormat="1" ht="16" customHeight="1">
      <c r="A6895" t="s" s="8">
        <v>6896</v>
      </c>
      <c r="B6895" t="s" s="9">
        <v>4</v>
      </c>
    </row>
    <row r="6896" s="2" customFormat="1" ht="16" customHeight="1">
      <c r="A6896" t="s" s="8">
        <v>6897</v>
      </c>
      <c r="B6896" t="s" s="9">
        <v>4</v>
      </c>
    </row>
    <row r="6897" s="2" customFormat="1" ht="16" customHeight="1">
      <c r="A6897" t="s" s="8">
        <v>6898</v>
      </c>
      <c r="B6897" t="s" s="9">
        <v>4</v>
      </c>
    </row>
    <row r="6898" s="2" customFormat="1" ht="16" customHeight="1">
      <c r="A6898" t="s" s="8">
        <v>6899</v>
      </c>
      <c r="B6898" t="s" s="9">
        <v>4</v>
      </c>
    </row>
    <row r="6899" s="2" customFormat="1" ht="16" customHeight="1">
      <c r="A6899" t="s" s="8">
        <v>6900</v>
      </c>
      <c r="B6899" t="s" s="9">
        <v>4</v>
      </c>
    </row>
    <row r="6900" s="2" customFormat="1" ht="16" customHeight="1">
      <c r="A6900" t="s" s="8">
        <v>6901</v>
      </c>
      <c r="B6900" t="s" s="9">
        <v>4</v>
      </c>
    </row>
    <row r="6901" s="2" customFormat="1" ht="16" customHeight="1">
      <c r="A6901" t="s" s="8">
        <v>6902</v>
      </c>
      <c r="B6901" t="s" s="9">
        <v>4</v>
      </c>
    </row>
    <row r="6902" s="2" customFormat="1" ht="16" customHeight="1">
      <c r="A6902" t="s" s="8">
        <v>6903</v>
      </c>
      <c r="B6902" t="s" s="9">
        <v>4</v>
      </c>
    </row>
    <row r="6903" s="2" customFormat="1" ht="16" customHeight="1">
      <c r="A6903" t="s" s="8">
        <v>6904</v>
      </c>
      <c r="B6903" t="s" s="9">
        <v>4</v>
      </c>
    </row>
    <row r="6904" s="2" customFormat="1" ht="16" customHeight="1">
      <c r="A6904" t="s" s="8">
        <v>6905</v>
      </c>
      <c r="B6904" t="s" s="9">
        <v>4</v>
      </c>
    </row>
    <row r="6905" s="2" customFormat="1" ht="16" customHeight="1">
      <c r="A6905" t="s" s="8">
        <v>6906</v>
      </c>
      <c r="B6905" t="s" s="9">
        <v>4</v>
      </c>
    </row>
    <row r="6906" s="2" customFormat="1" ht="16" customHeight="1">
      <c r="A6906" t="s" s="8">
        <v>6907</v>
      </c>
      <c r="B6906" t="s" s="9">
        <v>4</v>
      </c>
    </row>
    <row r="6907" s="2" customFormat="1" ht="16" customHeight="1">
      <c r="A6907" t="s" s="8">
        <v>6908</v>
      </c>
      <c r="B6907" t="s" s="9">
        <v>4</v>
      </c>
    </row>
    <row r="6908" s="2" customFormat="1" ht="16" customHeight="1">
      <c r="A6908" t="s" s="8">
        <v>6909</v>
      </c>
      <c r="B6908" t="s" s="9">
        <v>4</v>
      </c>
    </row>
    <row r="6909" s="2" customFormat="1" ht="16" customHeight="1">
      <c r="A6909" t="s" s="8">
        <v>6910</v>
      </c>
      <c r="B6909" t="s" s="9">
        <v>4</v>
      </c>
    </row>
    <row r="6910" s="2" customFormat="1" ht="16" customHeight="1">
      <c r="A6910" t="s" s="8">
        <v>6911</v>
      </c>
      <c r="B6910" t="s" s="9">
        <v>4</v>
      </c>
    </row>
    <row r="6911" s="2" customFormat="1" ht="16" customHeight="1">
      <c r="A6911" t="s" s="8">
        <v>6912</v>
      </c>
      <c r="B6911" t="s" s="9">
        <v>4</v>
      </c>
    </row>
    <row r="6912" s="2" customFormat="1" ht="16" customHeight="1">
      <c r="A6912" t="s" s="8">
        <v>6913</v>
      </c>
      <c r="B6912" t="s" s="9">
        <v>4</v>
      </c>
    </row>
    <row r="6913" s="2" customFormat="1" ht="16" customHeight="1">
      <c r="A6913" t="s" s="8">
        <v>6914</v>
      </c>
      <c r="B6913" t="s" s="9">
        <v>4</v>
      </c>
    </row>
    <row r="6914" s="2" customFormat="1" ht="16" customHeight="1">
      <c r="A6914" t="s" s="8">
        <v>6915</v>
      </c>
      <c r="B6914" t="s" s="9">
        <v>4</v>
      </c>
    </row>
    <row r="6915" s="2" customFormat="1" ht="16" customHeight="1">
      <c r="A6915" t="s" s="8">
        <v>6916</v>
      </c>
      <c r="B6915" t="s" s="9">
        <v>4</v>
      </c>
    </row>
    <row r="6916" s="2" customFormat="1" ht="16" customHeight="1">
      <c r="A6916" t="s" s="8">
        <v>6917</v>
      </c>
      <c r="B6916" t="s" s="9">
        <v>4</v>
      </c>
    </row>
    <row r="6917" s="2" customFormat="1" ht="16" customHeight="1">
      <c r="A6917" t="s" s="8">
        <v>6918</v>
      </c>
      <c r="B6917" t="s" s="9">
        <v>4</v>
      </c>
    </row>
    <row r="6918" s="2" customFormat="1" ht="16" customHeight="1">
      <c r="A6918" t="s" s="8">
        <v>6919</v>
      </c>
      <c r="B6918" t="s" s="9">
        <v>4</v>
      </c>
    </row>
    <row r="6919" s="2" customFormat="1" ht="16" customHeight="1">
      <c r="A6919" t="s" s="8">
        <v>6920</v>
      </c>
      <c r="B6919" t="s" s="9">
        <v>4</v>
      </c>
    </row>
    <row r="6920" s="2" customFormat="1" ht="16" customHeight="1">
      <c r="A6920" t="s" s="8">
        <v>6921</v>
      </c>
      <c r="B6920" t="s" s="9">
        <v>4</v>
      </c>
    </row>
    <row r="6921" s="2" customFormat="1" ht="16" customHeight="1">
      <c r="A6921" t="s" s="8">
        <v>6922</v>
      </c>
      <c r="B6921" t="s" s="9">
        <v>4</v>
      </c>
    </row>
    <row r="6922" s="2" customFormat="1" ht="16" customHeight="1">
      <c r="A6922" t="s" s="8">
        <v>6923</v>
      </c>
      <c r="B6922" t="s" s="9">
        <v>4</v>
      </c>
    </row>
    <row r="6923" s="2" customFormat="1" ht="16" customHeight="1">
      <c r="A6923" t="s" s="8">
        <v>6924</v>
      </c>
      <c r="B6923" t="s" s="9">
        <v>4</v>
      </c>
    </row>
    <row r="6924" s="2" customFormat="1" ht="16" customHeight="1">
      <c r="A6924" t="s" s="8">
        <v>6925</v>
      </c>
      <c r="B6924" t="s" s="9">
        <v>4</v>
      </c>
    </row>
    <row r="6925" s="2" customFormat="1" ht="16" customHeight="1">
      <c r="A6925" t="s" s="8">
        <v>6926</v>
      </c>
      <c r="B6925" t="s" s="9">
        <v>4</v>
      </c>
    </row>
    <row r="6926" s="2" customFormat="1" ht="16" customHeight="1">
      <c r="A6926" t="s" s="8">
        <v>6927</v>
      </c>
      <c r="B6926" t="s" s="9">
        <v>4</v>
      </c>
    </row>
    <row r="6927" s="2" customFormat="1" ht="16" customHeight="1">
      <c r="A6927" t="s" s="8">
        <v>6928</v>
      </c>
      <c r="B6927" t="s" s="9">
        <v>4</v>
      </c>
    </row>
    <row r="6928" s="2" customFormat="1" ht="16" customHeight="1">
      <c r="A6928" t="s" s="8">
        <v>6929</v>
      </c>
      <c r="B6928" t="s" s="9">
        <v>4</v>
      </c>
    </row>
    <row r="6929" s="2" customFormat="1" ht="16" customHeight="1">
      <c r="A6929" t="s" s="8">
        <v>6930</v>
      </c>
      <c r="B6929" t="s" s="9">
        <v>4</v>
      </c>
    </row>
    <row r="6930" s="2" customFormat="1" ht="16" customHeight="1">
      <c r="A6930" t="s" s="8">
        <v>6931</v>
      </c>
      <c r="B6930" t="s" s="9">
        <v>4</v>
      </c>
    </row>
    <row r="6931" s="2" customFormat="1" ht="16" customHeight="1">
      <c r="A6931" t="s" s="8">
        <v>6932</v>
      </c>
      <c r="B6931" t="s" s="9">
        <v>4</v>
      </c>
    </row>
    <row r="6932" s="2" customFormat="1" ht="16" customHeight="1">
      <c r="A6932" t="s" s="8">
        <v>6933</v>
      </c>
      <c r="B6932" t="s" s="9">
        <v>4</v>
      </c>
    </row>
    <row r="6933" s="2" customFormat="1" ht="16" customHeight="1">
      <c r="A6933" t="s" s="8">
        <v>6934</v>
      </c>
      <c r="B6933" t="s" s="9">
        <v>4</v>
      </c>
    </row>
    <row r="6934" s="2" customFormat="1" ht="16" customHeight="1">
      <c r="A6934" t="s" s="8">
        <v>6935</v>
      </c>
      <c r="B6934" t="s" s="9">
        <v>4</v>
      </c>
    </row>
    <row r="6935" s="2" customFormat="1" ht="16" customHeight="1">
      <c r="A6935" t="s" s="8">
        <v>6936</v>
      </c>
      <c r="B6935" t="s" s="9">
        <v>4</v>
      </c>
    </row>
    <row r="6936" s="2" customFormat="1" ht="16" customHeight="1">
      <c r="A6936" t="s" s="8">
        <v>6937</v>
      </c>
      <c r="B6936" t="s" s="9">
        <v>4</v>
      </c>
    </row>
    <row r="6937" s="2" customFormat="1" ht="16" customHeight="1">
      <c r="A6937" t="s" s="8">
        <v>6938</v>
      </c>
      <c r="B6937" t="s" s="9">
        <v>4</v>
      </c>
    </row>
    <row r="6938" s="2" customFormat="1" ht="16" customHeight="1">
      <c r="A6938" t="s" s="8">
        <v>6939</v>
      </c>
      <c r="B6938" t="s" s="9">
        <v>4</v>
      </c>
    </row>
    <row r="6939" s="2" customFormat="1" ht="16" customHeight="1">
      <c r="A6939" t="s" s="8">
        <v>6940</v>
      </c>
      <c r="B6939" t="s" s="9">
        <v>4</v>
      </c>
    </row>
    <row r="6940" s="2" customFormat="1" ht="16" customHeight="1">
      <c r="A6940" t="s" s="8">
        <v>6941</v>
      </c>
      <c r="B6940" t="s" s="9">
        <v>4</v>
      </c>
    </row>
    <row r="6941" s="2" customFormat="1" ht="16" customHeight="1">
      <c r="A6941" t="s" s="8">
        <v>6942</v>
      </c>
      <c r="B6941" t="s" s="9">
        <v>4</v>
      </c>
    </row>
    <row r="6942" s="2" customFormat="1" ht="16" customHeight="1">
      <c r="A6942" t="s" s="8">
        <v>6943</v>
      </c>
      <c r="B6942" t="s" s="9">
        <v>4</v>
      </c>
    </row>
    <row r="6943" s="2" customFormat="1" ht="16" customHeight="1">
      <c r="A6943" t="s" s="8">
        <v>6944</v>
      </c>
      <c r="B6943" t="s" s="9">
        <v>4</v>
      </c>
    </row>
    <row r="6944" s="2" customFormat="1" ht="16" customHeight="1">
      <c r="A6944" t="s" s="8">
        <v>6945</v>
      </c>
      <c r="B6944" t="s" s="9">
        <v>4</v>
      </c>
    </row>
    <row r="6945" s="2" customFormat="1" ht="16" customHeight="1">
      <c r="A6945" t="s" s="8">
        <v>6946</v>
      </c>
      <c r="B6945" t="s" s="9">
        <v>4</v>
      </c>
    </row>
    <row r="6946" s="2" customFormat="1" ht="16" customHeight="1">
      <c r="A6946" t="s" s="8">
        <v>6947</v>
      </c>
      <c r="B6946" t="s" s="9">
        <v>4</v>
      </c>
    </row>
    <row r="6947" s="2" customFormat="1" ht="16" customHeight="1">
      <c r="A6947" t="s" s="8">
        <v>6948</v>
      </c>
      <c r="B6947" t="s" s="9">
        <v>4</v>
      </c>
    </row>
    <row r="6948" s="2" customFormat="1" ht="16" customHeight="1">
      <c r="A6948" t="s" s="8">
        <v>6949</v>
      </c>
      <c r="B6948" t="s" s="9">
        <v>4</v>
      </c>
    </row>
    <row r="6949" s="2" customFormat="1" ht="16" customHeight="1">
      <c r="A6949" t="s" s="8">
        <v>6950</v>
      </c>
      <c r="B6949" t="s" s="9">
        <v>4</v>
      </c>
    </row>
    <row r="6950" s="2" customFormat="1" ht="16" customHeight="1">
      <c r="A6950" t="s" s="8">
        <v>6951</v>
      </c>
      <c r="B6950" t="s" s="9">
        <v>4</v>
      </c>
    </row>
    <row r="6951" s="2" customFormat="1" ht="16" customHeight="1">
      <c r="A6951" t="s" s="8">
        <v>6952</v>
      </c>
      <c r="B6951" t="s" s="9">
        <v>4</v>
      </c>
    </row>
    <row r="6952" s="2" customFormat="1" ht="16" customHeight="1">
      <c r="A6952" t="s" s="8">
        <v>6953</v>
      </c>
      <c r="B6952" t="s" s="9">
        <v>4</v>
      </c>
    </row>
    <row r="6953" s="2" customFormat="1" ht="16" customHeight="1">
      <c r="A6953" t="s" s="8">
        <v>6954</v>
      </c>
      <c r="B6953" t="s" s="9">
        <v>4</v>
      </c>
    </row>
    <row r="6954" s="2" customFormat="1" ht="16" customHeight="1">
      <c r="A6954" t="s" s="8">
        <v>6955</v>
      </c>
      <c r="B6954" t="s" s="9">
        <v>4</v>
      </c>
    </row>
    <row r="6955" s="2" customFormat="1" ht="16" customHeight="1">
      <c r="A6955" t="s" s="8">
        <v>6956</v>
      </c>
      <c r="B6955" t="s" s="9">
        <v>4</v>
      </c>
    </row>
    <row r="6956" s="2" customFormat="1" ht="16" customHeight="1">
      <c r="A6956" t="s" s="8">
        <v>6957</v>
      </c>
      <c r="B6956" t="s" s="9">
        <v>4</v>
      </c>
    </row>
    <row r="6957" s="2" customFormat="1" ht="16" customHeight="1">
      <c r="A6957" t="s" s="8">
        <v>6958</v>
      </c>
      <c r="B6957" t="s" s="9">
        <v>4</v>
      </c>
    </row>
    <row r="6958" s="2" customFormat="1" ht="16" customHeight="1">
      <c r="A6958" t="s" s="8">
        <v>6959</v>
      </c>
      <c r="B6958" t="s" s="9">
        <v>4</v>
      </c>
    </row>
    <row r="6959" s="2" customFormat="1" ht="16" customHeight="1">
      <c r="A6959" t="s" s="8">
        <v>6960</v>
      </c>
      <c r="B6959" t="s" s="9">
        <v>4</v>
      </c>
    </row>
    <row r="6960" s="2" customFormat="1" ht="16" customHeight="1">
      <c r="A6960" t="s" s="8">
        <v>6961</v>
      </c>
      <c r="B6960" t="s" s="9">
        <v>4</v>
      </c>
    </row>
    <row r="6961" s="2" customFormat="1" ht="16" customHeight="1">
      <c r="A6961" t="s" s="8">
        <v>6962</v>
      </c>
      <c r="B6961" t="s" s="9">
        <v>4</v>
      </c>
    </row>
    <row r="6962" s="2" customFormat="1" ht="16" customHeight="1">
      <c r="A6962" t="s" s="8">
        <v>6963</v>
      </c>
      <c r="B6962" t="s" s="9">
        <v>4</v>
      </c>
    </row>
    <row r="6963" s="2" customFormat="1" ht="16" customHeight="1">
      <c r="A6963" t="s" s="8">
        <v>6964</v>
      </c>
      <c r="B6963" t="s" s="9">
        <v>4</v>
      </c>
    </row>
    <row r="6964" s="2" customFormat="1" ht="16" customHeight="1">
      <c r="A6964" t="s" s="8">
        <v>6965</v>
      </c>
      <c r="B6964" t="s" s="9">
        <v>4</v>
      </c>
    </row>
    <row r="6965" s="2" customFormat="1" ht="16" customHeight="1">
      <c r="A6965" t="s" s="8">
        <v>6966</v>
      </c>
      <c r="B6965" t="s" s="9">
        <v>4</v>
      </c>
    </row>
    <row r="6966" s="2" customFormat="1" ht="16" customHeight="1">
      <c r="A6966" t="s" s="8">
        <v>6967</v>
      </c>
      <c r="B6966" t="s" s="9">
        <v>4</v>
      </c>
    </row>
    <row r="6967" s="2" customFormat="1" ht="16" customHeight="1">
      <c r="A6967" t="s" s="8">
        <v>6968</v>
      </c>
      <c r="B6967" t="s" s="9">
        <v>4</v>
      </c>
    </row>
    <row r="6968" s="2" customFormat="1" ht="16" customHeight="1">
      <c r="A6968" t="s" s="8">
        <v>6969</v>
      </c>
      <c r="B6968" t="s" s="9">
        <v>4</v>
      </c>
    </row>
    <row r="6969" s="2" customFormat="1" ht="16" customHeight="1">
      <c r="A6969" t="s" s="8">
        <v>6970</v>
      </c>
      <c r="B6969" t="s" s="9">
        <v>4</v>
      </c>
    </row>
    <row r="6970" s="2" customFormat="1" ht="16" customHeight="1">
      <c r="A6970" t="s" s="8">
        <v>6971</v>
      </c>
      <c r="B6970" t="s" s="9">
        <v>4</v>
      </c>
    </row>
    <row r="6971" s="2" customFormat="1" ht="16" customHeight="1">
      <c r="A6971" t="s" s="8">
        <v>6972</v>
      </c>
      <c r="B6971" t="s" s="9">
        <v>4</v>
      </c>
    </row>
    <row r="6972" s="2" customFormat="1" ht="16" customHeight="1">
      <c r="A6972" t="s" s="8">
        <v>6973</v>
      </c>
      <c r="B6972" t="s" s="9">
        <v>4</v>
      </c>
    </row>
    <row r="6973" s="2" customFormat="1" ht="16" customHeight="1">
      <c r="A6973" t="s" s="8">
        <v>6974</v>
      </c>
      <c r="B6973" t="s" s="9">
        <v>4</v>
      </c>
    </row>
    <row r="6974" s="2" customFormat="1" ht="16" customHeight="1">
      <c r="A6974" t="s" s="8">
        <v>6975</v>
      </c>
      <c r="B6974" t="s" s="9">
        <v>4</v>
      </c>
    </row>
    <row r="6975" s="2" customFormat="1" ht="16" customHeight="1">
      <c r="A6975" t="s" s="8">
        <v>6976</v>
      </c>
      <c r="B6975" t="s" s="9">
        <v>4</v>
      </c>
    </row>
    <row r="6976" s="2" customFormat="1" ht="16" customHeight="1">
      <c r="A6976" t="s" s="8">
        <v>6977</v>
      </c>
      <c r="B6976" t="s" s="9">
        <v>4</v>
      </c>
    </row>
    <row r="6977" s="2" customFormat="1" ht="16" customHeight="1">
      <c r="A6977" t="s" s="8">
        <v>6978</v>
      </c>
      <c r="B6977" t="s" s="9">
        <v>4</v>
      </c>
    </row>
    <row r="6978" s="2" customFormat="1" ht="16" customHeight="1">
      <c r="A6978" t="s" s="8">
        <v>6979</v>
      </c>
      <c r="B6978" t="s" s="9">
        <v>4</v>
      </c>
    </row>
    <row r="6979" s="2" customFormat="1" ht="16" customHeight="1">
      <c r="A6979" t="s" s="8">
        <v>6980</v>
      </c>
      <c r="B6979" t="s" s="9">
        <v>4</v>
      </c>
    </row>
    <row r="6980" s="2" customFormat="1" ht="16" customHeight="1">
      <c r="A6980" t="s" s="8">
        <v>6981</v>
      </c>
      <c r="B6980" t="s" s="9">
        <v>4</v>
      </c>
    </row>
    <row r="6981" s="2" customFormat="1" ht="16" customHeight="1">
      <c r="A6981" t="s" s="8">
        <v>6982</v>
      </c>
      <c r="B6981" t="s" s="9">
        <v>4</v>
      </c>
    </row>
    <row r="6982" s="2" customFormat="1" ht="16" customHeight="1">
      <c r="A6982" t="s" s="8">
        <v>6983</v>
      </c>
      <c r="B6982" t="s" s="9">
        <v>4</v>
      </c>
    </row>
    <row r="6983" s="2" customFormat="1" ht="16" customHeight="1">
      <c r="A6983" t="s" s="8">
        <v>6984</v>
      </c>
      <c r="B6983" t="s" s="9">
        <v>4</v>
      </c>
    </row>
    <row r="6984" s="2" customFormat="1" ht="16" customHeight="1">
      <c r="A6984" t="s" s="8">
        <v>6985</v>
      </c>
      <c r="B6984" t="s" s="9">
        <v>4</v>
      </c>
    </row>
    <row r="6985" s="2" customFormat="1" ht="16" customHeight="1">
      <c r="A6985" t="s" s="8">
        <v>6986</v>
      </c>
      <c r="B6985" t="s" s="9">
        <v>4</v>
      </c>
    </row>
    <row r="6986" s="2" customFormat="1" ht="16" customHeight="1">
      <c r="A6986" t="s" s="8">
        <v>6987</v>
      </c>
      <c r="B6986" t="s" s="9">
        <v>4</v>
      </c>
    </row>
    <row r="6987" s="2" customFormat="1" ht="16" customHeight="1">
      <c r="A6987" t="s" s="8">
        <v>6988</v>
      </c>
      <c r="B6987" t="s" s="9">
        <v>4</v>
      </c>
    </row>
    <row r="6988" s="2" customFormat="1" ht="16" customHeight="1">
      <c r="A6988" t="s" s="8">
        <v>6989</v>
      </c>
      <c r="B6988" t="s" s="9">
        <v>4</v>
      </c>
    </row>
    <row r="6989" s="2" customFormat="1" ht="16" customHeight="1">
      <c r="A6989" t="s" s="8">
        <v>6990</v>
      </c>
      <c r="B6989" t="s" s="9">
        <v>4</v>
      </c>
    </row>
    <row r="6990" s="2" customFormat="1" ht="16" customHeight="1">
      <c r="A6990" t="s" s="8">
        <v>6991</v>
      </c>
      <c r="B6990" t="s" s="9">
        <v>4</v>
      </c>
    </row>
    <row r="6991" s="2" customFormat="1" ht="16" customHeight="1">
      <c r="A6991" t="s" s="8">
        <v>6992</v>
      </c>
      <c r="B6991" t="s" s="9">
        <v>4</v>
      </c>
    </row>
    <row r="6992" s="2" customFormat="1" ht="16" customHeight="1">
      <c r="A6992" t="s" s="8">
        <v>6993</v>
      </c>
      <c r="B6992" t="s" s="9">
        <v>4</v>
      </c>
    </row>
    <row r="6993" s="2" customFormat="1" ht="16" customHeight="1">
      <c r="A6993" t="s" s="8">
        <v>6994</v>
      </c>
      <c r="B6993" t="s" s="9">
        <v>4</v>
      </c>
    </row>
    <row r="6994" s="2" customFormat="1" ht="16" customHeight="1">
      <c r="A6994" t="s" s="8">
        <v>6995</v>
      </c>
      <c r="B6994" t="s" s="9">
        <v>4</v>
      </c>
    </row>
    <row r="6995" s="2" customFormat="1" ht="16" customHeight="1">
      <c r="A6995" t="s" s="8">
        <v>6996</v>
      </c>
      <c r="B6995" t="s" s="9">
        <v>4</v>
      </c>
    </row>
    <row r="6996" s="2" customFormat="1" ht="16" customHeight="1">
      <c r="A6996" t="s" s="8">
        <v>6997</v>
      </c>
      <c r="B6996" t="s" s="9">
        <v>4</v>
      </c>
    </row>
    <row r="6997" s="2" customFormat="1" ht="16" customHeight="1">
      <c r="A6997" t="s" s="8">
        <v>6998</v>
      </c>
      <c r="B6997" t="s" s="9">
        <v>4</v>
      </c>
    </row>
    <row r="6998" s="2" customFormat="1" ht="16" customHeight="1">
      <c r="A6998" t="s" s="8">
        <v>6999</v>
      </c>
      <c r="B6998" t="s" s="9">
        <v>4</v>
      </c>
    </row>
    <row r="6999" s="2" customFormat="1" ht="16" customHeight="1">
      <c r="A6999" t="s" s="8">
        <v>7000</v>
      </c>
      <c r="B6999" t="s" s="9">
        <v>4</v>
      </c>
    </row>
    <row r="7000" s="2" customFormat="1" ht="16" customHeight="1">
      <c r="A7000" t="s" s="8">
        <v>7001</v>
      </c>
      <c r="B7000" t="s" s="9">
        <v>4</v>
      </c>
    </row>
    <row r="7001" s="2" customFormat="1" ht="16" customHeight="1">
      <c r="A7001" t="s" s="8">
        <v>7002</v>
      </c>
      <c r="B7001" t="s" s="9">
        <v>4</v>
      </c>
    </row>
    <row r="7002" s="2" customFormat="1" ht="16" customHeight="1">
      <c r="A7002" t="s" s="8">
        <v>7003</v>
      </c>
      <c r="B7002" t="s" s="9">
        <v>4</v>
      </c>
    </row>
    <row r="7003" s="2" customFormat="1" ht="16" customHeight="1">
      <c r="A7003" t="s" s="8">
        <v>7004</v>
      </c>
      <c r="B7003" t="s" s="9">
        <v>4</v>
      </c>
    </row>
    <row r="7004" s="2" customFormat="1" ht="16" customHeight="1">
      <c r="A7004" t="s" s="8">
        <v>7005</v>
      </c>
      <c r="B7004" t="s" s="9">
        <v>4</v>
      </c>
    </row>
    <row r="7005" s="2" customFormat="1" ht="16" customHeight="1">
      <c r="A7005" t="s" s="8">
        <v>7006</v>
      </c>
      <c r="B7005" t="s" s="9">
        <v>4</v>
      </c>
    </row>
    <row r="7006" s="2" customFormat="1" ht="16" customHeight="1">
      <c r="A7006" t="s" s="8">
        <v>7007</v>
      </c>
      <c r="B7006" t="s" s="9">
        <v>4</v>
      </c>
    </row>
    <row r="7007" s="2" customFormat="1" ht="16" customHeight="1">
      <c r="A7007" t="s" s="8">
        <v>7008</v>
      </c>
      <c r="B7007" t="s" s="9">
        <v>4</v>
      </c>
    </row>
    <row r="7008" s="2" customFormat="1" ht="16" customHeight="1">
      <c r="A7008" t="s" s="8">
        <v>7009</v>
      </c>
      <c r="B7008" t="s" s="9">
        <v>4</v>
      </c>
    </row>
    <row r="7009" s="2" customFormat="1" ht="16" customHeight="1">
      <c r="A7009" t="s" s="8">
        <v>7010</v>
      </c>
      <c r="B7009" t="s" s="9">
        <v>4</v>
      </c>
    </row>
    <row r="7010" s="2" customFormat="1" ht="16" customHeight="1">
      <c r="A7010" t="s" s="8">
        <v>7011</v>
      </c>
      <c r="B7010" t="s" s="9">
        <v>4</v>
      </c>
    </row>
    <row r="7011" s="2" customFormat="1" ht="16" customHeight="1">
      <c r="A7011" t="s" s="8">
        <v>7012</v>
      </c>
      <c r="B7011" t="s" s="9">
        <v>4</v>
      </c>
    </row>
    <row r="7012" s="2" customFormat="1" ht="16" customHeight="1">
      <c r="A7012" t="s" s="8">
        <v>7013</v>
      </c>
      <c r="B7012" t="s" s="9">
        <v>4</v>
      </c>
    </row>
    <row r="7013" s="2" customFormat="1" ht="16" customHeight="1">
      <c r="A7013" t="s" s="8">
        <v>7014</v>
      </c>
      <c r="B7013" t="s" s="9">
        <v>4</v>
      </c>
    </row>
    <row r="7014" s="2" customFormat="1" ht="16" customHeight="1">
      <c r="A7014" t="s" s="8">
        <v>7015</v>
      </c>
      <c r="B7014" t="s" s="9">
        <v>4</v>
      </c>
    </row>
    <row r="7015" s="2" customFormat="1" ht="16" customHeight="1">
      <c r="A7015" t="s" s="8">
        <v>7016</v>
      </c>
      <c r="B7015" t="s" s="9">
        <v>4</v>
      </c>
    </row>
    <row r="7016" s="2" customFormat="1" ht="16" customHeight="1">
      <c r="A7016" t="s" s="8">
        <v>7017</v>
      </c>
      <c r="B7016" t="s" s="9">
        <v>4</v>
      </c>
    </row>
    <row r="7017" s="2" customFormat="1" ht="16" customHeight="1">
      <c r="A7017" t="s" s="8">
        <v>7018</v>
      </c>
      <c r="B7017" t="s" s="9">
        <v>4</v>
      </c>
    </row>
    <row r="7018" s="2" customFormat="1" ht="16" customHeight="1">
      <c r="A7018" t="s" s="8">
        <v>7019</v>
      </c>
      <c r="B7018" t="s" s="9">
        <v>4</v>
      </c>
    </row>
    <row r="7019" s="2" customFormat="1" ht="16" customHeight="1">
      <c r="A7019" t="s" s="8">
        <v>7020</v>
      </c>
      <c r="B7019" t="s" s="9">
        <v>4</v>
      </c>
    </row>
    <row r="7020" s="2" customFormat="1" ht="16" customHeight="1">
      <c r="A7020" t="s" s="8">
        <v>7021</v>
      </c>
      <c r="B7020" t="s" s="9">
        <v>4</v>
      </c>
    </row>
    <row r="7021" s="2" customFormat="1" ht="16" customHeight="1">
      <c r="A7021" t="s" s="8">
        <v>7022</v>
      </c>
      <c r="B7021" t="s" s="9">
        <v>4</v>
      </c>
    </row>
    <row r="7022" s="2" customFormat="1" ht="16" customHeight="1">
      <c r="A7022" t="s" s="8">
        <v>7023</v>
      </c>
      <c r="B7022" t="s" s="9">
        <v>4</v>
      </c>
    </row>
    <row r="7023" s="2" customFormat="1" ht="16" customHeight="1">
      <c r="A7023" t="s" s="8">
        <v>7024</v>
      </c>
      <c r="B7023" t="s" s="9">
        <v>4</v>
      </c>
    </row>
    <row r="7024" s="2" customFormat="1" ht="16" customHeight="1">
      <c r="A7024" t="s" s="8">
        <v>7025</v>
      </c>
      <c r="B7024" t="s" s="9">
        <v>4</v>
      </c>
    </row>
    <row r="7025" s="2" customFormat="1" ht="16" customHeight="1">
      <c r="A7025" t="s" s="8">
        <v>7026</v>
      </c>
      <c r="B7025" t="s" s="9">
        <v>4</v>
      </c>
    </row>
    <row r="7026" s="2" customFormat="1" ht="16" customHeight="1">
      <c r="A7026" t="s" s="8">
        <v>7027</v>
      </c>
      <c r="B7026" t="s" s="9">
        <v>4</v>
      </c>
    </row>
    <row r="7027" s="2" customFormat="1" ht="16" customHeight="1">
      <c r="A7027" t="s" s="8">
        <v>7028</v>
      </c>
      <c r="B7027" t="s" s="9">
        <v>4</v>
      </c>
    </row>
    <row r="7028" s="2" customFormat="1" ht="16" customHeight="1">
      <c r="A7028" t="s" s="8">
        <v>7029</v>
      </c>
      <c r="B7028" t="s" s="9">
        <v>4</v>
      </c>
    </row>
    <row r="7029" s="2" customFormat="1" ht="16" customHeight="1">
      <c r="A7029" t="s" s="8">
        <v>7030</v>
      </c>
      <c r="B7029" t="s" s="9">
        <v>4</v>
      </c>
    </row>
    <row r="7030" s="2" customFormat="1" ht="16" customHeight="1">
      <c r="A7030" t="s" s="8">
        <v>7031</v>
      </c>
      <c r="B7030" t="s" s="9">
        <v>4</v>
      </c>
    </row>
    <row r="7031" s="2" customFormat="1" ht="16" customHeight="1">
      <c r="A7031" t="s" s="8">
        <v>7032</v>
      </c>
      <c r="B7031" t="s" s="9">
        <v>4</v>
      </c>
    </row>
    <row r="7032" s="2" customFormat="1" ht="16" customHeight="1">
      <c r="A7032" t="s" s="8">
        <v>7033</v>
      </c>
      <c r="B7032" t="s" s="9">
        <v>4</v>
      </c>
    </row>
    <row r="7033" s="2" customFormat="1" ht="16" customHeight="1">
      <c r="A7033" t="s" s="8">
        <v>7034</v>
      </c>
      <c r="B7033" t="s" s="9">
        <v>4</v>
      </c>
    </row>
    <row r="7034" s="2" customFormat="1" ht="16" customHeight="1">
      <c r="A7034" t="s" s="8">
        <v>7035</v>
      </c>
      <c r="B7034" t="s" s="9">
        <v>4</v>
      </c>
    </row>
    <row r="7035" s="2" customFormat="1" ht="16" customHeight="1">
      <c r="A7035" t="s" s="8">
        <v>7036</v>
      </c>
      <c r="B7035" t="s" s="9">
        <v>4</v>
      </c>
    </row>
    <row r="7036" s="2" customFormat="1" ht="16" customHeight="1">
      <c r="A7036" t="s" s="8">
        <v>7037</v>
      </c>
      <c r="B7036" t="s" s="9">
        <v>4</v>
      </c>
    </row>
    <row r="7037" s="2" customFormat="1" ht="16" customHeight="1">
      <c r="A7037" t="s" s="8">
        <v>7038</v>
      </c>
      <c r="B7037" t="s" s="9">
        <v>4</v>
      </c>
    </row>
    <row r="7038" s="2" customFormat="1" ht="16" customHeight="1">
      <c r="A7038" t="s" s="8">
        <v>7039</v>
      </c>
      <c r="B7038" t="s" s="9">
        <v>4</v>
      </c>
    </row>
    <row r="7039" s="2" customFormat="1" ht="16" customHeight="1">
      <c r="A7039" t="s" s="8">
        <v>7040</v>
      </c>
      <c r="B7039" t="s" s="9">
        <v>4</v>
      </c>
    </row>
    <row r="7040" s="2" customFormat="1" ht="16" customHeight="1">
      <c r="A7040" t="s" s="8">
        <v>7041</v>
      </c>
      <c r="B7040" t="s" s="9">
        <v>4</v>
      </c>
    </row>
    <row r="7041" s="2" customFormat="1" ht="16" customHeight="1">
      <c r="A7041" t="s" s="8">
        <v>7042</v>
      </c>
      <c r="B7041" t="s" s="9">
        <v>4</v>
      </c>
    </row>
    <row r="7042" s="2" customFormat="1" ht="16" customHeight="1">
      <c r="A7042" t="s" s="8">
        <v>7043</v>
      </c>
      <c r="B7042" t="s" s="9">
        <v>4</v>
      </c>
    </row>
    <row r="7043" s="2" customFormat="1" ht="16" customHeight="1">
      <c r="A7043" t="s" s="8">
        <v>7044</v>
      </c>
      <c r="B7043" t="s" s="9">
        <v>4</v>
      </c>
    </row>
    <row r="7044" s="2" customFormat="1" ht="16" customHeight="1">
      <c r="A7044" t="s" s="8">
        <v>7045</v>
      </c>
      <c r="B7044" t="s" s="9">
        <v>4</v>
      </c>
    </row>
    <row r="7045" s="2" customFormat="1" ht="16" customHeight="1">
      <c r="A7045" t="s" s="8">
        <v>7046</v>
      </c>
      <c r="B7045" t="s" s="9">
        <v>4</v>
      </c>
    </row>
    <row r="7046" s="2" customFormat="1" ht="16" customHeight="1">
      <c r="A7046" t="s" s="8">
        <v>7047</v>
      </c>
      <c r="B7046" t="s" s="9">
        <v>4</v>
      </c>
    </row>
    <row r="7047" s="2" customFormat="1" ht="16" customHeight="1">
      <c r="A7047" t="s" s="8">
        <v>7048</v>
      </c>
      <c r="B7047" t="s" s="9">
        <v>4</v>
      </c>
    </row>
    <row r="7048" s="2" customFormat="1" ht="16" customHeight="1">
      <c r="A7048" t="s" s="8">
        <v>7049</v>
      </c>
      <c r="B7048" t="s" s="9">
        <v>4</v>
      </c>
    </row>
    <row r="7049" s="2" customFormat="1" ht="16" customHeight="1">
      <c r="A7049" t="s" s="8">
        <v>7050</v>
      </c>
      <c r="B7049" t="s" s="9">
        <v>4</v>
      </c>
    </row>
    <row r="7050" s="2" customFormat="1" ht="16" customHeight="1">
      <c r="A7050" t="s" s="8">
        <v>7051</v>
      </c>
      <c r="B7050" t="s" s="9">
        <v>4</v>
      </c>
    </row>
    <row r="7051" s="2" customFormat="1" ht="16" customHeight="1">
      <c r="A7051" t="s" s="8">
        <v>7052</v>
      </c>
      <c r="B7051" t="s" s="9">
        <v>4</v>
      </c>
    </row>
    <row r="7052" s="2" customFormat="1" ht="16" customHeight="1">
      <c r="A7052" t="s" s="8">
        <v>7053</v>
      </c>
      <c r="B7052" t="s" s="9">
        <v>4</v>
      </c>
    </row>
    <row r="7053" s="2" customFormat="1" ht="16" customHeight="1">
      <c r="A7053" t="s" s="8">
        <v>7054</v>
      </c>
      <c r="B7053" t="s" s="9">
        <v>4</v>
      </c>
    </row>
    <row r="7054" s="2" customFormat="1" ht="16" customHeight="1">
      <c r="A7054" t="s" s="8">
        <v>7055</v>
      </c>
      <c r="B7054" t="s" s="9">
        <v>4</v>
      </c>
    </row>
    <row r="7055" s="2" customFormat="1" ht="16" customHeight="1">
      <c r="A7055" t="s" s="8">
        <v>7056</v>
      </c>
      <c r="B7055" t="s" s="9">
        <v>4</v>
      </c>
    </row>
    <row r="7056" s="2" customFormat="1" ht="16" customHeight="1">
      <c r="A7056" t="s" s="8">
        <v>7057</v>
      </c>
      <c r="B7056" t="s" s="9">
        <v>4</v>
      </c>
    </row>
    <row r="7057" s="2" customFormat="1" ht="16" customHeight="1">
      <c r="A7057" t="s" s="8">
        <v>7058</v>
      </c>
      <c r="B7057" t="s" s="9">
        <v>4</v>
      </c>
    </row>
    <row r="7058" s="2" customFormat="1" ht="16" customHeight="1">
      <c r="A7058" t="s" s="8">
        <v>7059</v>
      </c>
      <c r="B7058" t="s" s="9">
        <v>4</v>
      </c>
    </row>
    <row r="7059" s="2" customFormat="1" ht="16" customHeight="1">
      <c r="A7059" t="s" s="8">
        <v>7060</v>
      </c>
      <c r="B7059" t="s" s="9">
        <v>4</v>
      </c>
    </row>
    <row r="7060" s="2" customFormat="1" ht="16" customHeight="1">
      <c r="A7060" t="s" s="8">
        <v>7061</v>
      </c>
      <c r="B7060" t="s" s="9">
        <v>4</v>
      </c>
    </row>
    <row r="7061" s="2" customFormat="1" ht="16" customHeight="1">
      <c r="A7061" t="s" s="8">
        <v>7062</v>
      </c>
      <c r="B7061" t="s" s="9">
        <v>4</v>
      </c>
    </row>
    <row r="7062" s="2" customFormat="1" ht="16" customHeight="1">
      <c r="A7062" t="s" s="8">
        <v>7063</v>
      </c>
      <c r="B7062" t="s" s="9">
        <v>4</v>
      </c>
    </row>
    <row r="7063" s="2" customFormat="1" ht="16" customHeight="1">
      <c r="A7063" t="s" s="8">
        <v>7064</v>
      </c>
      <c r="B7063" t="s" s="9">
        <v>4</v>
      </c>
    </row>
    <row r="7064" s="2" customFormat="1" ht="16" customHeight="1">
      <c r="A7064" t="s" s="8">
        <v>7065</v>
      </c>
      <c r="B7064" t="s" s="9">
        <v>4</v>
      </c>
    </row>
    <row r="7065" s="2" customFormat="1" ht="16" customHeight="1">
      <c r="A7065" t="s" s="8">
        <v>7066</v>
      </c>
      <c r="B7065" t="s" s="9">
        <v>4</v>
      </c>
    </row>
    <row r="7066" s="2" customFormat="1" ht="16" customHeight="1">
      <c r="A7066" t="s" s="8">
        <v>7067</v>
      </c>
      <c r="B7066" t="s" s="9">
        <v>4</v>
      </c>
    </row>
    <row r="7067" s="2" customFormat="1" ht="16" customHeight="1">
      <c r="A7067" t="s" s="8">
        <v>7068</v>
      </c>
      <c r="B7067" t="s" s="9">
        <v>4</v>
      </c>
    </row>
    <row r="7068" s="2" customFormat="1" ht="16" customHeight="1">
      <c r="A7068" t="s" s="8">
        <v>7069</v>
      </c>
      <c r="B7068" t="s" s="9">
        <v>4</v>
      </c>
    </row>
    <row r="7069" s="2" customFormat="1" ht="16" customHeight="1">
      <c r="A7069" t="s" s="8">
        <v>7070</v>
      </c>
      <c r="B7069" t="s" s="9">
        <v>4</v>
      </c>
    </row>
    <row r="7070" s="2" customFormat="1" ht="16" customHeight="1">
      <c r="A7070" t="s" s="8">
        <v>7071</v>
      </c>
      <c r="B7070" t="s" s="9">
        <v>4</v>
      </c>
    </row>
    <row r="7071" s="2" customFormat="1" ht="16" customHeight="1">
      <c r="A7071" t="s" s="8">
        <v>7072</v>
      </c>
      <c r="B7071" t="s" s="9">
        <v>4</v>
      </c>
    </row>
    <row r="7072" s="2" customFormat="1" ht="16" customHeight="1">
      <c r="A7072" t="s" s="8">
        <v>7073</v>
      </c>
      <c r="B7072" t="s" s="9">
        <v>4</v>
      </c>
    </row>
    <row r="7073" s="2" customFormat="1" ht="16" customHeight="1">
      <c r="A7073" t="s" s="8">
        <v>7074</v>
      </c>
      <c r="B7073" t="s" s="9">
        <v>4</v>
      </c>
    </row>
    <row r="7074" s="2" customFormat="1" ht="16" customHeight="1">
      <c r="A7074" t="s" s="8">
        <v>7075</v>
      </c>
      <c r="B7074" t="s" s="9">
        <v>4</v>
      </c>
    </row>
    <row r="7075" s="2" customFormat="1" ht="16" customHeight="1">
      <c r="A7075" t="s" s="8">
        <v>7076</v>
      </c>
      <c r="B7075" t="s" s="9">
        <v>4</v>
      </c>
    </row>
    <row r="7076" s="2" customFormat="1" ht="16" customHeight="1">
      <c r="A7076" t="s" s="8">
        <v>7077</v>
      </c>
      <c r="B7076" t="s" s="9">
        <v>4</v>
      </c>
    </row>
    <row r="7077" s="2" customFormat="1" ht="16" customHeight="1">
      <c r="A7077" t="s" s="8">
        <v>7078</v>
      </c>
      <c r="B7077" t="s" s="9">
        <v>4</v>
      </c>
    </row>
    <row r="7078" s="2" customFormat="1" ht="16" customHeight="1">
      <c r="A7078" t="s" s="8">
        <v>7079</v>
      </c>
      <c r="B7078" t="s" s="9">
        <v>4</v>
      </c>
    </row>
    <row r="7079" s="2" customFormat="1" ht="16" customHeight="1">
      <c r="A7079" t="s" s="8">
        <v>7080</v>
      </c>
      <c r="B7079" t="s" s="9">
        <v>4</v>
      </c>
    </row>
    <row r="7080" s="2" customFormat="1" ht="16" customHeight="1">
      <c r="A7080" t="s" s="8">
        <v>7081</v>
      </c>
      <c r="B7080" t="s" s="9">
        <v>4</v>
      </c>
    </row>
    <row r="7081" s="2" customFormat="1" ht="16" customHeight="1">
      <c r="A7081" t="s" s="8">
        <v>7082</v>
      </c>
      <c r="B7081" t="s" s="9">
        <v>4</v>
      </c>
    </row>
    <row r="7082" s="2" customFormat="1" ht="16" customHeight="1">
      <c r="A7082" t="s" s="8">
        <v>7083</v>
      </c>
      <c r="B7082" t="s" s="9">
        <v>4</v>
      </c>
    </row>
    <row r="7083" s="2" customFormat="1" ht="16" customHeight="1">
      <c r="A7083" t="s" s="8">
        <v>7084</v>
      </c>
      <c r="B7083" t="s" s="9">
        <v>4</v>
      </c>
    </row>
    <row r="7084" s="2" customFormat="1" ht="16" customHeight="1">
      <c r="A7084" t="s" s="8">
        <v>7085</v>
      </c>
      <c r="B7084" t="s" s="9">
        <v>4</v>
      </c>
    </row>
    <row r="7085" s="2" customFormat="1" ht="16" customHeight="1">
      <c r="A7085" t="s" s="8">
        <v>7086</v>
      </c>
      <c r="B7085" t="s" s="9">
        <v>4</v>
      </c>
    </row>
    <row r="7086" s="2" customFormat="1" ht="16" customHeight="1">
      <c r="A7086" t="s" s="8">
        <v>7087</v>
      </c>
      <c r="B7086" t="s" s="9">
        <v>4</v>
      </c>
    </row>
    <row r="7087" s="2" customFormat="1" ht="16" customHeight="1">
      <c r="A7087" t="s" s="8">
        <v>7088</v>
      </c>
      <c r="B7087" t="s" s="9">
        <v>4</v>
      </c>
    </row>
    <row r="7088" s="2" customFormat="1" ht="16" customHeight="1">
      <c r="A7088" t="s" s="8">
        <v>7089</v>
      </c>
      <c r="B7088" t="s" s="9">
        <v>4</v>
      </c>
    </row>
    <row r="7089" s="2" customFormat="1" ht="16" customHeight="1">
      <c r="A7089" t="s" s="8">
        <v>7090</v>
      </c>
      <c r="B7089" t="s" s="9">
        <v>4</v>
      </c>
    </row>
    <row r="7090" s="2" customFormat="1" ht="16" customHeight="1">
      <c r="A7090" t="s" s="8">
        <v>7091</v>
      </c>
      <c r="B7090" t="s" s="9">
        <v>4</v>
      </c>
    </row>
    <row r="7091" s="2" customFormat="1" ht="16" customHeight="1">
      <c r="A7091" t="s" s="8">
        <v>7092</v>
      </c>
      <c r="B7091" t="s" s="9">
        <v>4</v>
      </c>
    </row>
    <row r="7092" s="2" customFormat="1" ht="16" customHeight="1">
      <c r="A7092" t="s" s="8">
        <v>7093</v>
      </c>
      <c r="B7092" t="s" s="9">
        <v>4</v>
      </c>
    </row>
    <row r="7093" s="2" customFormat="1" ht="16" customHeight="1">
      <c r="A7093" t="s" s="8">
        <v>7094</v>
      </c>
      <c r="B7093" t="s" s="9">
        <v>4</v>
      </c>
    </row>
    <row r="7094" s="2" customFormat="1" ht="16" customHeight="1">
      <c r="A7094" t="s" s="8">
        <v>7095</v>
      </c>
      <c r="B7094" t="s" s="9">
        <v>4</v>
      </c>
    </row>
    <row r="7095" s="2" customFormat="1" ht="16" customHeight="1">
      <c r="A7095" t="s" s="8">
        <v>7096</v>
      </c>
      <c r="B7095" t="s" s="9">
        <v>4</v>
      </c>
    </row>
    <row r="7096" s="2" customFormat="1" ht="16" customHeight="1">
      <c r="A7096" t="s" s="8">
        <v>7097</v>
      </c>
      <c r="B7096" t="s" s="9">
        <v>4</v>
      </c>
    </row>
    <row r="7097" s="2" customFormat="1" ht="16" customHeight="1">
      <c r="A7097" t="s" s="8">
        <v>7098</v>
      </c>
      <c r="B7097" t="s" s="9">
        <v>4</v>
      </c>
    </row>
    <row r="7098" s="2" customFormat="1" ht="16" customHeight="1">
      <c r="A7098" t="s" s="8">
        <v>7099</v>
      </c>
      <c r="B7098" t="s" s="9">
        <v>4</v>
      </c>
    </row>
    <row r="7099" s="2" customFormat="1" ht="16" customHeight="1">
      <c r="A7099" t="s" s="8">
        <v>7100</v>
      </c>
      <c r="B7099" t="s" s="9">
        <v>4</v>
      </c>
    </row>
    <row r="7100" s="2" customFormat="1" ht="16" customHeight="1">
      <c r="A7100" t="s" s="8">
        <v>7101</v>
      </c>
      <c r="B7100" t="s" s="9">
        <v>4</v>
      </c>
    </row>
    <row r="7101" s="2" customFormat="1" ht="16" customHeight="1">
      <c r="A7101" t="s" s="8">
        <v>7102</v>
      </c>
      <c r="B7101" t="s" s="9">
        <v>4</v>
      </c>
    </row>
    <row r="7102" s="2" customFormat="1" ht="16" customHeight="1">
      <c r="A7102" t="s" s="8">
        <v>7103</v>
      </c>
      <c r="B7102" t="s" s="9">
        <v>4</v>
      </c>
    </row>
    <row r="7103" s="2" customFormat="1" ht="16" customHeight="1">
      <c r="A7103" t="s" s="8">
        <v>7104</v>
      </c>
      <c r="B7103" t="s" s="9">
        <v>4</v>
      </c>
    </row>
    <row r="7104" s="2" customFormat="1" ht="16" customHeight="1">
      <c r="A7104" t="s" s="8">
        <v>7105</v>
      </c>
      <c r="B7104" t="s" s="9">
        <v>4</v>
      </c>
    </row>
    <row r="7105" s="2" customFormat="1" ht="16" customHeight="1">
      <c r="A7105" t="s" s="8">
        <v>7106</v>
      </c>
      <c r="B7105" t="s" s="9">
        <v>4</v>
      </c>
    </row>
    <row r="7106" s="2" customFormat="1" ht="16" customHeight="1">
      <c r="A7106" t="s" s="8">
        <v>7107</v>
      </c>
      <c r="B7106" t="s" s="9">
        <v>4</v>
      </c>
    </row>
    <row r="7107" s="2" customFormat="1" ht="16" customHeight="1">
      <c r="A7107" t="s" s="8">
        <v>7108</v>
      </c>
      <c r="B7107" t="s" s="9">
        <v>4</v>
      </c>
    </row>
    <row r="7108" s="2" customFormat="1" ht="16" customHeight="1">
      <c r="A7108" t="s" s="8">
        <v>7109</v>
      </c>
      <c r="B7108" t="s" s="9">
        <v>4</v>
      </c>
    </row>
    <row r="7109" s="2" customFormat="1" ht="16" customHeight="1">
      <c r="A7109" t="s" s="8">
        <v>7110</v>
      </c>
      <c r="B7109" t="s" s="9">
        <v>4</v>
      </c>
    </row>
    <row r="7110" s="2" customFormat="1" ht="16" customHeight="1">
      <c r="A7110" t="s" s="8">
        <v>7111</v>
      </c>
      <c r="B7110" t="s" s="9">
        <v>4</v>
      </c>
    </row>
    <row r="7111" s="2" customFormat="1" ht="16" customHeight="1">
      <c r="A7111" t="s" s="8">
        <v>7112</v>
      </c>
      <c r="B7111" t="s" s="9">
        <v>4</v>
      </c>
    </row>
    <row r="7112" s="2" customFormat="1" ht="16" customHeight="1">
      <c r="A7112" t="s" s="8">
        <v>7113</v>
      </c>
      <c r="B7112" t="s" s="9">
        <v>4</v>
      </c>
    </row>
    <row r="7113" s="2" customFormat="1" ht="16" customHeight="1">
      <c r="A7113" t="s" s="8">
        <v>7114</v>
      </c>
      <c r="B7113" t="s" s="9">
        <v>4</v>
      </c>
    </row>
    <row r="7114" s="2" customFormat="1" ht="16" customHeight="1">
      <c r="A7114" t="s" s="8">
        <v>7115</v>
      </c>
      <c r="B7114" t="s" s="9">
        <v>4</v>
      </c>
    </row>
    <row r="7115" s="2" customFormat="1" ht="16" customHeight="1">
      <c r="A7115" t="s" s="8">
        <v>7116</v>
      </c>
      <c r="B7115" t="s" s="9">
        <v>4</v>
      </c>
    </row>
    <row r="7116" s="2" customFormat="1" ht="16" customHeight="1">
      <c r="A7116" t="s" s="8">
        <v>7117</v>
      </c>
      <c r="B7116" t="s" s="9">
        <v>4</v>
      </c>
    </row>
    <row r="7117" s="2" customFormat="1" ht="16" customHeight="1">
      <c r="A7117" t="s" s="8">
        <v>7118</v>
      </c>
      <c r="B7117" t="s" s="9">
        <v>4</v>
      </c>
    </row>
    <row r="7118" s="2" customFormat="1" ht="16" customHeight="1">
      <c r="A7118" t="s" s="8">
        <v>7119</v>
      </c>
      <c r="B7118" t="s" s="9">
        <v>4</v>
      </c>
    </row>
    <row r="7119" s="2" customFormat="1" ht="16" customHeight="1">
      <c r="A7119" t="s" s="8">
        <v>7120</v>
      </c>
      <c r="B7119" t="s" s="9">
        <v>4</v>
      </c>
    </row>
    <row r="7120" s="2" customFormat="1" ht="16" customHeight="1">
      <c r="A7120" t="s" s="8">
        <v>7121</v>
      </c>
      <c r="B7120" t="s" s="9">
        <v>4</v>
      </c>
    </row>
    <row r="7121" s="2" customFormat="1" ht="16" customHeight="1">
      <c r="A7121" t="s" s="8">
        <v>7122</v>
      </c>
      <c r="B7121" t="s" s="9">
        <v>4</v>
      </c>
    </row>
    <row r="7122" s="2" customFormat="1" ht="16" customHeight="1">
      <c r="A7122" t="s" s="8">
        <v>7123</v>
      </c>
      <c r="B7122" t="s" s="9">
        <v>4</v>
      </c>
    </row>
    <row r="7123" s="2" customFormat="1" ht="16" customHeight="1">
      <c r="A7123" t="s" s="8">
        <v>7124</v>
      </c>
      <c r="B7123" t="s" s="9">
        <v>4</v>
      </c>
    </row>
    <row r="7124" s="2" customFormat="1" ht="16" customHeight="1">
      <c r="A7124" t="s" s="8">
        <v>7125</v>
      </c>
      <c r="B7124" t="s" s="9">
        <v>4</v>
      </c>
    </row>
    <row r="7125" s="2" customFormat="1" ht="16" customHeight="1">
      <c r="A7125" t="s" s="8">
        <v>7126</v>
      </c>
      <c r="B7125" t="s" s="9">
        <v>4</v>
      </c>
    </row>
    <row r="7126" s="2" customFormat="1" ht="16" customHeight="1">
      <c r="A7126" t="s" s="8">
        <v>7127</v>
      </c>
      <c r="B7126" t="s" s="9">
        <v>4</v>
      </c>
    </row>
    <row r="7127" s="2" customFormat="1" ht="16" customHeight="1">
      <c r="A7127" t="s" s="8">
        <v>7128</v>
      </c>
      <c r="B7127" t="s" s="9">
        <v>4</v>
      </c>
    </row>
    <row r="7128" s="2" customFormat="1" ht="16" customHeight="1">
      <c r="A7128" t="s" s="8">
        <v>7129</v>
      </c>
      <c r="B7128" t="s" s="9">
        <v>4</v>
      </c>
    </row>
    <row r="7129" s="2" customFormat="1" ht="16" customHeight="1">
      <c r="A7129" t="s" s="8">
        <v>7130</v>
      </c>
      <c r="B7129" t="s" s="9">
        <v>4</v>
      </c>
    </row>
    <row r="7130" s="2" customFormat="1" ht="16" customHeight="1">
      <c r="A7130" t="s" s="8">
        <v>7131</v>
      </c>
      <c r="B7130" t="s" s="9">
        <v>4</v>
      </c>
    </row>
    <row r="7131" s="2" customFormat="1" ht="16" customHeight="1">
      <c r="A7131" t="s" s="8">
        <v>7132</v>
      </c>
      <c r="B7131" t="s" s="9">
        <v>4</v>
      </c>
    </row>
    <row r="7132" s="2" customFormat="1" ht="16" customHeight="1">
      <c r="A7132" t="s" s="8">
        <v>7133</v>
      </c>
      <c r="B7132" t="s" s="9">
        <v>4</v>
      </c>
    </row>
    <row r="7133" s="2" customFormat="1" ht="16" customHeight="1">
      <c r="A7133" t="s" s="8">
        <v>7134</v>
      </c>
      <c r="B7133" t="s" s="9">
        <v>4</v>
      </c>
    </row>
    <row r="7134" s="2" customFormat="1" ht="16" customHeight="1">
      <c r="A7134" t="s" s="8">
        <v>7135</v>
      </c>
      <c r="B7134" t="s" s="9">
        <v>4</v>
      </c>
    </row>
    <row r="7135" s="2" customFormat="1" ht="16" customHeight="1">
      <c r="A7135" t="s" s="8">
        <v>7136</v>
      </c>
      <c r="B7135" t="s" s="9">
        <v>4</v>
      </c>
    </row>
    <row r="7136" s="2" customFormat="1" ht="16" customHeight="1">
      <c r="A7136" t="s" s="8">
        <v>7137</v>
      </c>
      <c r="B7136" t="s" s="9">
        <v>4</v>
      </c>
    </row>
    <row r="7137" s="2" customFormat="1" ht="16" customHeight="1">
      <c r="A7137" t="s" s="8">
        <v>7138</v>
      </c>
      <c r="B7137" t="s" s="9">
        <v>4</v>
      </c>
    </row>
    <row r="7138" s="2" customFormat="1" ht="16" customHeight="1">
      <c r="A7138" t="s" s="8">
        <v>7139</v>
      </c>
      <c r="B7138" t="s" s="9">
        <v>4</v>
      </c>
    </row>
    <row r="7139" s="2" customFormat="1" ht="16" customHeight="1">
      <c r="A7139" t="s" s="8">
        <v>7140</v>
      </c>
      <c r="B7139" t="s" s="9">
        <v>4</v>
      </c>
    </row>
    <row r="7140" s="2" customFormat="1" ht="16" customHeight="1">
      <c r="A7140" t="s" s="8">
        <v>7141</v>
      </c>
      <c r="B7140" t="s" s="9">
        <v>4</v>
      </c>
    </row>
    <row r="7141" s="2" customFormat="1" ht="16" customHeight="1">
      <c r="A7141" t="s" s="8">
        <v>7142</v>
      </c>
      <c r="B7141" t="s" s="9">
        <v>4</v>
      </c>
    </row>
    <row r="7142" s="2" customFormat="1" ht="16" customHeight="1">
      <c r="A7142" t="s" s="8">
        <v>7143</v>
      </c>
      <c r="B7142" t="s" s="9">
        <v>4</v>
      </c>
    </row>
    <row r="7143" s="2" customFormat="1" ht="16" customHeight="1">
      <c r="A7143" t="s" s="8">
        <v>7144</v>
      </c>
      <c r="B7143" t="s" s="9">
        <v>4</v>
      </c>
    </row>
    <row r="7144" s="2" customFormat="1" ht="16" customHeight="1">
      <c r="A7144" t="s" s="8">
        <v>7145</v>
      </c>
      <c r="B7144" t="s" s="9">
        <v>4</v>
      </c>
    </row>
    <row r="7145" s="2" customFormat="1" ht="16" customHeight="1">
      <c r="A7145" t="s" s="8">
        <v>7146</v>
      </c>
      <c r="B7145" t="s" s="9">
        <v>4</v>
      </c>
    </row>
    <row r="7146" s="2" customFormat="1" ht="16" customHeight="1">
      <c r="A7146" t="s" s="8">
        <v>7147</v>
      </c>
      <c r="B7146" t="s" s="9">
        <v>4</v>
      </c>
    </row>
    <row r="7147" s="2" customFormat="1" ht="16" customHeight="1">
      <c r="A7147" t="s" s="8">
        <v>7148</v>
      </c>
      <c r="B7147" t="s" s="9">
        <v>4</v>
      </c>
    </row>
    <row r="7148" s="2" customFormat="1" ht="16" customHeight="1">
      <c r="A7148" t="s" s="8">
        <v>7149</v>
      </c>
      <c r="B7148" t="s" s="9">
        <v>4</v>
      </c>
    </row>
    <row r="7149" s="2" customFormat="1" ht="16" customHeight="1">
      <c r="A7149" t="s" s="8">
        <v>7150</v>
      </c>
      <c r="B7149" t="s" s="9">
        <v>4</v>
      </c>
    </row>
    <row r="7150" s="2" customFormat="1" ht="16" customHeight="1">
      <c r="A7150" t="s" s="8">
        <v>7151</v>
      </c>
      <c r="B7150" t="s" s="9">
        <v>4</v>
      </c>
    </row>
    <row r="7151" s="2" customFormat="1" ht="16" customHeight="1">
      <c r="A7151" t="s" s="8">
        <v>7152</v>
      </c>
      <c r="B7151" t="s" s="9">
        <v>4</v>
      </c>
    </row>
    <row r="7152" s="2" customFormat="1" ht="16" customHeight="1">
      <c r="A7152" t="s" s="8">
        <v>7153</v>
      </c>
      <c r="B7152" t="s" s="9">
        <v>4</v>
      </c>
    </row>
    <row r="7153" s="2" customFormat="1" ht="16" customHeight="1">
      <c r="A7153" t="s" s="8">
        <v>7154</v>
      </c>
      <c r="B7153" t="s" s="9">
        <v>4</v>
      </c>
    </row>
    <row r="7154" s="2" customFormat="1" ht="16" customHeight="1">
      <c r="A7154" t="s" s="8">
        <v>7155</v>
      </c>
      <c r="B7154" t="s" s="9">
        <v>4</v>
      </c>
    </row>
    <row r="7155" s="2" customFormat="1" ht="16" customHeight="1">
      <c r="A7155" t="s" s="8">
        <v>7156</v>
      </c>
      <c r="B7155" t="s" s="9">
        <v>4</v>
      </c>
    </row>
    <row r="7156" s="2" customFormat="1" ht="16" customHeight="1">
      <c r="A7156" t="s" s="8">
        <v>7157</v>
      </c>
      <c r="B7156" t="s" s="9">
        <v>4</v>
      </c>
    </row>
    <row r="7157" s="2" customFormat="1" ht="16" customHeight="1">
      <c r="A7157" t="s" s="8">
        <v>7158</v>
      </c>
      <c r="B7157" t="s" s="9">
        <v>4</v>
      </c>
    </row>
    <row r="7158" s="2" customFormat="1" ht="16" customHeight="1">
      <c r="A7158" t="s" s="8">
        <v>7159</v>
      </c>
      <c r="B7158" t="s" s="9">
        <v>4</v>
      </c>
    </row>
    <row r="7159" s="2" customFormat="1" ht="16" customHeight="1">
      <c r="A7159" t="s" s="8">
        <v>7160</v>
      </c>
      <c r="B7159" t="s" s="9">
        <v>4</v>
      </c>
    </row>
    <row r="7160" s="2" customFormat="1" ht="16" customHeight="1">
      <c r="A7160" t="s" s="8">
        <v>7161</v>
      </c>
      <c r="B7160" t="s" s="9">
        <v>4</v>
      </c>
    </row>
    <row r="7161" s="2" customFormat="1" ht="16" customHeight="1">
      <c r="A7161" t="s" s="8">
        <v>7162</v>
      </c>
      <c r="B7161" t="s" s="9">
        <v>4</v>
      </c>
    </row>
    <row r="7162" s="2" customFormat="1" ht="16" customHeight="1">
      <c r="A7162" t="s" s="8">
        <v>7163</v>
      </c>
      <c r="B7162" t="s" s="9">
        <v>4</v>
      </c>
    </row>
    <row r="7163" s="2" customFormat="1" ht="16" customHeight="1">
      <c r="A7163" t="s" s="8">
        <v>7164</v>
      </c>
      <c r="B7163" t="s" s="9">
        <v>4</v>
      </c>
    </row>
    <row r="7164" s="2" customFormat="1" ht="16" customHeight="1">
      <c r="A7164" t="s" s="8">
        <v>7165</v>
      </c>
      <c r="B7164" t="s" s="9">
        <v>4</v>
      </c>
    </row>
    <row r="7165" s="2" customFormat="1" ht="16" customHeight="1">
      <c r="A7165" t="s" s="8">
        <v>7166</v>
      </c>
      <c r="B7165" t="s" s="9">
        <v>4</v>
      </c>
    </row>
    <row r="7166" s="2" customFormat="1" ht="16" customHeight="1">
      <c r="A7166" t="s" s="8">
        <v>7167</v>
      </c>
      <c r="B7166" t="s" s="9">
        <v>4</v>
      </c>
    </row>
    <row r="7167" s="2" customFormat="1" ht="16" customHeight="1">
      <c r="A7167" t="s" s="8">
        <v>7168</v>
      </c>
      <c r="B7167" t="s" s="9">
        <v>4</v>
      </c>
    </row>
    <row r="7168" s="2" customFormat="1" ht="16" customHeight="1">
      <c r="A7168" t="s" s="8">
        <v>7169</v>
      </c>
      <c r="B7168" t="s" s="9">
        <v>4</v>
      </c>
    </row>
    <row r="7169" s="2" customFormat="1" ht="16" customHeight="1">
      <c r="A7169" t="s" s="8">
        <v>7170</v>
      </c>
      <c r="B7169" t="s" s="9">
        <v>4</v>
      </c>
    </row>
    <row r="7170" s="2" customFormat="1" ht="16" customHeight="1">
      <c r="A7170" t="s" s="8">
        <v>7171</v>
      </c>
      <c r="B7170" t="s" s="9">
        <v>4</v>
      </c>
    </row>
    <row r="7171" s="2" customFormat="1" ht="16" customHeight="1">
      <c r="A7171" t="s" s="8">
        <v>7172</v>
      </c>
      <c r="B7171" t="s" s="9">
        <v>4</v>
      </c>
    </row>
    <row r="7172" s="2" customFormat="1" ht="16" customHeight="1">
      <c r="A7172" t="s" s="8">
        <v>7173</v>
      </c>
      <c r="B7172" t="s" s="9">
        <v>4</v>
      </c>
    </row>
    <row r="7173" s="2" customFormat="1" ht="16" customHeight="1">
      <c r="A7173" t="s" s="8">
        <v>7174</v>
      </c>
      <c r="B7173" t="s" s="9">
        <v>4</v>
      </c>
    </row>
    <row r="7174" s="2" customFormat="1" ht="16" customHeight="1">
      <c r="A7174" t="s" s="8">
        <v>7175</v>
      </c>
      <c r="B7174" t="s" s="9">
        <v>4</v>
      </c>
    </row>
    <row r="7175" s="2" customFormat="1" ht="16" customHeight="1">
      <c r="A7175" t="s" s="8">
        <v>7176</v>
      </c>
      <c r="B7175" t="s" s="9">
        <v>4</v>
      </c>
    </row>
    <row r="7176" s="2" customFormat="1" ht="16" customHeight="1">
      <c r="A7176" t="s" s="8">
        <v>7177</v>
      </c>
      <c r="B7176" t="s" s="9">
        <v>4</v>
      </c>
    </row>
    <row r="7177" s="2" customFormat="1" ht="16" customHeight="1">
      <c r="A7177" t="s" s="8">
        <v>7178</v>
      </c>
      <c r="B7177" t="s" s="9">
        <v>4</v>
      </c>
    </row>
    <row r="7178" s="2" customFormat="1" ht="16" customHeight="1">
      <c r="A7178" t="s" s="8">
        <v>7179</v>
      </c>
      <c r="B7178" t="s" s="9">
        <v>4</v>
      </c>
    </row>
    <row r="7179" s="2" customFormat="1" ht="16" customHeight="1">
      <c r="A7179" t="s" s="8">
        <v>7180</v>
      </c>
      <c r="B7179" t="s" s="9">
        <v>4</v>
      </c>
    </row>
    <row r="7180" s="2" customFormat="1" ht="16" customHeight="1">
      <c r="A7180" t="s" s="8">
        <v>7181</v>
      </c>
      <c r="B7180" t="s" s="9">
        <v>4</v>
      </c>
    </row>
    <row r="7181" s="2" customFormat="1" ht="16" customHeight="1">
      <c r="A7181" t="s" s="8">
        <v>7182</v>
      </c>
      <c r="B7181" t="s" s="9">
        <v>4</v>
      </c>
    </row>
    <row r="7182" s="2" customFormat="1" ht="16" customHeight="1">
      <c r="A7182" t="s" s="8">
        <v>7183</v>
      </c>
      <c r="B7182" t="s" s="9">
        <v>4</v>
      </c>
    </row>
    <row r="7183" s="2" customFormat="1" ht="16" customHeight="1">
      <c r="A7183" t="s" s="8">
        <v>7184</v>
      </c>
      <c r="B7183" t="s" s="9">
        <v>4</v>
      </c>
    </row>
    <row r="7184" s="2" customFormat="1" ht="16" customHeight="1">
      <c r="A7184" t="s" s="8">
        <v>7185</v>
      </c>
      <c r="B7184" t="s" s="9">
        <v>4</v>
      </c>
    </row>
    <row r="7185" s="2" customFormat="1" ht="16" customHeight="1">
      <c r="A7185" t="s" s="8">
        <v>7186</v>
      </c>
      <c r="B7185" t="s" s="9">
        <v>4</v>
      </c>
    </row>
    <row r="7186" s="2" customFormat="1" ht="16" customHeight="1">
      <c r="A7186" t="s" s="8">
        <v>7187</v>
      </c>
      <c r="B7186" t="s" s="9">
        <v>4</v>
      </c>
    </row>
    <row r="7187" s="2" customFormat="1" ht="16" customHeight="1">
      <c r="A7187" t="s" s="8">
        <v>7188</v>
      </c>
      <c r="B7187" t="s" s="9">
        <v>4</v>
      </c>
    </row>
    <row r="7188" s="2" customFormat="1" ht="16" customHeight="1">
      <c r="A7188" t="s" s="8">
        <v>7189</v>
      </c>
      <c r="B7188" t="s" s="9">
        <v>4</v>
      </c>
    </row>
    <row r="7189" s="2" customFormat="1" ht="16" customHeight="1">
      <c r="A7189" t="s" s="8">
        <v>7190</v>
      </c>
      <c r="B7189" t="s" s="9">
        <v>4</v>
      </c>
    </row>
    <row r="7190" s="2" customFormat="1" ht="16" customHeight="1">
      <c r="A7190" t="s" s="8">
        <v>7191</v>
      </c>
      <c r="B7190" t="s" s="9">
        <v>4</v>
      </c>
    </row>
    <row r="7191" s="2" customFormat="1" ht="16" customHeight="1">
      <c r="A7191" t="s" s="8">
        <v>7192</v>
      </c>
      <c r="B7191" t="s" s="9">
        <v>4</v>
      </c>
    </row>
    <row r="7192" s="2" customFormat="1" ht="16" customHeight="1">
      <c r="A7192" t="s" s="8">
        <v>7193</v>
      </c>
      <c r="B7192" t="s" s="9">
        <v>4</v>
      </c>
    </row>
    <row r="7193" s="2" customFormat="1" ht="16" customHeight="1">
      <c r="A7193" t="s" s="8">
        <v>7194</v>
      </c>
      <c r="B7193" t="s" s="9">
        <v>4</v>
      </c>
    </row>
    <row r="7194" s="2" customFormat="1" ht="16" customHeight="1">
      <c r="A7194" t="s" s="8">
        <v>7195</v>
      </c>
      <c r="B7194" t="s" s="9">
        <v>4</v>
      </c>
    </row>
    <row r="7195" s="2" customFormat="1" ht="16" customHeight="1">
      <c r="A7195" t="s" s="8">
        <v>7196</v>
      </c>
      <c r="B7195" t="s" s="9">
        <v>4</v>
      </c>
    </row>
    <row r="7196" s="2" customFormat="1" ht="16" customHeight="1">
      <c r="A7196" t="s" s="8">
        <v>7197</v>
      </c>
      <c r="B7196" t="s" s="9">
        <v>4</v>
      </c>
    </row>
    <row r="7197" s="2" customFormat="1" ht="16" customHeight="1">
      <c r="A7197" t="s" s="8">
        <v>7198</v>
      </c>
      <c r="B7197" t="s" s="9">
        <v>4</v>
      </c>
    </row>
    <row r="7198" s="2" customFormat="1" ht="16" customHeight="1">
      <c r="A7198" t="s" s="8">
        <v>7199</v>
      </c>
      <c r="B7198" t="s" s="9">
        <v>4</v>
      </c>
    </row>
    <row r="7199" s="2" customFormat="1" ht="16" customHeight="1">
      <c r="A7199" t="s" s="8">
        <v>7200</v>
      </c>
      <c r="B7199" t="s" s="9">
        <v>4</v>
      </c>
    </row>
    <row r="7200" s="2" customFormat="1" ht="16" customHeight="1">
      <c r="A7200" t="s" s="8">
        <v>7201</v>
      </c>
      <c r="B7200" t="s" s="9">
        <v>4</v>
      </c>
    </row>
    <row r="7201" s="2" customFormat="1" ht="16" customHeight="1">
      <c r="A7201" t="s" s="8">
        <v>7202</v>
      </c>
      <c r="B7201" t="s" s="9">
        <v>4</v>
      </c>
    </row>
    <row r="7202" s="2" customFormat="1" ht="16" customHeight="1">
      <c r="A7202" t="s" s="8">
        <v>7203</v>
      </c>
      <c r="B7202" t="s" s="9">
        <v>4</v>
      </c>
    </row>
    <row r="7203" s="2" customFormat="1" ht="16" customHeight="1">
      <c r="A7203" t="s" s="8">
        <v>7204</v>
      </c>
      <c r="B7203" t="s" s="9">
        <v>4</v>
      </c>
    </row>
    <row r="7204" s="2" customFormat="1" ht="16" customHeight="1">
      <c r="A7204" t="s" s="8">
        <v>7205</v>
      </c>
      <c r="B7204" t="s" s="9">
        <v>4</v>
      </c>
    </row>
    <row r="7205" s="2" customFormat="1" ht="16" customHeight="1">
      <c r="A7205" t="s" s="8">
        <v>7206</v>
      </c>
      <c r="B7205" t="s" s="9">
        <v>4</v>
      </c>
    </row>
    <row r="7206" s="2" customFormat="1" ht="16" customHeight="1">
      <c r="A7206" t="s" s="8">
        <v>7207</v>
      </c>
      <c r="B7206" t="s" s="9">
        <v>4</v>
      </c>
    </row>
    <row r="7207" s="2" customFormat="1" ht="16" customHeight="1">
      <c r="A7207" t="s" s="8">
        <v>7208</v>
      </c>
      <c r="B7207" t="s" s="9">
        <v>4</v>
      </c>
    </row>
    <row r="7208" s="2" customFormat="1" ht="16" customHeight="1">
      <c r="A7208" t="s" s="8">
        <v>7209</v>
      </c>
      <c r="B7208" t="s" s="9">
        <v>4</v>
      </c>
    </row>
    <row r="7209" s="2" customFormat="1" ht="16" customHeight="1">
      <c r="A7209" t="s" s="8">
        <v>7210</v>
      </c>
      <c r="B7209" t="s" s="9">
        <v>4</v>
      </c>
    </row>
    <row r="7210" s="2" customFormat="1" ht="16" customHeight="1">
      <c r="A7210" t="s" s="8">
        <v>7211</v>
      </c>
      <c r="B7210" t="s" s="9">
        <v>4</v>
      </c>
    </row>
    <row r="7211" s="2" customFormat="1" ht="16" customHeight="1">
      <c r="A7211" t="s" s="8">
        <v>7212</v>
      </c>
      <c r="B7211" t="s" s="9">
        <v>4</v>
      </c>
    </row>
    <row r="7212" s="2" customFormat="1" ht="16" customHeight="1">
      <c r="A7212" t="s" s="8">
        <v>7213</v>
      </c>
      <c r="B7212" t="s" s="9">
        <v>4</v>
      </c>
    </row>
    <row r="7213" s="2" customFormat="1" ht="16" customHeight="1">
      <c r="A7213" t="s" s="8">
        <v>7214</v>
      </c>
      <c r="B7213" t="s" s="9">
        <v>4</v>
      </c>
    </row>
    <row r="7214" s="2" customFormat="1" ht="16" customHeight="1">
      <c r="A7214" t="s" s="8">
        <v>7215</v>
      </c>
      <c r="B7214" t="s" s="9">
        <v>4</v>
      </c>
    </row>
    <row r="7215" s="2" customFormat="1" ht="16" customHeight="1">
      <c r="A7215" t="s" s="8">
        <v>7216</v>
      </c>
      <c r="B7215" t="s" s="9">
        <v>4</v>
      </c>
    </row>
    <row r="7216" s="2" customFormat="1" ht="16" customHeight="1">
      <c r="A7216" t="s" s="8">
        <v>7217</v>
      </c>
      <c r="B7216" t="s" s="9">
        <v>4</v>
      </c>
    </row>
    <row r="7217" s="2" customFormat="1" ht="16" customHeight="1">
      <c r="A7217" t="s" s="8">
        <v>7218</v>
      </c>
      <c r="B7217" t="s" s="9">
        <v>4</v>
      </c>
    </row>
    <row r="7218" s="2" customFormat="1" ht="16" customHeight="1">
      <c r="A7218" t="s" s="8">
        <v>7219</v>
      </c>
      <c r="B7218" t="s" s="9">
        <v>4</v>
      </c>
    </row>
    <row r="7219" s="2" customFormat="1" ht="16" customHeight="1">
      <c r="A7219" t="s" s="8">
        <v>7220</v>
      </c>
      <c r="B7219" t="s" s="9">
        <v>4</v>
      </c>
    </row>
    <row r="7220" s="2" customFormat="1" ht="16" customHeight="1">
      <c r="A7220" t="s" s="8">
        <v>7221</v>
      </c>
      <c r="B7220" t="s" s="9">
        <v>4</v>
      </c>
    </row>
    <row r="7221" s="2" customFormat="1" ht="16" customHeight="1">
      <c r="A7221" t="s" s="8">
        <v>7222</v>
      </c>
      <c r="B7221" t="s" s="9">
        <v>4</v>
      </c>
    </row>
    <row r="7222" s="2" customFormat="1" ht="16" customHeight="1">
      <c r="A7222" t="s" s="8">
        <v>7223</v>
      </c>
      <c r="B7222" t="s" s="9">
        <v>4</v>
      </c>
    </row>
    <row r="7223" s="2" customFormat="1" ht="16" customHeight="1">
      <c r="A7223" t="s" s="8">
        <v>7224</v>
      </c>
      <c r="B7223" t="s" s="9">
        <v>4</v>
      </c>
    </row>
    <row r="7224" s="2" customFormat="1" ht="16" customHeight="1">
      <c r="A7224" t="s" s="8">
        <v>7225</v>
      </c>
      <c r="B7224" t="s" s="9">
        <v>4</v>
      </c>
    </row>
    <row r="7225" s="2" customFormat="1" ht="16" customHeight="1">
      <c r="A7225" t="s" s="8">
        <v>7226</v>
      </c>
      <c r="B7225" t="s" s="9">
        <v>4</v>
      </c>
    </row>
    <row r="7226" s="2" customFormat="1" ht="16" customHeight="1">
      <c r="A7226" t="s" s="8">
        <v>7227</v>
      </c>
      <c r="B7226" t="s" s="9">
        <v>4</v>
      </c>
    </row>
    <row r="7227" s="2" customFormat="1" ht="16" customHeight="1">
      <c r="A7227" t="s" s="8">
        <v>7228</v>
      </c>
      <c r="B7227" t="s" s="9">
        <v>4</v>
      </c>
    </row>
    <row r="7228" s="2" customFormat="1" ht="16" customHeight="1">
      <c r="A7228" t="s" s="8">
        <v>7229</v>
      </c>
      <c r="B7228" t="s" s="9">
        <v>4</v>
      </c>
    </row>
    <row r="7229" s="2" customFormat="1" ht="16" customHeight="1">
      <c r="A7229" t="s" s="8">
        <v>7230</v>
      </c>
      <c r="B7229" t="s" s="9">
        <v>4</v>
      </c>
    </row>
    <row r="7230" s="2" customFormat="1" ht="16" customHeight="1">
      <c r="A7230" t="s" s="8">
        <v>7231</v>
      </c>
      <c r="B7230" t="s" s="9">
        <v>4</v>
      </c>
    </row>
    <row r="7231" s="2" customFormat="1" ht="16" customHeight="1">
      <c r="A7231" t="s" s="8">
        <v>7232</v>
      </c>
      <c r="B7231" t="s" s="9">
        <v>4</v>
      </c>
    </row>
    <row r="7232" s="2" customFormat="1" ht="16" customHeight="1">
      <c r="A7232" t="s" s="8">
        <v>7233</v>
      </c>
      <c r="B7232" t="s" s="9">
        <v>4</v>
      </c>
    </row>
    <row r="7233" s="2" customFormat="1" ht="16" customHeight="1">
      <c r="A7233" t="s" s="8">
        <v>7234</v>
      </c>
      <c r="B7233" t="s" s="9">
        <v>4</v>
      </c>
    </row>
    <row r="7234" s="2" customFormat="1" ht="16" customHeight="1">
      <c r="A7234" t="s" s="8">
        <v>7235</v>
      </c>
      <c r="B7234" t="s" s="9">
        <v>4</v>
      </c>
    </row>
    <row r="7235" s="2" customFormat="1" ht="16" customHeight="1">
      <c r="A7235" t="s" s="8">
        <v>7236</v>
      </c>
      <c r="B7235" t="s" s="9">
        <v>4</v>
      </c>
    </row>
    <row r="7236" s="2" customFormat="1" ht="16" customHeight="1">
      <c r="A7236" t="s" s="8">
        <v>7237</v>
      </c>
      <c r="B7236" t="s" s="9">
        <v>4</v>
      </c>
    </row>
    <row r="7237" s="2" customFormat="1" ht="16" customHeight="1">
      <c r="A7237" t="s" s="8">
        <v>7238</v>
      </c>
      <c r="B7237" t="s" s="9">
        <v>4</v>
      </c>
    </row>
    <row r="7238" s="2" customFormat="1" ht="16" customHeight="1">
      <c r="A7238" t="s" s="8">
        <v>7239</v>
      </c>
      <c r="B7238" t="s" s="9">
        <v>4</v>
      </c>
    </row>
    <row r="7239" s="2" customFormat="1" ht="16" customHeight="1">
      <c r="A7239" t="s" s="8">
        <v>7240</v>
      </c>
      <c r="B7239" t="s" s="9">
        <v>4</v>
      </c>
    </row>
    <row r="7240" s="2" customFormat="1" ht="16" customHeight="1">
      <c r="A7240" t="s" s="8">
        <v>7241</v>
      </c>
      <c r="B7240" t="s" s="9">
        <v>4</v>
      </c>
    </row>
    <row r="7241" s="2" customFormat="1" ht="16" customHeight="1">
      <c r="A7241" t="s" s="8">
        <v>7242</v>
      </c>
      <c r="B7241" t="s" s="9">
        <v>4</v>
      </c>
    </row>
    <row r="7242" s="2" customFormat="1" ht="16" customHeight="1">
      <c r="A7242" t="s" s="8">
        <v>7243</v>
      </c>
      <c r="B7242" t="s" s="9">
        <v>4</v>
      </c>
    </row>
    <row r="7243" s="2" customFormat="1" ht="16" customHeight="1">
      <c r="A7243" t="s" s="8">
        <v>7244</v>
      </c>
      <c r="B7243" t="s" s="9">
        <v>4</v>
      </c>
    </row>
    <row r="7244" s="2" customFormat="1" ht="16" customHeight="1">
      <c r="A7244" t="s" s="8">
        <v>7245</v>
      </c>
      <c r="B7244" t="s" s="9">
        <v>4</v>
      </c>
    </row>
    <row r="7245" s="2" customFormat="1" ht="16" customHeight="1">
      <c r="A7245" t="s" s="8">
        <v>7246</v>
      </c>
      <c r="B7245" t="s" s="9">
        <v>4</v>
      </c>
    </row>
    <row r="7246" s="2" customFormat="1" ht="16" customHeight="1">
      <c r="A7246" t="s" s="8">
        <v>7247</v>
      </c>
      <c r="B7246" t="s" s="9">
        <v>4</v>
      </c>
    </row>
    <row r="7247" s="2" customFormat="1" ht="16" customHeight="1">
      <c r="A7247" t="s" s="8">
        <v>7248</v>
      </c>
      <c r="B7247" t="s" s="9">
        <v>4</v>
      </c>
    </row>
    <row r="7248" s="2" customFormat="1" ht="16" customHeight="1">
      <c r="A7248" t="s" s="8">
        <v>7249</v>
      </c>
      <c r="B7248" t="s" s="9">
        <v>4</v>
      </c>
    </row>
    <row r="7249" s="2" customFormat="1" ht="16" customHeight="1">
      <c r="A7249" t="s" s="8">
        <v>7250</v>
      </c>
      <c r="B7249" t="s" s="9">
        <v>4</v>
      </c>
    </row>
    <row r="7250" s="2" customFormat="1" ht="16" customHeight="1">
      <c r="A7250" t="s" s="8">
        <v>7251</v>
      </c>
      <c r="B7250" t="s" s="9">
        <v>4</v>
      </c>
    </row>
    <row r="7251" s="2" customFormat="1" ht="16" customHeight="1">
      <c r="A7251" t="s" s="8">
        <v>7252</v>
      </c>
      <c r="B7251" t="s" s="9">
        <v>4</v>
      </c>
    </row>
    <row r="7252" s="2" customFormat="1" ht="16" customHeight="1">
      <c r="A7252" t="s" s="8">
        <v>7253</v>
      </c>
      <c r="B7252" t="s" s="9">
        <v>4</v>
      </c>
    </row>
    <row r="7253" s="2" customFormat="1" ht="16" customHeight="1">
      <c r="A7253" t="s" s="8">
        <v>7254</v>
      </c>
      <c r="B7253" t="s" s="9">
        <v>4</v>
      </c>
    </row>
    <row r="7254" s="2" customFormat="1" ht="16" customHeight="1">
      <c r="A7254" t="s" s="8">
        <v>7255</v>
      </c>
      <c r="B7254" t="s" s="9">
        <v>4</v>
      </c>
    </row>
    <row r="7255" s="2" customFormat="1" ht="16" customHeight="1">
      <c r="A7255" t="s" s="8">
        <v>7256</v>
      </c>
      <c r="B7255" t="s" s="9">
        <v>4</v>
      </c>
    </row>
    <row r="7256" s="2" customFormat="1" ht="16" customHeight="1">
      <c r="A7256" t="s" s="8">
        <v>7257</v>
      </c>
      <c r="B7256" t="s" s="9">
        <v>4</v>
      </c>
    </row>
    <row r="7257" s="2" customFormat="1" ht="16" customHeight="1">
      <c r="A7257" t="s" s="8">
        <v>7258</v>
      </c>
      <c r="B7257" t="s" s="9">
        <v>4</v>
      </c>
    </row>
    <row r="7258" s="2" customFormat="1" ht="16" customHeight="1">
      <c r="A7258" t="s" s="8">
        <v>7259</v>
      </c>
      <c r="B7258" t="s" s="9">
        <v>4</v>
      </c>
    </row>
    <row r="7259" s="2" customFormat="1" ht="16" customHeight="1">
      <c r="A7259" t="s" s="8">
        <v>7260</v>
      </c>
      <c r="B7259" t="s" s="9">
        <v>4</v>
      </c>
    </row>
    <row r="7260" s="2" customFormat="1" ht="16" customHeight="1">
      <c r="A7260" t="s" s="8">
        <v>7261</v>
      </c>
      <c r="B7260" t="s" s="9">
        <v>4</v>
      </c>
    </row>
    <row r="7261" s="2" customFormat="1" ht="16" customHeight="1">
      <c r="A7261" t="s" s="8">
        <v>7262</v>
      </c>
      <c r="B7261" t="s" s="9">
        <v>4</v>
      </c>
    </row>
    <row r="7262" s="2" customFormat="1" ht="16" customHeight="1">
      <c r="A7262" t="s" s="8">
        <v>7263</v>
      </c>
      <c r="B7262" t="s" s="9">
        <v>4</v>
      </c>
    </row>
    <row r="7263" s="2" customFormat="1" ht="16" customHeight="1">
      <c r="A7263" t="s" s="8">
        <v>7264</v>
      </c>
      <c r="B7263" t="s" s="9">
        <v>4</v>
      </c>
    </row>
    <row r="7264" s="2" customFormat="1" ht="16" customHeight="1">
      <c r="A7264" t="s" s="8">
        <v>7265</v>
      </c>
      <c r="B7264" t="s" s="9">
        <v>4</v>
      </c>
    </row>
    <row r="7265" s="2" customFormat="1" ht="16" customHeight="1">
      <c r="A7265" t="s" s="8">
        <v>7266</v>
      </c>
      <c r="B7265" t="s" s="9">
        <v>4</v>
      </c>
    </row>
    <row r="7266" s="2" customFormat="1" ht="16" customHeight="1">
      <c r="A7266" t="s" s="8">
        <v>7267</v>
      </c>
      <c r="B7266" t="s" s="9">
        <v>4</v>
      </c>
    </row>
    <row r="7267" s="2" customFormat="1" ht="16" customHeight="1">
      <c r="A7267" t="s" s="8">
        <v>7268</v>
      </c>
      <c r="B7267" t="s" s="9">
        <v>4</v>
      </c>
    </row>
    <row r="7268" s="2" customFormat="1" ht="16" customHeight="1">
      <c r="A7268" t="s" s="8">
        <v>7269</v>
      </c>
      <c r="B7268" t="s" s="9">
        <v>4</v>
      </c>
    </row>
    <row r="7269" s="2" customFormat="1" ht="16" customHeight="1">
      <c r="A7269" t="s" s="8">
        <v>7270</v>
      </c>
      <c r="B7269" t="s" s="9">
        <v>4</v>
      </c>
    </row>
    <row r="7270" s="2" customFormat="1" ht="16" customHeight="1">
      <c r="A7270" t="s" s="8">
        <v>7271</v>
      </c>
      <c r="B7270" t="s" s="9">
        <v>4</v>
      </c>
    </row>
    <row r="7271" s="2" customFormat="1" ht="16" customHeight="1">
      <c r="A7271" t="s" s="8">
        <v>7272</v>
      </c>
      <c r="B7271" t="s" s="9">
        <v>4</v>
      </c>
    </row>
    <row r="7272" s="2" customFormat="1" ht="16" customHeight="1">
      <c r="A7272" t="s" s="8">
        <v>7273</v>
      </c>
      <c r="B7272" t="s" s="9">
        <v>4</v>
      </c>
    </row>
    <row r="7273" s="2" customFormat="1" ht="16" customHeight="1">
      <c r="A7273" t="s" s="8">
        <v>7274</v>
      </c>
      <c r="B7273" t="s" s="9">
        <v>4</v>
      </c>
    </row>
    <row r="7274" s="2" customFormat="1" ht="16" customHeight="1">
      <c r="A7274" t="s" s="8">
        <v>7275</v>
      </c>
      <c r="B7274" t="s" s="9">
        <v>4</v>
      </c>
    </row>
    <row r="7275" s="2" customFormat="1" ht="16" customHeight="1">
      <c r="A7275" t="s" s="8">
        <v>7276</v>
      </c>
      <c r="B7275" t="s" s="9">
        <v>4</v>
      </c>
    </row>
    <row r="7276" s="2" customFormat="1" ht="16" customHeight="1">
      <c r="A7276" t="s" s="8">
        <v>7277</v>
      </c>
      <c r="B7276" t="s" s="9">
        <v>4</v>
      </c>
    </row>
    <row r="7277" s="2" customFormat="1" ht="16" customHeight="1">
      <c r="A7277" t="s" s="8">
        <v>7278</v>
      </c>
      <c r="B7277" t="s" s="9">
        <v>4</v>
      </c>
    </row>
    <row r="7278" s="2" customFormat="1" ht="16" customHeight="1">
      <c r="A7278" t="s" s="8">
        <v>7279</v>
      </c>
      <c r="B7278" t="s" s="9">
        <v>4</v>
      </c>
    </row>
    <row r="7279" s="2" customFormat="1" ht="16" customHeight="1">
      <c r="A7279" t="s" s="8">
        <v>7280</v>
      </c>
      <c r="B7279" t="s" s="9">
        <v>4</v>
      </c>
    </row>
    <row r="7280" s="2" customFormat="1" ht="16" customHeight="1">
      <c r="A7280" t="s" s="8">
        <v>7281</v>
      </c>
      <c r="B7280" t="s" s="9">
        <v>4</v>
      </c>
    </row>
    <row r="7281" s="2" customFormat="1" ht="16" customHeight="1">
      <c r="A7281" t="s" s="8">
        <v>7282</v>
      </c>
      <c r="B7281" t="s" s="9">
        <v>4</v>
      </c>
    </row>
    <row r="7282" s="2" customFormat="1" ht="16" customHeight="1">
      <c r="A7282" t="s" s="8">
        <v>7283</v>
      </c>
      <c r="B7282" t="s" s="9">
        <v>4</v>
      </c>
    </row>
    <row r="7283" s="2" customFormat="1" ht="16" customHeight="1">
      <c r="A7283" t="s" s="8">
        <v>7284</v>
      </c>
      <c r="B7283" t="s" s="9">
        <v>4</v>
      </c>
    </row>
    <row r="7284" s="2" customFormat="1" ht="16" customHeight="1">
      <c r="A7284" t="s" s="8">
        <v>7285</v>
      </c>
      <c r="B7284" t="s" s="9">
        <v>4</v>
      </c>
    </row>
    <row r="7285" s="2" customFormat="1" ht="16" customHeight="1">
      <c r="A7285" t="s" s="8">
        <v>7286</v>
      </c>
      <c r="B7285" t="s" s="9">
        <v>4</v>
      </c>
    </row>
    <row r="7286" s="2" customFormat="1" ht="16" customHeight="1">
      <c r="A7286" t="s" s="8">
        <v>7287</v>
      </c>
      <c r="B7286" t="s" s="9">
        <v>4</v>
      </c>
    </row>
    <row r="7287" s="2" customFormat="1" ht="16" customHeight="1">
      <c r="A7287" t="s" s="8">
        <v>7288</v>
      </c>
      <c r="B7287" t="s" s="9">
        <v>4</v>
      </c>
    </row>
    <row r="7288" s="2" customFormat="1" ht="16" customHeight="1">
      <c r="A7288" t="s" s="8">
        <v>7289</v>
      </c>
      <c r="B7288" t="s" s="9">
        <v>4</v>
      </c>
    </row>
    <row r="7289" s="2" customFormat="1" ht="16" customHeight="1">
      <c r="A7289" t="s" s="8">
        <v>7290</v>
      </c>
      <c r="B7289" t="s" s="9">
        <v>4</v>
      </c>
    </row>
    <row r="7290" s="2" customFormat="1" ht="16" customHeight="1">
      <c r="A7290" t="s" s="8">
        <v>7291</v>
      </c>
      <c r="B7290" t="s" s="9">
        <v>4</v>
      </c>
    </row>
    <row r="7291" s="2" customFormat="1" ht="16" customHeight="1">
      <c r="A7291" t="s" s="8">
        <v>7292</v>
      </c>
      <c r="B7291" t="s" s="9">
        <v>4</v>
      </c>
    </row>
    <row r="7292" s="2" customFormat="1" ht="16" customHeight="1">
      <c r="A7292" t="s" s="8">
        <v>7293</v>
      </c>
      <c r="B7292" t="s" s="9">
        <v>4</v>
      </c>
    </row>
    <row r="7293" s="2" customFormat="1" ht="16" customHeight="1">
      <c r="A7293" t="s" s="8">
        <v>7294</v>
      </c>
      <c r="B7293" t="s" s="9">
        <v>4</v>
      </c>
    </row>
    <row r="7294" s="2" customFormat="1" ht="16" customHeight="1">
      <c r="A7294" t="s" s="8">
        <v>7295</v>
      </c>
      <c r="B7294" t="s" s="9">
        <v>4</v>
      </c>
    </row>
    <row r="7295" s="2" customFormat="1" ht="16" customHeight="1">
      <c r="A7295" t="s" s="8">
        <v>7296</v>
      </c>
      <c r="B7295" t="s" s="9">
        <v>4</v>
      </c>
    </row>
    <row r="7296" s="2" customFormat="1" ht="16" customHeight="1">
      <c r="A7296" t="s" s="8">
        <v>7297</v>
      </c>
      <c r="B7296" t="s" s="9">
        <v>4</v>
      </c>
    </row>
    <row r="7297" s="2" customFormat="1" ht="16" customHeight="1">
      <c r="A7297" t="s" s="8">
        <v>7298</v>
      </c>
      <c r="B7297" t="s" s="9">
        <v>4</v>
      </c>
    </row>
    <row r="7298" s="2" customFormat="1" ht="16" customHeight="1">
      <c r="A7298" t="s" s="8">
        <v>7299</v>
      </c>
      <c r="B7298" t="s" s="9">
        <v>4</v>
      </c>
    </row>
    <row r="7299" s="2" customFormat="1" ht="16" customHeight="1">
      <c r="A7299" t="s" s="8">
        <v>7300</v>
      </c>
      <c r="B7299" t="s" s="9">
        <v>4</v>
      </c>
    </row>
    <row r="7300" s="2" customFormat="1" ht="16" customHeight="1">
      <c r="A7300" t="s" s="8">
        <v>7301</v>
      </c>
      <c r="B7300" t="s" s="9">
        <v>4</v>
      </c>
    </row>
    <row r="7301" s="2" customFormat="1" ht="16" customHeight="1">
      <c r="A7301" t="s" s="8">
        <v>7302</v>
      </c>
      <c r="B7301" t="s" s="9">
        <v>4</v>
      </c>
    </row>
    <row r="7302" s="2" customFormat="1" ht="16" customHeight="1">
      <c r="A7302" t="s" s="8">
        <v>7303</v>
      </c>
      <c r="B7302" t="s" s="9">
        <v>4</v>
      </c>
    </row>
    <row r="7303" s="2" customFormat="1" ht="16" customHeight="1">
      <c r="A7303" t="s" s="8">
        <v>7304</v>
      </c>
      <c r="B7303" t="s" s="9">
        <v>4</v>
      </c>
    </row>
    <row r="7304" s="2" customFormat="1" ht="16" customHeight="1">
      <c r="A7304" t="s" s="8">
        <v>7305</v>
      </c>
      <c r="B7304" t="s" s="9">
        <v>4</v>
      </c>
    </row>
    <row r="7305" s="2" customFormat="1" ht="16" customHeight="1">
      <c r="A7305" t="s" s="8">
        <v>7306</v>
      </c>
      <c r="B7305" t="s" s="9">
        <v>4</v>
      </c>
    </row>
    <row r="7306" s="2" customFormat="1" ht="16" customHeight="1">
      <c r="A7306" t="s" s="8">
        <v>7307</v>
      </c>
      <c r="B7306" t="s" s="9">
        <v>4</v>
      </c>
    </row>
    <row r="7307" s="2" customFormat="1" ht="16" customHeight="1">
      <c r="A7307" t="s" s="8">
        <v>7308</v>
      </c>
      <c r="B7307" t="s" s="9">
        <v>4</v>
      </c>
    </row>
    <row r="7308" s="2" customFormat="1" ht="16" customHeight="1">
      <c r="A7308" t="s" s="8">
        <v>7309</v>
      </c>
      <c r="B7308" t="s" s="9">
        <v>4</v>
      </c>
    </row>
    <row r="7309" s="2" customFormat="1" ht="16" customHeight="1">
      <c r="A7309" t="s" s="8">
        <v>7310</v>
      </c>
      <c r="B7309" t="s" s="9">
        <v>4</v>
      </c>
    </row>
    <row r="7310" s="2" customFormat="1" ht="16" customHeight="1">
      <c r="A7310" t="s" s="8">
        <v>7311</v>
      </c>
      <c r="B7310" t="s" s="9">
        <v>4</v>
      </c>
    </row>
    <row r="7311" s="2" customFormat="1" ht="16" customHeight="1">
      <c r="A7311" t="s" s="8">
        <v>7312</v>
      </c>
      <c r="B7311" t="s" s="9">
        <v>4</v>
      </c>
    </row>
    <row r="7312" s="2" customFormat="1" ht="16" customHeight="1">
      <c r="A7312" t="s" s="8">
        <v>7313</v>
      </c>
      <c r="B7312" t="s" s="9">
        <v>4</v>
      </c>
    </row>
    <row r="7313" s="2" customFormat="1" ht="16" customHeight="1">
      <c r="A7313" t="s" s="8">
        <v>7314</v>
      </c>
      <c r="B7313" t="s" s="9">
        <v>4</v>
      </c>
    </row>
    <row r="7314" s="2" customFormat="1" ht="16" customHeight="1">
      <c r="A7314" t="s" s="8">
        <v>7315</v>
      </c>
      <c r="B7314" t="s" s="9">
        <v>4</v>
      </c>
    </row>
    <row r="7315" s="2" customFormat="1" ht="16" customHeight="1">
      <c r="A7315" t="s" s="8">
        <v>7316</v>
      </c>
      <c r="B7315" t="s" s="9">
        <v>4</v>
      </c>
    </row>
    <row r="7316" s="2" customFormat="1" ht="16" customHeight="1">
      <c r="A7316" t="s" s="8">
        <v>7317</v>
      </c>
      <c r="B7316" t="s" s="9">
        <v>4</v>
      </c>
    </row>
    <row r="7317" s="2" customFormat="1" ht="16" customHeight="1">
      <c r="A7317" t="s" s="8">
        <v>7318</v>
      </c>
      <c r="B7317" t="s" s="9">
        <v>4</v>
      </c>
    </row>
    <row r="7318" s="2" customFormat="1" ht="16" customHeight="1">
      <c r="A7318" t="s" s="8">
        <v>7319</v>
      </c>
      <c r="B7318" t="s" s="9">
        <v>4</v>
      </c>
    </row>
    <row r="7319" s="2" customFormat="1" ht="16" customHeight="1">
      <c r="A7319" t="s" s="8">
        <v>7320</v>
      </c>
      <c r="B7319" t="s" s="9">
        <v>4</v>
      </c>
    </row>
    <row r="7320" s="2" customFormat="1" ht="16" customHeight="1">
      <c r="A7320" t="s" s="8">
        <v>7321</v>
      </c>
      <c r="B7320" t="s" s="9">
        <v>4</v>
      </c>
    </row>
    <row r="7321" s="2" customFormat="1" ht="16" customHeight="1">
      <c r="A7321" t="s" s="8">
        <v>7322</v>
      </c>
      <c r="B7321" t="s" s="9">
        <v>4</v>
      </c>
    </row>
    <row r="7322" s="2" customFormat="1" ht="16" customHeight="1">
      <c r="A7322" t="s" s="8">
        <v>7323</v>
      </c>
      <c r="B7322" t="s" s="9">
        <v>4</v>
      </c>
    </row>
    <row r="7323" s="2" customFormat="1" ht="16" customHeight="1">
      <c r="A7323" t="s" s="8">
        <v>7324</v>
      </c>
      <c r="B7323" t="s" s="9">
        <v>4</v>
      </c>
    </row>
    <row r="7324" s="2" customFormat="1" ht="16" customHeight="1">
      <c r="A7324" t="s" s="8">
        <v>7325</v>
      </c>
      <c r="B7324" t="s" s="9">
        <v>4</v>
      </c>
    </row>
    <row r="7325" s="2" customFormat="1" ht="16" customHeight="1">
      <c r="A7325" t="s" s="8">
        <v>7326</v>
      </c>
      <c r="B7325" t="s" s="9">
        <v>4</v>
      </c>
    </row>
    <row r="7326" s="2" customFormat="1" ht="16" customHeight="1">
      <c r="A7326" t="s" s="8">
        <v>7327</v>
      </c>
      <c r="B7326" t="s" s="9">
        <v>4</v>
      </c>
    </row>
    <row r="7327" s="2" customFormat="1" ht="16" customHeight="1">
      <c r="A7327" t="s" s="8">
        <v>7328</v>
      </c>
      <c r="B7327" t="s" s="9">
        <v>4</v>
      </c>
    </row>
    <row r="7328" s="2" customFormat="1" ht="16" customHeight="1">
      <c r="A7328" t="s" s="8">
        <v>7329</v>
      </c>
      <c r="B7328" t="s" s="9">
        <v>4</v>
      </c>
    </row>
    <row r="7329" s="2" customFormat="1" ht="16" customHeight="1">
      <c r="A7329" t="s" s="8">
        <v>7330</v>
      </c>
      <c r="B7329" t="s" s="9">
        <v>4</v>
      </c>
    </row>
    <row r="7330" s="2" customFormat="1" ht="16" customHeight="1">
      <c r="A7330" t="s" s="8">
        <v>7331</v>
      </c>
      <c r="B7330" t="s" s="9">
        <v>4</v>
      </c>
    </row>
    <row r="7331" s="2" customFormat="1" ht="16" customHeight="1">
      <c r="A7331" t="s" s="8">
        <v>7332</v>
      </c>
      <c r="B7331" t="s" s="9">
        <v>4</v>
      </c>
    </row>
    <row r="7332" s="2" customFormat="1" ht="16" customHeight="1">
      <c r="A7332" t="s" s="8">
        <v>7333</v>
      </c>
      <c r="B7332" t="s" s="9">
        <v>4</v>
      </c>
    </row>
    <row r="7333" s="2" customFormat="1" ht="16" customHeight="1">
      <c r="A7333" t="s" s="8">
        <v>7334</v>
      </c>
      <c r="B7333" t="s" s="9">
        <v>4</v>
      </c>
    </row>
    <row r="7334" s="2" customFormat="1" ht="16" customHeight="1">
      <c r="A7334" t="s" s="8">
        <v>7335</v>
      </c>
      <c r="B7334" t="s" s="9">
        <v>4</v>
      </c>
    </row>
    <row r="7335" s="2" customFormat="1" ht="16" customHeight="1">
      <c r="A7335" t="s" s="8">
        <v>7336</v>
      </c>
      <c r="B7335" t="s" s="9">
        <v>4</v>
      </c>
    </row>
    <row r="7336" s="2" customFormat="1" ht="16" customHeight="1">
      <c r="A7336" t="s" s="8">
        <v>7337</v>
      </c>
      <c r="B7336" t="s" s="9">
        <v>4</v>
      </c>
    </row>
    <row r="7337" s="2" customFormat="1" ht="16" customHeight="1">
      <c r="A7337" t="s" s="8">
        <v>7338</v>
      </c>
      <c r="B7337" t="s" s="9">
        <v>4</v>
      </c>
    </row>
    <row r="7338" s="2" customFormat="1" ht="16" customHeight="1">
      <c r="A7338" t="s" s="8">
        <v>7339</v>
      </c>
      <c r="B7338" t="s" s="9">
        <v>4</v>
      </c>
    </row>
    <row r="7339" s="2" customFormat="1" ht="16" customHeight="1">
      <c r="A7339" t="s" s="8">
        <v>7340</v>
      </c>
      <c r="B7339" t="s" s="9">
        <v>4</v>
      </c>
    </row>
    <row r="7340" s="2" customFormat="1" ht="16" customHeight="1">
      <c r="A7340" t="s" s="8">
        <v>7341</v>
      </c>
      <c r="B7340" t="s" s="9">
        <v>4</v>
      </c>
    </row>
    <row r="7341" s="2" customFormat="1" ht="16" customHeight="1">
      <c r="A7341" t="s" s="8">
        <v>7342</v>
      </c>
      <c r="B7341" t="s" s="9">
        <v>4</v>
      </c>
    </row>
    <row r="7342" s="2" customFormat="1" ht="16" customHeight="1">
      <c r="A7342" t="s" s="8">
        <v>7343</v>
      </c>
      <c r="B7342" t="s" s="9">
        <v>4</v>
      </c>
    </row>
    <row r="7343" s="2" customFormat="1" ht="16" customHeight="1">
      <c r="A7343" t="s" s="8">
        <v>7344</v>
      </c>
      <c r="B7343" t="s" s="9">
        <v>4</v>
      </c>
    </row>
    <row r="7344" s="2" customFormat="1" ht="16" customHeight="1">
      <c r="A7344" t="s" s="8">
        <v>7345</v>
      </c>
      <c r="B7344" t="s" s="9">
        <v>4</v>
      </c>
    </row>
    <row r="7345" s="2" customFormat="1" ht="16" customHeight="1">
      <c r="A7345" t="s" s="8">
        <v>7346</v>
      </c>
      <c r="B7345" t="s" s="9">
        <v>4</v>
      </c>
    </row>
    <row r="7346" s="2" customFormat="1" ht="16" customHeight="1">
      <c r="A7346" t="s" s="8">
        <v>7347</v>
      </c>
      <c r="B7346" t="s" s="9">
        <v>4</v>
      </c>
    </row>
    <row r="7347" s="2" customFormat="1" ht="16" customHeight="1">
      <c r="A7347" t="s" s="8">
        <v>7348</v>
      </c>
      <c r="B7347" t="s" s="9">
        <v>4</v>
      </c>
    </row>
    <row r="7348" s="2" customFormat="1" ht="16" customHeight="1">
      <c r="A7348" t="s" s="8">
        <v>7349</v>
      </c>
      <c r="B7348" t="s" s="9">
        <v>4</v>
      </c>
    </row>
    <row r="7349" s="2" customFormat="1" ht="16" customHeight="1">
      <c r="A7349" t="s" s="8">
        <v>7350</v>
      </c>
      <c r="B7349" t="s" s="9">
        <v>4</v>
      </c>
    </row>
    <row r="7350" s="2" customFormat="1" ht="16" customHeight="1">
      <c r="A7350" t="s" s="8">
        <v>7351</v>
      </c>
      <c r="B7350" t="s" s="9">
        <v>4</v>
      </c>
    </row>
    <row r="7351" s="2" customFormat="1" ht="16" customHeight="1">
      <c r="A7351" t="s" s="8">
        <v>7352</v>
      </c>
      <c r="B7351" t="s" s="9">
        <v>4</v>
      </c>
    </row>
    <row r="7352" s="2" customFormat="1" ht="16" customHeight="1">
      <c r="A7352" t="s" s="8">
        <v>7353</v>
      </c>
      <c r="B7352" t="s" s="9">
        <v>4</v>
      </c>
    </row>
    <row r="7353" s="2" customFormat="1" ht="16" customHeight="1">
      <c r="A7353" t="s" s="8">
        <v>7354</v>
      </c>
      <c r="B7353" t="s" s="9">
        <v>4</v>
      </c>
    </row>
    <row r="7354" s="2" customFormat="1" ht="16" customHeight="1">
      <c r="A7354" t="s" s="8">
        <v>7355</v>
      </c>
      <c r="B7354" t="s" s="9">
        <v>4</v>
      </c>
    </row>
    <row r="7355" s="2" customFormat="1" ht="16" customHeight="1">
      <c r="A7355" t="s" s="8">
        <v>7356</v>
      </c>
      <c r="B7355" t="s" s="9">
        <v>4</v>
      </c>
    </row>
    <row r="7356" s="2" customFormat="1" ht="16" customHeight="1">
      <c r="A7356" t="s" s="8">
        <v>7357</v>
      </c>
      <c r="B7356" t="s" s="9">
        <v>4</v>
      </c>
    </row>
    <row r="7357" s="2" customFormat="1" ht="16" customHeight="1">
      <c r="A7357" t="s" s="8">
        <v>7358</v>
      </c>
      <c r="B7357" t="s" s="9">
        <v>4</v>
      </c>
    </row>
    <row r="7358" s="2" customFormat="1" ht="16" customHeight="1">
      <c r="A7358" t="s" s="8">
        <v>7359</v>
      </c>
      <c r="B7358" t="s" s="9">
        <v>4</v>
      </c>
    </row>
    <row r="7359" s="2" customFormat="1" ht="16" customHeight="1">
      <c r="A7359" t="s" s="8">
        <v>7360</v>
      </c>
      <c r="B7359" t="s" s="9">
        <v>4</v>
      </c>
    </row>
    <row r="7360" s="2" customFormat="1" ht="16" customHeight="1">
      <c r="A7360" t="s" s="8">
        <v>7361</v>
      </c>
      <c r="B7360" t="s" s="9">
        <v>4</v>
      </c>
    </row>
    <row r="7361" s="2" customFormat="1" ht="16" customHeight="1">
      <c r="A7361" t="s" s="8">
        <v>7362</v>
      </c>
      <c r="B7361" t="s" s="9">
        <v>4</v>
      </c>
    </row>
    <row r="7362" s="2" customFormat="1" ht="16" customHeight="1">
      <c r="A7362" t="s" s="8">
        <v>7363</v>
      </c>
      <c r="B7362" t="s" s="9">
        <v>4</v>
      </c>
    </row>
    <row r="7363" s="2" customFormat="1" ht="16" customHeight="1">
      <c r="A7363" t="s" s="8">
        <v>7364</v>
      </c>
      <c r="B7363" t="s" s="9">
        <v>4</v>
      </c>
    </row>
    <row r="7364" s="2" customFormat="1" ht="16" customHeight="1">
      <c r="A7364" t="s" s="8">
        <v>7365</v>
      </c>
      <c r="B7364" t="s" s="9">
        <v>4</v>
      </c>
    </row>
    <row r="7365" s="2" customFormat="1" ht="16" customHeight="1">
      <c r="A7365" t="s" s="8">
        <v>7366</v>
      </c>
      <c r="B7365" t="s" s="9">
        <v>4</v>
      </c>
    </row>
    <row r="7366" s="2" customFormat="1" ht="16" customHeight="1">
      <c r="A7366" t="s" s="8">
        <v>7367</v>
      </c>
      <c r="B7366" t="s" s="9">
        <v>4</v>
      </c>
    </row>
    <row r="7367" s="2" customFormat="1" ht="16" customHeight="1">
      <c r="A7367" t="s" s="8">
        <v>7368</v>
      </c>
      <c r="B7367" t="s" s="9">
        <v>4</v>
      </c>
    </row>
    <row r="7368" s="2" customFormat="1" ht="16" customHeight="1">
      <c r="A7368" t="s" s="8">
        <v>7369</v>
      </c>
      <c r="B7368" t="s" s="9">
        <v>4</v>
      </c>
    </row>
    <row r="7369" s="2" customFormat="1" ht="16" customHeight="1">
      <c r="A7369" t="s" s="8">
        <v>7370</v>
      </c>
      <c r="B7369" t="s" s="9">
        <v>4</v>
      </c>
    </row>
    <row r="7370" s="2" customFormat="1" ht="16" customHeight="1">
      <c r="A7370" t="s" s="8">
        <v>7371</v>
      </c>
      <c r="B7370" t="s" s="9">
        <v>4</v>
      </c>
    </row>
    <row r="7371" s="2" customFormat="1" ht="16" customHeight="1">
      <c r="A7371" t="s" s="8">
        <v>7372</v>
      </c>
      <c r="B7371" t="s" s="9">
        <v>4</v>
      </c>
    </row>
    <row r="7372" s="2" customFormat="1" ht="16" customHeight="1">
      <c r="A7372" t="s" s="8">
        <v>7373</v>
      </c>
      <c r="B7372" t="s" s="9">
        <v>4</v>
      </c>
    </row>
    <row r="7373" s="2" customFormat="1" ht="16" customHeight="1">
      <c r="A7373" t="s" s="8">
        <v>7374</v>
      </c>
      <c r="B7373" t="s" s="9">
        <v>4</v>
      </c>
    </row>
    <row r="7374" s="2" customFormat="1" ht="16" customHeight="1">
      <c r="A7374" t="s" s="8">
        <v>7375</v>
      </c>
      <c r="B7374" t="s" s="9">
        <v>4</v>
      </c>
    </row>
    <row r="7375" s="2" customFormat="1" ht="16" customHeight="1">
      <c r="A7375" t="s" s="8">
        <v>7376</v>
      </c>
      <c r="B7375" t="s" s="9">
        <v>4</v>
      </c>
    </row>
    <row r="7376" s="2" customFormat="1" ht="16" customHeight="1">
      <c r="A7376" t="s" s="8">
        <v>7377</v>
      </c>
      <c r="B7376" t="s" s="9">
        <v>4</v>
      </c>
    </row>
    <row r="7377" s="2" customFormat="1" ht="16" customHeight="1">
      <c r="A7377" t="s" s="8">
        <v>7378</v>
      </c>
      <c r="B7377" t="s" s="9">
        <v>4</v>
      </c>
    </row>
    <row r="7378" s="2" customFormat="1" ht="16" customHeight="1">
      <c r="A7378" t="s" s="8">
        <v>7379</v>
      </c>
      <c r="B7378" t="s" s="9">
        <v>4</v>
      </c>
    </row>
    <row r="7379" s="2" customFormat="1" ht="16" customHeight="1">
      <c r="A7379" t="s" s="8">
        <v>7380</v>
      </c>
      <c r="B7379" t="s" s="9">
        <v>4</v>
      </c>
    </row>
    <row r="7380" s="2" customFormat="1" ht="16" customHeight="1">
      <c r="A7380" t="s" s="8">
        <v>7381</v>
      </c>
      <c r="B7380" t="s" s="9">
        <v>4</v>
      </c>
    </row>
    <row r="7381" s="2" customFormat="1" ht="16" customHeight="1">
      <c r="A7381" t="s" s="8">
        <v>7382</v>
      </c>
      <c r="B7381" t="s" s="9">
        <v>4</v>
      </c>
    </row>
    <row r="7382" s="2" customFormat="1" ht="16" customHeight="1">
      <c r="A7382" t="s" s="8">
        <v>7383</v>
      </c>
      <c r="B7382" t="s" s="9">
        <v>4</v>
      </c>
    </row>
    <row r="7383" s="2" customFormat="1" ht="16" customHeight="1">
      <c r="A7383" t="s" s="8">
        <v>7384</v>
      </c>
      <c r="B7383" t="s" s="9">
        <v>4</v>
      </c>
    </row>
    <row r="7384" s="2" customFormat="1" ht="16" customHeight="1">
      <c r="A7384" t="s" s="8">
        <v>7385</v>
      </c>
      <c r="B7384" t="s" s="9">
        <v>4</v>
      </c>
    </row>
    <row r="7385" s="2" customFormat="1" ht="16" customHeight="1">
      <c r="A7385" t="s" s="8">
        <v>7386</v>
      </c>
      <c r="B7385" t="s" s="9">
        <v>4</v>
      </c>
    </row>
    <row r="7386" s="2" customFormat="1" ht="16" customHeight="1">
      <c r="A7386" t="s" s="8">
        <v>7387</v>
      </c>
      <c r="B7386" t="s" s="9">
        <v>4</v>
      </c>
    </row>
    <row r="7387" s="2" customFormat="1" ht="16" customHeight="1">
      <c r="A7387" t="s" s="8">
        <v>7388</v>
      </c>
      <c r="B7387" t="s" s="9">
        <v>4</v>
      </c>
    </row>
    <row r="7388" s="2" customFormat="1" ht="16" customHeight="1">
      <c r="A7388" t="s" s="8">
        <v>7389</v>
      </c>
      <c r="B7388" t="s" s="9">
        <v>4</v>
      </c>
    </row>
    <row r="7389" s="2" customFormat="1" ht="16" customHeight="1">
      <c r="A7389" t="s" s="8">
        <v>7390</v>
      </c>
      <c r="B7389" t="s" s="9">
        <v>4</v>
      </c>
    </row>
    <row r="7390" s="2" customFormat="1" ht="16" customHeight="1">
      <c r="A7390" t="s" s="8">
        <v>7391</v>
      </c>
      <c r="B7390" t="s" s="9">
        <v>4</v>
      </c>
    </row>
    <row r="7391" s="2" customFormat="1" ht="16" customHeight="1">
      <c r="A7391" t="s" s="8">
        <v>7392</v>
      </c>
      <c r="B7391" t="s" s="9">
        <v>4</v>
      </c>
    </row>
    <row r="7392" s="2" customFormat="1" ht="16" customHeight="1">
      <c r="A7392" t="s" s="8">
        <v>7393</v>
      </c>
      <c r="B7392" t="s" s="9">
        <v>4</v>
      </c>
    </row>
    <row r="7393" s="2" customFormat="1" ht="16" customHeight="1">
      <c r="A7393" t="s" s="8">
        <v>7394</v>
      </c>
      <c r="B7393" t="s" s="9">
        <v>4</v>
      </c>
    </row>
    <row r="7394" s="2" customFormat="1" ht="16" customHeight="1">
      <c r="A7394" t="s" s="8">
        <v>7395</v>
      </c>
      <c r="B7394" t="s" s="9">
        <v>4</v>
      </c>
    </row>
    <row r="7395" s="2" customFormat="1" ht="16" customHeight="1">
      <c r="A7395" t="s" s="8">
        <v>7396</v>
      </c>
      <c r="B7395" t="s" s="9">
        <v>4</v>
      </c>
    </row>
    <row r="7396" s="2" customFormat="1" ht="16" customHeight="1">
      <c r="A7396" t="s" s="8">
        <v>7397</v>
      </c>
      <c r="B7396" t="s" s="9">
        <v>4</v>
      </c>
    </row>
    <row r="7397" s="2" customFormat="1" ht="16" customHeight="1">
      <c r="A7397" t="s" s="8">
        <v>7398</v>
      </c>
      <c r="B7397" t="s" s="9">
        <v>4</v>
      </c>
    </row>
    <row r="7398" s="2" customFormat="1" ht="16" customHeight="1">
      <c r="A7398" t="s" s="8">
        <v>7399</v>
      </c>
      <c r="B7398" t="s" s="9">
        <v>4</v>
      </c>
    </row>
    <row r="7399" s="2" customFormat="1" ht="16" customHeight="1">
      <c r="A7399" t="s" s="8">
        <v>7400</v>
      </c>
      <c r="B7399" t="s" s="9">
        <v>4</v>
      </c>
    </row>
    <row r="7400" s="2" customFormat="1" ht="16" customHeight="1">
      <c r="A7400" t="s" s="8">
        <v>7401</v>
      </c>
      <c r="B7400" t="s" s="9">
        <v>4</v>
      </c>
    </row>
    <row r="7401" s="2" customFormat="1" ht="16" customHeight="1">
      <c r="A7401" t="s" s="8">
        <v>7402</v>
      </c>
      <c r="B7401" t="s" s="9">
        <v>4</v>
      </c>
    </row>
    <row r="7402" s="2" customFormat="1" ht="16" customHeight="1">
      <c r="A7402" t="s" s="8">
        <v>7403</v>
      </c>
      <c r="B7402" t="s" s="9">
        <v>4</v>
      </c>
    </row>
    <row r="7403" s="2" customFormat="1" ht="16" customHeight="1">
      <c r="A7403" t="s" s="8">
        <v>7404</v>
      </c>
      <c r="B7403" t="s" s="9">
        <v>4</v>
      </c>
    </row>
    <row r="7404" s="2" customFormat="1" ht="16" customHeight="1">
      <c r="A7404" t="s" s="8">
        <v>7405</v>
      </c>
      <c r="B7404" t="s" s="9">
        <v>4</v>
      </c>
    </row>
    <row r="7405" s="2" customFormat="1" ht="16" customHeight="1">
      <c r="A7405" t="s" s="8">
        <v>7406</v>
      </c>
      <c r="B7405" t="s" s="9">
        <v>4</v>
      </c>
    </row>
    <row r="7406" s="2" customFormat="1" ht="16" customHeight="1">
      <c r="A7406" t="s" s="8">
        <v>7407</v>
      </c>
      <c r="B7406" t="s" s="9">
        <v>4</v>
      </c>
    </row>
    <row r="7407" s="2" customFormat="1" ht="16" customHeight="1">
      <c r="A7407" t="s" s="8">
        <v>7408</v>
      </c>
      <c r="B7407" t="s" s="9">
        <v>4</v>
      </c>
    </row>
    <row r="7408" s="2" customFormat="1" ht="16" customHeight="1">
      <c r="A7408" t="s" s="8">
        <v>7409</v>
      </c>
      <c r="B7408" t="s" s="9">
        <v>4</v>
      </c>
    </row>
    <row r="7409" s="2" customFormat="1" ht="16" customHeight="1">
      <c r="A7409" t="s" s="8">
        <v>7410</v>
      </c>
      <c r="B7409" t="s" s="9">
        <v>4</v>
      </c>
    </row>
    <row r="7410" s="2" customFormat="1" ht="16" customHeight="1">
      <c r="A7410" t="s" s="8">
        <v>7411</v>
      </c>
      <c r="B7410" t="s" s="9">
        <v>4</v>
      </c>
    </row>
    <row r="7411" s="2" customFormat="1" ht="16" customHeight="1">
      <c r="A7411" t="s" s="8">
        <v>7412</v>
      </c>
      <c r="B7411" t="s" s="9">
        <v>4</v>
      </c>
    </row>
    <row r="7412" s="2" customFormat="1" ht="16" customHeight="1">
      <c r="A7412" t="s" s="8">
        <v>7413</v>
      </c>
      <c r="B7412" t="s" s="9">
        <v>4</v>
      </c>
    </row>
    <row r="7413" s="2" customFormat="1" ht="16" customHeight="1">
      <c r="A7413" t="s" s="8">
        <v>7414</v>
      </c>
      <c r="B7413" t="s" s="9">
        <v>4</v>
      </c>
    </row>
    <row r="7414" s="2" customFormat="1" ht="16" customHeight="1">
      <c r="A7414" t="s" s="8">
        <v>7415</v>
      </c>
      <c r="B7414" t="s" s="9">
        <v>4</v>
      </c>
    </row>
    <row r="7415" s="2" customFormat="1" ht="16" customHeight="1">
      <c r="A7415" t="s" s="8">
        <v>7416</v>
      </c>
      <c r="B7415" t="s" s="9">
        <v>4</v>
      </c>
    </row>
    <row r="7416" s="2" customFormat="1" ht="16" customHeight="1">
      <c r="A7416" t="s" s="8">
        <v>7417</v>
      </c>
      <c r="B7416" t="s" s="9">
        <v>4</v>
      </c>
    </row>
    <row r="7417" s="2" customFormat="1" ht="16" customHeight="1">
      <c r="A7417" t="s" s="8">
        <v>7418</v>
      </c>
      <c r="B7417" t="s" s="9">
        <v>4</v>
      </c>
    </row>
    <row r="7418" s="2" customFormat="1" ht="16" customHeight="1">
      <c r="A7418" t="s" s="8">
        <v>7419</v>
      </c>
      <c r="B7418" t="s" s="9">
        <v>4</v>
      </c>
    </row>
    <row r="7419" s="2" customFormat="1" ht="16" customHeight="1">
      <c r="A7419" t="s" s="8">
        <v>7420</v>
      </c>
      <c r="B7419" t="s" s="9">
        <v>4</v>
      </c>
    </row>
    <row r="7420" s="2" customFormat="1" ht="16" customHeight="1">
      <c r="A7420" t="s" s="8">
        <v>7421</v>
      </c>
      <c r="B7420" t="s" s="9">
        <v>4</v>
      </c>
    </row>
    <row r="7421" s="2" customFormat="1" ht="16" customHeight="1">
      <c r="A7421" t="s" s="8">
        <v>7422</v>
      </c>
      <c r="B7421" t="s" s="9">
        <v>4</v>
      </c>
    </row>
    <row r="7422" s="2" customFormat="1" ht="16" customHeight="1">
      <c r="A7422" t="s" s="8">
        <v>7423</v>
      </c>
      <c r="B7422" t="s" s="9">
        <v>4</v>
      </c>
    </row>
    <row r="7423" s="2" customFormat="1" ht="16" customHeight="1">
      <c r="A7423" t="s" s="8">
        <v>7424</v>
      </c>
      <c r="B7423" t="s" s="9">
        <v>4</v>
      </c>
    </row>
    <row r="7424" s="2" customFormat="1" ht="16" customHeight="1">
      <c r="A7424" t="s" s="8">
        <v>7425</v>
      </c>
      <c r="B7424" t="s" s="9">
        <v>4</v>
      </c>
    </row>
    <row r="7425" s="2" customFormat="1" ht="16" customHeight="1">
      <c r="A7425" t="s" s="8">
        <v>7426</v>
      </c>
      <c r="B7425" t="s" s="9">
        <v>4</v>
      </c>
    </row>
    <row r="7426" s="2" customFormat="1" ht="16" customHeight="1">
      <c r="A7426" t="s" s="8">
        <v>7427</v>
      </c>
      <c r="B7426" t="s" s="9">
        <v>4</v>
      </c>
    </row>
    <row r="7427" s="2" customFormat="1" ht="16" customHeight="1">
      <c r="A7427" t="s" s="8">
        <v>7428</v>
      </c>
      <c r="B7427" t="s" s="9">
        <v>4</v>
      </c>
    </row>
    <row r="7428" s="2" customFormat="1" ht="16" customHeight="1">
      <c r="A7428" t="s" s="8">
        <v>7429</v>
      </c>
      <c r="B7428" t="s" s="9">
        <v>4</v>
      </c>
    </row>
    <row r="7429" s="2" customFormat="1" ht="16" customHeight="1">
      <c r="A7429" t="s" s="8">
        <v>7430</v>
      </c>
      <c r="B7429" t="s" s="9">
        <v>4</v>
      </c>
    </row>
    <row r="7430" s="2" customFormat="1" ht="16" customHeight="1">
      <c r="A7430" t="s" s="8">
        <v>7431</v>
      </c>
      <c r="B7430" t="s" s="9">
        <v>4</v>
      </c>
    </row>
    <row r="7431" s="2" customFormat="1" ht="16" customHeight="1">
      <c r="A7431" t="s" s="8">
        <v>7432</v>
      </c>
      <c r="B7431" t="s" s="9">
        <v>4</v>
      </c>
    </row>
    <row r="7432" s="2" customFormat="1" ht="16" customHeight="1">
      <c r="A7432" t="s" s="8">
        <v>7433</v>
      </c>
      <c r="B7432" t="s" s="9">
        <v>4</v>
      </c>
    </row>
    <row r="7433" s="2" customFormat="1" ht="16" customHeight="1">
      <c r="A7433" t="s" s="8">
        <v>7434</v>
      </c>
      <c r="B7433" t="s" s="9">
        <v>4</v>
      </c>
    </row>
    <row r="7434" s="2" customFormat="1" ht="16" customHeight="1">
      <c r="A7434" t="s" s="8">
        <v>7435</v>
      </c>
      <c r="B7434" t="s" s="9">
        <v>4</v>
      </c>
    </row>
    <row r="7435" s="2" customFormat="1" ht="16" customHeight="1">
      <c r="A7435" t="s" s="8">
        <v>7436</v>
      </c>
      <c r="B7435" t="s" s="9">
        <v>4</v>
      </c>
    </row>
    <row r="7436" s="2" customFormat="1" ht="16" customHeight="1">
      <c r="A7436" t="s" s="8">
        <v>7437</v>
      </c>
      <c r="B7436" t="s" s="9">
        <v>4</v>
      </c>
    </row>
    <row r="7437" s="2" customFormat="1" ht="16" customHeight="1">
      <c r="A7437" t="s" s="8">
        <v>7438</v>
      </c>
      <c r="B7437" t="s" s="9">
        <v>4</v>
      </c>
    </row>
    <row r="7438" s="2" customFormat="1" ht="16" customHeight="1">
      <c r="A7438" t="s" s="8">
        <v>7439</v>
      </c>
      <c r="B7438" t="s" s="9">
        <v>4</v>
      </c>
    </row>
    <row r="7439" s="2" customFormat="1" ht="16" customHeight="1">
      <c r="A7439" t="s" s="8">
        <v>7440</v>
      </c>
      <c r="B7439" t="s" s="9">
        <v>4</v>
      </c>
    </row>
    <row r="7440" s="2" customFormat="1" ht="16" customHeight="1">
      <c r="A7440" t="s" s="8">
        <v>7441</v>
      </c>
      <c r="B7440" t="s" s="9">
        <v>4</v>
      </c>
    </row>
    <row r="7441" s="2" customFormat="1" ht="16" customHeight="1">
      <c r="A7441" t="s" s="8">
        <v>7442</v>
      </c>
      <c r="B7441" t="s" s="9">
        <v>4</v>
      </c>
    </row>
    <row r="7442" s="2" customFormat="1" ht="16" customHeight="1">
      <c r="A7442" t="s" s="8">
        <v>7443</v>
      </c>
      <c r="B7442" t="s" s="9">
        <v>4</v>
      </c>
    </row>
    <row r="7443" s="2" customFormat="1" ht="16" customHeight="1">
      <c r="A7443" t="s" s="8">
        <v>7444</v>
      </c>
      <c r="B7443" t="s" s="9">
        <v>4</v>
      </c>
    </row>
    <row r="7444" s="2" customFormat="1" ht="16" customHeight="1">
      <c r="A7444" t="s" s="8">
        <v>7445</v>
      </c>
      <c r="B7444" t="s" s="9">
        <v>4</v>
      </c>
    </row>
    <row r="7445" s="2" customFormat="1" ht="16" customHeight="1">
      <c r="A7445" t="s" s="8">
        <v>7446</v>
      </c>
      <c r="B7445" t="s" s="9">
        <v>4</v>
      </c>
    </row>
    <row r="7446" s="2" customFormat="1" ht="16" customHeight="1">
      <c r="A7446" t="s" s="8">
        <v>7447</v>
      </c>
      <c r="B7446" t="s" s="9">
        <v>4</v>
      </c>
    </row>
    <row r="7447" s="2" customFormat="1" ht="16" customHeight="1">
      <c r="A7447" t="s" s="8">
        <v>7448</v>
      </c>
      <c r="B7447" t="s" s="9">
        <v>4</v>
      </c>
    </row>
    <row r="7448" s="2" customFormat="1" ht="16" customHeight="1">
      <c r="A7448" t="s" s="8">
        <v>7449</v>
      </c>
      <c r="B7448" t="s" s="9">
        <v>4</v>
      </c>
    </row>
    <row r="7449" s="2" customFormat="1" ht="16" customHeight="1">
      <c r="A7449" t="s" s="8">
        <v>7450</v>
      </c>
      <c r="B7449" t="s" s="9">
        <v>4</v>
      </c>
    </row>
    <row r="7450" s="2" customFormat="1" ht="16" customHeight="1">
      <c r="A7450" t="s" s="8">
        <v>7451</v>
      </c>
      <c r="B7450" t="s" s="9">
        <v>4</v>
      </c>
    </row>
    <row r="7451" s="2" customFormat="1" ht="16" customHeight="1">
      <c r="A7451" t="s" s="8">
        <v>7452</v>
      </c>
      <c r="B7451" t="s" s="9">
        <v>4</v>
      </c>
    </row>
    <row r="7452" s="2" customFormat="1" ht="16" customHeight="1">
      <c r="A7452" t="s" s="8">
        <v>7453</v>
      </c>
      <c r="B7452" t="s" s="9">
        <v>4</v>
      </c>
    </row>
    <row r="7453" s="2" customFormat="1" ht="16" customHeight="1">
      <c r="A7453" t="s" s="8">
        <v>7454</v>
      </c>
      <c r="B7453" t="s" s="9">
        <v>4</v>
      </c>
    </row>
    <row r="7454" s="2" customFormat="1" ht="16" customHeight="1">
      <c r="A7454" t="s" s="8">
        <v>7455</v>
      </c>
      <c r="B7454" t="s" s="9">
        <v>4</v>
      </c>
    </row>
    <row r="7455" s="2" customFormat="1" ht="16" customHeight="1">
      <c r="A7455" t="s" s="8">
        <v>7456</v>
      </c>
      <c r="B7455" t="s" s="9">
        <v>4</v>
      </c>
    </row>
    <row r="7456" s="2" customFormat="1" ht="16" customHeight="1">
      <c r="A7456" t="s" s="8">
        <v>7457</v>
      </c>
      <c r="B7456" t="s" s="9">
        <v>4</v>
      </c>
    </row>
    <row r="7457" s="2" customFormat="1" ht="16" customHeight="1">
      <c r="A7457" t="s" s="8">
        <v>7458</v>
      </c>
      <c r="B7457" t="s" s="9">
        <v>4</v>
      </c>
    </row>
    <row r="7458" s="2" customFormat="1" ht="16" customHeight="1">
      <c r="A7458" t="s" s="8">
        <v>7459</v>
      </c>
      <c r="B7458" t="s" s="9">
        <v>4</v>
      </c>
    </row>
    <row r="7459" s="2" customFormat="1" ht="16" customHeight="1">
      <c r="A7459" t="s" s="8">
        <v>7460</v>
      </c>
      <c r="B7459" t="s" s="9">
        <v>4</v>
      </c>
    </row>
    <row r="7460" s="2" customFormat="1" ht="16" customHeight="1">
      <c r="A7460" t="s" s="8">
        <v>7461</v>
      </c>
      <c r="B7460" t="s" s="9">
        <v>4</v>
      </c>
    </row>
    <row r="7461" s="2" customFormat="1" ht="16" customHeight="1">
      <c r="A7461" t="s" s="8">
        <v>7462</v>
      </c>
      <c r="B7461" t="s" s="9">
        <v>4</v>
      </c>
    </row>
    <row r="7462" s="2" customFormat="1" ht="16" customHeight="1">
      <c r="A7462" t="s" s="8">
        <v>7463</v>
      </c>
      <c r="B7462" t="s" s="9">
        <v>4</v>
      </c>
    </row>
    <row r="7463" s="2" customFormat="1" ht="16" customHeight="1">
      <c r="A7463" t="s" s="8">
        <v>7464</v>
      </c>
      <c r="B7463" t="s" s="9">
        <v>4</v>
      </c>
    </row>
    <row r="7464" s="2" customFormat="1" ht="16" customHeight="1">
      <c r="A7464" t="s" s="8">
        <v>7465</v>
      </c>
      <c r="B7464" t="s" s="9">
        <v>4</v>
      </c>
    </row>
    <row r="7465" s="2" customFormat="1" ht="16" customHeight="1">
      <c r="A7465" t="s" s="8">
        <v>7466</v>
      </c>
      <c r="B7465" t="s" s="9">
        <v>4</v>
      </c>
    </row>
    <row r="7466" s="2" customFormat="1" ht="16" customHeight="1">
      <c r="A7466" t="s" s="8">
        <v>7467</v>
      </c>
      <c r="B7466" t="s" s="9">
        <v>4</v>
      </c>
    </row>
    <row r="7467" s="2" customFormat="1" ht="16" customHeight="1">
      <c r="A7467" t="s" s="8">
        <v>7468</v>
      </c>
      <c r="B7467" t="s" s="9">
        <v>4</v>
      </c>
    </row>
    <row r="7468" s="2" customFormat="1" ht="16" customHeight="1">
      <c r="A7468" t="s" s="8">
        <v>7469</v>
      </c>
      <c r="B7468" t="s" s="9">
        <v>4</v>
      </c>
    </row>
    <row r="7469" s="2" customFormat="1" ht="16" customHeight="1">
      <c r="A7469" t="s" s="8">
        <v>7470</v>
      </c>
      <c r="B7469" t="s" s="9">
        <v>4</v>
      </c>
    </row>
    <row r="7470" s="2" customFormat="1" ht="16" customHeight="1">
      <c r="A7470" t="s" s="8">
        <v>7471</v>
      </c>
      <c r="B7470" t="s" s="9">
        <v>4</v>
      </c>
    </row>
    <row r="7471" s="2" customFormat="1" ht="16" customHeight="1">
      <c r="A7471" t="s" s="8">
        <v>7472</v>
      </c>
      <c r="B7471" t="s" s="9">
        <v>4</v>
      </c>
    </row>
    <row r="7472" s="2" customFormat="1" ht="16" customHeight="1">
      <c r="A7472" t="s" s="8">
        <v>7473</v>
      </c>
      <c r="B7472" t="s" s="9">
        <v>4</v>
      </c>
    </row>
    <row r="7473" s="2" customFormat="1" ht="16" customHeight="1">
      <c r="A7473" t="s" s="8">
        <v>7474</v>
      </c>
      <c r="B7473" t="s" s="9">
        <v>4</v>
      </c>
    </row>
    <row r="7474" s="2" customFormat="1" ht="16" customHeight="1">
      <c r="A7474" t="s" s="8">
        <v>7475</v>
      </c>
      <c r="B7474" t="s" s="9">
        <v>4</v>
      </c>
    </row>
    <row r="7475" s="2" customFormat="1" ht="16" customHeight="1">
      <c r="A7475" t="s" s="8">
        <v>7476</v>
      </c>
      <c r="B7475" t="s" s="9">
        <v>4</v>
      </c>
    </row>
    <row r="7476" s="2" customFormat="1" ht="16" customHeight="1">
      <c r="A7476" t="s" s="8">
        <v>7477</v>
      </c>
      <c r="B7476" t="s" s="9">
        <v>4</v>
      </c>
    </row>
    <row r="7477" s="2" customFormat="1" ht="16" customHeight="1">
      <c r="A7477" t="s" s="8">
        <v>7478</v>
      </c>
      <c r="B7477" t="s" s="9">
        <v>4</v>
      </c>
    </row>
    <row r="7478" s="2" customFormat="1" ht="16" customHeight="1">
      <c r="A7478" t="s" s="8">
        <v>7479</v>
      </c>
      <c r="B7478" t="s" s="9">
        <v>4</v>
      </c>
    </row>
    <row r="7479" s="2" customFormat="1" ht="16" customHeight="1">
      <c r="A7479" t="s" s="8">
        <v>7480</v>
      </c>
      <c r="B7479" t="s" s="9">
        <v>4</v>
      </c>
    </row>
    <row r="7480" s="2" customFormat="1" ht="16" customHeight="1">
      <c r="A7480" t="s" s="8">
        <v>7481</v>
      </c>
      <c r="B7480" t="s" s="9">
        <v>4</v>
      </c>
    </row>
    <row r="7481" s="2" customFormat="1" ht="16" customHeight="1">
      <c r="A7481" t="s" s="8">
        <v>7482</v>
      </c>
      <c r="B7481" t="s" s="9">
        <v>4</v>
      </c>
    </row>
    <row r="7482" s="2" customFormat="1" ht="16" customHeight="1">
      <c r="A7482" t="s" s="8">
        <v>7483</v>
      </c>
      <c r="B7482" t="s" s="9">
        <v>4</v>
      </c>
    </row>
    <row r="7483" s="2" customFormat="1" ht="16" customHeight="1">
      <c r="A7483" t="s" s="8">
        <v>7484</v>
      </c>
      <c r="B7483" t="s" s="9">
        <v>4</v>
      </c>
    </row>
    <row r="7484" s="2" customFormat="1" ht="16" customHeight="1">
      <c r="A7484" t="s" s="8">
        <v>7485</v>
      </c>
      <c r="B7484" t="s" s="9">
        <v>4</v>
      </c>
    </row>
    <row r="7485" s="2" customFormat="1" ht="16" customHeight="1">
      <c r="A7485" t="s" s="8">
        <v>7486</v>
      </c>
      <c r="B7485" t="s" s="9">
        <v>4</v>
      </c>
    </row>
    <row r="7486" s="2" customFormat="1" ht="16" customHeight="1">
      <c r="A7486" t="s" s="8">
        <v>7487</v>
      </c>
      <c r="B7486" t="s" s="9">
        <v>4</v>
      </c>
    </row>
    <row r="7487" s="2" customFormat="1" ht="16" customHeight="1">
      <c r="A7487" t="s" s="8">
        <v>7488</v>
      </c>
      <c r="B7487" t="s" s="9">
        <v>4</v>
      </c>
    </row>
    <row r="7488" s="2" customFormat="1" ht="16" customHeight="1">
      <c r="A7488" t="s" s="8">
        <v>7489</v>
      </c>
      <c r="B7488" t="s" s="9">
        <v>4</v>
      </c>
    </row>
    <row r="7489" s="2" customFormat="1" ht="16" customHeight="1">
      <c r="A7489" t="s" s="8">
        <v>7490</v>
      </c>
      <c r="B7489" t="s" s="9">
        <v>4</v>
      </c>
    </row>
    <row r="7490" s="2" customFormat="1" ht="16" customHeight="1">
      <c r="A7490" t="s" s="8">
        <v>7491</v>
      </c>
      <c r="B7490" t="s" s="9">
        <v>4</v>
      </c>
    </row>
    <row r="7491" s="2" customFormat="1" ht="16" customHeight="1">
      <c r="A7491" t="s" s="8">
        <v>7492</v>
      </c>
      <c r="B7491" t="s" s="9">
        <v>4</v>
      </c>
    </row>
    <row r="7492" s="2" customFormat="1" ht="16" customHeight="1">
      <c r="A7492" t="s" s="8">
        <v>7493</v>
      </c>
      <c r="B7492" t="s" s="9">
        <v>4</v>
      </c>
    </row>
    <row r="7493" s="2" customFormat="1" ht="16" customHeight="1">
      <c r="A7493" t="s" s="8">
        <v>7494</v>
      </c>
      <c r="B7493" t="s" s="9">
        <v>4</v>
      </c>
    </row>
    <row r="7494" s="2" customFormat="1" ht="16" customHeight="1">
      <c r="A7494" t="s" s="8">
        <v>7495</v>
      </c>
      <c r="B7494" t="s" s="9">
        <v>4</v>
      </c>
    </row>
    <row r="7495" s="2" customFormat="1" ht="16" customHeight="1">
      <c r="A7495" t="s" s="8">
        <v>7496</v>
      </c>
      <c r="B7495" t="s" s="9">
        <v>4</v>
      </c>
    </row>
    <row r="7496" s="2" customFormat="1" ht="16" customHeight="1">
      <c r="A7496" t="s" s="8">
        <v>7497</v>
      </c>
      <c r="B7496" t="s" s="9">
        <v>4</v>
      </c>
    </row>
    <row r="7497" s="2" customFormat="1" ht="16" customHeight="1">
      <c r="A7497" t="s" s="8">
        <v>7498</v>
      </c>
      <c r="B7497" t="s" s="9">
        <v>4</v>
      </c>
    </row>
    <row r="7498" s="2" customFormat="1" ht="16" customHeight="1">
      <c r="A7498" t="s" s="8">
        <v>7499</v>
      </c>
      <c r="B7498" t="s" s="9">
        <v>4</v>
      </c>
    </row>
    <row r="7499" s="2" customFormat="1" ht="16" customHeight="1">
      <c r="A7499" t="s" s="8">
        <v>7500</v>
      </c>
      <c r="B7499" t="s" s="9">
        <v>4</v>
      </c>
    </row>
    <row r="7500" s="2" customFormat="1" ht="16" customHeight="1">
      <c r="A7500" t="s" s="8">
        <v>7501</v>
      </c>
      <c r="B7500" t="s" s="9">
        <v>4</v>
      </c>
    </row>
    <row r="7501" s="2" customFormat="1" ht="16" customHeight="1">
      <c r="A7501" t="s" s="8">
        <v>7502</v>
      </c>
      <c r="B7501" t="s" s="9">
        <v>4</v>
      </c>
    </row>
    <row r="7502" s="2" customFormat="1" ht="16" customHeight="1">
      <c r="A7502" t="s" s="8">
        <v>7503</v>
      </c>
      <c r="B7502" t="s" s="9">
        <v>4</v>
      </c>
    </row>
    <row r="7503" s="2" customFormat="1" ht="16" customHeight="1">
      <c r="A7503" t="s" s="8">
        <v>7504</v>
      </c>
      <c r="B7503" t="s" s="9">
        <v>4</v>
      </c>
    </row>
    <row r="7504" s="2" customFormat="1" ht="16" customHeight="1">
      <c r="A7504" t="s" s="8">
        <v>7505</v>
      </c>
      <c r="B7504" t="s" s="9">
        <v>4</v>
      </c>
    </row>
    <row r="7505" s="2" customFormat="1" ht="16" customHeight="1">
      <c r="A7505" t="s" s="8">
        <v>7506</v>
      </c>
      <c r="B7505" t="s" s="9">
        <v>4</v>
      </c>
    </row>
    <row r="7506" s="2" customFormat="1" ht="16" customHeight="1">
      <c r="A7506" t="s" s="8">
        <v>7507</v>
      </c>
      <c r="B7506" t="s" s="9">
        <v>4</v>
      </c>
    </row>
    <row r="7507" s="2" customFormat="1" ht="16" customHeight="1">
      <c r="A7507" t="s" s="8">
        <v>7508</v>
      </c>
      <c r="B7507" t="s" s="9">
        <v>4</v>
      </c>
    </row>
    <row r="7508" s="2" customFormat="1" ht="16" customHeight="1">
      <c r="A7508" t="s" s="8">
        <v>7509</v>
      </c>
      <c r="B7508" t="s" s="9">
        <v>4</v>
      </c>
    </row>
    <row r="7509" s="2" customFormat="1" ht="16" customHeight="1">
      <c r="A7509" t="s" s="8">
        <v>7510</v>
      </c>
      <c r="B7509" t="s" s="9">
        <v>4</v>
      </c>
    </row>
    <row r="7510" s="2" customFormat="1" ht="16" customHeight="1">
      <c r="A7510" t="s" s="8">
        <v>7511</v>
      </c>
      <c r="B7510" t="s" s="9">
        <v>4</v>
      </c>
    </row>
    <row r="7511" s="2" customFormat="1" ht="16" customHeight="1">
      <c r="A7511" t="s" s="8">
        <v>7512</v>
      </c>
      <c r="B7511" t="s" s="9">
        <v>4</v>
      </c>
    </row>
    <row r="7512" s="2" customFormat="1" ht="16" customHeight="1">
      <c r="A7512" t="s" s="8">
        <v>7513</v>
      </c>
      <c r="B7512" t="s" s="9">
        <v>4</v>
      </c>
    </row>
    <row r="7513" s="2" customFormat="1" ht="16" customHeight="1">
      <c r="A7513" t="s" s="8">
        <v>7514</v>
      </c>
      <c r="B7513" t="s" s="9">
        <v>4</v>
      </c>
    </row>
    <row r="7514" s="2" customFormat="1" ht="16" customHeight="1">
      <c r="A7514" t="s" s="8">
        <v>7515</v>
      </c>
      <c r="B7514" t="s" s="9">
        <v>4</v>
      </c>
    </row>
    <row r="7515" s="2" customFormat="1" ht="16" customHeight="1">
      <c r="A7515" t="s" s="8">
        <v>7516</v>
      </c>
      <c r="B7515" t="s" s="9">
        <v>4</v>
      </c>
    </row>
    <row r="7516" s="2" customFormat="1" ht="16" customHeight="1">
      <c r="A7516" t="s" s="8">
        <v>7517</v>
      </c>
      <c r="B7516" t="s" s="9">
        <v>4</v>
      </c>
    </row>
    <row r="7517" s="2" customFormat="1" ht="16" customHeight="1">
      <c r="A7517" t="s" s="8">
        <v>7518</v>
      </c>
      <c r="B7517" t="s" s="9">
        <v>4</v>
      </c>
    </row>
    <row r="7518" s="2" customFormat="1" ht="16" customHeight="1">
      <c r="A7518" t="s" s="8">
        <v>7519</v>
      </c>
      <c r="B7518" t="s" s="9">
        <v>4</v>
      </c>
    </row>
    <row r="7519" s="2" customFormat="1" ht="16" customHeight="1">
      <c r="A7519" t="s" s="8">
        <v>7520</v>
      </c>
      <c r="B7519" t="s" s="9">
        <v>4</v>
      </c>
    </row>
    <row r="7520" s="2" customFormat="1" ht="16" customHeight="1">
      <c r="A7520" t="s" s="8">
        <v>7521</v>
      </c>
      <c r="B7520" t="s" s="9">
        <v>4</v>
      </c>
    </row>
    <row r="7521" s="2" customFormat="1" ht="16" customHeight="1">
      <c r="A7521" t="s" s="8">
        <v>7522</v>
      </c>
      <c r="B7521" t="s" s="9">
        <v>4</v>
      </c>
    </row>
    <row r="7522" s="2" customFormat="1" ht="16" customHeight="1">
      <c r="A7522" t="s" s="8">
        <v>7523</v>
      </c>
      <c r="B7522" t="s" s="9">
        <v>4</v>
      </c>
    </row>
    <row r="7523" s="2" customFormat="1" ht="16" customHeight="1">
      <c r="A7523" t="s" s="8">
        <v>7524</v>
      </c>
      <c r="B7523" t="s" s="9">
        <v>4</v>
      </c>
    </row>
    <row r="7524" s="2" customFormat="1" ht="16" customHeight="1">
      <c r="A7524" t="s" s="8">
        <v>7525</v>
      </c>
      <c r="B7524" t="s" s="9">
        <v>4</v>
      </c>
    </row>
    <row r="7525" s="2" customFormat="1" ht="16" customHeight="1">
      <c r="A7525" t="s" s="8">
        <v>7526</v>
      </c>
      <c r="B7525" t="s" s="9">
        <v>4</v>
      </c>
    </row>
    <row r="7526" s="2" customFormat="1" ht="16" customHeight="1">
      <c r="A7526" t="s" s="8">
        <v>7527</v>
      </c>
      <c r="B7526" t="s" s="9">
        <v>4</v>
      </c>
    </row>
    <row r="7527" s="2" customFormat="1" ht="16" customHeight="1">
      <c r="A7527" t="s" s="8">
        <v>7528</v>
      </c>
      <c r="B7527" t="s" s="9">
        <v>4</v>
      </c>
    </row>
    <row r="7528" s="2" customFormat="1" ht="16" customHeight="1">
      <c r="A7528" t="s" s="8">
        <v>7529</v>
      </c>
      <c r="B7528" t="s" s="9">
        <v>4</v>
      </c>
    </row>
    <row r="7529" s="2" customFormat="1" ht="16" customHeight="1">
      <c r="A7529" t="s" s="8">
        <v>7530</v>
      </c>
      <c r="B7529" t="s" s="9">
        <v>4</v>
      </c>
    </row>
    <row r="7530" s="2" customFormat="1" ht="16" customHeight="1">
      <c r="A7530" t="s" s="8">
        <v>7531</v>
      </c>
      <c r="B7530" t="s" s="9">
        <v>4</v>
      </c>
    </row>
    <row r="7531" s="2" customFormat="1" ht="16" customHeight="1">
      <c r="A7531" t="s" s="8">
        <v>7532</v>
      </c>
      <c r="B7531" t="s" s="9">
        <v>4</v>
      </c>
    </row>
    <row r="7532" s="2" customFormat="1" ht="16" customHeight="1">
      <c r="A7532" t="s" s="8">
        <v>7533</v>
      </c>
      <c r="B7532" t="s" s="9">
        <v>4</v>
      </c>
    </row>
    <row r="7533" s="2" customFormat="1" ht="16" customHeight="1">
      <c r="A7533" t="s" s="8">
        <v>7534</v>
      </c>
      <c r="B7533" t="s" s="9">
        <v>4</v>
      </c>
    </row>
    <row r="7534" s="2" customFormat="1" ht="16" customHeight="1">
      <c r="A7534" t="s" s="8">
        <v>7535</v>
      </c>
      <c r="B7534" t="s" s="9">
        <v>4</v>
      </c>
    </row>
    <row r="7535" s="2" customFormat="1" ht="16" customHeight="1">
      <c r="A7535" t="s" s="8">
        <v>7536</v>
      </c>
      <c r="B7535" t="s" s="9">
        <v>4</v>
      </c>
    </row>
    <row r="7536" s="2" customFormat="1" ht="16" customHeight="1">
      <c r="A7536" t="s" s="8">
        <v>7537</v>
      </c>
      <c r="B7536" t="s" s="9">
        <v>4</v>
      </c>
    </row>
    <row r="7537" s="2" customFormat="1" ht="16" customHeight="1">
      <c r="A7537" t="s" s="8">
        <v>7538</v>
      </c>
      <c r="B7537" t="s" s="9">
        <v>4</v>
      </c>
    </row>
    <row r="7538" s="2" customFormat="1" ht="16" customHeight="1">
      <c r="A7538" t="s" s="8">
        <v>7539</v>
      </c>
      <c r="B7538" t="s" s="9">
        <v>4</v>
      </c>
    </row>
    <row r="7539" s="2" customFormat="1" ht="16" customHeight="1">
      <c r="A7539" t="s" s="8">
        <v>7540</v>
      </c>
      <c r="B7539" t="s" s="9">
        <v>4</v>
      </c>
    </row>
    <row r="7540" s="2" customFormat="1" ht="16" customHeight="1">
      <c r="A7540" t="s" s="8">
        <v>7541</v>
      </c>
      <c r="B7540" t="s" s="9">
        <v>4</v>
      </c>
    </row>
    <row r="7541" s="2" customFormat="1" ht="16" customHeight="1">
      <c r="A7541" t="s" s="8">
        <v>7542</v>
      </c>
      <c r="B7541" t="s" s="9">
        <v>4</v>
      </c>
    </row>
    <row r="7542" s="2" customFormat="1" ht="16" customHeight="1">
      <c r="A7542" t="s" s="8">
        <v>7543</v>
      </c>
      <c r="B7542" t="s" s="9">
        <v>4</v>
      </c>
    </row>
    <row r="7543" s="2" customFormat="1" ht="16" customHeight="1">
      <c r="A7543" t="s" s="8">
        <v>7544</v>
      </c>
      <c r="B7543" t="s" s="9">
        <v>4</v>
      </c>
    </row>
    <row r="7544" s="2" customFormat="1" ht="16" customHeight="1">
      <c r="A7544" t="s" s="8">
        <v>7545</v>
      </c>
      <c r="B7544" t="s" s="9">
        <v>4</v>
      </c>
    </row>
    <row r="7545" s="2" customFormat="1" ht="16" customHeight="1">
      <c r="A7545" t="s" s="8">
        <v>7546</v>
      </c>
      <c r="B7545" t="s" s="9">
        <v>4</v>
      </c>
    </row>
    <row r="7546" s="2" customFormat="1" ht="16" customHeight="1">
      <c r="A7546" t="s" s="8">
        <v>7547</v>
      </c>
      <c r="B7546" t="s" s="9">
        <v>4</v>
      </c>
    </row>
    <row r="7547" s="2" customFormat="1" ht="16" customHeight="1">
      <c r="A7547" t="s" s="8">
        <v>7548</v>
      </c>
      <c r="B7547" t="s" s="9">
        <v>4</v>
      </c>
    </row>
    <row r="7548" s="2" customFormat="1" ht="16" customHeight="1">
      <c r="A7548" t="s" s="8">
        <v>7549</v>
      </c>
      <c r="B7548" t="s" s="9">
        <v>4</v>
      </c>
    </row>
    <row r="7549" s="2" customFormat="1" ht="16" customHeight="1">
      <c r="A7549" t="s" s="8">
        <v>7550</v>
      </c>
      <c r="B7549" t="s" s="9">
        <v>4</v>
      </c>
    </row>
    <row r="7550" s="2" customFormat="1" ht="16" customHeight="1">
      <c r="A7550" t="s" s="8">
        <v>7551</v>
      </c>
      <c r="B7550" t="s" s="9">
        <v>4</v>
      </c>
    </row>
    <row r="7551" s="2" customFormat="1" ht="16" customHeight="1">
      <c r="A7551" t="s" s="8">
        <v>7552</v>
      </c>
      <c r="B7551" t="s" s="9">
        <v>4</v>
      </c>
    </row>
    <row r="7552" s="2" customFormat="1" ht="16" customHeight="1">
      <c r="A7552" t="s" s="8">
        <v>7553</v>
      </c>
      <c r="B7552" t="s" s="9">
        <v>4</v>
      </c>
    </row>
    <row r="7553" s="2" customFormat="1" ht="16" customHeight="1">
      <c r="A7553" t="s" s="8">
        <v>7554</v>
      </c>
      <c r="B7553" t="s" s="9">
        <v>4</v>
      </c>
    </row>
    <row r="7554" s="2" customFormat="1" ht="16" customHeight="1">
      <c r="A7554" t="s" s="8">
        <v>7555</v>
      </c>
      <c r="B7554" t="s" s="9">
        <v>4</v>
      </c>
    </row>
    <row r="7555" s="2" customFormat="1" ht="16" customHeight="1">
      <c r="A7555" t="s" s="8">
        <v>7556</v>
      </c>
      <c r="B7555" t="s" s="9">
        <v>4</v>
      </c>
    </row>
    <row r="7556" s="2" customFormat="1" ht="16" customHeight="1">
      <c r="A7556" t="s" s="8">
        <v>7557</v>
      </c>
      <c r="B7556" t="s" s="9">
        <v>4</v>
      </c>
    </row>
    <row r="7557" s="2" customFormat="1" ht="16" customHeight="1">
      <c r="A7557" t="s" s="8">
        <v>7558</v>
      </c>
      <c r="B7557" t="s" s="9">
        <v>4</v>
      </c>
    </row>
    <row r="7558" s="2" customFormat="1" ht="16" customHeight="1">
      <c r="A7558" t="s" s="8">
        <v>7559</v>
      </c>
      <c r="B7558" t="s" s="9">
        <v>4</v>
      </c>
    </row>
    <row r="7559" s="2" customFormat="1" ht="16" customHeight="1">
      <c r="A7559" t="s" s="8">
        <v>7560</v>
      </c>
      <c r="B7559" t="s" s="9">
        <v>4</v>
      </c>
    </row>
    <row r="7560" s="2" customFormat="1" ht="16" customHeight="1">
      <c r="A7560" t="s" s="8">
        <v>7561</v>
      </c>
      <c r="B7560" t="s" s="9">
        <v>4</v>
      </c>
    </row>
    <row r="7561" s="2" customFormat="1" ht="16" customHeight="1">
      <c r="A7561" t="s" s="8">
        <v>7562</v>
      </c>
      <c r="B7561" t="s" s="9">
        <v>4</v>
      </c>
    </row>
    <row r="7562" s="2" customFormat="1" ht="16" customHeight="1">
      <c r="A7562" t="s" s="8">
        <v>7563</v>
      </c>
      <c r="B7562" t="s" s="9">
        <v>4</v>
      </c>
    </row>
    <row r="7563" s="2" customFormat="1" ht="16" customHeight="1">
      <c r="A7563" t="s" s="8">
        <v>7564</v>
      </c>
      <c r="B7563" t="s" s="9">
        <v>4</v>
      </c>
    </row>
    <row r="7564" s="2" customFormat="1" ht="16" customHeight="1">
      <c r="A7564" t="s" s="8">
        <v>7565</v>
      </c>
      <c r="B7564" t="s" s="9">
        <v>4</v>
      </c>
    </row>
    <row r="7565" s="2" customFormat="1" ht="16" customHeight="1">
      <c r="A7565" t="s" s="8">
        <v>7566</v>
      </c>
      <c r="B7565" t="s" s="9">
        <v>4</v>
      </c>
    </row>
    <row r="7566" s="2" customFormat="1" ht="16" customHeight="1">
      <c r="A7566" t="s" s="8">
        <v>7567</v>
      </c>
      <c r="B7566" t="s" s="9">
        <v>4</v>
      </c>
    </row>
    <row r="7567" s="2" customFormat="1" ht="16" customHeight="1">
      <c r="A7567" t="s" s="8">
        <v>7568</v>
      </c>
      <c r="B7567" t="s" s="9">
        <v>4</v>
      </c>
    </row>
    <row r="7568" s="2" customFormat="1" ht="16" customHeight="1">
      <c r="A7568" t="s" s="8">
        <v>7569</v>
      </c>
      <c r="B7568" t="s" s="9">
        <v>4</v>
      </c>
    </row>
    <row r="7569" s="2" customFormat="1" ht="16" customHeight="1">
      <c r="A7569" t="s" s="8">
        <v>7570</v>
      </c>
      <c r="B7569" t="s" s="9">
        <v>4</v>
      </c>
    </row>
    <row r="7570" s="2" customFormat="1" ht="16" customHeight="1">
      <c r="A7570" t="s" s="8">
        <v>7571</v>
      </c>
      <c r="B7570" t="s" s="9">
        <v>4</v>
      </c>
    </row>
    <row r="7571" s="2" customFormat="1" ht="16" customHeight="1">
      <c r="A7571" t="s" s="8">
        <v>7572</v>
      </c>
      <c r="B7571" t="s" s="9">
        <v>4</v>
      </c>
    </row>
    <row r="7572" s="2" customFormat="1" ht="16" customHeight="1">
      <c r="A7572" t="s" s="8">
        <v>7573</v>
      </c>
      <c r="B7572" t="s" s="9">
        <v>4</v>
      </c>
    </row>
    <row r="7573" s="2" customFormat="1" ht="16" customHeight="1">
      <c r="A7573" t="s" s="8">
        <v>7574</v>
      </c>
      <c r="B7573" t="s" s="9">
        <v>4</v>
      </c>
    </row>
    <row r="7574" s="2" customFormat="1" ht="16" customHeight="1">
      <c r="A7574" t="s" s="8">
        <v>7575</v>
      </c>
      <c r="B7574" t="s" s="9">
        <v>4</v>
      </c>
    </row>
    <row r="7575" s="2" customFormat="1" ht="16" customHeight="1">
      <c r="A7575" t="s" s="8">
        <v>7576</v>
      </c>
      <c r="B7575" t="s" s="9">
        <v>4</v>
      </c>
    </row>
    <row r="7576" s="2" customFormat="1" ht="16" customHeight="1">
      <c r="A7576" t="s" s="8">
        <v>7577</v>
      </c>
      <c r="B7576" t="s" s="9">
        <v>4</v>
      </c>
    </row>
    <row r="7577" s="2" customFormat="1" ht="16" customHeight="1">
      <c r="A7577" t="s" s="8">
        <v>7578</v>
      </c>
      <c r="B7577" t="s" s="9">
        <v>4</v>
      </c>
    </row>
    <row r="7578" s="2" customFormat="1" ht="16" customHeight="1">
      <c r="A7578" t="s" s="8">
        <v>7579</v>
      </c>
      <c r="B7578" t="s" s="9">
        <v>4</v>
      </c>
    </row>
    <row r="7579" s="2" customFormat="1" ht="16" customHeight="1">
      <c r="A7579" t="s" s="8">
        <v>7580</v>
      </c>
      <c r="B7579" t="s" s="9">
        <v>4</v>
      </c>
    </row>
    <row r="7580" s="2" customFormat="1" ht="16" customHeight="1">
      <c r="A7580" t="s" s="8">
        <v>7581</v>
      </c>
      <c r="B7580" t="s" s="9">
        <v>4</v>
      </c>
    </row>
    <row r="7581" s="2" customFormat="1" ht="16" customHeight="1">
      <c r="A7581" t="s" s="8">
        <v>7582</v>
      </c>
      <c r="B7581" t="s" s="9">
        <v>4</v>
      </c>
    </row>
    <row r="7582" s="2" customFormat="1" ht="16" customHeight="1">
      <c r="A7582" t="s" s="8">
        <v>7583</v>
      </c>
      <c r="B7582" t="s" s="9">
        <v>4</v>
      </c>
    </row>
    <row r="7583" s="2" customFormat="1" ht="16" customHeight="1">
      <c r="A7583" t="s" s="8">
        <v>7584</v>
      </c>
      <c r="B7583" t="s" s="9">
        <v>4</v>
      </c>
    </row>
    <row r="7584" s="2" customFormat="1" ht="16" customHeight="1">
      <c r="A7584" t="s" s="8">
        <v>7585</v>
      </c>
      <c r="B7584" t="s" s="9">
        <v>4</v>
      </c>
    </row>
    <row r="7585" s="2" customFormat="1" ht="16" customHeight="1">
      <c r="A7585" t="s" s="8">
        <v>7586</v>
      </c>
      <c r="B7585" t="s" s="9">
        <v>4</v>
      </c>
    </row>
    <row r="7586" s="2" customFormat="1" ht="16" customHeight="1">
      <c r="A7586" t="s" s="8">
        <v>7587</v>
      </c>
      <c r="B7586" t="s" s="9">
        <v>4</v>
      </c>
    </row>
    <row r="7587" s="2" customFormat="1" ht="16" customHeight="1">
      <c r="A7587" t="s" s="8">
        <v>7588</v>
      </c>
      <c r="B7587" t="s" s="9">
        <v>4</v>
      </c>
    </row>
    <row r="7588" s="2" customFormat="1" ht="16" customHeight="1">
      <c r="A7588" t="s" s="8">
        <v>7589</v>
      </c>
      <c r="B7588" t="s" s="9">
        <v>4</v>
      </c>
    </row>
    <row r="7589" s="2" customFormat="1" ht="16" customHeight="1">
      <c r="A7589" t="s" s="8">
        <v>7590</v>
      </c>
      <c r="B7589" t="s" s="9">
        <v>4</v>
      </c>
    </row>
    <row r="7590" s="2" customFormat="1" ht="16" customHeight="1">
      <c r="A7590" t="s" s="8">
        <v>7591</v>
      </c>
      <c r="B7590" t="s" s="9">
        <v>4</v>
      </c>
    </row>
    <row r="7591" s="2" customFormat="1" ht="16" customHeight="1">
      <c r="A7591" t="s" s="8">
        <v>7592</v>
      </c>
      <c r="B7591" t="s" s="9">
        <v>4</v>
      </c>
    </row>
    <row r="7592" s="2" customFormat="1" ht="16" customHeight="1">
      <c r="A7592" t="s" s="8">
        <v>7593</v>
      </c>
      <c r="B7592" t="s" s="9">
        <v>4</v>
      </c>
    </row>
    <row r="7593" s="2" customFormat="1" ht="16" customHeight="1">
      <c r="A7593" t="s" s="8">
        <v>7594</v>
      </c>
      <c r="B7593" t="s" s="9">
        <v>4</v>
      </c>
    </row>
    <row r="7594" s="2" customFormat="1" ht="16" customHeight="1">
      <c r="A7594" t="s" s="8">
        <v>7595</v>
      </c>
      <c r="B7594" t="s" s="9">
        <v>4</v>
      </c>
    </row>
    <row r="7595" s="2" customFormat="1" ht="16" customHeight="1">
      <c r="A7595" t="s" s="8">
        <v>7596</v>
      </c>
      <c r="B7595" t="s" s="9">
        <v>4</v>
      </c>
    </row>
    <row r="7596" s="2" customFormat="1" ht="16" customHeight="1">
      <c r="A7596" t="s" s="8">
        <v>7597</v>
      </c>
      <c r="B7596" t="s" s="9">
        <v>4</v>
      </c>
    </row>
    <row r="7597" s="2" customFormat="1" ht="16" customHeight="1">
      <c r="A7597" t="s" s="8">
        <v>7598</v>
      </c>
      <c r="B7597" t="s" s="9">
        <v>4</v>
      </c>
    </row>
    <row r="7598" s="2" customFormat="1" ht="16" customHeight="1">
      <c r="A7598" t="s" s="8">
        <v>7599</v>
      </c>
      <c r="B7598" t="s" s="9">
        <v>4</v>
      </c>
    </row>
    <row r="7599" s="2" customFormat="1" ht="16" customHeight="1">
      <c r="A7599" t="s" s="8">
        <v>7600</v>
      </c>
      <c r="B7599" t="s" s="9">
        <v>4</v>
      </c>
    </row>
    <row r="7600" s="2" customFormat="1" ht="16" customHeight="1">
      <c r="A7600" t="s" s="8">
        <v>7601</v>
      </c>
      <c r="B7600" t="s" s="9">
        <v>4</v>
      </c>
    </row>
    <row r="7601" s="2" customFormat="1" ht="16" customHeight="1">
      <c r="A7601" t="s" s="8">
        <v>7602</v>
      </c>
      <c r="B7601" t="s" s="9">
        <v>4</v>
      </c>
    </row>
    <row r="7602" s="2" customFormat="1" ht="16" customHeight="1">
      <c r="A7602" t="s" s="8">
        <v>7603</v>
      </c>
      <c r="B7602" t="s" s="9">
        <v>4</v>
      </c>
    </row>
    <row r="7603" s="2" customFormat="1" ht="16" customHeight="1">
      <c r="A7603" t="s" s="8">
        <v>7604</v>
      </c>
      <c r="B7603" t="s" s="9">
        <v>4</v>
      </c>
    </row>
    <row r="7604" s="2" customFormat="1" ht="16" customHeight="1">
      <c r="A7604" t="s" s="8">
        <v>7605</v>
      </c>
      <c r="B7604" t="s" s="9">
        <v>4</v>
      </c>
    </row>
    <row r="7605" s="2" customFormat="1" ht="16" customHeight="1">
      <c r="A7605" t="s" s="8">
        <v>7606</v>
      </c>
      <c r="B7605" t="s" s="9">
        <v>4</v>
      </c>
    </row>
    <row r="7606" s="2" customFormat="1" ht="16" customHeight="1">
      <c r="A7606" t="s" s="8">
        <v>7607</v>
      </c>
      <c r="B7606" t="s" s="9">
        <v>4</v>
      </c>
    </row>
    <row r="7607" s="2" customFormat="1" ht="16" customHeight="1">
      <c r="A7607" t="s" s="8">
        <v>7608</v>
      </c>
      <c r="B7607" t="s" s="9">
        <v>4</v>
      </c>
    </row>
    <row r="7608" s="2" customFormat="1" ht="16" customHeight="1">
      <c r="A7608" t="s" s="8">
        <v>7609</v>
      </c>
      <c r="B7608" t="s" s="9">
        <v>4</v>
      </c>
    </row>
    <row r="7609" s="2" customFormat="1" ht="16" customHeight="1">
      <c r="A7609" t="s" s="8">
        <v>7610</v>
      </c>
      <c r="B7609" t="s" s="9">
        <v>4</v>
      </c>
    </row>
    <row r="7610" s="2" customFormat="1" ht="16" customHeight="1">
      <c r="A7610" t="s" s="8">
        <v>7611</v>
      </c>
      <c r="B7610" t="s" s="9">
        <v>4</v>
      </c>
    </row>
    <row r="7611" s="2" customFormat="1" ht="16" customHeight="1">
      <c r="A7611" t="s" s="8">
        <v>7612</v>
      </c>
      <c r="B7611" t="s" s="9">
        <v>4</v>
      </c>
    </row>
    <row r="7612" s="2" customFormat="1" ht="16" customHeight="1">
      <c r="A7612" t="s" s="8">
        <v>7613</v>
      </c>
      <c r="B7612" t="s" s="9">
        <v>4</v>
      </c>
    </row>
    <row r="7613" s="2" customFormat="1" ht="16" customHeight="1">
      <c r="A7613" t="s" s="8">
        <v>7614</v>
      </c>
      <c r="B7613" t="s" s="9">
        <v>4</v>
      </c>
    </row>
    <row r="7614" s="2" customFormat="1" ht="16" customHeight="1">
      <c r="A7614" t="s" s="8">
        <v>7615</v>
      </c>
      <c r="B7614" t="s" s="9">
        <v>4</v>
      </c>
    </row>
    <row r="7615" s="2" customFormat="1" ht="16" customHeight="1">
      <c r="A7615" t="s" s="8">
        <v>7616</v>
      </c>
      <c r="B7615" t="s" s="9">
        <v>4</v>
      </c>
    </row>
    <row r="7616" s="2" customFormat="1" ht="16" customHeight="1">
      <c r="A7616" t="s" s="8">
        <v>7617</v>
      </c>
      <c r="B7616" t="s" s="9">
        <v>4</v>
      </c>
    </row>
    <row r="7617" s="2" customFormat="1" ht="16" customHeight="1">
      <c r="A7617" t="s" s="8">
        <v>7618</v>
      </c>
      <c r="B7617" t="s" s="9">
        <v>4</v>
      </c>
    </row>
    <row r="7618" s="2" customFormat="1" ht="16" customHeight="1">
      <c r="A7618" t="s" s="8">
        <v>7619</v>
      </c>
      <c r="B7618" t="s" s="9">
        <v>4</v>
      </c>
    </row>
    <row r="7619" s="2" customFormat="1" ht="16" customHeight="1">
      <c r="A7619" t="s" s="8">
        <v>7620</v>
      </c>
      <c r="B7619" t="s" s="9">
        <v>4</v>
      </c>
    </row>
    <row r="7620" s="2" customFormat="1" ht="16" customHeight="1">
      <c r="A7620" t="s" s="8">
        <v>7621</v>
      </c>
      <c r="B7620" t="s" s="9">
        <v>4</v>
      </c>
    </row>
    <row r="7621" s="2" customFormat="1" ht="16" customHeight="1">
      <c r="A7621" t="s" s="8">
        <v>7622</v>
      </c>
      <c r="B7621" t="s" s="9">
        <v>4</v>
      </c>
    </row>
    <row r="7622" s="2" customFormat="1" ht="16" customHeight="1">
      <c r="A7622" t="s" s="8">
        <v>7623</v>
      </c>
      <c r="B7622" t="s" s="9">
        <v>4</v>
      </c>
    </row>
    <row r="7623" s="2" customFormat="1" ht="16" customHeight="1">
      <c r="A7623" t="s" s="8">
        <v>7624</v>
      </c>
      <c r="B7623" t="s" s="9">
        <v>4</v>
      </c>
    </row>
    <row r="7624" s="2" customFormat="1" ht="16" customHeight="1">
      <c r="A7624" t="s" s="8">
        <v>7625</v>
      </c>
      <c r="B7624" t="s" s="9">
        <v>4</v>
      </c>
    </row>
    <row r="7625" s="2" customFormat="1" ht="16" customHeight="1">
      <c r="A7625" t="s" s="8">
        <v>7626</v>
      </c>
      <c r="B7625" t="s" s="9">
        <v>4</v>
      </c>
    </row>
    <row r="7626" s="2" customFormat="1" ht="16" customHeight="1">
      <c r="A7626" t="s" s="8">
        <v>7627</v>
      </c>
      <c r="B7626" t="s" s="9">
        <v>4</v>
      </c>
    </row>
    <row r="7627" s="2" customFormat="1" ht="16" customHeight="1">
      <c r="A7627" t="s" s="8">
        <v>7628</v>
      </c>
      <c r="B7627" t="s" s="9">
        <v>4</v>
      </c>
    </row>
    <row r="7628" s="2" customFormat="1" ht="16" customHeight="1">
      <c r="A7628" t="s" s="8">
        <v>7629</v>
      </c>
      <c r="B7628" t="s" s="9">
        <v>4</v>
      </c>
    </row>
    <row r="7629" s="2" customFormat="1" ht="16" customHeight="1">
      <c r="A7629" t="s" s="8">
        <v>7630</v>
      </c>
      <c r="B7629" t="s" s="9">
        <v>4</v>
      </c>
    </row>
    <row r="7630" s="2" customFormat="1" ht="16" customHeight="1">
      <c r="A7630" t="s" s="8">
        <v>7631</v>
      </c>
      <c r="B7630" t="s" s="9">
        <v>4</v>
      </c>
    </row>
    <row r="7631" s="2" customFormat="1" ht="16" customHeight="1">
      <c r="A7631" t="s" s="8">
        <v>7632</v>
      </c>
      <c r="B7631" t="s" s="9">
        <v>4</v>
      </c>
    </row>
    <row r="7632" s="2" customFormat="1" ht="16" customHeight="1">
      <c r="A7632" t="s" s="8">
        <v>7633</v>
      </c>
      <c r="B7632" t="s" s="9">
        <v>4</v>
      </c>
    </row>
    <row r="7633" s="2" customFormat="1" ht="16" customHeight="1">
      <c r="A7633" t="s" s="8">
        <v>7634</v>
      </c>
      <c r="B7633" t="s" s="9">
        <v>4</v>
      </c>
    </row>
    <row r="7634" s="2" customFormat="1" ht="16" customHeight="1">
      <c r="A7634" t="s" s="8">
        <v>7635</v>
      </c>
      <c r="B7634" t="s" s="9">
        <v>4</v>
      </c>
    </row>
    <row r="7635" s="2" customFormat="1" ht="16" customHeight="1">
      <c r="A7635" t="s" s="8">
        <v>7636</v>
      </c>
      <c r="B7635" t="s" s="9">
        <v>4</v>
      </c>
    </row>
    <row r="7636" s="2" customFormat="1" ht="16" customHeight="1">
      <c r="A7636" t="s" s="8">
        <v>7637</v>
      </c>
      <c r="B7636" t="s" s="9">
        <v>4</v>
      </c>
    </row>
    <row r="7637" s="2" customFormat="1" ht="16" customHeight="1">
      <c r="A7637" t="s" s="8">
        <v>7638</v>
      </c>
      <c r="B7637" t="s" s="9">
        <v>4</v>
      </c>
    </row>
    <row r="7638" s="2" customFormat="1" ht="16" customHeight="1">
      <c r="A7638" t="s" s="8">
        <v>7639</v>
      </c>
      <c r="B7638" t="s" s="9">
        <v>4</v>
      </c>
    </row>
    <row r="7639" s="2" customFormat="1" ht="16" customHeight="1">
      <c r="A7639" t="s" s="8">
        <v>7640</v>
      </c>
      <c r="B7639" t="s" s="9">
        <v>4</v>
      </c>
    </row>
    <row r="7640" s="2" customFormat="1" ht="16" customHeight="1">
      <c r="A7640" t="s" s="8">
        <v>7641</v>
      </c>
      <c r="B7640" t="s" s="9">
        <v>4</v>
      </c>
    </row>
    <row r="7641" s="2" customFormat="1" ht="16" customHeight="1">
      <c r="A7641" t="s" s="8">
        <v>7642</v>
      </c>
      <c r="B7641" t="s" s="9">
        <v>4</v>
      </c>
    </row>
    <row r="7642" s="2" customFormat="1" ht="16" customHeight="1">
      <c r="A7642" t="s" s="8">
        <v>7643</v>
      </c>
      <c r="B7642" t="s" s="9">
        <v>4</v>
      </c>
    </row>
    <row r="7643" s="2" customFormat="1" ht="16" customHeight="1">
      <c r="A7643" t="s" s="8">
        <v>7644</v>
      </c>
      <c r="B7643" t="s" s="9">
        <v>4</v>
      </c>
    </row>
    <row r="7644" s="2" customFormat="1" ht="16" customHeight="1">
      <c r="A7644" t="s" s="8">
        <v>7645</v>
      </c>
      <c r="B7644" t="s" s="9">
        <v>4</v>
      </c>
    </row>
    <row r="7645" s="2" customFormat="1" ht="16" customHeight="1">
      <c r="A7645" t="s" s="8">
        <v>7646</v>
      </c>
      <c r="B7645" t="s" s="9">
        <v>4</v>
      </c>
    </row>
    <row r="7646" s="2" customFormat="1" ht="16" customHeight="1">
      <c r="A7646" t="s" s="8">
        <v>7647</v>
      </c>
      <c r="B7646" t="s" s="9">
        <v>4</v>
      </c>
    </row>
    <row r="7647" s="2" customFormat="1" ht="16" customHeight="1">
      <c r="A7647" t="s" s="8">
        <v>7648</v>
      </c>
      <c r="B7647" t="s" s="9">
        <v>4</v>
      </c>
    </row>
    <row r="7648" s="2" customFormat="1" ht="16" customHeight="1">
      <c r="A7648" t="s" s="8">
        <v>7649</v>
      </c>
      <c r="B7648" t="s" s="9">
        <v>4</v>
      </c>
    </row>
    <row r="7649" s="2" customFormat="1" ht="16" customHeight="1">
      <c r="A7649" t="s" s="8">
        <v>7650</v>
      </c>
      <c r="B7649" t="s" s="9">
        <v>4</v>
      </c>
    </row>
    <row r="7650" s="2" customFormat="1" ht="16" customHeight="1">
      <c r="A7650" t="s" s="8">
        <v>7651</v>
      </c>
      <c r="B7650" t="s" s="9">
        <v>4</v>
      </c>
    </row>
    <row r="7651" s="2" customFormat="1" ht="16" customHeight="1">
      <c r="A7651" t="s" s="8">
        <v>7652</v>
      </c>
      <c r="B7651" t="s" s="9">
        <v>4</v>
      </c>
    </row>
    <row r="7652" s="2" customFormat="1" ht="16" customHeight="1">
      <c r="A7652" t="s" s="8">
        <v>7653</v>
      </c>
      <c r="B7652" t="s" s="9">
        <v>4</v>
      </c>
    </row>
    <row r="7653" s="2" customFormat="1" ht="16" customHeight="1">
      <c r="A7653" t="s" s="8">
        <v>7654</v>
      </c>
      <c r="B7653" t="s" s="9">
        <v>4</v>
      </c>
    </row>
    <row r="7654" s="2" customFormat="1" ht="16" customHeight="1">
      <c r="A7654" t="s" s="8">
        <v>7655</v>
      </c>
      <c r="B7654" t="s" s="9">
        <v>4</v>
      </c>
    </row>
    <row r="7655" s="2" customFormat="1" ht="16" customHeight="1">
      <c r="A7655" t="s" s="8">
        <v>7656</v>
      </c>
      <c r="B7655" t="s" s="9">
        <v>4</v>
      </c>
    </row>
    <row r="7656" s="2" customFormat="1" ht="16" customHeight="1">
      <c r="A7656" t="s" s="8">
        <v>7657</v>
      </c>
      <c r="B7656" t="s" s="9">
        <v>4</v>
      </c>
    </row>
    <row r="7657" s="2" customFormat="1" ht="16" customHeight="1">
      <c r="A7657" t="s" s="8">
        <v>7658</v>
      </c>
      <c r="B7657" t="s" s="9">
        <v>4</v>
      </c>
    </row>
    <row r="7658" s="2" customFormat="1" ht="16" customHeight="1">
      <c r="A7658" t="s" s="8">
        <v>7659</v>
      </c>
      <c r="B7658" t="s" s="9">
        <v>4</v>
      </c>
    </row>
    <row r="7659" s="2" customFormat="1" ht="16" customHeight="1">
      <c r="A7659" t="s" s="8">
        <v>7660</v>
      </c>
      <c r="B7659" t="s" s="9">
        <v>4</v>
      </c>
    </row>
    <row r="7660" s="2" customFormat="1" ht="16" customHeight="1">
      <c r="A7660" t="s" s="8">
        <v>7661</v>
      </c>
      <c r="B7660" t="s" s="9">
        <v>4</v>
      </c>
    </row>
    <row r="7661" s="2" customFormat="1" ht="16" customHeight="1">
      <c r="A7661" t="s" s="8">
        <v>7662</v>
      </c>
      <c r="B7661" t="s" s="9">
        <v>4</v>
      </c>
    </row>
    <row r="7662" s="2" customFormat="1" ht="16" customHeight="1">
      <c r="A7662" t="s" s="8">
        <v>7663</v>
      </c>
      <c r="B7662" t="s" s="9">
        <v>4</v>
      </c>
    </row>
    <row r="7663" s="2" customFormat="1" ht="16" customHeight="1">
      <c r="A7663" t="s" s="8">
        <v>7664</v>
      </c>
      <c r="B7663" t="s" s="9">
        <v>4</v>
      </c>
    </row>
    <row r="7664" s="2" customFormat="1" ht="16" customHeight="1">
      <c r="A7664" t="s" s="8">
        <v>7665</v>
      </c>
      <c r="B7664" t="s" s="9">
        <v>4</v>
      </c>
    </row>
    <row r="7665" s="2" customFormat="1" ht="16" customHeight="1">
      <c r="A7665" t="s" s="8">
        <v>7666</v>
      </c>
      <c r="B7665" t="s" s="9">
        <v>4</v>
      </c>
    </row>
    <row r="7666" s="2" customFormat="1" ht="16" customHeight="1">
      <c r="A7666" t="s" s="8">
        <v>7667</v>
      </c>
      <c r="B7666" t="s" s="9">
        <v>4</v>
      </c>
    </row>
    <row r="7667" s="2" customFormat="1" ht="16" customHeight="1">
      <c r="A7667" t="s" s="8">
        <v>7668</v>
      </c>
      <c r="B7667" t="s" s="9">
        <v>4</v>
      </c>
    </row>
    <row r="7668" s="2" customFormat="1" ht="16" customHeight="1">
      <c r="A7668" t="s" s="8">
        <v>7669</v>
      </c>
      <c r="B7668" t="s" s="9">
        <v>4</v>
      </c>
    </row>
    <row r="7669" s="2" customFormat="1" ht="16" customHeight="1">
      <c r="A7669" t="s" s="8">
        <v>7670</v>
      </c>
      <c r="B7669" t="s" s="9">
        <v>4</v>
      </c>
    </row>
    <row r="7670" s="2" customFormat="1" ht="16" customHeight="1">
      <c r="A7670" t="s" s="8">
        <v>7671</v>
      </c>
      <c r="B7670" t="s" s="9">
        <v>4</v>
      </c>
    </row>
    <row r="7671" s="2" customFormat="1" ht="16" customHeight="1">
      <c r="A7671" t="s" s="8">
        <v>7672</v>
      </c>
      <c r="B7671" t="s" s="9">
        <v>4</v>
      </c>
    </row>
    <row r="7672" s="2" customFormat="1" ht="16" customHeight="1">
      <c r="A7672" t="s" s="8">
        <v>7673</v>
      </c>
      <c r="B7672" t="s" s="9">
        <v>4</v>
      </c>
    </row>
    <row r="7673" s="2" customFormat="1" ht="16" customHeight="1">
      <c r="A7673" t="s" s="8">
        <v>7674</v>
      </c>
      <c r="B7673" t="s" s="9">
        <v>4</v>
      </c>
    </row>
    <row r="7674" s="2" customFormat="1" ht="16" customHeight="1">
      <c r="A7674" t="s" s="8">
        <v>7675</v>
      </c>
      <c r="B7674" t="s" s="9">
        <v>4</v>
      </c>
    </row>
    <row r="7675" s="2" customFormat="1" ht="16" customHeight="1">
      <c r="A7675" t="s" s="8">
        <v>7676</v>
      </c>
      <c r="B7675" t="s" s="9">
        <v>4</v>
      </c>
    </row>
    <row r="7676" s="2" customFormat="1" ht="16" customHeight="1">
      <c r="A7676" t="s" s="8">
        <v>7677</v>
      </c>
      <c r="B7676" t="s" s="9">
        <v>4</v>
      </c>
    </row>
    <row r="7677" s="2" customFormat="1" ht="16" customHeight="1">
      <c r="A7677" t="s" s="8">
        <v>7678</v>
      </c>
      <c r="B7677" t="s" s="9">
        <v>4</v>
      </c>
    </row>
    <row r="7678" s="2" customFormat="1" ht="16" customHeight="1">
      <c r="A7678" t="s" s="8">
        <v>7679</v>
      </c>
      <c r="B7678" t="s" s="9">
        <v>4</v>
      </c>
    </row>
    <row r="7679" s="2" customFormat="1" ht="16" customHeight="1">
      <c r="A7679" t="s" s="8">
        <v>7680</v>
      </c>
      <c r="B7679" t="s" s="9">
        <v>4</v>
      </c>
    </row>
    <row r="7680" s="2" customFormat="1" ht="16" customHeight="1">
      <c r="A7680" t="s" s="8">
        <v>7681</v>
      </c>
      <c r="B7680" t="s" s="9">
        <v>4</v>
      </c>
    </row>
    <row r="7681" s="2" customFormat="1" ht="16" customHeight="1">
      <c r="A7681" t="s" s="8">
        <v>7682</v>
      </c>
      <c r="B7681" t="s" s="9">
        <v>4</v>
      </c>
    </row>
    <row r="7682" s="2" customFormat="1" ht="16" customHeight="1">
      <c r="A7682" t="s" s="8">
        <v>7683</v>
      </c>
      <c r="B7682" t="s" s="9">
        <v>4</v>
      </c>
    </row>
    <row r="7683" s="2" customFormat="1" ht="16" customHeight="1">
      <c r="A7683" t="s" s="8">
        <v>7684</v>
      </c>
      <c r="B7683" t="s" s="9">
        <v>4</v>
      </c>
    </row>
    <row r="7684" s="2" customFormat="1" ht="16" customHeight="1">
      <c r="A7684" t="s" s="8">
        <v>7685</v>
      </c>
      <c r="B7684" t="s" s="9">
        <v>4</v>
      </c>
    </row>
    <row r="7685" s="2" customFormat="1" ht="16" customHeight="1">
      <c r="A7685" t="s" s="8">
        <v>7686</v>
      </c>
      <c r="B7685" t="s" s="9">
        <v>4</v>
      </c>
    </row>
    <row r="7686" s="2" customFormat="1" ht="16" customHeight="1">
      <c r="A7686" t="s" s="8">
        <v>7687</v>
      </c>
      <c r="B7686" t="s" s="9">
        <v>4</v>
      </c>
    </row>
    <row r="7687" s="2" customFormat="1" ht="16" customHeight="1">
      <c r="A7687" t="s" s="8">
        <v>7688</v>
      </c>
      <c r="B7687" t="s" s="9">
        <v>4</v>
      </c>
    </row>
    <row r="7688" s="2" customFormat="1" ht="16" customHeight="1">
      <c r="A7688" t="s" s="8">
        <v>7689</v>
      </c>
      <c r="B7688" t="s" s="9">
        <v>4</v>
      </c>
    </row>
    <row r="7689" s="2" customFormat="1" ht="16" customHeight="1">
      <c r="A7689" t="s" s="8">
        <v>7690</v>
      </c>
      <c r="B7689" t="s" s="9">
        <v>4</v>
      </c>
    </row>
    <row r="7690" s="2" customFormat="1" ht="16" customHeight="1">
      <c r="A7690" t="s" s="8">
        <v>7691</v>
      </c>
      <c r="B7690" t="s" s="9">
        <v>4</v>
      </c>
    </row>
    <row r="7691" s="2" customFormat="1" ht="16" customHeight="1">
      <c r="A7691" t="s" s="8">
        <v>7692</v>
      </c>
      <c r="B7691" t="s" s="9">
        <v>4</v>
      </c>
    </row>
    <row r="7692" s="2" customFormat="1" ht="16" customHeight="1">
      <c r="A7692" t="s" s="8">
        <v>7693</v>
      </c>
      <c r="B7692" t="s" s="9">
        <v>4</v>
      </c>
    </row>
    <row r="7693" s="2" customFormat="1" ht="16" customHeight="1">
      <c r="A7693" t="s" s="8">
        <v>7694</v>
      </c>
      <c r="B7693" t="s" s="9">
        <v>4</v>
      </c>
    </row>
    <row r="7694" s="2" customFormat="1" ht="16" customHeight="1">
      <c r="A7694" t="s" s="8">
        <v>7695</v>
      </c>
      <c r="B7694" t="s" s="9">
        <v>4</v>
      </c>
    </row>
    <row r="7695" s="2" customFormat="1" ht="16" customHeight="1">
      <c r="A7695" t="s" s="8">
        <v>7696</v>
      </c>
      <c r="B7695" t="s" s="9">
        <v>4</v>
      </c>
    </row>
    <row r="7696" s="2" customFormat="1" ht="16" customHeight="1">
      <c r="A7696" t="s" s="8">
        <v>7697</v>
      </c>
      <c r="B7696" t="s" s="9">
        <v>4</v>
      </c>
    </row>
    <row r="7697" s="2" customFormat="1" ht="16" customHeight="1">
      <c r="A7697" t="s" s="8">
        <v>7698</v>
      </c>
      <c r="B7697" t="s" s="9">
        <v>4</v>
      </c>
    </row>
    <row r="7698" s="2" customFormat="1" ht="16" customHeight="1">
      <c r="A7698" t="s" s="8">
        <v>7699</v>
      </c>
      <c r="B7698" t="s" s="9">
        <v>4</v>
      </c>
    </row>
    <row r="7699" s="2" customFormat="1" ht="16" customHeight="1">
      <c r="A7699" t="s" s="8">
        <v>7700</v>
      </c>
      <c r="B7699" t="s" s="9">
        <v>4</v>
      </c>
    </row>
    <row r="7700" s="2" customFormat="1" ht="16" customHeight="1">
      <c r="A7700" t="s" s="8">
        <v>7701</v>
      </c>
      <c r="B7700" t="s" s="9">
        <v>4</v>
      </c>
    </row>
    <row r="7701" s="2" customFormat="1" ht="16" customHeight="1">
      <c r="A7701" t="s" s="8">
        <v>7702</v>
      </c>
      <c r="B7701" t="s" s="9">
        <v>4</v>
      </c>
    </row>
    <row r="7702" s="2" customFormat="1" ht="16" customHeight="1">
      <c r="A7702" t="s" s="8">
        <v>7703</v>
      </c>
      <c r="B7702" t="s" s="9">
        <v>4</v>
      </c>
    </row>
    <row r="7703" s="2" customFormat="1" ht="16" customHeight="1">
      <c r="A7703" t="s" s="8">
        <v>7704</v>
      </c>
      <c r="B7703" t="s" s="9">
        <v>4</v>
      </c>
    </row>
    <row r="7704" s="2" customFormat="1" ht="16" customHeight="1">
      <c r="A7704" t="s" s="8">
        <v>7705</v>
      </c>
      <c r="B7704" t="s" s="9">
        <v>4</v>
      </c>
    </row>
    <row r="7705" s="2" customFormat="1" ht="16" customHeight="1">
      <c r="A7705" t="s" s="8">
        <v>7706</v>
      </c>
      <c r="B7705" t="s" s="9">
        <v>4</v>
      </c>
    </row>
    <row r="7706" s="2" customFormat="1" ht="16" customHeight="1">
      <c r="A7706" t="s" s="8">
        <v>7707</v>
      </c>
      <c r="B7706" t="s" s="9">
        <v>4</v>
      </c>
    </row>
    <row r="7707" s="2" customFormat="1" ht="16" customHeight="1">
      <c r="A7707" t="s" s="8">
        <v>7708</v>
      </c>
      <c r="B7707" t="s" s="9">
        <v>4</v>
      </c>
    </row>
    <row r="7708" s="2" customFormat="1" ht="16" customHeight="1">
      <c r="A7708" t="s" s="8">
        <v>7709</v>
      </c>
      <c r="B7708" t="s" s="9">
        <v>4</v>
      </c>
    </row>
    <row r="7709" s="2" customFormat="1" ht="16" customHeight="1">
      <c r="A7709" t="s" s="8">
        <v>7710</v>
      </c>
      <c r="B7709" t="s" s="9">
        <v>4</v>
      </c>
    </row>
    <row r="7710" s="2" customFormat="1" ht="16" customHeight="1">
      <c r="A7710" t="s" s="8">
        <v>7711</v>
      </c>
      <c r="B7710" t="s" s="9">
        <v>4</v>
      </c>
    </row>
    <row r="7711" s="2" customFormat="1" ht="16" customHeight="1">
      <c r="A7711" t="s" s="8">
        <v>7712</v>
      </c>
      <c r="B7711" t="s" s="9">
        <v>4</v>
      </c>
    </row>
    <row r="7712" s="2" customFormat="1" ht="16" customHeight="1">
      <c r="A7712" t="s" s="8">
        <v>7713</v>
      </c>
      <c r="B7712" t="s" s="9">
        <v>4</v>
      </c>
    </row>
    <row r="7713" s="2" customFormat="1" ht="16" customHeight="1">
      <c r="A7713" t="s" s="8">
        <v>7714</v>
      </c>
      <c r="B7713" t="s" s="9">
        <v>4</v>
      </c>
    </row>
    <row r="7714" s="2" customFormat="1" ht="16" customHeight="1">
      <c r="A7714" t="s" s="8">
        <v>7715</v>
      </c>
      <c r="B7714" t="s" s="9">
        <v>4</v>
      </c>
    </row>
    <row r="7715" s="2" customFormat="1" ht="16" customHeight="1">
      <c r="A7715" t="s" s="8">
        <v>7716</v>
      </c>
      <c r="B7715" t="s" s="9">
        <v>4</v>
      </c>
    </row>
    <row r="7716" s="2" customFormat="1" ht="16" customHeight="1">
      <c r="A7716" t="s" s="8">
        <v>7717</v>
      </c>
      <c r="B7716" t="s" s="9">
        <v>4</v>
      </c>
    </row>
    <row r="7717" s="2" customFormat="1" ht="16" customHeight="1">
      <c r="A7717" t="s" s="8">
        <v>7718</v>
      </c>
      <c r="B7717" t="s" s="9">
        <v>4</v>
      </c>
    </row>
    <row r="7718" s="2" customFormat="1" ht="16" customHeight="1">
      <c r="A7718" t="s" s="8">
        <v>7719</v>
      </c>
      <c r="B7718" t="s" s="9">
        <v>4</v>
      </c>
    </row>
    <row r="7719" s="2" customFormat="1" ht="16" customHeight="1">
      <c r="A7719" t="s" s="8">
        <v>7720</v>
      </c>
      <c r="B7719" t="s" s="9">
        <v>4</v>
      </c>
    </row>
    <row r="7720" s="2" customFormat="1" ht="16" customHeight="1">
      <c r="A7720" t="s" s="8">
        <v>7721</v>
      </c>
      <c r="B7720" t="s" s="9">
        <v>4</v>
      </c>
    </row>
    <row r="7721" s="2" customFormat="1" ht="16" customHeight="1">
      <c r="A7721" t="s" s="8">
        <v>7722</v>
      </c>
      <c r="B7721" t="s" s="9">
        <v>4</v>
      </c>
    </row>
    <row r="7722" s="2" customFormat="1" ht="16" customHeight="1">
      <c r="A7722" t="s" s="8">
        <v>7723</v>
      </c>
      <c r="B7722" t="s" s="9">
        <v>4</v>
      </c>
    </row>
    <row r="7723" s="2" customFormat="1" ht="16" customHeight="1">
      <c r="A7723" t="s" s="8">
        <v>7724</v>
      </c>
      <c r="B7723" t="s" s="9">
        <v>4</v>
      </c>
    </row>
    <row r="7724" s="2" customFormat="1" ht="16" customHeight="1">
      <c r="A7724" t="s" s="8">
        <v>7725</v>
      </c>
      <c r="B7724" t="s" s="9">
        <v>4</v>
      </c>
    </row>
    <row r="7725" s="2" customFormat="1" ht="16" customHeight="1">
      <c r="A7725" t="s" s="8">
        <v>7726</v>
      </c>
      <c r="B7725" t="s" s="9">
        <v>4</v>
      </c>
    </row>
    <row r="7726" s="2" customFormat="1" ht="16" customHeight="1">
      <c r="A7726" t="s" s="8">
        <v>7727</v>
      </c>
      <c r="B7726" t="s" s="9">
        <v>4</v>
      </c>
    </row>
    <row r="7727" s="2" customFormat="1" ht="16" customHeight="1">
      <c r="A7727" t="s" s="8">
        <v>7728</v>
      </c>
      <c r="B7727" t="s" s="9">
        <v>4</v>
      </c>
    </row>
    <row r="7728" s="2" customFormat="1" ht="16" customHeight="1">
      <c r="A7728" t="s" s="8">
        <v>7729</v>
      </c>
      <c r="B7728" t="s" s="9">
        <v>4</v>
      </c>
    </row>
    <row r="7729" s="2" customFormat="1" ht="16" customHeight="1">
      <c r="A7729" t="s" s="8">
        <v>7730</v>
      </c>
      <c r="B7729" t="s" s="9">
        <v>4</v>
      </c>
    </row>
    <row r="7730" s="2" customFormat="1" ht="16" customHeight="1">
      <c r="A7730" t="s" s="8">
        <v>7731</v>
      </c>
      <c r="B7730" t="s" s="9">
        <v>4</v>
      </c>
    </row>
    <row r="7731" s="2" customFormat="1" ht="16" customHeight="1">
      <c r="A7731" t="s" s="8">
        <v>7732</v>
      </c>
      <c r="B7731" t="s" s="9">
        <v>4</v>
      </c>
    </row>
    <row r="7732" s="2" customFormat="1" ht="16" customHeight="1">
      <c r="A7732" t="s" s="8">
        <v>7733</v>
      </c>
      <c r="B7732" t="s" s="9">
        <v>4</v>
      </c>
    </row>
    <row r="7733" s="2" customFormat="1" ht="16" customHeight="1">
      <c r="A7733" t="s" s="8">
        <v>7734</v>
      </c>
      <c r="B7733" t="s" s="9">
        <v>4</v>
      </c>
    </row>
    <row r="7734" s="2" customFormat="1" ht="16" customHeight="1">
      <c r="A7734" t="s" s="8">
        <v>7735</v>
      </c>
      <c r="B7734" t="s" s="9">
        <v>4</v>
      </c>
    </row>
    <row r="7735" s="2" customFormat="1" ht="16" customHeight="1">
      <c r="A7735" t="s" s="8">
        <v>7736</v>
      </c>
      <c r="B7735" t="s" s="9">
        <v>4</v>
      </c>
    </row>
    <row r="7736" s="2" customFormat="1" ht="16" customHeight="1">
      <c r="A7736" t="s" s="8">
        <v>7737</v>
      </c>
      <c r="B7736" t="s" s="9">
        <v>4</v>
      </c>
    </row>
    <row r="7737" s="2" customFormat="1" ht="16" customHeight="1">
      <c r="A7737" t="s" s="8">
        <v>7738</v>
      </c>
      <c r="B7737" t="s" s="9">
        <v>4</v>
      </c>
    </row>
    <row r="7738" s="2" customFormat="1" ht="16" customHeight="1">
      <c r="A7738" t="s" s="8">
        <v>7739</v>
      </c>
      <c r="B7738" t="s" s="9">
        <v>4</v>
      </c>
    </row>
    <row r="7739" s="2" customFormat="1" ht="16" customHeight="1">
      <c r="A7739" t="s" s="8">
        <v>7740</v>
      </c>
      <c r="B7739" t="s" s="9">
        <v>4</v>
      </c>
    </row>
    <row r="7740" s="2" customFormat="1" ht="16" customHeight="1">
      <c r="A7740" t="s" s="8">
        <v>7741</v>
      </c>
      <c r="B7740" t="s" s="9">
        <v>4</v>
      </c>
    </row>
    <row r="7741" s="2" customFormat="1" ht="16" customHeight="1">
      <c r="A7741" t="s" s="8">
        <v>7742</v>
      </c>
      <c r="B7741" t="s" s="9">
        <v>4</v>
      </c>
    </row>
    <row r="7742" s="2" customFormat="1" ht="16" customHeight="1">
      <c r="A7742" t="s" s="8">
        <v>7743</v>
      </c>
      <c r="B7742" t="s" s="9">
        <v>4</v>
      </c>
    </row>
    <row r="7743" s="2" customFormat="1" ht="16" customHeight="1">
      <c r="A7743" t="s" s="8">
        <v>7744</v>
      </c>
      <c r="B7743" t="s" s="9">
        <v>4</v>
      </c>
    </row>
    <row r="7744" s="2" customFormat="1" ht="16" customHeight="1">
      <c r="A7744" t="s" s="8">
        <v>7745</v>
      </c>
      <c r="B7744" t="s" s="9">
        <v>4</v>
      </c>
    </row>
    <row r="7745" s="2" customFormat="1" ht="16" customHeight="1">
      <c r="A7745" t="s" s="8">
        <v>7746</v>
      </c>
      <c r="B7745" t="s" s="9">
        <v>4</v>
      </c>
    </row>
    <row r="7746" s="2" customFormat="1" ht="16" customHeight="1">
      <c r="A7746" t="s" s="8">
        <v>7747</v>
      </c>
      <c r="B7746" t="s" s="9">
        <v>4</v>
      </c>
    </row>
    <row r="7747" s="2" customFormat="1" ht="16" customHeight="1">
      <c r="A7747" t="s" s="8">
        <v>7748</v>
      </c>
      <c r="B7747" t="s" s="9">
        <v>4</v>
      </c>
    </row>
    <row r="7748" s="2" customFormat="1" ht="16" customHeight="1">
      <c r="A7748" t="s" s="8">
        <v>7749</v>
      </c>
      <c r="B7748" t="s" s="9">
        <v>4</v>
      </c>
    </row>
    <row r="7749" s="2" customFormat="1" ht="16" customHeight="1">
      <c r="A7749" t="s" s="8">
        <v>7750</v>
      </c>
      <c r="B7749" t="s" s="9">
        <v>4</v>
      </c>
    </row>
    <row r="7750" s="2" customFormat="1" ht="16" customHeight="1">
      <c r="A7750" t="s" s="8">
        <v>7751</v>
      </c>
      <c r="B7750" t="s" s="9">
        <v>4</v>
      </c>
    </row>
    <row r="7751" s="2" customFormat="1" ht="16" customHeight="1">
      <c r="A7751" t="s" s="8">
        <v>7752</v>
      </c>
      <c r="B7751" t="s" s="9">
        <v>4</v>
      </c>
    </row>
    <row r="7752" s="2" customFormat="1" ht="16" customHeight="1">
      <c r="A7752" t="s" s="8">
        <v>7753</v>
      </c>
      <c r="B7752" t="s" s="9">
        <v>4</v>
      </c>
    </row>
    <row r="7753" s="2" customFormat="1" ht="16" customHeight="1">
      <c r="A7753" t="s" s="8">
        <v>7754</v>
      </c>
      <c r="B7753" t="s" s="9">
        <v>4</v>
      </c>
    </row>
    <row r="7754" s="2" customFormat="1" ht="16" customHeight="1">
      <c r="A7754" t="s" s="8">
        <v>7755</v>
      </c>
      <c r="B7754" t="s" s="9">
        <v>4</v>
      </c>
    </row>
    <row r="7755" s="2" customFormat="1" ht="16" customHeight="1">
      <c r="A7755" t="s" s="8">
        <v>7756</v>
      </c>
      <c r="B7755" t="s" s="9">
        <v>4</v>
      </c>
    </row>
    <row r="7756" s="2" customFormat="1" ht="16" customHeight="1">
      <c r="A7756" t="s" s="8">
        <v>7757</v>
      </c>
      <c r="B7756" t="s" s="9">
        <v>4</v>
      </c>
    </row>
    <row r="7757" s="2" customFormat="1" ht="16" customHeight="1">
      <c r="A7757" t="s" s="8">
        <v>7758</v>
      </c>
      <c r="B7757" t="s" s="9">
        <v>4</v>
      </c>
    </row>
    <row r="7758" s="2" customFormat="1" ht="16" customHeight="1">
      <c r="A7758" t="s" s="8">
        <v>7759</v>
      </c>
      <c r="B7758" t="s" s="9">
        <v>4</v>
      </c>
    </row>
    <row r="7759" s="2" customFormat="1" ht="16" customHeight="1">
      <c r="A7759" t="s" s="8">
        <v>7760</v>
      </c>
      <c r="B7759" t="s" s="9">
        <v>4</v>
      </c>
    </row>
    <row r="7760" s="2" customFormat="1" ht="16" customHeight="1">
      <c r="A7760" t="s" s="8">
        <v>7761</v>
      </c>
      <c r="B7760" t="s" s="9">
        <v>4</v>
      </c>
    </row>
    <row r="7761" s="2" customFormat="1" ht="16" customHeight="1">
      <c r="A7761" t="s" s="8">
        <v>7762</v>
      </c>
      <c r="B7761" t="s" s="9">
        <v>4</v>
      </c>
    </row>
    <row r="7762" s="2" customFormat="1" ht="16" customHeight="1">
      <c r="A7762" t="s" s="8">
        <v>7763</v>
      </c>
      <c r="B7762" t="s" s="9">
        <v>4</v>
      </c>
    </row>
    <row r="7763" s="2" customFormat="1" ht="16" customHeight="1">
      <c r="A7763" t="s" s="8">
        <v>7764</v>
      </c>
      <c r="B7763" t="s" s="9">
        <v>4</v>
      </c>
    </row>
    <row r="7764" s="2" customFormat="1" ht="16" customHeight="1">
      <c r="A7764" t="s" s="8">
        <v>7765</v>
      </c>
      <c r="B7764" t="s" s="9">
        <v>4</v>
      </c>
    </row>
    <row r="7765" s="2" customFormat="1" ht="16" customHeight="1">
      <c r="A7765" t="s" s="8">
        <v>7766</v>
      </c>
      <c r="B7765" t="s" s="9">
        <v>4</v>
      </c>
    </row>
    <row r="7766" s="2" customFormat="1" ht="16" customHeight="1">
      <c r="A7766" t="s" s="8">
        <v>7767</v>
      </c>
      <c r="B7766" t="s" s="9">
        <v>4</v>
      </c>
    </row>
    <row r="7767" s="2" customFormat="1" ht="16" customHeight="1">
      <c r="A7767" t="s" s="8">
        <v>7768</v>
      </c>
      <c r="B7767" t="s" s="9">
        <v>4</v>
      </c>
    </row>
    <row r="7768" s="2" customFormat="1" ht="16" customHeight="1">
      <c r="A7768" t="s" s="8">
        <v>7769</v>
      </c>
      <c r="B7768" t="s" s="9">
        <v>4</v>
      </c>
    </row>
    <row r="7769" s="2" customFormat="1" ht="16" customHeight="1">
      <c r="A7769" t="s" s="8">
        <v>7770</v>
      </c>
      <c r="B7769" t="s" s="9">
        <v>4</v>
      </c>
    </row>
    <row r="7770" s="2" customFormat="1" ht="16" customHeight="1">
      <c r="A7770" t="s" s="8">
        <v>7771</v>
      </c>
      <c r="B7770" t="s" s="9">
        <v>4</v>
      </c>
    </row>
    <row r="7771" s="2" customFormat="1" ht="16" customHeight="1">
      <c r="A7771" t="s" s="8">
        <v>7772</v>
      </c>
      <c r="B7771" t="s" s="9">
        <v>4</v>
      </c>
    </row>
    <row r="7772" s="2" customFormat="1" ht="16" customHeight="1">
      <c r="A7772" t="s" s="8">
        <v>7773</v>
      </c>
      <c r="B7772" t="s" s="9">
        <v>4</v>
      </c>
    </row>
    <row r="7773" s="2" customFormat="1" ht="16" customHeight="1">
      <c r="A7773" t="s" s="8">
        <v>7774</v>
      </c>
      <c r="B7773" t="s" s="9">
        <v>4</v>
      </c>
    </row>
    <row r="7774" s="2" customFormat="1" ht="16" customHeight="1">
      <c r="A7774" t="s" s="8">
        <v>7775</v>
      </c>
      <c r="B7774" t="s" s="9">
        <v>4</v>
      </c>
    </row>
    <row r="7775" s="2" customFormat="1" ht="16" customHeight="1">
      <c r="A7775" t="s" s="8">
        <v>7776</v>
      </c>
      <c r="B7775" t="s" s="9">
        <v>4</v>
      </c>
    </row>
    <row r="7776" s="2" customFormat="1" ht="16" customHeight="1">
      <c r="A7776" t="s" s="8">
        <v>7777</v>
      </c>
      <c r="B7776" t="s" s="9">
        <v>4</v>
      </c>
    </row>
    <row r="7777" s="2" customFormat="1" ht="16" customHeight="1">
      <c r="A7777" t="s" s="8">
        <v>7778</v>
      </c>
      <c r="B7777" t="s" s="9">
        <v>4</v>
      </c>
    </row>
    <row r="7778" s="2" customFormat="1" ht="16" customHeight="1">
      <c r="A7778" t="s" s="8">
        <v>7779</v>
      </c>
      <c r="B7778" t="s" s="9">
        <v>4</v>
      </c>
    </row>
    <row r="7779" s="2" customFormat="1" ht="16" customHeight="1">
      <c r="A7779" t="s" s="8">
        <v>7780</v>
      </c>
      <c r="B7779" t="s" s="9">
        <v>4</v>
      </c>
    </row>
    <row r="7780" s="2" customFormat="1" ht="16" customHeight="1">
      <c r="A7780" t="s" s="8">
        <v>7781</v>
      </c>
      <c r="B7780" t="s" s="9">
        <v>4</v>
      </c>
    </row>
    <row r="7781" s="2" customFormat="1" ht="16" customHeight="1">
      <c r="A7781" t="s" s="8">
        <v>7782</v>
      </c>
      <c r="B7781" t="s" s="9">
        <v>4</v>
      </c>
    </row>
    <row r="7782" s="2" customFormat="1" ht="16" customHeight="1">
      <c r="A7782" t="s" s="8">
        <v>7783</v>
      </c>
      <c r="B7782" t="s" s="9">
        <v>4</v>
      </c>
    </row>
    <row r="7783" s="2" customFormat="1" ht="16" customHeight="1">
      <c r="A7783" t="s" s="8">
        <v>7784</v>
      </c>
      <c r="B7783" t="s" s="9">
        <v>4</v>
      </c>
    </row>
    <row r="7784" s="2" customFormat="1" ht="16" customHeight="1">
      <c r="A7784" t="s" s="8">
        <v>7785</v>
      </c>
      <c r="B7784" t="s" s="9">
        <v>4</v>
      </c>
    </row>
    <row r="7785" s="2" customFormat="1" ht="16" customHeight="1">
      <c r="A7785" t="s" s="8">
        <v>7786</v>
      </c>
      <c r="B7785" t="s" s="9">
        <v>4</v>
      </c>
    </row>
    <row r="7786" s="2" customFormat="1" ht="16" customHeight="1">
      <c r="A7786" t="s" s="8">
        <v>7787</v>
      </c>
      <c r="B7786" t="s" s="9">
        <v>4</v>
      </c>
    </row>
    <row r="7787" s="2" customFormat="1" ht="16" customHeight="1">
      <c r="A7787" t="s" s="8">
        <v>7788</v>
      </c>
      <c r="B7787" t="s" s="9">
        <v>4</v>
      </c>
    </row>
    <row r="7788" s="2" customFormat="1" ht="16" customHeight="1">
      <c r="A7788" t="s" s="8">
        <v>7789</v>
      </c>
      <c r="B7788" t="s" s="9">
        <v>4</v>
      </c>
    </row>
    <row r="7789" s="2" customFormat="1" ht="16" customHeight="1">
      <c r="A7789" t="s" s="8">
        <v>7790</v>
      </c>
      <c r="B7789" t="s" s="9">
        <v>4</v>
      </c>
    </row>
    <row r="7790" s="2" customFormat="1" ht="16" customHeight="1">
      <c r="A7790" t="s" s="8">
        <v>7791</v>
      </c>
      <c r="B7790" t="s" s="9">
        <v>4</v>
      </c>
    </row>
    <row r="7791" s="2" customFormat="1" ht="16" customHeight="1">
      <c r="A7791" t="s" s="8">
        <v>7792</v>
      </c>
      <c r="B7791" t="s" s="9">
        <v>4</v>
      </c>
    </row>
    <row r="7792" s="2" customFormat="1" ht="16" customHeight="1">
      <c r="A7792" t="s" s="8">
        <v>7793</v>
      </c>
      <c r="B7792" t="s" s="9">
        <v>4</v>
      </c>
    </row>
    <row r="7793" s="2" customFormat="1" ht="16" customHeight="1">
      <c r="A7793" t="s" s="8">
        <v>7794</v>
      </c>
      <c r="B7793" t="s" s="9">
        <v>4</v>
      </c>
    </row>
    <row r="7794" s="2" customFormat="1" ht="16" customHeight="1">
      <c r="A7794" t="s" s="8">
        <v>7795</v>
      </c>
      <c r="B7794" t="s" s="9">
        <v>4</v>
      </c>
    </row>
    <row r="7795" s="2" customFormat="1" ht="16" customHeight="1">
      <c r="A7795" t="s" s="8">
        <v>7796</v>
      </c>
      <c r="B7795" t="s" s="9">
        <v>4</v>
      </c>
    </row>
    <row r="7796" s="2" customFormat="1" ht="16" customHeight="1">
      <c r="A7796" t="s" s="8">
        <v>7797</v>
      </c>
      <c r="B7796" t="s" s="9">
        <v>4</v>
      </c>
    </row>
    <row r="7797" s="2" customFormat="1" ht="16" customHeight="1">
      <c r="A7797" t="s" s="8">
        <v>7798</v>
      </c>
      <c r="B7797" t="s" s="9">
        <v>4</v>
      </c>
    </row>
    <row r="7798" s="2" customFormat="1" ht="16" customHeight="1">
      <c r="A7798" t="s" s="8">
        <v>7799</v>
      </c>
      <c r="B7798" t="s" s="9">
        <v>4</v>
      </c>
    </row>
    <row r="7799" s="2" customFormat="1" ht="16" customHeight="1">
      <c r="A7799" t="s" s="8">
        <v>7800</v>
      </c>
      <c r="B7799" t="s" s="9">
        <v>4</v>
      </c>
    </row>
    <row r="7800" s="2" customFormat="1" ht="16" customHeight="1">
      <c r="A7800" t="s" s="8">
        <v>7801</v>
      </c>
      <c r="B7800" t="s" s="9">
        <v>4</v>
      </c>
    </row>
    <row r="7801" s="2" customFormat="1" ht="16" customHeight="1">
      <c r="A7801" t="s" s="8">
        <v>7802</v>
      </c>
      <c r="B7801" t="s" s="9">
        <v>4</v>
      </c>
    </row>
    <row r="7802" s="2" customFormat="1" ht="16" customHeight="1">
      <c r="A7802" t="s" s="8">
        <v>7803</v>
      </c>
      <c r="B7802" t="s" s="9">
        <v>4</v>
      </c>
    </row>
    <row r="7803" s="2" customFormat="1" ht="16" customHeight="1">
      <c r="A7803" t="s" s="8">
        <v>7804</v>
      </c>
      <c r="B7803" t="s" s="9">
        <v>4</v>
      </c>
    </row>
    <row r="7804" s="2" customFormat="1" ht="16" customHeight="1">
      <c r="A7804" t="s" s="8">
        <v>7805</v>
      </c>
      <c r="B7804" t="s" s="9">
        <v>4</v>
      </c>
    </row>
    <row r="7805" s="2" customFormat="1" ht="16" customHeight="1">
      <c r="A7805" t="s" s="8">
        <v>7806</v>
      </c>
      <c r="B7805" t="s" s="9">
        <v>4</v>
      </c>
    </row>
    <row r="7806" s="2" customFormat="1" ht="16" customHeight="1">
      <c r="A7806" t="s" s="8">
        <v>7807</v>
      </c>
      <c r="B7806" t="s" s="9">
        <v>4</v>
      </c>
    </row>
    <row r="7807" s="2" customFormat="1" ht="16" customHeight="1">
      <c r="A7807" t="s" s="8">
        <v>7808</v>
      </c>
      <c r="B7807" t="s" s="9">
        <v>4</v>
      </c>
    </row>
    <row r="7808" s="2" customFormat="1" ht="16" customHeight="1">
      <c r="A7808" t="s" s="8">
        <v>7809</v>
      </c>
      <c r="B7808" t="s" s="9">
        <v>4</v>
      </c>
    </row>
    <row r="7809" s="2" customFormat="1" ht="16" customHeight="1">
      <c r="A7809" t="s" s="8">
        <v>7810</v>
      </c>
      <c r="B7809" t="s" s="9">
        <v>4</v>
      </c>
    </row>
    <row r="7810" s="2" customFormat="1" ht="16" customHeight="1">
      <c r="A7810" t="s" s="8">
        <v>7811</v>
      </c>
      <c r="B7810" t="s" s="9">
        <v>4</v>
      </c>
    </row>
    <row r="7811" s="2" customFormat="1" ht="16" customHeight="1">
      <c r="A7811" t="s" s="8">
        <v>7812</v>
      </c>
      <c r="B7811" t="s" s="9">
        <v>4</v>
      </c>
    </row>
    <row r="7812" s="2" customFormat="1" ht="16" customHeight="1">
      <c r="A7812" t="s" s="8">
        <v>7813</v>
      </c>
      <c r="B7812" t="s" s="9">
        <v>4</v>
      </c>
    </row>
    <row r="7813" s="2" customFormat="1" ht="16" customHeight="1">
      <c r="A7813" t="s" s="8">
        <v>7814</v>
      </c>
      <c r="B7813" t="s" s="9">
        <v>4</v>
      </c>
    </row>
    <row r="7814" s="2" customFormat="1" ht="16" customHeight="1">
      <c r="A7814" t="s" s="8">
        <v>7815</v>
      </c>
      <c r="B7814" t="s" s="9">
        <v>4</v>
      </c>
    </row>
    <row r="7815" s="2" customFormat="1" ht="16" customHeight="1">
      <c r="A7815" t="s" s="8">
        <v>7816</v>
      </c>
      <c r="B7815" t="s" s="9">
        <v>4</v>
      </c>
    </row>
    <row r="7816" s="2" customFormat="1" ht="16" customHeight="1">
      <c r="A7816" t="s" s="8">
        <v>7817</v>
      </c>
      <c r="B7816" t="s" s="9">
        <v>4</v>
      </c>
    </row>
    <row r="7817" s="2" customFormat="1" ht="16" customHeight="1">
      <c r="A7817" t="s" s="8">
        <v>7818</v>
      </c>
      <c r="B7817" t="s" s="9">
        <v>4</v>
      </c>
    </row>
    <row r="7818" s="2" customFormat="1" ht="16" customHeight="1">
      <c r="A7818" t="s" s="8">
        <v>7819</v>
      </c>
      <c r="B7818" t="s" s="9">
        <v>4</v>
      </c>
    </row>
    <row r="7819" s="2" customFormat="1" ht="16" customHeight="1">
      <c r="A7819" t="s" s="8">
        <v>7820</v>
      </c>
      <c r="B7819" t="s" s="9">
        <v>4</v>
      </c>
    </row>
    <row r="7820" s="2" customFormat="1" ht="16" customHeight="1">
      <c r="A7820" t="s" s="8">
        <v>7821</v>
      </c>
      <c r="B7820" t="s" s="9">
        <v>4</v>
      </c>
    </row>
    <row r="7821" s="2" customFormat="1" ht="16" customHeight="1">
      <c r="A7821" t="s" s="8">
        <v>7822</v>
      </c>
      <c r="B7821" t="s" s="9">
        <v>4</v>
      </c>
    </row>
    <row r="7822" s="2" customFormat="1" ht="16" customHeight="1">
      <c r="A7822" t="s" s="8">
        <v>7823</v>
      </c>
      <c r="B7822" t="s" s="9">
        <v>4</v>
      </c>
    </row>
    <row r="7823" s="2" customFormat="1" ht="16" customHeight="1">
      <c r="A7823" t="s" s="8">
        <v>7824</v>
      </c>
      <c r="B7823" t="s" s="9">
        <v>4</v>
      </c>
    </row>
    <row r="7824" s="2" customFormat="1" ht="16" customHeight="1">
      <c r="A7824" t="s" s="8">
        <v>7825</v>
      </c>
      <c r="B7824" t="s" s="9">
        <v>4</v>
      </c>
    </row>
    <row r="7825" s="2" customFormat="1" ht="16" customHeight="1">
      <c r="A7825" t="s" s="8">
        <v>7826</v>
      </c>
      <c r="B7825" t="s" s="9">
        <v>4</v>
      </c>
    </row>
    <row r="7826" s="2" customFormat="1" ht="16" customHeight="1">
      <c r="A7826" t="s" s="8">
        <v>7827</v>
      </c>
      <c r="B7826" t="s" s="9">
        <v>4</v>
      </c>
    </row>
    <row r="7827" s="2" customFormat="1" ht="16" customHeight="1">
      <c r="A7827" t="s" s="8">
        <v>7828</v>
      </c>
      <c r="B7827" t="s" s="9">
        <v>4</v>
      </c>
    </row>
    <row r="7828" s="2" customFormat="1" ht="16" customHeight="1">
      <c r="A7828" t="s" s="8">
        <v>7829</v>
      </c>
      <c r="B7828" t="s" s="9">
        <v>4</v>
      </c>
    </row>
    <row r="7829" s="2" customFormat="1" ht="16" customHeight="1">
      <c r="A7829" t="s" s="8">
        <v>7830</v>
      </c>
      <c r="B7829" t="s" s="9">
        <v>4</v>
      </c>
    </row>
    <row r="7830" s="2" customFormat="1" ht="16" customHeight="1">
      <c r="A7830" t="s" s="8">
        <v>7831</v>
      </c>
      <c r="B7830" t="s" s="9">
        <v>4</v>
      </c>
    </row>
    <row r="7831" s="2" customFormat="1" ht="16" customHeight="1">
      <c r="A7831" t="s" s="8">
        <v>7832</v>
      </c>
      <c r="B7831" t="s" s="9">
        <v>4</v>
      </c>
    </row>
    <row r="7832" s="2" customFormat="1" ht="16" customHeight="1">
      <c r="A7832" t="s" s="8">
        <v>7833</v>
      </c>
      <c r="B7832" t="s" s="9">
        <v>4</v>
      </c>
    </row>
    <row r="7833" s="2" customFormat="1" ht="16" customHeight="1">
      <c r="A7833" t="s" s="8">
        <v>7834</v>
      </c>
      <c r="B7833" t="s" s="9">
        <v>4</v>
      </c>
    </row>
    <row r="7834" s="2" customFormat="1" ht="16" customHeight="1">
      <c r="A7834" t="s" s="8">
        <v>7835</v>
      </c>
      <c r="B7834" t="s" s="9">
        <v>4</v>
      </c>
    </row>
    <row r="7835" s="2" customFormat="1" ht="16" customHeight="1">
      <c r="A7835" t="s" s="8">
        <v>7836</v>
      </c>
      <c r="B7835" t="s" s="9">
        <v>4</v>
      </c>
    </row>
    <row r="7836" s="2" customFormat="1" ht="16" customHeight="1">
      <c r="A7836" t="s" s="8">
        <v>7837</v>
      </c>
      <c r="B7836" t="s" s="9">
        <v>4</v>
      </c>
    </row>
    <row r="7837" s="2" customFormat="1" ht="16" customHeight="1">
      <c r="A7837" t="s" s="8">
        <v>7838</v>
      </c>
      <c r="B7837" t="s" s="9">
        <v>4</v>
      </c>
    </row>
    <row r="7838" s="2" customFormat="1" ht="16" customHeight="1">
      <c r="A7838" t="s" s="8">
        <v>7839</v>
      </c>
      <c r="B7838" t="s" s="9">
        <v>4</v>
      </c>
    </row>
    <row r="7839" s="2" customFormat="1" ht="16" customHeight="1">
      <c r="A7839" t="s" s="8">
        <v>7840</v>
      </c>
      <c r="B7839" t="s" s="9">
        <v>4</v>
      </c>
    </row>
    <row r="7840" s="2" customFormat="1" ht="16" customHeight="1">
      <c r="A7840" t="s" s="8">
        <v>7841</v>
      </c>
      <c r="B7840" t="s" s="9">
        <v>4</v>
      </c>
    </row>
    <row r="7841" s="2" customFormat="1" ht="16" customHeight="1">
      <c r="A7841" t="s" s="8">
        <v>7842</v>
      </c>
      <c r="B7841" t="s" s="9">
        <v>4</v>
      </c>
    </row>
    <row r="7842" s="2" customFormat="1" ht="16" customHeight="1">
      <c r="A7842" t="s" s="8">
        <v>7843</v>
      </c>
      <c r="B7842" t="s" s="9">
        <v>4</v>
      </c>
    </row>
    <row r="7843" s="2" customFormat="1" ht="16" customHeight="1">
      <c r="A7843" t="s" s="8">
        <v>7844</v>
      </c>
      <c r="B7843" t="s" s="9">
        <v>4</v>
      </c>
    </row>
    <row r="7844" s="2" customFormat="1" ht="16" customHeight="1">
      <c r="A7844" t="s" s="8">
        <v>7845</v>
      </c>
      <c r="B7844" t="s" s="9">
        <v>4</v>
      </c>
    </row>
    <row r="7845" s="2" customFormat="1" ht="16" customHeight="1">
      <c r="A7845" t="s" s="8">
        <v>7846</v>
      </c>
      <c r="B7845" t="s" s="9">
        <v>4</v>
      </c>
    </row>
    <row r="7846" s="2" customFormat="1" ht="16" customHeight="1">
      <c r="A7846" t="s" s="8">
        <v>7847</v>
      </c>
      <c r="B7846" t="s" s="9">
        <v>4</v>
      </c>
    </row>
    <row r="7847" s="2" customFormat="1" ht="16" customHeight="1">
      <c r="A7847" t="s" s="8">
        <v>7848</v>
      </c>
      <c r="B7847" t="s" s="9">
        <v>4</v>
      </c>
    </row>
    <row r="7848" s="2" customFormat="1" ht="16" customHeight="1">
      <c r="A7848" t="s" s="8">
        <v>7849</v>
      </c>
      <c r="B7848" t="s" s="9">
        <v>4</v>
      </c>
    </row>
    <row r="7849" s="2" customFormat="1" ht="16" customHeight="1">
      <c r="A7849" t="s" s="8">
        <v>7850</v>
      </c>
      <c r="B7849" t="s" s="9">
        <v>4</v>
      </c>
    </row>
    <row r="7850" s="2" customFormat="1" ht="16" customHeight="1">
      <c r="A7850" t="s" s="8">
        <v>7851</v>
      </c>
      <c r="B7850" t="s" s="9">
        <v>4</v>
      </c>
    </row>
    <row r="7851" s="2" customFormat="1" ht="16" customHeight="1">
      <c r="A7851" t="s" s="8">
        <v>7852</v>
      </c>
      <c r="B7851" t="s" s="9">
        <v>4</v>
      </c>
    </row>
    <row r="7852" s="2" customFormat="1" ht="16" customHeight="1">
      <c r="A7852" t="s" s="8">
        <v>7853</v>
      </c>
      <c r="B7852" t="s" s="9">
        <v>4</v>
      </c>
    </row>
    <row r="7853" s="2" customFormat="1" ht="16" customHeight="1">
      <c r="A7853" t="s" s="8">
        <v>7854</v>
      </c>
      <c r="B7853" t="s" s="9">
        <v>4</v>
      </c>
    </row>
    <row r="7854" s="2" customFormat="1" ht="16" customHeight="1">
      <c r="A7854" t="s" s="8">
        <v>7855</v>
      </c>
      <c r="B7854" t="s" s="9">
        <v>4</v>
      </c>
    </row>
    <row r="7855" s="2" customFormat="1" ht="16" customHeight="1">
      <c r="A7855" t="s" s="8">
        <v>7856</v>
      </c>
      <c r="B7855" t="s" s="9">
        <v>4</v>
      </c>
    </row>
    <row r="7856" s="2" customFormat="1" ht="16" customHeight="1">
      <c r="A7856" t="s" s="8">
        <v>7857</v>
      </c>
      <c r="B7856" t="s" s="9">
        <v>4</v>
      </c>
    </row>
    <row r="7857" s="2" customFormat="1" ht="16" customHeight="1">
      <c r="A7857" t="s" s="8">
        <v>7858</v>
      </c>
      <c r="B7857" t="s" s="9">
        <v>4</v>
      </c>
    </row>
    <row r="7858" s="2" customFormat="1" ht="16" customHeight="1">
      <c r="A7858" t="s" s="8">
        <v>7859</v>
      </c>
      <c r="B7858" t="s" s="9">
        <v>4</v>
      </c>
    </row>
    <row r="7859" s="2" customFormat="1" ht="16" customHeight="1">
      <c r="A7859" t="s" s="8">
        <v>7860</v>
      </c>
      <c r="B7859" t="s" s="9">
        <v>4</v>
      </c>
    </row>
    <row r="7860" s="2" customFormat="1" ht="16" customHeight="1">
      <c r="A7860" t="s" s="8">
        <v>7861</v>
      </c>
      <c r="B7860" t="s" s="9">
        <v>4</v>
      </c>
    </row>
    <row r="7861" s="2" customFormat="1" ht="16" customHeight="1">
      <c r="A7861" t="s" s="8">
        <v>7862</v>
      </c>
      <c r="B7861" t="s" s="9">
        <v>4</v>
      </c>
    </row>
    <row r="7862" s="2" customFormat="1" ht="16" customHeight="1">
      <c r="A7862" t="s" s="8">
        <v>7863</v>
      </c>
      <c r="B7862" t="s" s="9">
        <v>4</v>
      </c>
    </row>
    <row r="7863" s="2" customFormat="1" ht="16" customHeight="1">
      <c r="A7863" t="s" s="8">
        <v>7864</v>
      </c>
      <c r="B7863" t="s" s="9">
        <v>4</v>
      </c>
    </row>
    <row r="7864" s="2" customFormat="1" ht="16" customHeight="1">
      <c r="A7864" t="s" s="8">
        <v>7865</v>
      </c>
      <c r="B7864" t="s" s="9">
        <v>4</v>
      </c>
    </row>
    <row r="7865" s="2" customFormat="1" ht="16" customHeight="1">
      <c r="A7865" t="s" s="8">
        <v>7866</v>
      </c>
      <c r="B7865" t="s" s="9">
        <v>4</v>
      </c>
    </row>
    <row r="7866" s="2" customFormat="1" ht="16" customHeight="1">
      <c r="A7866" t="s" s="8">
        <v>7867</v>
      </c>
      <c r="B7866" t="s" s="9">
        <v>4</v>
      </c>
    </row>
    <row r="7867" s="2" customFormat="1" ht="16" customHeight="1">
      <c r="A7867" t="s" s="8">
        <v>7868</v>
      </c>
      <c r="B7867" t="s" s="9">
        <v>4</v>
      </c>
    </row>
    <row r="7868" s="2" customFormat="1" ht="16" customHeight="1">
      <c r="A7868" t="s" s="8">
        <v>7869</v>
      </c>
      <c r="B7868" t="s" s="9">
        <v>4</v>
      </c>
    </row>
    <row r="7869" s="2" customFormat="1" ht="16" customHeight="1">
      <c r="A7869" t="s" s="8">
        <v>7870</v>
      </c>
      <c r="B7869" t="s" s="9">
        <v>4</v>
      </c>
    </row>
    <row r="7870" s="2" customFormat="1" ht="16" customHeight="1">
      <c r="A7870" t="s" s="8">
        <v>7871</v>
      </c>
      <c r="B7870" t="s" s="9">
        <v>4</v>
      </c>
    </row>
    <row r="7871" s="2" customFormat="1" ht="16" customHeight="1">
      <c r="A7871" t="s" s="8">
        <v>7872</v>
      </c>
      <c r="B7871" t="s" s="9">
        <v>4</v>
      </c>
    </row>
    <row r="7872" s="2" customFormat="1" ht="16" customHeight="1">
      <c r="A7872" t="s" s="8">
        <v>7873</v>
      </c>
      <c r="B7872" t="s" s="9">
        <v>4</v>
      </c>
    </row>
    <row r="7873" s="2" customFormat="1" ht="16" customHeight="1">
      <c r="A7873" t="s" s="8">
        <v>7874</v>
      </c>
      <c r="B7873" t="s" s="9">
        <v>4</v>
      </c>
    </row>
    <row r="7874" s="2" customFormat="1" ht="16" customHeight="1">
      <c r="A7874" t="s" s="8">
        <v>7875</v>
      </c>
      <c r="B7874" t="s" s="9">
        <v>4</v>
      </c>
    </row>
    <row r="7875" s="2" customFormat="1" ht="16" customHeight="1">
      <c r="A7875" t="s" s="8">
        <v>7876</v>
      </c>
      <c r="B7875" t="s" s="9">
        <v>4</v>
      </c>
    </row>
    <row r="7876" s="2" customFormat="1" ht="16" customHeight="1">
      <c r="A7876" t="s" s="8">
        <v>7877</v>
      </c>
      <c r="B7876" t="s" s="9">
        <v>4</v>
      </c>
    </row>
    <row r="7877" s="2" customFormat="1" ht="16" customHeight="1">
      <c r="A7877" t="s" s="8">
        <v>7878</v>
      </c>
      <c r="B7877" t="s" s="9">
        <v>4</v>
      </c>
    </row>
    <row r="7878" s="2" customFormat="1" ht="16" customHeight="1">
      <c r="A7878" t="s" s="8">
        <v>7879</v>
      </c>
      <c r="B7878" t="s" s="9">
        <v>4</v>
      </c>
    </row>
    <row r="7879" s="2" customFormat="1" ht="16" customHeight="1">
      <c r="A7879" t="s" s="8">
        <v>7880</v>
      </c>
      <c r="B7879" t="s" s="9">
        <v>4</v>
      </c>
    </row>
    <row r="7880" s="2" customFormat="1" ht="16" customHeight="1">
      <c r="A7880" t="s" s="8">
        <v>7881</v>
      </c>
      <c r="B7880" t="s" s="9">
        <v>4</v>
      </c>
    </row>
    <row r="7881" s="2" customFormat="1" ht="16" customHeight="1">
      <c r="A7881" t="s" s="8">
        <v>7882</v>
      </c>
      <c r="B7881" t="s" s="9">
        <v>4</v>
      </c>
    </row>
    <row r="7882" s="2" customFormat="1" ht="16" customHeight="1">
      <c r="A7882" t="s" s="8">
        <v>7883</v>
      </c>
      <c r="B7882" t="s" s="9">
        <v>4</v>
      </c>
    </row>
    <row r="7883" s="2" customFormat="1" ht="16" customHeight="1">
      <c r="A7883" t="s" s="8">
        <v>7884</v>
      </c>
      <c r="B7883" t="s" s="9">
        <v>4</v>
      </c>
    </row>
    <row r="7884" s="2" customFormat="1" ht="16" customHeight="1">
      <c r="A7884" t="s" s="8">
        <v>7885</v>
      </c>
      <c r="B7884" t="s" s="9">
        <v>4</v>
      </c>
    </row>
    <row r="7885" s="2" customFormat="1" ht="16" customHeight="1">
      <c r="A7885" t="s" s="8">
        <v>7886</v>
      </c>
      <c r="B7885" t="s" s="9">
        <v>4</v>
      </c>
    </row>
    <row r="7886" s="2" customFormat="1" ht="16" customHeight="1">
      <c r="A7886" t="s" s="8">
        <v>7887</v>
      </c>
      <c r="B7886" t="s" s="9">
        <v>4</v>
      </c>
    </row>
    <row r="7887" s="2" customFormat="1" ht="16" customHeight="1">
      <c r="A7887" t="s" s="8">
        <v>7888</v>
      </c>
      <c r="B7887" t="s" s="9">
        <v>4</v>
      </c>
    </row>
    <row r="7888" s="2" customFormat="1" ht="16" customHeight="1">
      <c r="A7888" t="s" s="8">
        <v>7889</v>
      </c>
      <c r="B7888" t="s" s="9">
        <v>4</v>
      </c>
    </row>
    <row r="7889" s="2" customFormat="1" ht="16" customHeight="1">
      <c r="A7889" t="s" s="8">
        <v>7890</v>
      </c>
      <c r="B7889" t="s" s="9">
        <v>4</v>
      </c>
    </row>
    <row r="7890" s="2" customFormat="1" ht="16" customHeight="1">
      <c r="A7890" t="s" s="8">
        <v>7891</v>
      </c>
      <c r="B7890" t="s" s="9">
        <v>4</v>
      </c>
    </row>
    <row r="7891" s="2" customFormat="1" ht="16" customHeight="1">
      <c r="A7891" t="s" s="8">
        <v>7892</v>
      </c>
      <c r="B7891" t="s" s="9">
        <v>4</v>
      </c>
    </row>
    <row r="7892" s="2" customFormat="1" ht="16" customHeight="1">
      <c r="A7892" t="s" s="8">
        <v>7893</v>
      </c>
      <c r="B7892" t="s" s="9">
        <v>4</v>
      </c>
    </row>
    <row r="7893" s="2" customFormat="1" ht="16" customHeight="1">
      <c r="A7893" t="s" s="8">
        <v>7894</v>
      </c>
      <c r="B7893" t="s" s="9">
        <v>4</v>
      </c>
    </row>
    <row r="7894" s="2" customFormat="1" ht="16" customHeight="1">
      <c r="A7894" t="s" s="8">
        <v>7895</v>
      </c>
      <c r="B7894" t="s" s="9">
        <v>4</v>
      </c>
    </row>
    <row r="7895" s="2" customFormat="1" ht="16" customHeight="1">
      <c r="A7895" t="s" s="8">
        <v>7896</v>
      </c>
      <c r="B7895" t="s" s="9">
        <v>4</v>
      </c>
    </row>
    <row r="7896" s="2" customFormat="1" ht="16" customHeight="1">
      <c r="A7896" t="s" s="8">
        <v>7897</v>
      </c>
      <c r="B7896" t="s" s="9">
        <v>4</v>
      </c>
    </row>
    <row r="7897" s="2" customFormat="1" ht="16" customHeight="1">
      <c r="A7897" t="s" s="8">
        <v>7898</v>
      </c>
      <c r="B7897" t="s" s="9">
        <v>4</v>
      </c>
    </row>
    <row r="7898" s="2" customFormat="1" ht="16" customHeight="1">
      <c r="A7898" t="s" s="8">
        <v>7899</v>
      </c>
      <c r="B7898" t="s" s="9">
        <v>4</v>
      </c>
    </row>
    <row r="7899" s="2" customFormat="1" ht="16" customHeight="1">
      <c r="A7899" t="s" s="8">
        <v>7900</v>
      </c>
      <c r="B7899" t="s" s="9">
        <v>4</v>
      </c>
    </row>
    <row r="7900" s="2" customFormat="1" ht="16" customHeight="1">
      <c r="A7900" t="s" s="8">
        <v>7901</v>
      </c>
      <c r="B7900" t="s" s="9">
        <v>4</v>
      </c>
    </row>
    <row r="7901" s="2" customFormat="1" ht="16" customHeight="1">
      <c r="A7901" t="s" s="8">
        <v>7902</v>
      </c>
      <c r="B7901" t="s" s="9">
        <v>4</v>
      </c>
    </row>
    <row r="7902" s="2" customFormat="1" ht="16" customHeight="1">
      <c r="A7902" t="s" s="8">
        <v>7903</v>
      </c>
      <c r="B7902" t="s" s="9">
        <v>4</v>
      </c>
    </row>
    <row r="7903" s="2" customFormat="1" ht="16" customHeight="1">
      <c r="A7903" t="s" s="8">
        <v>7904</v>
      </c>
      <c r="B7903" t="s" s="9">
        <v>4</v>
      </c>
    </row>
    <row r="7904" s="2" customFormat="1" ht="16" customHeight="1">
      <c r="A7904" t="s" s="8">
        <v>7905</v>
      </c>
      <c r="B7904" t="s" s="9">
        <v>4</v>
      </c>
    </row>
    <row r="7905" s="2" customFormat="1" ht="16" customHeight="1">
      <c r="A7905" t="s" s="8">
        <v>7906</v>
      </c>
      <c r="B7905" t="s" s="9">
        <v>4</v>
      </c>
    </row>
    <row r="7906" s="2" customFormat="1" ht="16" customHeight="1">
      <c r="A7906" t="s" s="8">
        <v>7907</v>
      </c>
      <c r="B7906" t="s" s="9">
        <v>4</v>
      </c>
    </row>
    <row r="7907" s="2" customFormat="1" ht="16" customHeight="1">
      <c r="A7907" t="s" s="8">
        <v>7908</v>
      </c>
      <c r="B7907" t="s" s="9">
        <v>4</v>
      </c>
    </row>
    <row r="7908" s="2" customFormat="1" ht="16" customHeight="1">
      <c r="A7908" t="s" s="8">
        <v>7909</v>
      </c>
      <c r="B7908" t="s" s="9">
        <v>4</v>
      </c>
    </row>
    <row r="7909" s="2" customFormat="1" ht="16" customHeight="1">
      <c r="A7909" t="s" s="8">
        <v>7910</v>
      </c>
      <c r="B7909" t="s" s="9">
        <v>4</v>
      </c>
    </row>
    <row r="7910" s="2" customFormat="1" ht="16" customHeight="1">
      <c r="A7910" t="s" s="8">
        <v>7911</v>
      </c>
      <c r="B7910" t="s" s="9">
        <v>4</v>
      </c>
    </row>
    <row r="7911" s="2" customFormat="1" ht="16" customHeight="1">
      <c r="A7911" t="s" s="8">
        <v>7912</v>
      </c>
      <c r="B7911" t="s" s="9">
        <v>4</v>
      </c>
    </row>
    <row r="7912" s="2" customFormat="1" ht="16" customHeight="1">
      <c r="A7912" t="s" s="8">
        <v>7913</v>
      </c>
      <c r="B7912" t="s" s="9">
        <v>4</v>
      </c>
    </row>
    <row r="7913" s="2" customFormat="1" ht="16" customHeight="1">
      <c r="A7913" t="s" s="8">
        <v>7914</v>
      </c>
      <c r="B7913" t="s" s="9">
        <v>4</v>
      </c>
    </row>
    <row r="7914" s="2" customFormat="1" ht="16" customHeight="1">
      <c r="A7914" t="s" s="8">
        <v>7915</v>
      </c>
      <c r="B7914" t="s" s="9">
        <v>4</v>
      </c>
    </row>
    <row r="7915" s="2" customFormat="1" ht="16" customHeight="1">
      <c r="A7915" t="s" s="8">
        <v>7916</v>
      </c>
      <c r="B7915" t="s" s="9">
        <v>4</v>
      </c>
    </row>
    <row r="7916" s="2" customFormat="1" ht="16" customHeight="1">
      <c r="A7916" t="s" s="8">
        <v>7917</v>
      </c>
      <c r="B7916" t="s" s="9">
        <v>4</v>
      </c>
    </row>
    <row r="7917" s="2" customFormat="1" ht="16" customHeight="1">
      <c r="A7917" t="s" s="8">
        <v>7918</v>
      </c>
      <c r="B7917" t="s" s="9">
        <v>4</v>
      </c>
    </row>
    <row r="7918" s="2" customFormat="1" ht="16" customHeight="1">
      <c r="A7918" t="s" s="8">
        <v>7919</v>
      </c>
      <c r="B7918" t="s" s="9">
        <v>4</v>
      </c>
    </row>
    <row r="7919" s="2" customFormat="1" ht="16" customHeight="1">
      <c r="A7919" t="s" s="8">
        <v>7920</v>
      </c>
      <c r="B7919" t="s" s="9">
        <v>4</v>
      </c>
    </row>
    <row r="7920" s="2" customFormat="1" ht="16" customHeight="1">
      <c r="A7920" t="s" s="8">
        <v>7921</v>
      </c>
      <c r="B7920" t="s" s="9">
        <v>4</v>
      </c>
    </row>
    <row r="7921" s="2" customFormat="1" ht="16" customHeight="1">
      <c r="A7921" t="s" s="8">
        <v>7922</v>
      </c>
      <c r="B7921" t="s" s="9">
        <v>4</v>
      </c>
    </row>
    <row r="7922" s="2" customFormat="1" ht="16" customHeight="1">
      <c r="A7922" t="s" s="8">
        <v>7923</v>
      </c>
      <c r="B7922" t="s" s="9">
        <v>4</v>
      </c>
    </row>
    <row r="7923" s="2" customFormat="1" ht="16" customHeight="1">
      <c r="A7923" t="s" s="8">
        <v>7924</v>
      </c>
      <c r="B7923" t="s" s="9">
        <v>4</v>
      </c>
    </row>
    <row r="7924" s="2" customFormat="1" ht="16" customHeight="1">
      <c r="A7924" t="s" s="8">
        <v>7925</v>
      </c>
      <c r="B7924" t="s" s="9">
        <v>4</v>
      </c>
    </row>
    <row r="7925" s="2" customFormat="1" ht="16" customHeight="1">
      <c r="A7925" t="s" s="8">
        <v>7926</v>
      </c>
      <c r="B7925" t="s" s="9">
        <v>4</v>
      </c>
    </row>
    <row r="7926" s="2" customFormat="1" ht="16" customHeight="1">
      <c r="A7926" t="s" s="8">
        <v>7927</v>
      </c>
      <c r="B7926" t="s" s="9">
        <v>4</v>
      </c>
    </row>
    <row r="7927" s="2" customFormat="1" ht="16" customHeight="1">
      <c r="A7927" t="s" s="8">
        <v>7928</v>
      </c>
      <c r="B7927" t="s" s="9">
        <v>4</v>
      </c>
    </row>
    <row r="7928" s="2" customFormat="1" ht="16" customHeight="1">
      <c r="A7928" t="s" s="8">
        <v>7929</v>
      </c>
      <c r="B7928" t="s" s="9">
        <v>4</v>
      </c>
    </row>
    <row r="7929" s="2" customFormat="1" ht="16" customHeight="1">
      <c r="A7929" t="s" s="8">
        <v>7930</v>
      </c>
      <c r="B7929" t="s" s="9">
        <v>4</v>
      </c>
    </row>
    <row r="7930" s="2" customFormat="1" ht="16" customHeight="1">
      <c r="A7930" t="s" s="8">
        <v>7931</v>
      </c>
      <c r="B7930" t="s" s="9">
        <v>4</v>
      </c>
    </row>
    <row r="7931" s="2" customFormat="1" ht="16" customHeight="1">
      <c r="A7931" t="s" s="8">
        <v>7932</v>
      </c>
      <c r="B7931" t="s" s="9">
        <v>4</v>
      </c>
    </row>
    <row r="7932" s="2" customFormat="1" ht="16" customHeight="1">
      <c r="A7932" t="s" s="8">
        <v>7933</v>
      </c>
      <c r="B7932" t="s" s="9">
        <v>4</v>
      </c>
    </row>
    <row r="7933" s="2" customFormat="1" ht="16" customHeight="1">
      <c r="A7933" t="s" s="8">
        <v>7934</v>
      </c>
      <c r="B7933" t="s" s="9">
        <v>4</v>
      </c>
    </row>
    <row r="7934" s="2" customFormat="1" ht="16" customHeight="1">
      <c r="A7934" t="s" s="8">
        <v>7935</v>
      </c>
      <c r="B7934" t="s" s="9">
        <v>4</v>
      </c>
    </row>
    <row r="7935" s="2" customFormat="1" ht="16" customHeight="1">
      <c r="A7935" t="s" s="8">
        <v>7936</v>
      </c>
      <c r="B7935" t="s" s="9">
        <v>4</v>
      </c>
    </row>
    <row r="7936" s="2" customFormat="1" ht="16" customHeight="1">
      <c r="A7936" t="s" s="8">
        <v>7937</v>
      </c>
      <c r="B7936" t="s" s="9">
        <v>4</v>
      </c>
    </row>
    <row r="7937" s="2" customFormat="1" ht="16" customHeight="1">
      <c r="A7937" t="s" s="8">
        <v>7938</v>
      </c>
      <c r="B7937" t="s" s="9">
        <v>4</v>
      </c>
    </row>
    <row r="7938" s="2" customFormat="1" ht="16" customHeight="1">
      <c r="A7938" t="s" s="8">
        <v>7939</v>
      </c>
      <c r="B7938" t="s" s="9">
        <v>4</v>
      </c>
    </row>
    <row r="7939" s="2" customFormat="1" ht="16" customHeight="1">
      <c r="A7939" t="s" s="8">
        <v>7940</v>
      </c>
      <c r="B7939" t="s" s="9">
        <v>4</v>
      </c>
    </row>
    <row r="7940" s="2" customFormat="1" ht="16" customHeight="1">
      <c r="A7940" t="s" s="8">
        <v>7941</v>
      </c>
      <c r="B7940" t="s" s="9">
        <v>4</v>
      </c>
    </row>
    <row r="7941" s="2" customFormat="1" ht="16" customHeight="1">
      <c r="A7941" t="s" s="8">
        <v>7942</v>
      </c>
      <c r="B7941" t="s" s="9">
        <v>4</v>
      </c>
    </row>
    <row r="7942" s="2" customFormat="1" ht="16" customHeight="1">
      <c r="A7942" t="s" s="8">
        <v>7943</v>
      </c>
      <c r="B7942" t="s" s="9">
        <v>4</v>
      </c>
    </row>
    <row r="7943" s="2" customFormat="1" ht="16" customHeight="1">
      <c r="A7943" t="s" s="8">
        <v>7944</v>
      </c>
      <c r="B7943" t="s" s="9">
        <v>4</v>
      </c>
    </row>
    <row r="7944" s="2" customFormat="1" ht="16" customHeight="1">
      <c r="A7944" t="s" s="8">
        <v>7945</v>
      </c>
      <c r="B7944" t="s" s="9">
        <v>4</v>
      </c>
    </row>
    <row r="7945" s="2" customFormat="1" ht="16" customHeight="1">
      <c r="A7945" t="s" s="8">
        <v>7946</v>
      </c>
      <c r="B7945" t="s" s="9">
        <v>4</v>
      </c>
    </row>
    <row r="7946" s="2" customFormat="1" ht="16" customHeight="1">
      <c r="A7946" t="s" s="8">
        <v>7947</v>
      </c>
      <c r="B7946" t="s" s="9">
        <v>4</v>
      </c>
    </row>
    <row r="7947" s="2" customFormat="1" ht="16" customHeight="1">
      <c r="A7947" t="s" s="8">
        <v>7948</v>
      </c>
      <c r="B7947" t="s" s="9">
        <v>4</v>
      </c>
    </row>
    <row r="7948" s="2" customFormat="1" ht="16" customHeight="1">
      <c r="A7948" t="s" s="8">
        <v>7949</v>
      </c>
      <c r="B7948" t="s" s="9">
        <v>4</v>
      </c>
    </row>
    <row r="7949" s="2" customFormat="1" ht="16" customHeight="1">
      <c r="A7949" t="s" s="8">
        <v>7950</v>
      </c>
      <c r="B7949" t="s" s="9">
        <v>4</v>
      </c>
    </row>
    <row r="7950" s="2" customFormat="1" ht="16" customHeight="1">
      <c r="A7950" t="s" s="8">
        <v>7951</v>
      </c>
      <c r="B7950" t="s" s="9">
        <v>4</v>
      </c>
    </row>
    <row r="7951" s="2" customFormat="1" ht="16" customHeight="1">
      <c r="A7951" t="s" s="8">
        <v>7952</v>
      </c>
      <c r="B7951" t="s" s="9">
        <v>4</v>
      </c>
    </row>
    <row r="7952" s="2" customFormat="1" ht="16" customHeight="1">
      <c r="A7952" t="s" s="8">
        <v>7953</v>
      </c>
      <c r="B7952" t="s" s="9">
        <v>4</v>
      </c>
    </row>
    <row r="7953" s="2" customFormat="1" ht="16" customHeight="1">
      <c r="A7953" t="s" s="8">
        <v>7954</v>
      </c>
      <c r="B7953" t="s" s="9">
        <v>4</v>
      </c>
    </row>
    <row r="7954" s="2" customFormat="1" ht="16" customHeight="1">
      <c r="A7954" t="s" s="8">
        <v>7955</v>
      </c>
      <c r="B7954" t="s" s="9">
        <v>4</v>
      </c>
    </row>
    <row r="7955" s="2" customFormat="1" ht="16" customHeight="1">
      <c r="A7955" t="s" s="8">
        <v>7956</v>
      </c>
      <c r="B7955" t="s" s="9">
        <v>4</v>
      </c>
    </row>
    <row r="7956" s="2" customFormat="1" ht="16" customHeight="1">
      <c r="A7956" t="s" s="8">
        <v>7957</v>
      </c>
      <c r="B7956" t="s" s="9">
        <v>4</v>
      </c>
    </row>
    <row r="7957" s="2" customFormat="1" ht="16" customHeight="1">
      <c r="A7957" t="s" s="8">
        <v>7958</v>
      </c>
      <c r="B7957" t="s" s="9">
        <v>4</v>
      </c>
    </row>
    <row r="7958" s="2" customFormat="1" ht="16" customHeight="1">
      <c r="A7958" t="s" s="8">
        <v>7959</v>
      </c>
      <c r="B7958" t="s" s="9">
        <v>4</v>
      </c>
    </row>
    <row r="7959" s="2" customFormat="1" ht="16" customHeight="1">
      <c r="A7959" t="s" s="8">
        <v>7960</v>
      </c>
      <c r="B7959" t="s" s="9">
        <v>4</v>
      </c>
    </row>
    <row r="7960" s="2" customFormat="1" ht="16" customHeight="1">
      <c r="A7960" t="s" s="8">
        <v>7961</v>
      </c>
      <c r="B7960" t="s" s="9">
        <v>4</v>
      </c>
    </row>
    <row r="7961" s="2" customFormat="1" ht="16" customHeight="1">
      <c r="A7961" t="s" s="8">
        <v>7962</v>
      </c>
      <c r="B7961" t="s" s="9">
        <v>4</v>
      </c>
    </row>
    <row r="7962" s="2" customFormat="1" ht="16" customHeight="1">
      <c r="A7962" t="s" s="8">
        <v>7963</v>
      </c>
      <c r="B7962" t="s" s="9">
        <v>4</v>
      </c>
    </row>
    <row r="7963" s="2" customFormat="1" ht="16" customHeight="1">
      <c r="A7963" t="s" s="8">
        <v>7964</v>
      </c>
      <c r="B7963" t="s" s="9">
        <v>4</v>
      </c>
    </row>
    <row r="7964" s="2" customFormat="1" ht="16" customHeight="1">
      <c r="A7964" t="s" s="8">
        <v>7965</v>
      </c>
      <c r="B7964" t="s" s="9">
        <v>4</v>
      </c>
    </row>
    <row r="7965" s="2" customFormat="1" ht="16" customHeight="1">
      <c r="A7965" t="s" s="8">
        <v>7966</v>
      </c>
      <c r="B7965" t="s" s="9">
        <v>4</v>
      </c>
    </row>
    <row r="7966" s="2" customFormat="1" ht="16" customHeight="1">
      <c r="A7966" t="s" s="8">
        <v>7967</v>
      </c>
      <c r="B7966" t="s" s="9">
        <v>4</v>
      </c>
    </row>
    <row r="7967" s="2" customFormat="1" ht="16" customHeight="1">
      <c r="A7967" t="s" s="8">
        <v>7968</v>
      </c>
      <c r="B7967" t="s" s="9">
        <v>4</v>
      </c>
    </row>
    <row r="7968" s="2" customFormat="1" ht="16" customHeight="1">
      <c r="A7968" t="s" s="8">
        <v>7969</v>
      </c>
      <c r="B7968" t="s" s="9">
        <v>4</v>
      </c>
    </row>
    <row r="7969" s="2" customFormat="1" ht="16" customHeight="1">
      <c r="A7969" t="s" s="8">
        <v>7970</v>
      </c>
      <c r="B7969" t="s" s="9">
        <v>4</v>
      </c>
    </row>
    <row r="7970" s="2" customFormat="1" ht="16" customHeight="1">
      <c r="A7970" t="s" s="8">
        <v>7971</v>
      </c>
      <c r="B7970" t="s" s="9">
        <v>4</v>
      </c>
    </row>
    <row r="7971" s="2" customFormat="1" ht="16" customHeight="1">
      <c r="A7971" t="s" s="8">
        <v>7972</v>
      </c>
      <c r="B7971" t="s" s="9">
        <v>4</v>
      </c>
    </row>
    <row r="7972" s="2" customFormat="1" ht="16" customHeight="1">
      <c r="A7972" t="s" s="8">
        <v>7973</v>
      </c>
      <c r="B7972" t="s" s="9">
        <v>4</v>
      </c>
    </row>
    <row r="7973" s="2" customFormat="1" ht="16" customHeight="1">
      <c r="A7973" t="s" s="8">
        <v>7974</v>
      </c>
      <c r="B7973" t="s" s="9">
        <v>4</v>
      </c>
    </row>
    <row r="7974" s="2" customFormat="1" ht="16" customHeight="1">
      <c r="A7974" t="s" s="8">
        <v>7975</v>
      </c>
      <c r="B7974" t="s" s="9">
        <v>4</v>
      </c>
    </row>
    <row r="7975" s="2" customFormat="1" ht="16" customHeight="1">
      <c r="A7975" t="s" s="8">
        <v>7976</v>
      </c>
      <c r="B7975" t="s" s="9">
        <v>4</v>
      </c>
    </row>
    <row r="7976" s="2" customFormat="1" ht="16" customHeight="1">
      <c r="A7976" t="s" s="8">
        <v>7977</v>
      </c>
      <c r="B7976" t="s" s="9">
        <v>4</v>
      </c>
    </row>
    <row r="7977" s="2" customFormat="1" ht="16" customHeight="1">
      <c r="A7977" t="s" s="8">
        <v>7978</v>
      </c>
      <c r="B7977" t="s" s="9">
        <v>4</v>
      </c>
    </row>
    <row r="7978" s="2" customFormat="1" ht="16" customHeight="1">
      <c r="A7978" t="s" s="8">
        <v>7979</v>
      </c>
      <c r="B7978" t="s" s="9">
        <v>4</v>
      </c>
    </row>
    <row r="7979" s="2" customFormat="1" ht="16" customHeight="1">
      <c r="A7979" t="s" s="8">
        <v>7980</v>
      </c>
      <c r="B7979" t="s" s="9">
        <v>4</v>
      </c>
    </row>
    <row r="7980" s="2" customFormat="1" ht="16" customHeight="1">
      <c r="A7980" t="s" s="8">
        <v>7981</v>
      </c>
      <c r="B7980" t="s" s="9">
        <v>4</v>
      </c>
    </row>
    <row r="7981" s="2" customFormat="1" ht="16" customHeight="1">
      <c r="A7981" t="s" s="8">
        <v>7982</v>
      </c>
      <c r="B7981" t="s" s="9">
        <v>4</v>
      </c>
    </row>
    <row r="7982" s="2" customFormat="1" ht="16" customHeight="1">
      <c r="A7982" t="s" s="8">
        <v>7983</v>
      </c>
      <c r="B7982" t="s" s="9">
        <v>4</v>
      </c>
    </row>
    <row r="7983" s="2" customFormat="1" ht="16" customHeight="1">
      <c r="A7983" t="s" s="8">
        <v>7984</v>
      </c>
      <c r="B7983" t="s" s="9">
        <v>4</v>
      </c>
    </row>
    <row r="7984" s="2" customFormat="1" ht="16" customHeight="1">
      <c r="A7984" t="s" s="8">
        <v>7985</v>
      </c>
      <c r="B7984" t="s" s="9">
        <v>4</v>
      </c>
    </row>
    <row r="7985" s="2" customFormat="1" ht="16" customHeight="1">
      <c r="A7985" t="s" s="8">
        <v>7986</v>
      </c>
      <c r="B7985" t="s" s="9">
        <v>4</v>
      </c>
    </row>
    <row r="7986" s="2" customFormat="1" ht="16" customHeight="1">
      <c r="A7986" t="s" s="8">
        <v>7987</v>
      </c>
      <c r="B7986" t="s" s="9">
        <v>4</v>
      </c>
    </row>
    <row r="7987" s="2" customFormat="1" ht="16" customHeight="1">
      <c r="A7987" t="s" s="8">
        <v>7988</v>
      </c>
      <c r="B7987" t="s" s="9">
        <v>4</v>
      </c>
    </row>
    <row r="7988" s="2" customFormat="1" ht="16" customHeight="1">
      <c r="A7988" t="s" s="8">
        <v>7989</v>
      </c>
      <c r="B7988" t="s" s="9">
        <v>4</v>
      </c>
    </row>
    <row r="7989" s="2" customFormat="1" ht="16" customHeight="1">
      <c r="A7989" t="s" s="8">
        <v>7990</v>
      </c>
      <c r="B7989" t="s" s="9">
        <v>4</v>
      </c>
    </row>
    <row r="7990" s="2" customFormat="1" ht="16" customHeight="1">
      <c r="A7990" t="s" s="8">
        <v>7991</v>
      </c>
      <c r="B7990" t="s" s="9">
        <v>4</v>
      </c>
    </row>
    <row r="7991" s="2" customFormat="1" ht="16" customHeight="1">
      <c r="A7991" t="s" s="8">
        <v>7992</v>
      </c>
      <c r="B7991" t="s" s="9">
        <v>4</v>
      </c>
    </row>
    <row r="7992" s="2" customFormat="1" ht="16" customHeight="1">
      <c r="A7992" t="s" s="8">
        <v>7993</v>
      </c>
      <c r="B7992" t="s" s="9">
        <v>4</v>
      </c>
    </row>
    <row r="7993" s="2" customFormat="1" ht="16" customHeight="1">
      <c r="A7993" t="s" s="8">
        <v>7994</v>
      </c>
      <c r="B7993" t="s" s="9">
        <v>4</v>
      </c>
    </row>
    <row r="7994" s="2" customFormat="1" ht="16" customHeight="1">
      <c r="A7994" t="s" s="8">
        <v>7995</v>
      </c>
      <c r="B7994" t="s" s="9">
        <v>4</v>
      </c>
    </row>
    <row r="7995" s="2" customFormat="1" ht="16" customHeight="1">
      <c r="A7995" t="s" s="8">
        <v>7996</v>
      </c>
      <c r="B7995" t="s" s="9">
        <v>4</v>
      </c>
    </row>
    <row r="7996" s="2" customFormat="1" ht="16" customHeight="1">
      <c r="A7996" t="s" s="8">
        <v>7997</v>
      </c>
      <c r="B7996" t="s" s="9">
        <v>4</v>
      </c>
    </row>
    <row r="7997" s="2" customFormat="1" ht="16" customHeight="1">
      <c r="A7997" t="s" s="8">
        <v>7998</v>
      </c>
      <c r="B7997" t="s" s="9">
        <v>4</v>
      </c>
    </row>
    <row r="7998" s="2" customFormat="1" ht="16" customHeight="1">
      <c r="A7998" t="s" s="8">
        <v>7999</v>
      </c>
      <c r="B7998" t="s" s="9">
        <v>4</v>
      </c>
    </row>
    <row r="7999" s="2" customFormat="1" ht="16" customHeight="1">
      <c r="A7999" t="s" s="8">
        <v>8000</v>
      </c>
      <c r="B7999" t="s" s="9">
        <v>4</v>
      </c>
    </row>
    <row r="8000" s="2" customFormat="1" ht="16" customHeight="1">
      <c r="A8000" t="s" s="8">
        <v>8001</v>
      </c>
      <c r="B8000" t="s" s="9">
        <v>4</v>
      </c>
    </row>
    <row r="8001" s="2" customFormat="1" ht="16" customHeight="1">
      <c r="A8001" t="s" s="8">
        <v>8002</v>
      </c>
      <c r="B8001" t="s" s="9">
        <v>4</v>
      </c>
    </row>
    <row r="8002" s="2" customFormat="1" ht="16" customHeight="1">
      <c r="A8002" t="s" s="8">
        <v>8003</v>
      </c>
      <c r="B8002" t="s" s="9">
        <v>4</v>
      </c>
    </row>
    <row r="8003" s="2" customFormat="1" ht="16" customHeight="1">
      <c r="A8003" t="s" s="8">
        <v>8004</v>
      </c>
      <c r="B8003" t="s" s="9">
        <v>4</v>
      </c>
    </row>
    <row r="8004" s="2" customFormat="1" ht="16" customHeight="1">
      <c r="A8004" t="s" s="8">
        <v>8005</v>
      </c>
      <c r="B8004" t="s" s="9">
        <v>4</v>
      </c>
    </row>
    <row r="8005" s="2" customFormat="1" ht="16" customHeight="1">
      <c r="A8005" t="s" s="8">
        <v>8006</v>
      </c>
      <c r="B8005" t="s" s="9">
        <v>4</v>
      </c>
    </row>
    <row r="8006" s="2" customFormat="1" ht="16" customHeight="1">
      <c r="A8006" t="s" s="8">
        <v>8007</v>
      </c>
      <c r="B8006" t="s" s="9">
        <v>4</v>
      </c>
    </row>
    <row r="8007" s="2" customFormat="1" ht="16" customHeight="1">
      <c r="A8007" t="s" s="8">
        <v>8008</v>
      </c>
      <c r="B8007" t="s" s="9">
        <v>4</v>
      </c>
    </row>
    <row r="8008" s="2" customFormat="1" ht="16" customHeight="1">
      <c r="A8008" t="s" s="8">
        <v>8009</v>
      </c>
      <c r="B8008" t="s" s="9">
        <v>4</v>
      </c>
    </row>
    <row r="8009" s="2" customFormat="1" ht="16" customHeight="1">
      <c r="A8009" t="s" s="8">
        <v>8010</v>
      </c>
      <c r="B8009" t="s" s="9">
        <v>4</v>
      </c>
    </row>
    <row r="8010" s="2" customFormat="1" ht="16" customHeight="1">
      <c r="A8010" t="s" s="8">
        <v>8011</v>
      </c>
      <c r="B8010" t="s" s="9">
        <v>4</v>
      </c>
    </row>
    <row r="8011" s="2" customFormat="1" ht="16" customHeight="1">
      <c r="A8011" t="s" s="8">
        <v>8012</v>
      </c>
      <c r="B8011" t="s" s="9">
        <v>4</v>
      </c>
    </row>
    <row r="8012" s="2" customFormat="1" ht="16" customHeight="1">
      <c r="A8012" t="s" s="8">
        <v>8013</v>
      </c>
      <c r="B8012" t="s" s="9">
        <v>4</v>
      </c>
    </row>
    <row r="8013" s="2" customFormat="1" ht="16" customHeight="1">
      <c r="A8013" t="s" s="8">
        <v>8014</v>
      </c>
      <c r="B8013" t="s" s="9">
        <v>4</v>
      </c>
    </row>
    <row r="8014" s="2" customFormat="1" ht="16" customHeight="1">
      <c r="A8014" t="s" s="8">
        <v>8015</v>
      </c>
      <c r="B8014" t="s" s="9">
        <v>4</v>
      </c>
    </row>
    <row r="8015" s="2" customFormat="1" ht="16" customHeight="1">
      <c r="A8015" t="s" s="8">
        <v>8016</v>
      </c>
      <c r="B8015" t="s" s="9">
        <v>4</v>
      </c>
    </row>
    <row r="8016" s="2" customFormat="1" ht="16" customHeight="1">
      <c r="A8016" t="s" s="8">
        <v>8017</v>
      </c>
      <c r="B8016" t="s" s="9">
        <v>4</v>
      </c>
    </row>
    <row r="8017" s="2" customFormat="1" ht="16" customHeight="1">
      <c r="A8017" t="s" s="8">
        <v>8018</v>
      </c>
      <c r="B8017" t="s" s="9">
        <v>4</v>
      </c>
    </row>
    <row r="8018" s="2" customFormat="1" ht="16" customHeight="1">
      <c r="A8018" t="s" s="8">
        <v>8019</v>
      </c>
      <c r="B8018" t="s" s="9">
        <v>4</v>
      </c>
    </row>
    <row r="8019" s="2" customFormat="1" ht="16" customHeight="1">
      <c r="A8019" t="s" s="8">
        <v>8020</v>
      </c>
      <c r="B8019" t="s" s="9">
        <v>4</v>
      </c>
    </row>
    <row r="8020" s="2" customFormat="1" ht="16" customHeight="1">
      <c r="A8020" t="s" s="8">
        <v>8021</v>
      </c>
      <c r="B8020" t="s" s="9">
        <v>4</v>
      </c>
    </row>
    <row r="8021" s="2" customFormat="1" ht="16" customHeight="1">
      <c r="A8021" t="s" s="8">
        <v>8022</v>
      </c>
      <c r="B8021" t="s" s="9">
        <v>4</v>
      </c>
    </row>
    <row r="8022" s="2" customFormat="1" ht="16" customHeight="1">
      <c r="A8022" t="s" s="8">
        <v>8023</v>
      </c>
      <c r="B8022" t="s" s="9">
        <v>4</v>
      </c>
    </row>
    <row r="8023" s="2" customFormat="1" ht="16" customHeight="1">
      <c r="A8023" t="s" s="8">
        <v>8024</v>
      </c>
      <c r="B8023" t="s" s="9">
        <v>4</v>
      </c>
    </row>
    <row r="8024" s="2" customFormat="1" ht="16" customHeight="1">
      <c r="A8024" t="s" s="8">
        <v>8025</v>
      </c>
      <c r="B8024" t="s" s="9">
        <v>4</v>
      </c>
    </row>
    <row r="8025" s="2" customFormat="1" ht="16" customHeight="1">
      <c r="A8025" t="s" s="8">
        <v>8026</v>
      </c>
      <c r="B8025" t="s" s="9">
        <v>4</v>
      </c>
    </row>
    <row r="8026" s="2" customFormat="1" ht="16" customHeight="1">
      <c r="A8026" t="s" s="8">
        <v>8027</v>
      </c>
      <c r="B8026" t="s" s="9">
        <v>4</v>
      </c>
    </row>
    <row r="8027" s="2" customFormat="1" ht="16" customHeight="1">
      <c r="A8027" t="s" s="8">
        <v>8028</v>
      </c>
      <c r="B8027" t="s" s="9">
        <v>4</v>
      </c>
    </row>
    <row r="8028" s="2" customFormat="1" ht="16" customHeight="1">
      <c r="A8028" t="s" s="8">
        <v>8029</v>
      </c>
      <c r="B8028" t="s" s="9">
        <v>4</v>
      </c>
    </row>
    <row r="8029" s="2" customFormat="1" ht="16" customHeight="1">
      <c r="A8029" t="s" s="8">
        <v>8030</v>
      </c>
      <c r="B8029" t="s" s="9">
        <v>4</v>
      </c>
    </row>
    <row r="8030" s="2" customFormat="1" ht="16" customHeight="1">
      <c r="A8030" t="s" s="8">
        <v>8031</v>
      </c>
      <c r="B8030" t="s" s="9">
        <v>4</v>
      </c>
    </row>
    <row r="8031" s="2" customFormat="1" ht="16" customHeight="1">
      <c r="A8031" t="s" s="8">
        <v>8032</v>
      </c>
      <c r="B8031" t="s" s="9">
        <v>4</v>
      </c>
    </row>
    <row r="8032" s="2" customFormat="1" ht="16" customHeight="1">
      <c r="A8032" t="s" s="8">
        <v>8033</v>
      </c>
      <c r="B8032" t="s" s="9">
        <v>4</v>
      </c>
    </row>
    <row r="8033" s="2" customFormat="1" ht="16" customHeight="1">
      <c r="A8033" t="s" s="8">
        <v>8034</v>
      </c>
      <c r="B8033" t="s" s="9">
        <v>4</v>
      </c>
    </row>
    <row r="8034" s="2" customFormat="1" ht="16" customHeight="1">
      <c r="A8034" t="s" s="8">
        <v>8035</v>
      </c>
      <c r="B8034" t="s" s="9">
        <v>4</v>
      </c>
    </row>
    <row r="8035" s="2" customFormat="1" ht="16" customHeight="1">
      <c r="A8035" t="s" s="8">
        <v>8036</v>
      </c>
      <c r="B8035" t="s" s="9">
        <v>4</v>
      </c>
    </row>
    <row r="8036" s="2" customFormat="1" ht="16" customHeight="1">
      <c r="A8036" t="s" s="8">
        <v>8037</v>
      </c>
      <c r="B8036" t="s" s="9">
        <v>4</v>
      </c>
    </row>
    <row r="8037" s="2" customFormat="1" ht="16" customHeight="1">
      <c r="A8037" t="s" s="8">
        <v>8038</v>
      </c>
      <c r="B8037" t="s" s="9">
        <v>4</v>
      </c>
    </row>
    <row r="8038" s="2" customFormat="1" ht="16" customHeight="1">
      <c r="A8038" t="s" s="8">
        <v>8039</v>
      </c>
      <c r="B8038" t="s" s="9">
        <v>4</v>
      </c>
    </row>
    <row r="8039" s="2" customFormat="1" ht="16" customHeight="1">
      <c r="A8039" t="s" s="8">
        <v>8040</v>
      </c>
      <c r="B8039" t="s" s="9">
        <v>4</v>
      </c>
    </row>
    <row r="8040" s="2" customFormat="1" ht="16" customHeight="1">
      <c r="A8040" t="s" s="8">
        <v>8041</v>
      </c>
      <c r="B8040" t="s" s="9">
        <v>4</v>
      </c>
    </row>
    <row r="8041" s="2" customFormat="1" ht="16" customHeight="1">
      <c r="A8041" t="s" s="8">
        <v>8042</v>
      </c>
      <c r="B8041" t="s" s="9">
        <v>4</v>
      </c>
    </row>
    <row r="8042" s="2" customFormat="1" ht="16" customHeight="1">
      <c r="A8042" t="s" s="8">
        <v>8043</v>
      </c>
      <c r="B8042" t="s" s="9">
        <v>4</v>
      </c>
    </row>
    <row r="8043" s="2" customFormat="1" ht="16" customHeight="1">
      <c r="A8043" t="s" s="8">
        <v>8044</v>
      </c>
      <c r="B8043" t="s" s="9">
        <v>4</v>
      </c>
    </row>
    <row r="8044" s="2" customFormat="1" ht="16" customHeight="1">
      <c r="A8044" t="s" s="8">
        <v>8045</v>
      </c>
      <c r="B8044" t="s" s="9">
        <v>4</v>
      </c>
    </row>
    <row r="8045" s="2" customFormat="1" ht="16" customHeight="1">
      <c r="A8045" t="s" s="8">
        <v>8046</v>
      </c>
      <c r="B8045" t="s" s="9">
        <v>4</v>
      </c>
    </row>
    <row r="8046" s="2" customFormat="1" ht="16" customHeight="1">
      <c r="A8046" t="s" s="8">
        <v>8047</v>
      </c>
      <c r="B8046" t="s" s="9">
        <v>4</v>
      </c>
    </row>
    <row r="8047" s="2" customFormat="1" ht="16" customHeight="1">
      <c r="A8047" t="s" s="8">
        <v>8048</v>
      </c>
      <c r="B8047" t="s" s="9">
        <v>4</v>
      </c>
    </row>
    <row r="8048" s="2" customFormat="1" ht="16" customHeight="1">
      <c r="A8048" t="s" s="8">
        <v>8049</v>
      </c>
      <c r="B8048" t="s" s="9">
        <v>4</v>
      </c>
    </row>
    <row r="8049" s="2" customFormat="1" ht="16" customHeight="1">
      <c r="A8049" t="s" s="8">
        <v>8050</v>
      </c>
      <c r="B8049" t="s" s="9">
        <v>4</v>
      </c>
    </row>
    <row r="8050" s="2" customFormat="1" ht="16" customHeight="1">
      <c r="A8050" t="s" s="8">
        <v>8051</v>
      </c>
      <c r="B8050" t="s" s="9">
        <v>4</v>
      </c>
    </row>
    <row r="8051" s="2" customFormat="1" ht="16" customHeight="1">
      <c r="A8051" t="s" s="8">
        <v>8052</v>
      </c>
      <c r="B8051" t="s" s="9">
        <v>4</v>
      </c>
    </row>
    <row r="8052" s="2" customFormat="1" ht="16" customHeight="1">
      <c r="A8052" t="s" s="8">
        <v>8053</v>
      </c>
      <c r="B8052" t="s" s="9">
        <v>4</v>
      </c>
    </row>
    <row r="8053" s="2" customFormat="1" ht="16" customHeight="1">
      <c r="A8053" t="s" s="8">
        <v>8054</v>
      </c>
      <c r="B8053" t="s" s="9">
        <v>4</v>
      </c>
    </row>
    <row r="8054" s="2" customFormat="1" ht="16" customHeight="1">
      <c r="A8054" t="s" s="8">
        <v>8055</v>
      </c>
      <c r="B8054" t="s" s="9">
        <v>4</v>
      </c>
    </row>
    <row r="8055" s="2" customFormat="1" ht="16" customHeight="1">
      <c r="A8055" t="s" s="8">
        <v>8056</v>
      </c>
      <c r="B8055" t="s" s="9">
        <v>4</v>
      </c>
    </row>
    <row r="8056" s="2" customFormat="1" ht="16" customHeight="1">
      <c r="A8056" t="s" s="8">
        <v>8057</v>
      </c>
      <c r="B8056" t="s" s="9">
        <v>4</v>
      </c>
    </row>
    <row r="8057" s="2" customFormat="1" ht="16" customHeight="1">
      <c r="A8057" t="s" s="8">
        <v>8058</v>
      </c>
      <c r="B8057" t="s" s="9">
        <v>4</v>
      </c>
    </row>
    <row r="8058" s="2" customFormat="1" ht="16" customHeight="1">
      <c r="A8058" t="s" s="8">
        <v>8059</v>
      </c>
      <c r="B8058" t="s" s="9">
        <v>4</v>
      </c>
    </row>
    <row r="8059" s="2" customFormat="1" ht="16" customHeight="1">
      <c r="A8059" t="s" s="8">
        <v>8060</v>
      </c>
      <c r="B8059" t="s" s="9">
        <v>4</v>
      </c>
    </row>
    <row r="8060" s="2" customFormat="1" ht="16" customHeight="1">
      <c r="A8060" t="s" s="8">
        <v>8061</v>
      </c>
      <c r="B8060" t="s" s="9">
        <v>4</v>
      </c>
    </row>
    <row r="8061" s="2" customFormat="1" ht="16" customHeight="1">
      <c r="A8061" t="s" s="8">
        <v>8062</v>
      </c>
      <c r="B8061" t="s" s="9">
        <v>4</v>
      </c>
    </row>
    <row r="8062" s="2" customFormat="1" ht="16" customHeight="1">
      <c r="A8062" t="s" s="8">
        <v>8063</v>
      </c>
      <c r="B8062" t="s" s="9">
        <v>4</v>
      </c>
    </row>
    <row r="8063" s="2" customFormat="1" ht="16" customHeight="1">
      <c r="A8063" t="s" s="8">
        <v>8064</v>
      </c>
      <c r="B8063" t="s" s="9">
        <v>4</v>
      </c>
    </row>
    <row r="8064" s="2" customFormat="1" ht="16" customHeight="1">
      <c r="A8064" t="s" s="8">
        <v>8065</v>
      </c>
      <c r="B8064" t="s" s="9">
        <v>4</v>
      </c>
    </row>
    <row r="8065" s="2" customFormat="1" ht="16" customHeight="1">
      <c r="A8065" t="s" s="8">
        <v>8066</v>
      </c>
      <c r="B8065" t="s" s="9">
        <v>4</v>
      </c>
    </row>
    <row r="8066" s="2" customFormat="1" ht="16" customHeight="1">
      <c r="A8066" t="s" s="8">
        <v>8067</v>
      </c>
      <c r="B8066" t="s" s="9">
        <v>4</v>
      </c>
    </row>
    <row r="8067" s="2" customFormat="1" ht="16" customHeight="1">
      <c r="A8067" t="s" s="8">
        <v>8068</v>
      </c>
      <c r="B8067" t="s" s="9">
        <v>4</v>
      </c>
    </row>
    <row r="8068" s="2" customFormat="1" ht="16" customHeight="1">
      <c r="A8068" t="s" s="8">
        <v>8069</v>
      </c>
      <c r="B8068" t="s" s="9">
        <v>4</v>
      </c>
    </row>
    <row r="8069" s="2" customFormat="1" ht="16" customHeight="1">
      <c r="A8069" t="s" s="8">
        <v>8070</v>
      </c>
      <c r="B8069" t="s" s="9">
        <v>4</v>
      </c>
    </row>
    <row r="8070" s="2" customFormat="1" ht="16" customHeight="1">
      <c r="A8070" t="s" s="8">
        <v>8071</v>
      </c>
      <c r="B8070" t="s" s="9">
        <v>4</v>
      </c>
    </row>
    <row r="8071" s="2" customFormat="1" ht="16" customHeight="1">
      <c r="A8071" t="s" s="8">
        <v>8072</v>
      </c>
      <c r="B8071" t="s" s="9">
        <v>4</v>
      </c>
    </row>
    <row r="8072" s="2" customFormat="1" ht="16" customHeight="1">
      <c r="A8072" t="s" s="8">
        <v>8073</v>
      </c>
      <c r="B8072" t="s" s="9">
        <v>4</v>
      </c>
    </row>
    <row r="8073" s="2" customFormat="1" ht="16" customHeight="1">
      <c r="A8073" t="s" s="8">
        <v>8074</v>
      </c>
      <c r="B8073" t="s" s="9">
        <v>4</v>
      </c>
    </row>
    <row r="8074" s="2" customFormat="1" ht="16" customHeight="1">
      <c r="A8074" t="s" s="8">
        <v>8075</v>
      </c>
      <c r="B8074" t="s" s="9">
        <v>4</v>
      </c>
    </row>
    <row r="8075" s="2" customFormat="1" ht="16" customHeight="1">
      <c r="A8075" t="s" s="8">
        <v>8076</v>
      </c>
      <c r="B8075" t="s" s="9">
        <v>4</v>
      </c>
    </row>
    <row r="8076" s="2" customFormat="1" ht="16" customHeight="1">
      <c r="A8076" t="s" s="8">
        <v>8077</v>
      </c>
      <c r="B8076" t="s" s="9">
        <v>4</v>
      </c>
    </row>
    <row r="8077" s="2" customFormat="1" ht="16" customHeight="1">
      <c r="A8077" t="s" s="8">
        <v>8078</v>
      </c>
      <c r="B8077" t="s" s="9">
        <v>4</v>
      </c>
    </row>
    <row r="8078" s="2" customFormat="1" ht="16" customHeight="1">
      <c r="A8078" t="s" s="8">
        <v>8079</v>
      </c>
      <c r="B8078" t="s" s="9">
        <v>4</v>
      </c>
    </row>
    <row r="8079" s="2" customFormat="1" ht="16" customHeight="1">
      <c r="A8079" t="s" s="8">
        <v>8080</v>
      </c>
      <c r="B8079" t="s" s="9">
        <v>4</v>
      </c>
    </row>
    <row r="8080" s="2" customFormat="1" ht="16" customHeight="1">
      <c r="A8080" t="s" s="8">
        <v>8081</v>
      </c>
      <c r="B8080" t="s" s="9">
        <v>4</v>
      </c>
    </row>
    <row r="8081" s="2" customFormat="1" ht="16" customHeight="1">
      <c r="A8081" t="s" s="8">
        <v>8082</v>
      </c>
      <c r="B8081" t="s" s="9">
        <v>4</v>
      </c>
    </row>
    <row r="8082" s="2" customFormat="1" ht="16" customHeight="1">
      <c r="A8082" t="s" s="8">
        <v>8083</v>
      </c>
      <c r="B8082" t="s" s="9">
        <v>4</v>
      </c>
    </row>
    <row r="8083" s="2" customFormat="1" ht="16" customHeight="1">
      <c r="A8083" t="s" s="8">
        <v>8084</v>
      </c>
      <c r="B8083" t="s" s="9">
        <v>4</v>
      </c>
    </row>
    <row r="8084" s="2" customFormat="1" ht="16" customHeight="1">
      <c r="A8084" t="s" s="8">
        <v>8085</v>
      </c>
      <c r="B8084" t="s" s="9">
        <v>4</v>
      </c>
    </row>
    <row r="8085" s="2" customFormat="1" ht="16" customHeight="1">
      <c r="A8085" t="s" s="8">
        <v>8086</v>
      </c>
      <c r="B8085" t="s" s="9">
        <v>4</v>
      </c>
    </row>
    <row r="8086" s="2" customFormat="1" ht="16" customHeight="1">
      <c r="A8086" t="s" s="8">
        <v>8087</v>
      </c>
      <c r="B8086" t="s" s="9">
        <v>4</v>
      </c>
    </row>
    <row r="8087" s="2" customFormat="1" ht="16" customHeight="1">
      <c r="A8087" t="s" s="8">
        <v>8088</v>
      </c>
      <c r="B8087" t="s" s="9">
        <v>4</v>
      </c>
    </row>
    <row r="8088" s="2" customFormat="1" ht="16" customHeight="1">
      <c r="A8088" t="s" s="8">
        <v>8089</v>
      </c>
      <c r="B8088" t="s" s="9">
        <v>4</v>
      </c>
    </row>
    <row r="8089" s="2" customFormat="1" ht="16" customHeight="1">
      <c r="A8089" t="s" s="8">
        <v>8090</v>
      </c>
      <c r="B8089" t="s" s="9">
        <v>4</v>
      </c>
    </row>
    <row r="8090" s="2" customFormat="1" ht="16" customHeight="1">
      <c r="A8090" t="s" s="8">
        <v>8091</v>
      </c>
      <c r="B8090" t="s" s="9">
        <v>4</v>
      </c>
    </row>
    <row r="8091" s="2" customFormat="1" ht="16" customHeight="1">
      <c r="A8091" t="s" s="8">
        <v>8092</v>
      </c>
      <c r="B8091" t="s" s="9">
        <v>4</v>
      </c>
    </row>
    <row r="8092" s="2" customFormat="1" ht="16" customHeight="1">
      <c r="A8092" t="s" s="8">
        <v>8093</v>
      </c>
      <c r="B8092" t="s" s="9">
        <v>4</v>
      </c>
    </row>
    <row r="8093" s="2" customFormat="1" ht="16" customHeight="1">
      <c r="A8093" t="s" s="8">
        <v>8094</v>
      </c>
      <c r="B8093" t="s" s="9">
        <v>4</v>
      </c>
    </row>
    <row r="8094" s="2" customFormat="1" ht="16" customHeight="1">
      <c r="A8094" t="s" s="8">
        <v>8095</v>
      </c>
      <c r="B8094" t="s" s="9">
        <v>4</v>
      </c>
    </row>
    <row r="8095" s="2" customFormat="1" ht="16" customHeight="1">
      <c r="A8095" t="s" s="8">
        <v>8096</v>
      </c>
      <c r="B8095" t="s" s="9">
        <v>4</v>
      </c>
    </row>
    <row r="8096" s="2" customFormat="1" ht="16" customHeight="1">
      <c r="A8096" t="s" s="8">
        <v>8097</v>
      </c>
      <c r="B8096" t="s" s="9">
        <v>4</v>
      </c>
    </row>
    <row r="8097" s="2" customFormat="1" ht="16" customHeight="1">
      <c r="A8097" t="s" s="8">
        <v>8098</v>
      </c>
      <c r="B8097" t="s" s="9">
        <v>4</v>
      </c>
    </row>
    <row r="8098" s="2" customFormat="1" ht="16" customHeight="1">
      <c r="A8098" t="s" s="8">
        <v>8099</v>
      </c>
      <c r="B8098" t="s" s="9">
        <v>4</v>
      </c>
    </row>
    <row r="8099" s="2" customFormat="1" ht="16" customHeight="1">
      <c r="A8099" t="s" s="8">
        <v>8100</v>
      </c>
      <c r="B8099" t="s" s="9">
        <v>4</v>
      </c>
    </row>
    <row r="8100" s="2" customFormat="1" ht="16" customHeight="1">
      <c r="A8100" t="s" s="8">
        <v>8101</v>
      </c>
      <c r="B8100" t="s" s="9">
        <v>4</v>
      </c>
    </row>
    <row r="8101" s="2" customFormat="1" ht="16" customHeight="1">
      <c r="A8101" t="s" s="8">
        <v>8102</v>
      </c>
      <c r="B8101" t="s" s="9">
        <v>4</v>
      </c>
    </row>
    <row r="8102" s="2" customFormat="1" ht="16" customHeight="1">
      <c r="A8102" t="s" s="8">
        <v>8103</v>
      </c>
      <c r="B8102" t="s" s="9">
        <v>4</v>
      </c>
    </row>
    <row r="8103" s="2" customFormat="1" ht="16" customHeight="1">
      <c r="A8103" t="s" s="8">
        <v>8104</v>
      </c>
      <c r="B8103" t="s" s="9">
        <v>4</v>
      </c>
    </row>
    <row r="8104" s="2" customFormat="1" ht="16" customHeight="1">
      <c r="A8104" t="s" s="8">
        <v>8105</v>
      </c>
      <c r="B8104" t="s" s="9">
        <v>4</v>
      </c>
    </row>
    <row r="8105" s="2" customFormat="1" ht="16" customHeight="1">
      <c r="A8105" t="s" s="8">
        <v>8106</v>
      </c>
      <c r="B8105" t="s" s="9">
        <v>4</v>
      </c>
    </row>
    <row r="8106" s="2" customFormat="1" ht="16" customHeight="1">
      <c r="A8106" t="s" s="8">
        <v>8107</v>
      </c>
      <c r="B8106" t="s" s="9">
        <v>4</v>
      </c>
    </row>
    <row r="8107" s="2" customFormat="1" ht="16" customHeight="1">
      <c r="A8107" t="s" s="8">
        <v>8108</v>
      </c>
      <c r="B8107" t="s" s="9">
        <v>4</v>
      </c>
    </row>
    <row r="8108" s="2" customFormat="1" ht="16" customHeight="1">
      <c r="A8108" t="s" s="8">
        <v>8109</v>
      </c>
      <c r="B8108" t="s" s="9">
        <v>4</v>
      </c>
    </row>
    <row r="8109" s="2" customFormat="1" ht="16" customHeight="1">
      <c r="A8109" t="s" s="8">
        <v>8110</v>
      </c>
      <c r="B8109" t="s" s="9">
        <v>4</v>
      </c>
    </row>
    <row r="8110" s="2" customFormat="1" ht="16" customHeight="1">
      <c r="A8110" t="s" s="8">
        <v>8111</v>
      </c>
      <c r="B8110" t="s" s="9">
        <v>4</v>
      </c>
    </row>
    <row r="8111" s="2" customFormat="1" ht="16" customHeight="1">
      <c r="A8111" t="s" s="8">
        <v>8112</v>
      </c>
      <c r="B8111" t="s" s="9">
        <v>4</v>
      </c>
    </row>
    <row r="8112" s="2" customFormat="1" ht="16" customHeight="1">
      <c r="A8112" t="s" s="8">
        <v>8113</v>
      </c>
      <c r="B8112" t="s" s="9">
        <v>4</v>
      </c>
    </row>
    <row r="8113" s="2" customFormat="1" ht="16" customHeight="1">
      <c r="A8113" t="s" s="8">
        <v>8114</v>
      </c>
      <c r="B8113" t="s" s="9">
        <v>4</v>
      </c>
    </row>
    <row r="8114" s="2" customFormat="1" ht="16" customHeight="1">
      <c r="A8114" t="s" s="8">
        <v>8115</v>
      </c>
      <c r="B8114" t="s" s="9">
        <v>4</v>
      </c>
    </row>
    <row r="8115" s="2" customFormat="1" ht="16" customHeight="1">
      <c r="A8115" t="s" s="8">
        <v>8116</v>
      </c>
      <c r="B8115" t="s" s="9">
        <v>4</v>
      </c>
    </row>
    <row r="8116" s="2" customFormat="1" ht="16" customHeight="1">
      <c r="A8116" t="s" s="8">
        <v>8117</v>
      </c>
      <c r="B8116" t="s" s="9">
        <v>4</v>
      </c>
    </row>
    <row r="8117" s="2" customFormat="1" ht="16" customHeight="1">
      <c r="A8117" t="s" s="8">
        <v>8118</v>
      </c>
      <c r="B8117" t="s" s="9">
        <v>4</v>
      </c>
    </row>
    <row r="8118" s="2" customFormat="1" ht="16" customHeight="1">
      <c r="A8118" t="s" s="8">
        <v>8119</v>
      </c>
      <c r="B8118" t="s" s="9">
        <v>4</v>
      </c>
    </row>
    <row r="8119" s="2" customFormat="1" ht="16" customHeight="1">
      <c r="A8119" t="s" s="8">
        <v>8120</v>
      </c>
      <c r="B8119" t="s" s="9">
        <v>4</v>
      </c>
    </row>
    <row r="8120" s="2" customFormat="1" ht="16" customHeight="1">
      <c r="A8120" t="s" s="8">
        <v>8121</v>
      </c>
      <c r="B8120" t="s" s="9">
        <v>4</v>
      </c>
    </row>
    <row r="8121" s="2" customFormat="1" ht="16" customHeight="1">
      <c r="A8121" t="s" s="8">
        <v>8122</v>
      </c>
      <c r="B8121" t="s" s="9">
        <v>4</v>
      </c>
    </row>
    <row r="8122" s="2" customFormat="1" ht="16" customHeight="1">
      <c r="A8122" t="s" s="8">
        <v>8123</v>
      </c>
      <c r="B8122" t="s" s="9">
        <v>4</v>
      </c>
    </row>
    <row r="8123" s="2" customFormat="1" ht="16" customHeight="1">
      <c r="A8123" t="s" s="8">
        <v>8124</v>
      </c>
      <c r="B8123" t="s" s="9">
        <v>4</v>
      </c>
    </row>
    <row r="8124" s="2" customFormat="1" ht="16" customHeight="1">
      <c r="A8124" t="s" s="8">
        <v>8125</v>
      </c>
      <c r="B8124" t="s" s="9">
        <v>4</v>
      </c>
    </row>
    <row r="8125" s="2" customFormat="1" ht="16" customHeight="1">
      <c r="A8125" t="s" s="8">
        <v>8126</v>
      </c>
      <c r="B8125" t="s" s="9">
        <v>4</v>
      </c>
    </row>
    <row r="8126" s="2" customFormat="1" ht="16" customHeight="1">
      <c r="A8126" t="s" s="8">
        <v>8127</v>
      </c>
      <c r="B8126" t="s" s="9">
        <v>4</v>
      </c>
    </row>
    <row r="8127" s="2" customFormat="1" ht="16" customHeight="1">
      <c r="A8127" t="s" s="8">
        <v>8128</v>
      </c>
      <c r="B8127" t="s" s="9">
        <v>4</v>
      </c>
    </row>
    <row r="8128" s="2" customFormat="1" ht="16" customHeight="1">
      <c r="A8128" t="s" s="8">
        <v>8129</v>
      </c>
      <c r="B8128" t="s" s="9">
        <v>4</v>
      </c>
    </row>
    <row r="8129" s="2" customFormat="1" ht="16" customHeight="1">
      <c r="A8129" t="s" s="8">
        <v>8130</v>
      </c>
      <c r="B8129" t="s" s="9">
        <v>4</v>
      </c>
    </row>
    <row r="8130" s="2" customFormat="1" ht="16" customHeight="1">
      <c r="A8130" t="s" s="8">
        <v>8131</v>
      </c>
      <c r="B8130" t="s" s="9">
        <v>4</v>
      </c>
    </row>
    <row r="8131" s="2" customFormat="1" ht="16" customHeight="1">
      <c r="A8131" t="s" s="8">
        <v>8132</v>
      </c>
      <c r="B8131" t="s" s="9">
        <v>4</v>
      </c>
    </row>
    <row r="8132" s="2" customFormat="1" ht="16" customHeight="1">
      <c r="A8132" t="s" s="8">
        <v>8133</v>
      </c>
      <c r="B8132" t="s" s="9">
        <v>4</v>
      </c>
    </row>
    <row r="8133" s="2" customFormat="1" ht="16" customHeight="1">
      <c r="A8133" t="s" s="8">
        <v>8134</v>
      </c>
      <c r="B8133" t="s" s="9">
        <v>4</v>
      </c>
    </row>
    <row r="8134" s="2" customFormat="1" ht="16" customHeight="1">
      <c r="A8134" t="s" s="8">
        <v>8135</v>
      </c>
      <c r="B8134" t="s" s="9">
        <v>4</v>
      </c>
    </row>
    <row r="8135" s="2" customFormat="1" ht="16" customHeight="1">
      <c r="A8135" t="s" s="8">
        <v>8136</v>
      </c>
      <c r="B8135" t="s" s="9">
        <v>4</v>
      </c>
    </row>
    <row r="8136" s="2" customFormat="1" ht="16" customHeight="1">
      <c r="A8136" t="s" s="8">
        <v>8137</v>
      </c>
      <c r="B8136" t="s" s="9">
        <v>4</v>
      </c>
    </row>
    <row r="8137" s="2" customFormat="1" ht="16" customHeight="1">
      <c r="A8137" t="s" s="8">
        <v>8138</v>
      </c>
      <c r="B8137" t="s" s="9">
        <v>4</v>
      </c>
    </row>
    <row r="8138" s="2" customFormat="1" ht="16" customHeight="1">
      <c r="A8138" t="s" s="8">
        <v>8139</v>
      </c>
      <c r="B8138" t="s" s="9">
        <v>4</v>
      </c>
    </row>
    <row r="8139" s="2" customFormat="1" ht="16" customHeight="1">
      <c r="A8139" t="s" s="8">
        <v>8140</v>
      </c>
      <c r="B8139" t="s" s="9">
        <v>4</v>
      </c>
    </row>
    <row r="8140" s="2" customFormat="1" ht="16" customHeight="1">
      <c r="A8140" t="s" s="8">
        <v>8141</v>
      </c>
      <c r="B8140" t="s" s="9">
        <v>4</v>
      </c>
    </row>
    <row r="8141" s="2" customFormat="1" ht="16" customHeight="1">
      <c r="A8141" t="s" s="8">
        <v>8142</v>
      </c>
      <c r="B8141" t="s" s="9">
        <v>4</v>
      </c>
    </row>
    <row r="8142" s="2" customFormat="1" ht="16" customHeight="1">
      <c r="A8142" t="s" s="8">
        <v>8143</v>
      </c>
      <c r="B8142" t="s" s="9">
        <v>4</v>
      </c>
    </row>
    <row r="8143" s="2" customFormat="1" ht="16" customHeight="1">
      <c r="A8143" t="s" s="8">
        <v>8144</v>
      </c>
      <c r="B8143" t="s" s="9">
        <v>4</v>
      </c>
    </row>
    <row r="8144" s="2" customFormat="1" ht="16" customHeight="1">
      <c r="A8144" t="s" s="8">
        <v>8145</v>
      </c>
      <c r="B8144" t="s" s="9">
        <v>4</v>
      </c>
    </row>
    <row r="8145" s="2" customFormat="1" ht="16" customHeight="1">
      <c r="A8145" t="s" s="8">
        <v>8146</v>
      </c>
      <c r="B8145" t="s" s="9">
        <v>4</v>
      </c>
    </row>
    <row r="8146" s="2" customFormat="1" ht="16" customHeight="1">
      <c r="A8146" t="s" s="8">
        <v>8147</v>
      </c>
      <c r="B8146" t="s" s="9">
        <v>4</v>
      </c>
    </row>
    <row r="8147" s="2" customFormat="1" ht="16" customHeight="1">
      <c r="A8147" t="s" s="8">
        <v>8148</v>
      </c>
      <c r="B8147" t="s" s="9">
        <v>4</v>
      </c>
    </row>
    <row r="8148" s="2" customFormat="1" ht="16" customHeight="1">
      <c r="A8148" t="s" s="8">
        <v>8149</v>
      </c>
      <c r="B8148" t="s" s="9">
        <v>4</v>
      </c>
    </row>
    <row r="8149" s="2" customFormat="1" ht="16" customHeight="1">
      <c r="A8149" t="s" s="8">
        <v>8150</v>
      </c>
      <c r="B8149" t="s" s="9">
        <v>4</v>
      </c>
    </row>
    <row r="8150" s="2" customFormat="1" ht="16" customHeight="1">
      <c r="A8150" t="s" s="8">
        <v>8151</v>
      </c>
      <c r="B8150" t="s" s="9">
        <v>4</v>
      </c>
    </row>
    <row r="8151" s="2" customFormat="1" ht="16" customHeight="1">
      <c r="A8151" t="s" s="8">
        <v>8152</v>
      </c>
      <c r="B8151" t="s" s="9">
        <v>4</v>
      </c>
    </row>
    <row r="8152" s="2" customFormat="1" ht="16" customHeight="1">
      <c r="A8152" t="s" s="8">
        <v>8153</v>
      </c>
      <c r="B8152" t="s" s="9">
        <v>4</v>
      </c>
    </row>
    <row r="8153" s="2" customFormat="1" ht="16" customHeight="1">
      <c r="A8153" t="s" s="8">
        <v>8154</v>
      </c>
      <c r="B8153" t="s" s="9">
        <v>4</v>
      </c>
    </row>
    <row r="8154" s="2" customFormat="1" ht="16" customHeight="1">
      <c r="A8154" t="s" s="8">
        <v>8155</v>
      </c>
      <c r="B8154" t="s" s="9">
        <v>4</v>
      </c>
    </row>
    <row r="8155" s="2" customFormat="1" ht="16" customHeight="1">
      <c r="A8155" t="s" s="8">
        <v>8156</v>
      </c>
      <c r="B8155" t="s" s="9">
        <v>4</v>
      </c>
    </row>
    <row r="8156" s="2" customFormat="1" ht="16" customHeight="1">
      <c r="A8156" t="s" s="8">
        <v>8157</v>
      </c>
      <c r="B8156" t="s" s="9">
        <v>4</v>
      </c>
    </row>
    <row r="8157" s="2" customFormat="1" ht="16" customHeight="1">
      <c r="A8157" t="s" s="8">
        <v>8158</v>
      </c>
      <c r="B8157" t="s" s="9">
        <v>4</v>
      </c>
    </row>
    <row r="8158" s="2" customFormat="1" ht="16" customHeight="1">
      <c r="A8158" t="s" s="8">
        <v>8159</v>
      </c>
      <c r="B8158" t="s" s="9">
        <v>4</v>
      </c>
    </row>
    <row r="8159" s="2" customFormat="1" ht="16" customHeight="1">
      <c r="A8159" t="s" s="8">
        <v>8160</v>
      </c>
      <c r="B8159" t="s" s="9">
        <v>4</v>
      </c>
    </row>
    <row r="8160" s="2" customFormat="1" ht="16" customHeight="1">
      <c r="A8160" t="s" s="8">
        <v>8161</v>
      </c>
      <c r="B8160" t="s" s="9">
        <v>4</v>
      </c>
    </row>
    <row r="8161" s="2" customFormat="1" ht="16" customHeight="1">
      <c r="A8161" t="s" s="8">
        <v>8162</v>
      </c>
      <c r="B8161" t="s" s="9">
        <v>4</v>
      </c>
    </row>
    <row r="8162" s="2" customFormat="1" ht="16" customHeight="1">
      <c r="A8162" t="s" s="8">
        <v>8163</v>
      </c>
      <c r="B8162" t="s" s="9">
        <v>4</v>
      </c>
    </row>
    <row r="8163" s="2" customFormat="1" ht="16" customHeight="1">
      <c r="A8163" t="s" s="8">
        <v>8164</v>
      </c>
      <c r="B8163" t="s" s="9">
        <v>4</v>
      </c>
    </row>
    <row r="8164" s="2" customFormat="1" ht="16" customHeight="1">
      <c r="A8164" t="s" s="8">
        <v>8165</v>
      </c>
      <c r="B8164" t="s" s="9">
        <v>4</v>
      </c>
    </row>
    <row r="8165" s="2" customFormat="1" ht="16" customHeight="1">
      <c r="A8165" t="s" s="8">
        <v>8166</v>
      </c>
      <c r="B8165" t="s" s="9">
        <v>4</v>
      </c>
    </row>
    <row r="8166" s="2" customFormat="1" ht="16" customHeight="1">
      <c r="A8166" t="s" s="8">
        <v>8167</v>
      </c>
      <c r="B8166" t="s" s="9">
        <v>4</v>
      </c>
    </row>
    <row r="8167" s="2" customFormat="1" ht="16" customHeight="1">
      <c r="A8167" t="s" s="8">
        <v>8168</v>
      </c>
      <c r="B8167" t="s" s="9">
        <v>4</v>
      </c>
    </row>
    <row r="8168" s="2" customFormat="1" ht="16" customHeight="1">
      <c r="A8168" t="s" s="8">
        <v>8169</v>
      </c>
      <c r="B8168" t="s" s="9">
        <v>4</v>
      </c>
    </row>
    <row r="8169" s="2" customFormat="1" ht="16" customHeight="1">
      <c r="A8169" t="s" s="8">
        <v>8170</v>
      </c>
      <c r="B8169" t="s" s="9">
        <v>4</v>
      </c>
    </row>
    <row r="8170" s="2" customFormat="1" ht="16" customHeight="1">
      <c r="A8170" t="s" s="8">
        <v>8171</v>
      </c>
      <c r="B8170" t="s" s="9">
        <v>4</v>
      </c>
    </row>
    <row r="8171" s="2" customFormat="1" ht="16" customHeight="1">
      <c r="A8171" t="s" s="8">
        <v>8172</v>
      </c>
      <c r="B8171" t="s" s="9">
        <v>4</v>
      </c>
    </row>
    <row r="8172" s="2" customFormat="1" ht="16" customHeight="1">
      <c r="A8172" t="s" s="8">
        <v>8173</v>
      </c>
      <c r="B8172" t="s" s="9">
        <v>4</v>
      </c>
    </row>
    <row r="8173" s="2" customFormat="1" ht="16" customHeight="1">
      <c r="A8173" t="s" s="8">
        <v>8174</v>
      </c>
      <c r="B8173" t="s" s="9">
        <v>4</v>
      </c>
    </row>
    <row r="8174" s="2" customFormat="1" ht="16" customHeight="1">
      <c r="A8174" t="s" s="8">
        <v>8175</v>
      </c>
      <c r="B8174" t="s" s="9">
        <v>4</v>
      </c>
    </row>
    <row r="8175" s="2" customFormat="1" ht="16" customHeight="1">
      <c r="A8175" t="s" s="8">
        <v>8176</v>
      </c>
      <c r="B8175" t="s" s="9">
        <v>4</v>
      </c>
    </row>
    <row r="8176" s="2" customFormat="1" ht="16" customHeight="1">
      <c r="A8176" t="s" s="8">
        <v>8177</v>
      </c>
      <c r="B8176" t="s" s="9">
        <v>4</v>
      </c>
    </row>
    <row r="8177" s="2" customFormat="1" ht="16" customHeight="1">
      <c r="A8177" t="s" s="8">
        <v>8178</v>
      </c>
      <c r="B8177" t="s" s="9">
        <v>4</v>
      </c>
    </row>
    <row r="8178" s="2" customFormat="1" ht="16" customHeight="1">
      <c r="A8178" t="s" s="8">
        <v>8179</v>
      </c>
      <c r="B8178" t="s" s="9">
        <v>4</v>
      </c>
    </row>
    <row r="8179" s="2" customFormat="1" ht="16" customHeight="1">
      <c r="A8179" t="s" s="8">
        <v>8180</v>
      </c>
      <c r="B8179" t="s" s="9">
        <v>4</v>
      </c>
    </row>
    <row r="8180" s="2" customFormat="1" ht="16" customHeight="1">
      <c r="A8180" t="s" s="8">
        <v>8181</v>
      </c>
      <c r="B8180" t="s" s="9">
        <v>4</v>
      </c>
    </row>
    <row r="8181" s="2" customFormat="1" ht="16" customHeight="1">
      <c r="A8181" t="s" s="8">
        <v>8182</v>
      </c>
      <c r="B8181" t="s" s="9">
        <v>4</v>
      </c>
    </row>
    <row r="8182" s="2" customFormat="1" ht="16" customHeight="1">
      <c r="A8182" t="s" s="8">
        <v>8183</v>
      </c>
      <c r="B8182" t="s" s="9">
        <v>4</v>
      </c>
    </row>
    <row r="8183" s="2" customFormat="1" ht="16" customHeight="1">
      <c r="A8183" t="s" s="8">
        <v>8184</v>
      </c>
      <c r="B8183" t="s" s="9">
        <v>4</v>
      </c>
    </row>
    <row r="8184" s="2" customFormat="1" ht="16" customHeight="1">
      <c r="A8184" t="s" s="8">
        <v>8185</v>
      </c>
      <c r="B8184" t="s" s="9">
        <v>4</v>
      </c>
    </row>
    <row r="8185" s="2" customFormat="1" ht="16" customHeight="1">
      <c r="A8185" t="s" s="8">
        <v>8186</v>
      </c>
      <c r="B8185" t="s" s="9">
        <v>4</v>
      </c>
    </row>
    <row r="8186" s="2" customFormat="1" ht="16" customHeight="1">
      <c r="A8186" t="s" s="8">
        <v>8187</v>
      </c>
      <c r="B8186" t="s" s="9">
        <v>4</v>
      </c>
    </row>
    <row r="8187" s="2" customFormat="1" ht="16" customHeight="1">
      <c r="A8187" t="s" s="8">
        <v>8188</v>
      </c>
      <c r="B8187" t="s" s="9">
        <v>4</v>
      </c>
    </row>
    <row r="8188" s="2" customFormat="1" ht="16" customHeight="1">
      <c r="A8188" t="s" s="8">
        <v>8189</v>
      </c>
      <c r="B8188" t="s" s="9">
        <v>4</v>
      </c>
    </row>
    <row r="8189" s="2" customFormat="1" ht="16" customHeight="1">
      <c r="A8189" t="s" s="8">
        <v>8190</v>
      </c>
      <c r="B8189" t="s" s="9">
        <v>4</v>
      </c>
    </row>
    <row r="8190" s="2" customFormat="1" ht="16" customHeight="1">
      <c r="A8190" t="s" s="8">
        <v>8191</v>
      </c>
      <c r="B8190" t="s" s="9">
        <v>4</v>
      </c>
    </row>
    <row r="8191" s="2" customFormat="1" ht="16" customHeight="1">
      <c r="A8191" t="s" s="8">
        <v>8192</v>
      </c>
      <c r="B8191" t="s" s="9">
        <v>4</v>
      </c>
    </row>
    <row r="8192" s="2" customFormat="1" ht="16" customHeight="1">
      <c r="A8192" t="s" s="8">
        <v>8193</v>
      </c>
      <c r="B8192" t="s" s="9">
        <v>4</v>
      </c>
    </row>
    <row r="8193" s="2" customFormat="1" ht="16" customHeight="1">
      <c r="A8193" t="s" s="8">
        <v>8194</v>
      </c>
      <c r="B8193" t="s" s="9">
        <v>4</v>
      </c>
    </row>
    <row r="8194" s="2" customFormat="1" ht="16" customHeight="1">
      <c r="A8194" t="s" s="8">
        <v>8195</v>
      </c>
      <c r="B8194" t="s" s="9">
        <v>4</v>
      </c>
    </row>
    <row r="8195" s="2" customFormat="1" ht="16" customHeight="1">
      <c r="A8195" t="s" s="8">
        <v>8196</v>
      </c>
      <c r="B8195" t="s" s="9">
        <v>4</v>
      </c>
    </row>
    <row r="8196" s="2" customFormat="1" ht="16" customHeight="1">
      <c r="A8196" t="s" s="8">
        <v>8197</v>
      </c>
      <c r="B8196" t="s" s="9">
        <v>4</v>
      </c>
    </row>
    <row r="8197" s="2" customFormat="1" ht="16" customHeight="1">
      <c r="A8197" t="s" s="8">
        <v>8198</v>
      </c>
      <c r="B8197" t="s" s="9">
        <v>4</v>
      </c>
    </row>
    <row r="8198" s="2" customFormat="1" ht="16" customHeight="1">
      <c r="A8198" t="s" s="8">
        <v>8199</v>
      </c>
      <c r="B8198" t="s" s="9">
        <v>4</v>
      </c>
    </row>
    <row r="8199" s="2" customFormat="1" ht="16" customHeight="1">
      <c r="A8199" t="s" s="8">
        <v>8200</v>
      </c>
      <c r="B8199" t="s" s="9">
        <v>4</v>
      </c>
    </row>
    <row r="8200" s="2" customFormat="1" ht="16" customHeight="1">
      <c r="A8200" t="s" s="8">
        <v>8201</v>
      </c>
      <c r="B8200" t="s" s="9">
        <v>4</v>
      </c>
    </row>
    <row r="8201" s="2" customFormat="1" ht="16" customHeight="1">
      <c r="A8201" t="s" s="8">
        <v>8202</v>
      </c>
      <c r="B8201" t="s" s="9">
        <v>4</v>
      </c>
    </row>
    <row r="8202" s="2" customFormat="1" ht="16" customHeight="1">
      <c r="A8202" t="s" s="8">
        <v>8203</v>
      </c>
      <c r="B8202" t="s" s="9">
        <v>4</v>
      </c>
    </row>
    <row r="8203" s="2" customFormat="1" ht="16" customHeight="1">
      <c r="A8203" t="s" s="8">
        <v>8204</v>
      </c>
      <c r="B8203" t="s" s="9">
        <v>4</v>
      </c>
    </row>
    <row r="8204" s="2" customFormat="1" ht="16" customHeight="1">
      <c r="A8204" t="s" s="8">
        <v>8205</v>
      </c>
      <c r="B8204" t="s" s="9">
        <v>4</v>
      </c>
    </row>
    <row r="8205" s="2" customFormat="1" ht="16" customHeight="1">
      <c r="A8205" t="s" s="8">
        <v>8206</v>
      </c>
      <c r="B8205" t="s" s="9">
        <v>4</v>
      </c>
    </row>
    <row r="8206" s="2" customFormat="1" ht="16" customHeight="1">
      <c r="A8206" t="s" s="8">
        <v>8207</v>
      </c>
      <c r="B8206" t="s" s="9">
        <v>4</v>
      </c>
    </row>
    <row r="8207" s="2" customFormat="1" ht="16" customHeight="1">
      <c r="A8207" t="s" s="8">
        <v>8208</v>
      </c>
      <c r="B8207" t="s" s="9">
        <v>4</v>
      </c>
    </row>
    <row r="8208" s="2" customFormat="1" ht="16" customHeight="1">
      <c r="A8208" t="s" s="8">
        <v>8209</v>
      </c>
      <c r="B8208" t="s" s="9">
        <v>4</v>
      </c>
    </row>
    <row r="8209" s="2" customFormat="1" ht="16" customHeight="1">
      <c r="A8209" t="s" s="8">
        <v>8210</v>
      </c>
      <c r="B8209" t="s" s="9">
        <v>4</v>
      </c>
    </row>
    <row r="8210" s="2" customFormat="1" ht="16" customHeight="1">
      <c r="A8210" t="s" s="8">
        <v>8211</v>
      </c>
      <c r="B8210" t="s" s="9">
        <v>4</v>
      </c>
    </row>
    <row r="8211" s="2" customFormat="1" ht="16" customHeight="1">
      <c r="A8211" t="s" s="8">
        <v>8212</v>
      </c>
      <c r="B8211" t="s" s="9">
        <v>4</v>
      </c>
    </row>
    <row r="8212" s="2" customFormat="1" ht="16" customHeight="1">
      <c r="A8212" t="s" s="8">
        <v>8213</v>
      </c>
      <c r="B8212" t="s" s="9">
        <v>4</v>
      </c>
    </row>
    <row r="8213" s="2" customFormat="1" ht="16" customHeight="1">
      <c r="A8213" t="s" s="8">
        <v>8214</v>
      </c>
      <c r="B8213" t="s" s="9">
        <v>4</v>
      </c>
    </row>
    <row r="8214" s="2" customFormat="1" ht="16" customHeight="1">
      <c r="A8214" t="s" s="8">
        <v>8215</v>
      </c>
      <c r="B8214" t="s" s="9">
        <v>4</v>
      </c>
    </row>
    <row r="8215" s="2" customFormat="1" ht="16" customHeight="1">
      <c r="A8215" t="s" s="8">
        <v>8216</v>
      </c>
      <c r="B8215" t="s" s="9">
        <v>4</v>
      </c>
    </row>
    <row r="8216" s="2" customFormat="1" ht="16" customHeight="1">
      <c r="A8216" t="s" s="8">
        <v>8217</v>
      </c>
      <c r="B8216" t="s" s="9">
        <v>4</v>
      </c>
    </row>
    <row r="8217" s="2" customFormat="1" ht="16" customHeight="1">
      <c r="A8217" t="s" s="8">
        <v>8218</v>
      </c>
      <c r="B8217" t="s" s="9">
        <v>4</v>
      </c>
    </row>
    <row r="8218" s="2" customFormat="1" ht="16" customHeight="1">
      <c r="A8218" t="s" s="8">
        <v>8219</v>
      </c>
      <c r="B8218" t="s" s="9">
        <v>4</v>
      </c>
    </row>
    <row r="8219" s="2" customFormat="1" ht="16" customHeight="1">
      <c r="A8219" t="s" s="8">
        <v>8220</v>
      </c>
      <c r="B8219" t="s" s="9">
        <v>4</v>
      </c>
    </row>
    <row r="8220" s="2" customFormat="1" ht="16" customHeight="1">
      <c r="A8220" t="s" s="8">
        <v>8221</v>
      </c>
      <c r="B8220" t="s" s="9">
        <v>4</v>
      </c>
    </row>
    <row r="8221" s="2" customFormat="1" ht="16" customHeight="1">
      <c r="A8221" t="s" s="8">
        <v>8222</v>
      </c>
      <c r="B8221" t="s" s="9">
        <v>4</v>
      </c>
    </row>
    <row r="8222" s="2" customFormat="1" ht="16" customHeight="1">
      <c r="A8222" t="s" s="8">
        <v>8223</v>
      </c>
      <c r="B8222" t="s" s="9">
        <v>4</v>
      </c>
    </row>
    <row r="8223" s="2" customFormat="1" ht="16" customHeight="1">
      <c r="A8223" t="s" s="8">
        <v>8224</v>
      </c>
      <c r="B8223" t="s" s="9">
        <v>4</v>
      </c>
    </row>
    <row r="8224" s="2" customFormat="1" ht="16" customHeight="1">
      <c r="A8224" t="s" s="8">
        <v>8225</v>
      </c>
      <c r="B8224" t="s" s="9">
        <v>4</v>
      </c>
    </row>
    <row r="8225" s="2" customFormat="1" ht="16" customHeight="1">
      <c r="A8225" t="s" s="8">
        <v>8226</v>
      </c>
      <c r="B8225" t="s" s="9">
        <v>4</v>
      </c>
    </row>
    <row r="8226" s="2" customFormat="1" ht="16" customHeight="1">
      <c r="A8226" t="s" s="8">
        <v>8227</v>
      </c>
      <c r="B8226" t="s" s="9">
        <v>4</v>
      </c>
    </row>
    <row r="8227" s="2" customFormat="1" ht="16" customHeight="1">
      <c r="A8227" t="s" s="8">
        <v>8228</v>
      </c>
      <c r="B8227" t="s" s="9">
        <v>4</v>
      </c>
    </row>
    <row r="8228" s="2" customFormat="1" ht="16" customHeight="1">
      <c r="A8228" t="s" s="8">
        <v>8229</v>
      </c>
      <c r="B8228" t="s" s="9">
        <v>4</v>
      </c>
    </row>
    <row r="8229" s="2" customFormat="1" ht="16" customHeight="1">
      <c r="A8229" t="s" s="8">
        <v>8230</v>
      </c>
      <c r="B8229" t="s" s="9">
        <v>4</v>
      </c>
    </row>
    <row r="8230" s="2" customFormat="1" ht="16" customHeight="1">
      <c r="A8230" t="s" s="8">
        <v>8231</v>
      </c>
      <c r="B8230" t="s" s="9">
        <v>4</v>
      </c>
    </row>
    <row r="8231" s="2" customFormat="1" ht="16" customHeight="1">
      <c r="A8231" t="s" s="8">
        <v>8232</v>
      </c>
      <c r="B8231" t="s" s="9">
        <v>4</v>
      </c>
    </row>
    <row r="8232" s="2" customFormat="1" ht="16" customHeight="1">
      <c r="A8232" t="s" s="8">
        <v>8233</v>
      </c>
      <c r="B8232" t="s" s="9">
        <v>4</v>
      </c>
    </row>
    <row r="8233" s="2" customFormat="1" ht="16" customHeight="1">
      <c r="A8233" t="s" s="8">
        <v>8234</v>
      </c>
      <c r="B8233" t="s" s="9">
        <v>4</v>
      </c>
    </row>
    <row r="8234" s="2" customFormat="1" ht="16" customHeight="1">
      <c r="A8234" t="s" s="8">
        <v>8235</v>
      </c>
      <c r="B8234" t="s" s="9">
        <v>4</v>
      </c>
    </row>
    <row r="8235" s="2" customFormat="1" ht="16" customHeight="1">
      <c r="A8235" t="s" s="8">
        <v>8236</v>
      </c>
      <c r="B8235" t="s" s="9">
        <v>4</v>
      </c>
    </row>
    <row r="8236" s="2" customFormat="1" ht="16" customHeight="1">
      <c r="A8236" t="s" s="8">
        <v>8237</v>
      </c>
      <c r="B8236" t="s" s="9">
        <v>4</v>
      </c>
    </row>
    <row r="8237" s="2" customFormat="1" ht="16" customHeight="1">
      <c r="A8237" t="s" s="8">
        <v>8238</v>
      </c>
      <c r="B8237" t="s" s="9">
        <v>4</v>
      </c>
    </row>
    <row r="8238" s="2" customFormat="1" ht="16" customHeight="1">
      <c r="A8238" t="s" s="8">
        <v>8239</v>
      </c>
      <c r="B8238" t="s" s="9">
        <v>4</v>
      </c>
    </row>
    <row r="8239" s="2" customFormat="1" ht="16" customHeight="1">
      <c r="A8239" t="s" s="8">
        <v>8240</v>
      </c>
      <c r="B8239" t="s" s="9">
        <v>4</v>
      </c>
    </row>
    <row r="8240" s="2" customFormat="1" ht="16" customHeight="1">
      <c r="A8240" t="s" s="8">
        <v>8241</v>
      </c>
      <c r="B8240" t="s" s="9">
        <v>4</v>
      </c>
    </row>
    <row r="8241" s="2" customFormat="1" ht="16" customHeight="1">
      <c r="A8241" t="s" s="8">
        <v>8242</v>
      </c>
      <c r="B8241" t="s" s="9">
        <v>4</v>
      </c>
    </row>
    <row r="8242" s="2" customFormat="1" ht="16" customHeight="1">
      <c r="A8242" t="s" s="8">
        <v>8243</v>
      </c>
      <c r="B8242" t="s" s="9">
        <v>4</v>
      </c>
    </row>
    <row r="8243" s="2" customFormat="1" ht="16" customHeight="1">
      <c r="A8243" t="s" s="8">
        <v>8244</v>
      </c>
      <c r="B8243" t="s" s="9">
        <v>4</v>
      </c>
    </row>
    <row r="8244" s="2" customFormat="1" ht="16" customHeight="1">
      <c r="A8244" t="s" s="8">
        <v>8245</v>
      </c>
      <c r="B8244" t="s" s="9">
        <v>4</v>
      </c>
    </row>
    <row r="8245" s="2" customFormat="1" ht="16" customHeight="1">
      <c r="A8245" t="s" s="8">
        <v>8246</v>
      </c>
      <c r="B8245" t="s" s="9">
        <v>4</v>
      </c>
    </row>
    <row r="8246" s="2" customFormat="1" ht="16" customHeight="1">
      <c r="A8246" t="s" s="8">
        <v>8247</v>
      </c>
      <c r="B8246" t="s" s="9">
        <v>4</v>
      </c>
    </row>
    <row r="8247" s="2" customFormat="1" ht="16" customHeight="1">
      <c r="A8247" t="s" s="8">
        <v>8248</v>
      </c>
      <c r="B8247" t="s" s="9">
        <v>4</v>
      </c>
    </row>
    <row r="8248" s="2" customFormat="1" ht="16" customHeight="1">
      <c r="A8248" t="s" s="8">
        <v>8249</v>
      </c>
      <c r="B8248" t="s" s="9">
        <v>4</v>
      </c>
    </row>
    <row r="8249" s="2" customFormat="1" ht="16" customHeight="1">
      <c r="A8249" t="s" s="8">
        <v>8250</v>
      </c>
      <c r="B8249" t="s" s="9">
        <v>4</v>
      </c>
    </row>
    <row r="8250" s="2" customFormat="1" ht="16" customHeight="1">
      <c r="A8250" t="s" s="8">
        <v>8251</v>
      </c>
      <c r="B8250" t="s" s="9">
        <v>4</v>
      </c>
    </row>
    <row r="8251" s="2" customFormat="1" ht="16" customHeight="1">
      <c r="A8251" t="s" s="8">
        <v>8252</v>
      </c>
      <c r="B8251" t="s" s="9">
        <v>4</v>
      </c>
    </row>
    <row r="8252" s="2" customFormat="1" ht="16" customHeight="1">
      <c r="A8252" t="s" s="8">
        <v>8253</v>
      </c>
      <c r="B8252" t="s" s="9">
        <v>4</v>
      </c>
    </row>
    <row r="8253" s="2" customFormat="1" ht="16" customHeight="1">
      <c r="A8253" t="s" s="8">
        <v>8254</v>
      </c>
      <c r="B8253" t="s" s="9">
        <v>4</v>
      </c>
    </row>
    <row r="8254" s="2" customFormat="1" ht="16" customHeight="1">
      <c r="A8254" t="s" s="8">
        <v>8255</v>
      </c>
      <c r="B8254" t="s" s="9">
        <v>4</v>
      </c>
    </row>
    <row r="8255" s="2" customFormat="1" ht="16" customHeight="1">
      <c r="A8255" t="s" s="8">
        <v>8256</v>
      </c>
      <c r="B8255" t="s" s="9">
        <v>4</v>
      </c>
    </row>
    <row r="8256" s="2" customFormat="1" ht="16" customHeight="1">
      <c r="A8256" t="s" s="8">
        <v>8257</v>
      </c>
      <c r="B8256" t="s" s="9">
        <v>4</v>
      </c>
    </row>
    <row r="8257" s="2" customFormat="1" ht="16" customHeight="1">
      <c r="A8257" t="s" s="8">
        <v>8258</v>
      </c>
      <c r="B8257" t="s" s="9">
        <v>4</v>
      </c>
    </row>
    <row r="8258" s="2" customFormat="1" ht="16" customHeight="1">
      <c r="A8258" t="s" s="8">
        <v>8259</v>
      </c>
      <c r="B8258" t="s" s="9">
        <v>4</v>
      </c>
    </row>
    <row r="8259" s="2" customFormat="1" ht="16" customHeight="1">
      <c r="A8259" t="s" s="8">
        <v>8260</v>
      </c>
      <c r="B8259" t="s" s="9">
        <v>4</v>
      </c>
    </row>
    <row r="8260" s="2" customFormat="1" ht="16" customHeight="1">
      <c r="A8260" t="s" s="8">
        <v>8261</v>
      </c>
      <c r="B8260" t="s" s="9">
        <v>4</v>
      </c>
    </row>
    <row r="8261" s="2" customFormat="1" ht="16" customHeight="1">
      <c r="A8261" t="s" s="8">
        <v>8262</v>
      </c>
      <c r="B8261" t="s" s="9">
        <v>4</v>
      </c>
    </row>
    <row r="8262" s="2" customFormat="1" ht="16" customHeight="1">
      <c r="A8262" t="s" s="8">
        <v>8263</v>
      </c>
      <c r="B8262" t="s" s="9">
        <v>4</v>
      </c>
    </row>
    <row r="8263" s="2" customFormat="1" ht="16" customHeight="1">
      <c r="A8263" t="s" s="8">
        <v>8264</v>
      </c>
      <c r="B8263" t="s" s="9">
        <v>4</v>
      </c>
    </row>
    <row r="8264" s="2" customFormat="1" ht="16" customHeight="1">
      <c r="A8264" t="s" s="8">
        <v>8265</v>
      </c>
      <c r="B8264" t="s" s="9">
        <v>4</v>
      </c>
    </row>
    <row r="8265" s="2" customFormat="1" ht="16" customHeight="1">
      <c r="A8265" t="s" s="8">
        <v>8266</v>
      </c>
      <c r="B8265" t="s" s="9">
        <v>4</v>
      </c>
    </row>
    <row r="8266" s="2" customFormat="1" ht="16" customHeight="1">
      <c r="A8266" t="s" s="8">
        <v>8267</v>
      </c>
      <c r="B8266" t="s" s="9">
        <v>4</v>
      </c>
    </row>
    <row r="8267" s="2" customFormat="1" ht="16" customHeight="1">
      <c r="A8267" t="s" s="8">
        <v>8268</v>
      </c>
      <c r="B8267" t="s" s="9">
        <v>4</v>
      </c>
    </row>
    <row r="8268" s="2" customFormat="1" ht="16" customHeight="1">
      <c r="A8268" t="s" s="8">
        <v>8269</v>
      </c>
      <c r="B8268" t="s" s="9">
        <v>4</v>
      </c>
    </row>
    <row r="8269" s="2" customFormat="1" ht="16" customHeight="1">
      <c r="A8269" t="s" s="8">
        <v>8270</v>
      </c>
      <c r="B8269" t="s" s="9">
        <v>4</v>
      </c>
    </row>
    <row r="8270" s="2" customFormat="1" ht="16" customHeight="1">
      <c r="A8270" t="s" s="8">
        <v>8271</v>
      </c>
      <c r="B8270" t="s" s="9">
        <v>4</v>
      </c>
    </row>
    <row r="8271" s="2" customFormat="1" ht="16" customHeight="1">
      <c r="A8271" t="s" s="8">
        <v>8272</v>
      </c>
      <c r="B8271" t="s" s="9">
        <v>4</v>
      </c>
    </row>
    <row r="8272" s="2" customFormat="1" ht="16" customHeight="1">
      <c r="A8272" t="s" s="8">
        <v>8273</v>
      </c>
      <c r="B8272" t="s" s="9">
        <v>4</v>
      </c>
    </row>
    <row r="8273" s="2" customFormat="1" ht="16" customHeight="1">
      <c r="A8273" t="s" s="8">
        <v>8274</v>
      </c>
      <c r="B8273" t="s" s="9">
        <v>4</v>
      </c>
    </row>
    <row r="8274" s="2" customFormat="1" ht="16" customHeight="1">
      <c r="A8274" t="s" s="8">
        <v>8275</v>
      </c>
      <c r="B8274" t="s" s="9">
        <v>4</v>
      </c>
    </row>
    <row r="8275" s="2" customFormat="1" ht="16" customHeight="1">
      <c r="A8275" t="s" s="8">
        <v>8276</v>
      </c>
      <c r="B8275" t="s" s="9">
        <v>4</v>
      </c>
    </row>
    <row r="8276" s="2" customFormat="1" ht="16" customHeight="1">
      <c r="A8276" t="s" s="8">
        <v>8277</v>
      </c>
      <c r="B8276" t="s" s="9">
        <v>4</v>
      </c>
    </row>
    <row r="8277" s="2" customFormat="1" ht="16" customHeight="1">
      <c r="A8277" t="s" s="8">
        <v>8278</v>
      </c>
      <c r="B8277" t="s" s="9">
        <v>4</v>
      </c>
    </row>
    <row r="8278" s="2" customFormat="1" ht="16" customHeight="1">
      <c r="A8278" t="s" s="8">
        <v>8279</v>
      </c>
      <c r="B8278" t="s" s="9">
        <v>4</v>
      </c>
    </row>
    <row r="8279" s="2" customFormat="1" ht="16" customHeight="1">
      <c r="A8279" t="s" s="8">
        <v>8280</v>
      </c>
      <c r="B8279" t="s" s="9">
        <v>4</v>
      </c>
    </row>
    <row r="8280" s="2" customFormat="1" ht="16" customHeight="1">
      <c r="A8280" t="s" s="8">
        <v>8281</v>
      </c>
      <c r="B8280" t="s" s="9">
        <v>4</v>
      </c>
    </row>
    <row r="8281" s="2" customFormat="1" ht="16" customHeight="1">
      <c r="A8281" t="s" s="8">
        <v>8282</v>
      </c>
      <c r="B8281" t="s" s="9">
        <v>4</v>
      </c>
    </row>
    <row r="8282" s="2" customFormat="1" ht="16" customHeight="1">
      <c r="A8282" t="s" s="8">
        <v>8283</v>
      </c>
      <c r="B8282" t="s" s="9">
        <v>4</v>
      </c>
    </row>
    <row r="8283" s="2" customFormat="1" ht="16" customHeight="1">
      <c r="A8283" t="s" s="8">
        <v>8284</v>
      </c>
      <c r="B8283" t="s" s="9">
        <v>4</v>
      </c>
    </row>
    <row r="8284" s="2" customFormat="1" ht="16" customHeight="1">
      <c r="A8284" t="s" s="8">
        <v>8285</v>
      </c>
      <c r="B8284" t="s" s="9">
        <v>4</v>
      </c>
    </row>
    <row r="8285" s="2" customFormat="1" ht="16" customHeight="1">
      <c r="A8285" t="s" s="8">
        <v>8286</v>
      </c>
      <c r="B8285" t="s" s="9">
        <v>4</v>
      </c>
    </row>
    <row r="8286" s="2" customFormat="1" ht="16" customHeight="1">
      <c r="A8286" t="s" s="8">
        <v>8287</v>
      </c>
      <c r="B8286" t="s" s="9">
        <v>4</v>
      </c>
    </row>
    <row r="8287" s="2" customFormat="1" ht="16" customHeight="1">
      <c r="A8287" t="s" s="8">
        <v>8288</v>
      </c>
      <c r="B8287" t="s" s="9">
        <v>4</v>
      </c>
    </row>
    <row r="8288" s="2" customFormat="1" ht="16" customHeight="1">
      <c r="A8288" t="s" s="8">
        <v>8289</v>
      </c>
      <c r="B8288" t="s" s="9">
        <v>4</v>
      </c>
    </row>
    <row r="8289" s="2" customFormat="1" ht="16" customHeight="1">
      <c r="A8289" t="s" s="8">
        <v>8290</v>
      </c>
      <c r="B8289" t="s" s="9">
        <v>4</v>
      </c>
    </row>
    <row r="8290" s="2" customFormat="1" ht="16" customHeight="1">
      <c r="A8290" t="s" s="8">
        <v>8291</v>
      </c>
      <c r="B8290" t="s" s="9">
        <v>4</v>
      </c>
    </row>
    <row r="8291" s="2" customFormat="1" ht="16" customHeight="1">
      <c r="A8291" t="s" s="8">
        <v>8292</v>
      </c>
      <c r="B8291" t="s" s="9">
        <v>4</v>
      </c>
    </row>
    <row r="8292" s="2" customFormat="1" ht="16" customHeight="1">
      <c r="A8292" t="s" s="8">
        <v>8293</v>
      </c>
      <c r="B8292" t="s" s="9">
        <v>4</v>
      </c>
    </row>
    <row r="8293" s="2" customFormat="1" ht="16" customHeight="1">
      <c r="A8293" t="s" s="8">
        <v>8294</v>
      </c>
      <c r="B8293" t="s" s="9">
        <v>4</v>
      </c>
    </row>
    <row r="8294" s="2" customFormat="1" ht="16" customHeight="1">
      <c r="A8294" t="s" s="8">
        <v>8295</v>
      </c>
      <c r="B8294" t="s" s="9">
        <v>4</v>
      </c>
    </row>
    <row r="8295" s="2" customFormat="1" ht="16" customHeight="1">
      <c r="A8295" t="s" s="8">
        <v>8296</v>
      </c>
      <c r="B8295" t="s" s="9">
        <v>4</v>
      </c>
    </row>
    <row r="8296" s="2" customFormat="1" ht="16" customHeight="1">
      <c r="A8296" t="s" s="8">
        <v>8297</v>
      </c>
      <c r="B8296" t="s" s="9">
        <v>4</v>
      </c>
    </row>
    <row r="8297" s="2" customFormat="1" ht="16" customHeight="1">
      <c r="A8297" t="s" s="8">
        <v>8298</v>
      </c>
      <c r="B8297" t="s" s="9">
        <v>4</v>
      </c>
    </row>
    <row r="8298" s="2" customFormat="1" ht="16" customHeight="1">
      <c r="A8298" t="s" s="8">
        <v>8299</v>
      </c>
      <c r="B8298" t="s" s="9">
        <v>4</v>
      </c>
    </row>
    <row r="8299" s="2" customFormat="1" ht="16" customHeight="1">
      <c r="A8299" t="s" s="8">
        <v>8300</v>
      </c>
      <c r="B8299" t="s" s="9">
        <v>4</v>
      </c>
    </row>
    <row r="8300" s="2" customFormat="1" ht="16" customHeight="1">
      <c r="A8300" t="s" s="8">
        <v>8301</v>
      </c>
      <c r="B8300" t="s" s="9">
        <v>4</v>
      </c>
    </row>
    <row r="8301" s="2" customFormat="1" ht="16" customHeight="1">
      <c r="A8301" t="s" s="8">
        <v>8302</v>
      </c>
      <c r="B8301" t="s" s="9">
        <v>4</v>
      </c>
    </row>
    <row r="8302" s="2" customFormat="1" ht="16" customHeight="1">
      <c r="A8302" t="s" s="8">
        <v>8303</v>
      </c>
      <c r="B8302" t="s" s="9">
        <v>4</v>
      </c>
    </row>
    <row r="8303" s="2" customFormat="1" ht="16" customHeight="1">
      <c r="A8303" t="s" s="8">
        <v>8304</v>
      </c>
      <c r="B8303" t="s" s="9">
        <v>4</v>
      </c>
    </row>
    <row r="8304" s="2" customFormat="1" ht="16" customHeight="1">
      <c r="A8304" t="s" s="8">
        <v>8305</v>
      </c>
      <c r="B8304" t="s" s="9">
        <v>4</v>
      </c>
    </row>
    <row r="8305" s="2" customFormat="1" ht="16" customHeight="1">
      <c r="A8305" t="s" s="8">
        <v>8306</v>
      </c>
      <c r="B8305" t="s" s="9">
        <v>4</v>
      </c>
    </row>
    <row r="8306" s="2" customFormat="1" ht="16" customHeight="1">
      <c r="A8306" t="s" s="8">
        <v>8307</v>
      </c>
      <c r="B8306" t="s" s="9">
        <v>4</v>
      </c>
    </row>
    <row r="8307" s="2" customFormat="1" ht="16" customHeight="1">
      <c r="A8307" t="s" s="8">
        <v>8308</v>
      </c>
      <c r="B8307" t="s" s="9">
        <v>4</v>
      </c>
    </row>
    <row r="8308" s="2" customFormat="1" ht="16" customHeight="1">
      <c r="A8308" t="s" s="8">
        <v>8309</v>
      </c>
      <c r="B8308" t="s" s="9">
        <v>4</v>
      </c>
    </row>
    <row r="8309" s="2" customFormat="1" ht="16" customHeight="1">
      <c r="A8309" t="s" s="8">
        <v>8310</v>
      </c>
      <c r="B8309" t="s" s="9">
        <v>4</v>
      </c>
    </row>
    <row r="8310" s="2" customFormat="1" ht="16" customHeight="1">
      <c r="A8310" t="s" s="8">
        <v>8311</v>
      </c>
      <c r="B8310" t="s" s="9">
        <v>4</v>
      </c>
    </row>
    <row r="8311" s="2" customFormat="1" ht="16" customHeight="1">
      <c r="A8311" t="s" s="8">
        <v>8312</v>
      </c>
      <c r="B8311" t="s" s="9">
        <v>4</v>
      </c>
    </row>
    <row r="8312" s="2" customFormat="1" ht="16" customHeight="1">
      <c r="A8312" t="s" s="8">
        <v>8313</v>
      </c>
      <c r="B8312" t="s" s="9">
        <v>4</v>
      </c>
    </row>
    <row r="8313" s="2" customFormat="1" ht="16" customHeight="1">
      <c r="A8313" t="s" s="8">
        <v>8314</v>
      </c>
      <c r="B8313" t="s" s="9">
        <v>4</v>
      </c>
    </row>
    <row r="8314" s="2" customFormat="1" ht="16" customHeight="1">
      <c r="A8314" t="s" s="8">
        <v>8315</v>
      </c>
      <c r="B8314" t="s" s="9">
        <v>4</v>
      </c>
    </row>
    <row r="8315" s="2" customFormat="1" ht="16" customHeight="1">
      <c r="A8315" t="s" s="8">
        <v>8316</v>
      </c>
      <c r="B8315" t="s" s="9">
        <v>4</v>
      </c>
    </row>
    <row r="8316" s="2" customFormat="1" ht="16" customHeight="1">
      <c r="A8316" t="s" s="8">
        <v>8317</v>
      </c>
      <c r="B8316" t="s" s="9">
        <v>4</v>
      </c>
    </row>
    <row r="8317" s="2" customFormat="1" ht="16" customHeight="1">
      <c r="A8317" t="s" s="8">
        <v>8318</v>
      </c>
      <c r="B8317" t="s" s="9">
        <v>4</v>
      </c>
    </row>
    <row r="8318" s="2" customFormat="1" ht="16" customHeight="1">
      <c r="A8318" t="s" s="8">
        <v>8319</v>
      </c>
      <c r="B8318" t="s" s="9">
        <v>4</v>
      </c>
    </row>
    <row r="8319" s="2" customFormat="1" ht="16" customHeight="1">
      <c r="A8319" t="s" s="8">
        <v>8320</v>
      </c>
      <c r="B8319" t="s" s="9">
        <v>4</v>
      </c>
    </row>
    <row r="8320" s="2" customFormat="1" ht="16" customHeight="1">
      <c r="A8320" t="s" s="8">
        <v>8321</v>
      </c>
      <c r="B8320" t="s" s="9">
        <v>4</v>
      </c>
    </row>
    <row r="8321" s="2" customFormat="1" ht="16" customHeight="1">
      <c r="A8321" t="s" s="8">
        <v>8322</v>
      </c>
      <c r="B8321" t="s" s="9">
        <v>4</v>
      </c>
    </row>
    <row r="8322" s="2" customFormat="1" ht="16" customHeight="1">
      <c r="A8322" t="s" s="8">
        <v>8323</v>
      </c>
      <c r="B8322" t="s" s="9">
        <v>4</v>
      </c>
    </row>
    <row r="8323" s="2" customFormat="1" ht="16" customHeight="1">
      <c r="A8323" t="s" s="8">
        <v>8324</v>
      </c>
      <c r="B8323" t="s" s="9">
        <v>4</v>
      </c>
    </row>
    <row r="8324" s="2" customFormat="1" ht="16" customHeight="1">
      <c r="A8324" t="s" s="8">
        <v>8325</v>
      </c>
      <c r="B8324" t="s" s="9">
        <v>4</v>
      </c>
    </row>
    <row r="8325" s="2" customFormat="1" ht="16" customHeight="1">
      <c r="A8325" t="s" s="8">
        <v>8326</v>
      </c>
      <c r="B8325" t="s" s="9">
        <v>4</v>
      </c>
    </row>
    <row r="8326" s="2" customFormat="1" ht="16" customHeight="1">
      <c r="A8326" t="s" s="8">
        <v>8327</v>
      </c>
      <c r="B8326" t="s" s="9">
        <v>4</v>
      </c>
    </row>
    <row r="8327" s="2" customFormat="1" ht="16" customHeight="1">
      <c r="A8327" t="s" s="8">
        <v>8328</v>
      </c>
      <c r="B8327" t="s" s="9">
        <v>4</v>
      </c>
    </row>
    <row r="8328" s="2" customFormat="1" ht="16" customHeight="1">
      <c r="A8328" t="s" s="8">
        <v>8329</v>
      </c>
      <c r="B8328" t="s" s="9">
        <v>4</v>
      </c>
    </row>
    <row r="8329" s="2" customFormat="1" ht="16" customHeight="1">
      <c r="A8329" t="s" s="8">
        <v>8330</v>
      </c>
      <c r="B8329" t="s" s="9">
        <v>4</v>
      </c>
    </row>
    <row r="8330" s="2" customFormat="1" ht="16" customHeight="1">
      <c r="A8330" t="s" s="8">
        <v>8331</v>
      </c>
      <c r="B8330" t="s" s="9">
        <v>4</v>
      </c>
    </row>
    <row r="8331" s="2" customFormat="1" ht="16" customHeight="1">
      <c r="A8331" t="s" s="8">
        <v>8332</v>
      </c>
      <c r="B8331" t="s" s="9">
        <v>4</v>
      </c>
    </row>
    <row r="8332" s="2" customFormat="1" ht="16" customHeight="1">
      <c r="A8332" t="s" s="8">
        <v>8333</v>
      </c>
      <c r="B8332" t="s" s="9">
        <v>4</v>
      </c>
    </row>
    <row r="8333" s="2" customFormat="1" ht="16" customHeight="1">
      <c r="A8333" t="s" s="8">
        <v>8334</v>
      </c>
      <c r="B8333" t="s" s="9">
        <v>4</v>
      </c>
    </row>
    <row r="8334" s="2" customFormat="1" ht="16" customHeight="1">
      <c r="A8334" t="s" s="8">
        <v>8335</v>
      </c>
      <c r="B8334" t="s" s="9">
        <v>4</v>
      </c>
    </row>
    <row r="8335" s="2" customFormat="1" ht="16" customHeight="1">
      <c r="A8335" t="s" s="8">
        <v>8336</v>
      </c>
      <c r="B8335" t="s" s="9">
        <v>4</v>
      </c>
    </row>
    <row r="8336" s="2" customFormat="1" ht="16" customHeight="1">
      <c r="A8336" t="s" s="8">
        <v>8337</v>
      </c>
      <c r="B8336" t="s" s="9">
        <v>4</v>
      </c>
    </row>
    <row r="8337" s="2" customFormat="1" ht="16" customHeight="1">
      <c r="A8337" t="s" s="8">
        <v>8338</v>
      </c>
      <c r="B8337" t="s" s="9">
        <v>4</v>
      </c>
    </row>
    <row r="8338" s="2" customFormat="1" ht="16" customHeight="1">
      <c r="A8338" t="s" s="8">
        <v>8339</v>
      </c>
      <c r="B8338" t="s" s="9">
        <v>4</v>
      </c>
    </row>
    <row r="8339" s="2" customFormat="1" ht="16" customHeight="1">
      <c r="A8339" t="s" s="8">
        <v>8340</v>
      </c>
      <c r="B8339" t="s" s="9">
        <v>4</v>
      </c>
    </row>
    <row r="8340" s="2" customFormat="1" ht="16" customHeight="1">
      <c r="A8340" t="s" s="8">
        <v>8341</v>
      </c>
      <c r="B8340" t="s" s="9">
        <v>4</v>
      </c>
    </row>
    <row r="8341" s="2" customFormat="1" ht="16" customHeight="1">
      <c r="A8341" t="s" s="8">
        <v>8342</v>
      </c>
      <c r="B8341" t="s" s="9">
        <v>4</v>
      </c>
    </row>
    <row r="8342" s="2" customFormat="1" ht="16" customHeight="1">
      <c r="A8342" t="s" s="8">
        <v>8343</v>
      </c>
      <c r="B8342" t="s" s="9">
        <v>4</v>
      </c>
    </row>
    <row r="8343" s="2" customFormat="1" ht="16" customHeight="1">
      <c r="A8343" t="s" s="8">
        <v>8344</v>
      </c>
      <c r="B8343" t="s" s="9">
        <v>4</v>
      </c>
    </row>
    <row r="8344" s="2" customFormat="1" ht="16" customHeight="1">
      <c r="A8344" t="s" s="8">
        <v>8345</v>
      </c>
      <c r="B8344" t="s" s="9">
        <v>4</v>
      </c>
    </row>
    <row r="8345" s="2" customFormat="1" ht="16" customHeight="1">
      <c r="A8345" t="s" s="8">
        <v>8346</v>
      </c>
      <c r="B8345" t="s" s="9">
        <v>4</v>
      </c>
    </row>
    <row r="8346" s="2" customFormat="1" ht="16" customHeight="1">
      <c r="A8346" t="s" s="8">
        <v>8347</v>
      </c>
      <c r="B8346" t="s" s="9">
        <v>4</v>
      </c>
    </row>
    <row r="8347" s="2" customFormat="1" ht="16" customHeight="1">
      <c r="A8347" t="s" s="8">
        <v>8348</v>
      </c>
      <c r="B8347" t="s" s="9">
        <v>4</v>
      </c>
    </row>
    <row r="8348" s="2" customFormat="1" ht="16" customHeight="1">
      <c r="A8348" t="s" s="8">
        <v>8349</v>
      </c>
      <c r="B8348" t="s" s="9">
        <v>4</v>
      </c>
    </row>
    <row r="8349" s="2" customFormat="1" ht="16" customHeight="1">
      <c r="A8349" t="s" s="8">
        <v>8350</v>
      </c>
      <c r="B8349" t="s" s="9">
        <v>4</v>
      </c>
    </row>
    <row r="8350" s="2" customFormat="1" ht="16" customHeight="1">
      <c r="A8350" t="s" s="8">
        <v>8351</v>
      </c>
      <c r="B8350" t="s" s="9">
        <v>4</v>
      </c>
    </row>
    <row r="8351" s="2" customFormat="1" ht="16" customHeight="1">
      <c r="A8351" t="s" s="8">
        <v>8352</v>
      </c>
      <c r="B8351" t="s" s="9">
        <v>4</v>
      </c>
    </row>
    <row r="8352" s="2" customFormat="1" ht="16" customHeight="1">
      <c r="A8352" t="s" s="8">
        <v>8353</v>
      </c>
      <c r="B8352" t="s" s="9">
        <v>4</v>
      </c>
    </row>
    <row r="8353" s="2" customFormat="1" ht="16" customHeight="1">
      <c r="A8353" t="s" s="8">
        <v>8354</v>
      </c>
      <c r="B8353" t="s" s="9">
        <v>4</v>
      </c>
    </row>
    <row r="8354" s="2" customFormat="1" ht="16" customHeight="1">
      <c r="A8354" t="s" s="8">
        <v>8355</v>
      </c>
      <c r="B8354" t="s" s="9">
        <v>4</v>
      </c>
    </row>
    <row r="8355" s="2" customFormat="1" ht="16" customHeight="1">
      <c r="A8355" t="s" s="8">
        <v>8356</v>
      </c>
      <c r="B8355" t="s" s="9">
        <v>4</v>
      </c>
    </row>
    <row r="8356" s="2" customFormat="1" ht="16" customHeight="1">
      <c r="A8356" t="s" s="8">
        <v>8357</v>
      </c>
      <c r="B8356" t="s" s="9">
        <v>4</v>
      </c>
    </row>
    <row r="8357" s="2" customFormat="1" ht="16" customHeight="1">
      <c r="A8357" t="s" s="8">
        <v>8358</v>
      </c>
      <c r="B8357" t="s" s="9">
        <v>4</v>
      </c>
    </row>
    <row r="8358" s="2" customFormat="1" ht="16" customHeight="1">
      <c r="A8358" t="s" s="8">
        <v>8359</v>
      </c>
      <c r="B8358" t="s" s="9">
        <v>4</v>
      </c>
    </row>
    <row r="8359" s="2" customFormat="1" ht="16" customHeight="1">
      <c r="A8359" t="s" s="8">
        <v>8360</v>
      </c>
      <c r="B8359" t="s" s="9">
        <v>4</v>
      </c>
    </row>
    <row r="8360" s="2" customFormat="1" ht="16" customHeight="1">
      <c r="A8360" t="s" s="8">
        <v>8361</v>
      </c>
      <c r="B8360" t="s" s="9">
        <v>4</v>
      </c>
    </row>
    <row r="8361" s="2" customFormat="1" ht="16" customHeight="1">
      <c r="A8361" t="s" s="8">
        <v>8362</v>
      </c>
      <c r="B8361" t="s" s="9">
        <v>4</v>
      </c>
    </row>
    <row r="8362" s="2" customFormat="1" ht="16" customHeight="1">
      <c r="A8362" t="s" s="8">
        <v>8363</v>
      </c>
      <c r="B8362" t="s" s="9">
        <v>4</v>
      </c>
    </row>
    <row r="8363" s="2" customFormat="1" ht="16" customHeight="1">
      <c r="A8363" t="s" s="8">
        <v>8364</v>
      </c>
      <c r="B8363" t="s" s="9">
        <v>4</v>
      </c>
    </row>
    <row r="8364" s="2" customFormat="1" ht="16" customHeight="1">
      <c r="A8364" t="s" s="8">
        <v>8365</v>
      </c>
      <c r="B8364" t="s" s="9">
        <v>4</v>
      </c>
    </row>
    <row r="8365" s="2" customFormat="1" ht="16" customHeight="1">
      <c r="A8365" t="s" s="8">
        <v>8366</v>
      </c>
      <c r="B8365" t="s" s="9">
        <v>4</v>
      </c>
    </row>
    <row r="8366" s="2" customFormat="1" ht="16" customHeight="1">
      <c r="A8366" t="s" s="8">
        <v>8367</v>
      </c>
      <c r="B8366" t="s" s="9">
        <v>4</v>
      </c>
    </row>
    <row r="8367" s="2" customFormat="1" ht="16" customHeight="1">
      <c r="A8367" t="s" s="8">
        <v>8368</v>
      </c>
      <c r="B8367" t="s" s="9">
        <v>4</v>
      </c>
    </row>
    <row r="8368" s="2" customFormat="1" ht="16" customHeight="1">
      <c r="A8368" t="s" s="8">
        <v>8369</v>
      </c>
      <c r="B8368" t="s" s="9">
        <v>4</v>
      </c>
    </row>
    <row r="8369" s="2" customFormat="1" ht="16" customHeight="1">
      <c r="A8369" t="s" s="8">
        <v>8370</v>
      </c>
      <c r="B8369" t="s" s="9">
        <v>4</v>
      </c>
    </row>
    <row r="8370" s="2" customFormat="1" ht="16" customHeight="1">
      <c r="A8370" t="s" s="8">
        <v>8371</v>
      </c>
      <c r="B8370" t="s" s="9">
        <v>4</v>
      </c>
    </row>
    <row r="8371" s="2" customFormat="1" ht="16" customHeight="1">
      <c r="A8371" t="s" s="8">
        <v>8372</v>
      </c>
      <c r="B8371" t="s" s="9">
        <v>4</v>
      </c>
    </row>
    <row r="8372" s="2" customFormat="1" ht="16" customHeight="1">
      <c r="A8372" t="s" s="8">
        <v>8373</v>
      </c>
      <c r="B8372" t="s" s="9">
        <v>4</v>
      </c>
    </row>
    <row r="8373" s="2" customFormat="1" ht="16" customHeight="1">
      <c r="A8373" t="s" s="8">
        <v>8374</v>
      </c>
      <c r="B8373" t="s" s="9">
        <v>4</v>
      </c>
    </row>
    <row r="8374" s="2" customFormat="1" ht="16" customHeight="1">
      <c r="A8374" t="s" s="8">
        <v>8375</v>
      </c>
      <c r="B8374" t="s" s="9">
        <v>4</v>
      </c>
    </row>
    <row r="8375" s="2" customFormat="1" ht="16" customHeight="1">
      <c r="A8375" t="s" s="8">
        <v>8376</v>
      </c>
      <c r="B8375" t="s" s="9">
        <v>4</v>
      </c>
    </row>
    <row r="8376" s="2" customFormat="1" ht="16" customHeight="1">
      <c r="A8376" t="s" s="8">
        <v>8377</v>
      </c>
      <c r="B8376" t="s" s="9">
        <v>4</v>
      </c>
    </row>
    <row r="8377" s="2" customFormat="1" ht="16" customHeight="1">
      <c r="A8377" t="s" s="8">
        <v>8378</v>
      </c>
      <c r="B8377" t="s" s="9">
        <v>4</v>
      </c>
    </row>
    <row r="8378" s="2" customFormat="1" ht="16" customHeight="1">
      <c r="A8378" t="s" s="8">
        <v>8379</v>
      </c>
      <c r="B8378" t="s" s="9">
        <v>4</v>
      </c>
    </row>
    <row r="8379" s="2" customFormat="1" ht="16" customHeight="1">
      <c r="A8379" t="s" s="8">
        <v>8380</v>
      </c>
      <c r="B8379" t="s" s="9">
        <v>4</v>
      </c>
    </row>
    <row r="8380" s="2" customFormat="1" ht="16" customHeight="1">
      <c r="A8380" t="s" s="8">
        <v>8381</v>
      </c>
      <c r="B8380" t="s" s="9">
        <v>4</v>
      </c>
    </row>
    <row r="8381" s="2" customFormat="1" ht="16" customHeight="1">
      <c r="A8381" t="s" s="8">
        <v>8382</v>
      </c>
      <c r="B8381" t="s" s="9">
        <v>4</v>
      </c>
    </row>
    <row r="8382" s="2" customFormat="1" ht="16" customHeight="1">
      <c r="A8382" t="s" s="8">
        <v>8383</v>
      </c>
      <c r="B8382" t="s" s="9">
        <v>4</v>
      </c>
    </row>
    <row r="8383" s="2" customFormat="1" ht="16" customHeight="1">
      <c r="A8383" t="s" s="8">
        <v>8384</v>
      </c>
      <c r="B8383" t="s" s="9">
        <v>4</v>
      </c>
    </row>
    <row r="8384" s="2" customFormat="1" ht="16" customHeight="1">
      <c r="A8384" t="s" s="8">
        <v>8385</v>
      </c>
      <c r="B8384" t="s" s="9">
        <v>4</v>
      </c>
    </row>
    <row r="8385" s="2" customFormat="1" ht="16" customHeight="1">
      <c r="A8385" t="s" s="8">
        <v>8386</v>
      </c>
      <c r="B8385" t="s" s="9">
        <v>4</v>
      </c>
    </row>
    <row r="8386" s="2" customFormat="1" ht="16" customHeight="1">
      <c r="A8386" t="s" s="8">
        <v>8387</v>
      </c>
      <c r="B8386" t="s" s="9">
        <v>4</v>
      </c>
    </row>
    <row r="8387" s="2" customFormat="1" ht="16" customHeight="1">
      <c r="A8387" t="s" s="8">
        <v>8388</v>
      </c>
      <c r="B8387" t="s" s="9">
        <v>4</v>
      </c>
    </row>
    <row r="8388" s="2" customFormat="1" ht="16" customHeight="1">
      <c r="A8388" t="s" s="8">
        <v>8389</v>
      </c>
      <c r="B8388" t="s" s="9">
        <v>4</v>
      </c>
    </row>
    <row r="8389" s="2" customFormat="1" ht="16" customHeight="1">
      <c r="A8389" t="s" s="8">
        <v>8390</v>
      </c>
      <c r="B8389" t="s" s="9">
        <v>4</v>
      </c>
    </row>
    <row r="8390" s="2" customFormat="1" ht="16" customHeight="1">
      <c r="A8390" t="s" s="8">
        <v>8391</v>
      </c>
      <c r="B8390" t="s" s="9">
        <v>4</v>
      </c>
    </row>
    <row r="8391" s="2" customFormat="1" ht="16" customHeight="1">
      <c r="A8391" t="s" s="8">
        <v>8392</v>
      </c>
      <c r="B8391" t="s" s="9">
        <v>4</v>
      </c>
    </row>
    <row r="8392" s="2" customFormat="1" ht="16" customHeight="1">
      <c r="A8392" t="s" s="8">
        <v>8393</v>
      </c>
      <c r="B8392" t="s" s="9">
        <v>4</v>
      </c>
    </row>
    <row r="8393" s="2" customFormat="1" ht="16" customHeight="1">
      <c r="A8393" t="s" s="8">
        <v>8394</v>
      </c>
      <c r="B8393" t="s" s="9">
        <v>4</v>
      </c>
    </row>
    <row r="8394" s="2" customFormat="1" ht="16" customHeight="1">
      <c r="A8394" t="s" s="8">
        <v>8395</v>
      </c>
      <c r="B8394" t="s" s="9">
        <v>4</v>
      </c>
    </row>
    <row r="8395" s="2" customFormat="1" ht="16" customHeight="1">
      <c r="A8395" t="s" s="8">
        <v>8396</v>
      </c>
      <c r="B8395" t="s" s="9">
        <v>4</v>
      </c>
    </row>
    <row r="8396" s="2" customFormat="1" ht="16" customHeight="1">
      <c r="A8396" t="s" s="8">
        <v>8397</v>
      </c>
      <c r="B8396" t="s" s="9">
        <v>4</v>
      </c>
    </row>
    <row r="8397" s="2" customFormat="1" ht="16" customHeight="1">
      <c r="A8397" t="s" s="8">
        <v>8398</v>
      </c>
      <c r="B8397" t="s" s="9">
        <v>4</v>
      </c>
    </row>
    <row r="8398" s="2" customFormat="1" ht="16" customHeight="1">
      <c r="A8398" t="s" s="8">
        <v>8399</v>
      </c>
      <c r="B8398" t="s" s="9">
        <v>4</v>
      </c>
    </row>
    <row r="8399" s="2" customFormat="1" ht="16" customHeight="1">
      <c r="A8399" t="s" s="8">
        <v>8400</v>
      </c>
      <c r="B8399" t="s" s="9">
        <v>4</v>
      </c>
    </row>
    <row r="8400" s="2" customFormat="1" ht="16" customHeight="1">
      <c r="A8400" t="s" s="8">
        <v>8401</v>
      </c>
      <c r="B8400" t="s" s="9">
        <v>4</v>
      </c>
    </row>
    <row r="8401" s="2" customFormat="1" ht="16" customHeight="1">
      <c r="A8401" t="s" s="8">
        <v>8402</v>
      </c>
      <c r="B8401" t="s" s="9">
        <v>4</v>
      </c>
    </row>
    <row r="8402" s="2" customFormat="1" ht="16" customHeight="1">
      <c r="A8402" t="s" s="8">
        <v>8403</v>
      </c>
      <c r="B8402" t="s" s="9">
        <v>4</v>
      </c>
    </row>
    <row r="8403" s="2" customFormat="1" ht="16" customHeight="1">
      <c r="A8403" t="s" s="8">
        <v>8404</v>
      </c>
      <c r="B8403" t="s" s="9">
        <v>4</v>
      </c>
    </row>
    <row r="8404" s="2" customFormat="1" ht="16" customHeight="1">
      <c r="A8404" t="s" s="8">
        <v>8405</v>
      </c>
      <c r="B8404" t="s" s="9">
        <v>4</v>
      </c>
    </row>
    <row r="8405" s="2" customFormat="1" ht="16" customHeight="1">
      <c r="A8405" t="s" s="8">
        <v>8406</v>
      </c>
      <c r="B8405" t="s" s="9">
        <v>4</v>
      </c>
    </row>
    <row r="8406" s="2" customFormat="1" ht="16" customHeight="1">
      <c r="A8406" t="s" s="8">
        <v>8407</v>
      </c>
      <c r="B8406" t="s" s="9">
        <v>4</v>
      </c>
    </row>
    <row r="8407" s="2" customFormat="1" ht="16" customHeight="1">
      <c r="A8407" t="s" s="8">
        <v>8408</v>
      </c>
      <c r="B8407" t="s" s="9">
        <v>4</v>
      </c>
    </row>
    <row r="8408" s="2" customFormat="1" ht="16" customHeight="1">
      <c r="A8408" t="s" s="8">
        <v>8409</v>
      </c>
      <c r="B8408" t="s" s="9">
        <v>4</v>
      </c>
    </row>
    <row r="8409" s="2" customFormat="1" ht="16" customHeight="1">
      <c r="A8409" t="s" s="8">
        <v>8410</v>
      </c>
      <c r="B8409" t="s" s="9">
        <v>4</v>
      </c>
    </row>
    <row r="8410" s="2" customFormat="1" ht="16" customHeight="1">
      <c r="A8410" t="s" s="8">
        <v>8411</v>
      </c>
      <c r="B8410" t="s" s="9">
        <v>4</v>
      </c>
    </row>
    <row r="8411" s="2" customFormat="1" ht="16" customHeight="1">
      <c r="A8411" t="s" s="8">
        <v>8412</v>
      </c>
      <c r="B8411" t="s" s="9">
        <v>4</v>
      </c>
    </row>
    <row r="8412" s="2" customFormat="1" ht="16" customHeight="1">
      <c r="A8412" t="s" s="8">
        <v>8413</v>
      </c>
      <c r="B8412" t="s" s="9">
        <v>4</v>
      </c>
    </row>
    <row r="8413" s="2" customFormat="1" ht="16" customHeight="1">
      <c r="A8413" t="s" s="8">
        <v>8414</v>
      </c>
      <c r="B8413" t="s" s="9">
        <v>4</v>
      </c>
    </row>
    <row r="8414" s="2" customFormat="1" ht="16" customHeight="1">
      <c r="A8414" t="s" s="8">
        <v>8415</v>
      </c>
      <c r="B8414" t="s" s="9">
        <v>4</v>
      </c>
    </row>
    <row r="8415" s="2" customFormat="1" ht="16" customHeight="1">
      <c r="A8415" t="s" s="8">
        <v>8416</v>
      </c>
      <c r="B8415" t="s" s="9">
        <v>4</v>
      </c>
    </row>
    <row r="8416" s="2" customFormat="1" ht="16" customHeight="1">
      <c r="A8416" t="s" s="8">
        <v>8417</v>
      </c>
      <c r="B8416" t="s" s="9">
        <v>4</v>
      </c>
    </row>
    <row r="8417" s="2" customFormat="1" ht="16" customHeight="1">
      <c r="A8417" t="s" s="8">
        <v>8418</v>
      </c>
      <c r="B8417" t="s" s="9">
        <v>4</v>
      </c>
    </row>
    <row r="8418" s="2" customFormat="1" ht="16" customHeight="1">
      <c r="A8418" t="s" s="8">
        <v>8419</v>
      </c>
      <c r="B8418" t="s" s="9">
        <v>4</v>
      </c>
    </row>
    <row r="8419" s="2" customFormat="1" ht="16" customHeight="1">
      <c r="A8419" t="s" s="8">
        <v>8420</v>
      </c>
      <c r="B8419" t="s" s="9">
        <v>4</v>
      </c>
    </row>
    <row r="8420" s="2" customFormat="1" ht="16" customHeight="1">
      <c r="A8420" t="s" s="8">
        <v>8421</v>
      </c>
      <c r="B8420" t="s" s="9">
        <v>4</v>
      </c>
    </row>
    <row r="8421" s="2" customFormat="1" ht="16" customHeight="1">
      <c r="A8421" t="s" s="8">
        <v>8422</v>
      </c>
      <c r="B8421" t="s" s="9">
        <v>4</v>
      </c>
    </row>
    <row r="8422" s="2" customFormat="1" ht="16" customHeight="1">
      <c r="A8422" t="s" s="8">
        <v>8423</v>
      </c>
      <c r="B8422" t="s" s="9">
        <v>4</v>
      </c>
    </row>
    <row r="8423" s="2" customFormat="1" ht="16" customHeight="1">
      <c r="A8423" t="s" s="8">
        <v>8424</v>
      </c>
      <c r="B8423" t="s" s="9">
        <v>4</v>
      </c>
    </row>
    <row r="8424" s="2" customFormat="1" ht="16" customHeight="1">
      <c r="A8424" t="s" s="8">
        <v>8425</v>
      </c>
      <c r="B8424" t="s" s="9">
        <v>4</v>
      </c>
    </row>
    <row r="8425" s="2" customFormat="1" ht="16" customHeight="1">
      <c r="A8425" t="s" s="8">
        <v>8426</v>
      </c>
      <c r="B8425" t="s" s="9">
        <v>4</v>
      </c>
    </row>
    <row r="8426" s="2" customFormat="1" ht="16" customHeight="1">
      <c r="A8426" t="s" s="8">
        <v>8427</v>
      </c>
      <c r="B8426" t="s" s="9">
        <v>4</v>
      </c>
    </row>
    <row r="8427" s="2" customFormat="1" ht="16" customHeight="1">
      <c r="A8427" t="s" s="8">
        <v>8428</v>
      </c>
      <c r="B8427" t="s" s="9">
        <v>4</v>
      </c>
    </row>
    <row r="8428" s="2" customFormat="1" ht="16" customHeight="1">
      <c r="A8428" t="s" s="8">
        <v>8429</v>
      </c>
      <c r="B8428" t="s" s="9">
        <v>4</v>
      </c>
    </row>
    <row r="8429" s="2" customFormat="1" ht="16" customHeight="1">
      <c r="A8429" t="s" s="8">
        <v>8430</v>
      </c>
      <c r="B8429" t="s" s="9">
        <v>4</v>
      </c>
    </row>
    <row r="8430" s="2" customFormat="1" ht="16" customHeight="1">
      <c r="A8430" t="s" s="8">
        <v>8431</v>
      </c>
      <c r="B8430" t="s" s="9">
        <v>4</v>
      </c>
    </row>
    <row r="8431" s="2" customFormat="1" ht="16" customHeight="1">
      <c r="A8431" t="s" s="8">
        <v>8432</v>
      </c>
      <c r="B8431" t="s" s="9">
        <v>4</v>
      </c>
    </row>
    <row r="8432" s="2" customFormat="1" ht="16" customHeight="1">
      <c r="A8432" t="s" s="8">
        <v>8433</v>
      </c>
      <c r="B8432" t="s" s="9">
        <v>4</v>
      </c>
    </row>
    <row r="8433" s="2" customFormat="1" ht="16" customHeight="1">
      <c r="A8433" t="s" s="8">
        <v>8434</v>
      </c>
      <c r="B8433" t="s" s="9">
        <v>4</v>
      </c>
    </row>
    <row r="8434" s="2" customFormat="1" ht="16" customHeight="1">
      <c r="A8434" t="s" s="8">
        <v>8435</v>
      </c>
      <c r="B8434" t="s" s="9">
        <v>4</v>
      </c>
    </row>
    <row r="8435" s="2" customFormat="1" ht="16" customHeight="1">
      <c r="A8435" t="s" s="8">
        <v>8436</v>
      </c>
      <c r="B8435" t="s" s="9">
        <v>4</v>
      </c>
    </row>
    <row r="8436" s="2" customFormat="1" ht="16" customHeight="1">
      <c r="A8436" t="s" s="8">
        <v>8437</v>
      </c>
      <c r="B8436" t="s" s="9">
        <v>4</v>
      </c>
    </row>
    <row r="8437" s="2" customFormat="1" ht="16" customHeight="1">
      <c r="A8437" t="s" s="8">
        <v>8438</v>
      </c>
      <c r="B8437" t="s" s="9">
        <v>4</v>
      </c>
    </row>
    <row r="8438" s="2" customFormat="1" ht="16" customHeight="1">
      <c r="A8438" t="s" s="8">
        <v>8439</v>
      </c>
      <c r="B8438" t="s" s="9">
        <v>4</v>
      </c>
    </row>
    <row r="8439" s="2" customFormat="1" ht="16" customHeight="1">
      <c r="A8439" t="s" s="8">
        <v>8440</v>
      </c>
      <c r="B8439" t="s" s="9">
        <v>4</v>
      </c>
    </row>
    <row r="8440" s="2" customFormat="1" ht="16" customHeight="1">
      <c r="A8440" t="s" s="8">
        <v>8441</v>
      </c>
      <c r="B8440" t="s" s="9">
        <v>4</v>
      </c>
    </row>
    <row r="8441" s="2" customFormat="1" ht="16" customHeight="1">
      <c r="A8441" t="s" s="8">
        <v>8442</v>
      </c>
      <c r="B8441" t="s" s="9">
        <v>4</v>
      </c>
    </row>
    <row r="8442" s="2" customFormat="1" ht="16" customHeight="1">
      <c r="A8442" t="s" s="8">
        <v>8443</v>
      </c>
      <c r="B8442" t="s" s="9">
        <v>4</v>
      </c>
    </row>
    <row r="8443" s="2" customFormat="1" ht="16" customHeight="1">
      <c r="A8443" t="s" s="8">
        <v>8444</v>
      </c>
      <c r="B8443" t="s" s="9">
        <v>4</v>
      </c>
    </row>
    <row r="8444" s="2" customFormat="1" ht="16" customHeight="1">
      <c r="A8444" t="s" s="8">
        <v>8445</v>
      </c>
      <c r="B8444" t="s" s="9">
        <v>4</v>
      </c>
    </row>
    <row r="8445" s="2" customFormat="1" ht="16" customHeight="1">
      <c r="A8445" t="s" s="8">
        <v>8446</v>
      </c>
      <c r="B8445" t="s" s="9">
        <v>4</v>
      </c>
    </row>
    <row r="8446" s="2" customFormat="1" ht="16" customHeight="1">
      <c r="A8446" t="s" s="8">
        <v>8447</v>
      </c>
      <c r="B8446" t="s" s="9">
        <v>4</v>
      </c>
    </row>
    <row r="8447" s="2" customFormat="1" ht="16" customHeight="1">
      <c r="A8447" t="s" s="8">
        <v>8448</v>
      </c>
      <c r="B8447" t="s" s="9">
        <v>4</v>
      </c>
    </row>
    <row r="8448" s="2" customFormat="1" ht="16" customHeight="1">
      <c r="A8448" t="s" s="8">
        <v>8449</v>
      </c>
      <c r="B8448" t="s" s="9">
        <v>4</v>
      </c>
    </row>
    <row r="8449" s="2" customFormat="1" ht="16" customHeight="1">
      <c r="A8449" t="s" s="8">
        <v>8450</v>
      </c>
      <c r="B8449" t="s" s="9">
        <v>4</v>
      </c>
    </row>
    <row r="8450" s="2" customFormat="1" ht="16" customHeight="1">
      <c r="A8450" t="s" s="8">
        <v>8451</v>
      </c>
      <c r="B8450" t="s" s="9">
        <v>4</v>
      </c>
    </row>
    <row r="8451" s="2" customFormat="1" ht="16" customHeight="1">
      <c r="A8451" t="s" s="8">
        <v>8452</v>
      </c>
      <c r="B8451" t="s" s="9">
        <v>4</v>
      </c>
    </row>
    <row r="8452" s="2" customFormat="1" ht="16" customHeight="1">
      <c r="A8452" t="s" s="8">
        <v>8453</v>
      </c>
      <c r="B8452" t="s" s="9">
        <v>4</v>
      </c>
    </row>
    <row r="8453" s="2" customFormat="1" ht="16" customHeight="1">
      <c r="A8453" t="s" s="8">
        <v>8454</v>
      </c>
      <c r="B8453" t="s" s="9">
        <v>4</v>
      </c>
    </row>
    <row r="8454" s="2" customFormat="1" ht="16" customHeight="1">
      <c r="A8454" t="s" s="8">
        <v>8455</v>
      </c>
      <c r="B8454" t="s" s="9">
        <v>4</v>
      </c>
    </row>
    <row r="8455" s="2" customFormat="1" ht="16" customHeight="1">
      <c r="A8455" t="s" s="8">
        <v>8456</v>
      </c>
      <c r="B8455" t="s" s="9">
        <v>4</v>
      </c>
    </row>
    <row r="8456" s="2" customFormat="1" ht="16" customHeight="1">
      <c r="A8456" t="s" s="8">
        <v>8457</v>
      </c>
      <c r="B8456" t="s" s="9">
        <v>4</v>
      </c>
    </row>
    <row r="8457" s="2" customFormat="1" ht="16" customHeight="1">
      <c r="A8457" t="s" s="8">
        <v>8458</v>
      </c>
      <c r="B8457" t="s" s="9">
        <v>4</v>
      </c>
    </row>
    <row r="8458" s="2" customFormat="1" ht="16" customHeight="1">
      <c r="A8458" t="s" s="8">
        <v>8459</v>
      </c>
      <c r="B8458" t="s" s="9">
        <v>4</v>
      </c>
    </row>
    <row r="8459" s="2" customFormat="1" ht="16" customHeight="1">
      <c r="A8459" t="s" s="8">
        <v>8460</v>
      </c>
      <c r="B8459" t="s" s="9">
        <v>4</v>
      </c>
    </row>
    <row r="8460" s="2" customFormat="1" ht="16" customHeight="1">
      <c r="A8460" t="s" s="8">
        <v>8461</v>
      </c>
      <c r="B8460" t="s" s="9">
        <v>4</v>
      </c>
    </row>
    <row r="8461" s="2" customFormat="1" ht="16" customHeight="1">
      <c r="A8461" t="s" s="8">
        <v>8462</v>
      </c>
      <c r="B8461" t="s" s="9">
        <v>4</v>
      </c>
    </row>
    <row r="8462" s="2" customFormat="1" ht="16" customHeight="1">
      <c r="A8462" t="s" s="8">
        <v>8463</v>
      </c>
      <c r="B8462" t="s" s="9">
        <v>4</v>
      </c>
    </row>
    <row r="8463" s="2" customFormat="1" ht="16" customHeight="1">
      <c r="A8463" t="s" s="8">
        <v>8464</v>
      </c>
      <c r="B8463" t="s" s="9">
        <v>4</v>
      </c>
    </row>
    <row r="8464" s="2" customFormat="1" ht="16" customHeight="1">
      <c r="A8464" t="s" s="8">
        <v>8465</v>
      </c>
      <c r="B8464" t="s" s="9">
        <v>4</v>
      </c>
    </row>
    <row r="8465" s="2" customFormat="1" ht="16" customHeight="1">
      <c r="A8465" t="s" s="8">
        <v>8466</v>
      </c>
      <c r="B8465" t="s" s="9">
        <v>4</v>
      </c>
    </row>
    <row r="8466" s="2" customFormat="1" ht="16" customHeight="1">
      <c r="A8466" t="s" s="8">
        <v>8467</v>
      </c>
      <c r="B8466" t="s" s="9">
        <v>4</v>
      </c>
    </row>
    <row r="8467" s="2" customFormat="1" ht="16" customHeight="1">
      <c r="A8467" t="s" s="8">
        <v>8468</v>
      </c>
      <c r="B8467" t="s" s="9">
        <v>4</v>
      </c>
    </row>
    <row r="8468" s="2" customFormat="1" ht="16" customHeight="1">
      <c r="A8468" t="s" s="8">
        <v>8469</v>
      </c>
      <c r="B8468" t="s" s="9">
        <v>4</v>
      </c>
    </row>
    <row r="8469" s="2" customFormat="1" ht="16" customHeight="1">
      <c r="A8469" t="s" s="8">
        <v>8470</v>
      </c>
      <c r="B8469" t="s" s="9">
        <v>4</v>
      </c>
    </row>
    <row r="8470" s="2" customFormat="1" ht="16" customHeight="1">
      <c r="A8470" t="s" s="8">
        <v>8471</v>
      </c>
      <c r="B8470" t="s" s="9">
        <v>4</v>
      </c>
    </row>
    <row r="8471" s="2" customFormat="1" ht="16" customHeight="1">
      <c r="A8471" t="s" s="8">
        <v>8472</v>
      </c>
      <c r="B8471" t="s" s="9">
        <v>4</v>
      </c>
    </row>
    <row r="8472" s="2" customFormat="1" ht="16" customHeight="1">
      <c r="A8472" t="s" s="8">
        <v>8473</v>
      </c>
      <c r="B8472" t="s" s="9">
        <v>4</v>
      </c>
    </row>
    <row r="8473" s="2" customFormat="1" ht="16" customHeight="1">
      <c r="A8473" t="s" s="8">
        <v>8474</v>
      </c>
      <c r="B8473" t="s" s="9">
        <v>4</v>
      </c>
    </row>
    <row r="8474" s="2" customFormat="1" ht="16" customHeight="1">
      <c r="A8474" t="s" s="8">
        <v>8475</v>
      </c>
      <c r="B8474" t="s" s="9">
        <v>4</v>
      </c>
    </row>
    <row r="8475" s="2" customFormat="1" ht="16" customHeight="1">
      <c r="A8475" t="s" s="8">
        <v>8476</v>
      </c>
      <c r="B8475" t="s" s="9">
        <v>4</v>
      </c>
    </row>
    <row r="8476" s="2" customFormat="1" ht="16" customHeight="1">
      <c r="A8476" t="s" s="8">
        <v>8477</v>
      </c>
      <c r="B8476" t="s" s="9">
        <v>4</v>
      </c>
    </row>
    <row r="8477" s="2" customFormat="1" ht="16" customHeight="1">
      <c r="A8477" t="s" s="8">
        <v>8478</v>
      </c>
      <c r="B8477" t="s" s="9">
        <v>4</v>
      </c>
    </row>
    <row r="8478" s="2" customFormat="1" ht="16" customHeight="1">
      <c r="A8478" t="s" s="8">
        <v>8479</v>
      </c>
      <c r="B8478" t="s" s="9">
        <v>4</v>
      </c>
    </row>
    <row r="8479" s="2" customFormat="1" ht="16" customHeight="1">
      <c r="A8479" t="s" s="8">
        <v>8480</v>
      </c>
      <c r="B8479" t="s" s="9">
        <v>4</v>
      </c>
    </row>
    <row r="8480" s="2" customFormat="1" ht="16" customHeight="1">
      <c r="A8480" t="s" s="8">
        <v>8481</v>
      </c>
      <c r="B8480" t="s" s="9">
        <v>4</v>
      </c>
    </row>
    <row r="8481" s="2" customFormat="1" ht="16" customHeight="1">
      <c r="A8481" t="s" s="8">
        <v>8482</v>
      </c>
      <c r="B8481" t="s" s="9">
        <v>4</v>
      </c>
    </row>
    <row r="8482" s="2" customFormat="1" ht="16" customHeight="1">
      <c r="A8482" t="s" s="8">
        <v>8483</v>
      </c>
      <c r="B8482" t="s" s="9">
        <v>4</v>
      </c>
    </row>
    <row r="8483" s="2" customFormat="1" ht="16" customHeight="1">
      <c r="A8483" t="s" s="8">
        <v>8484</v>
      </c>
      <c r="B8483" t="s" s="9">
        <v>4</v>
      </c>
    </row>
    <row r="8484" s="2" customFormat="1" ht="16" customHeight="1">
      <c r="A8484" t="s" s="8">
        <v>8485</v>
      </c>
      <c r="B8484" t="s" s="9">
        <v>4</v>
      </c>
    </row>
    <row r="8485" s="2" customFormat="1" ht="16" customHeight="1">
      <c r="A8485" t="s" s="8">
        <v>8486</v>
      </c>
      <c r="B8485" t="s" s="9">
        <v>4</v>
      </c>
    </row>
    <row r="8486" s="2" customFormat="1" ht="16" customHeight="1">
      <c r="A8486" t="s" s="8">
        <v>8487</v>
      </c>
      <c r="B8486" t="s" s="9">
        <v>4</v>
      </c>
    </row>
    <row r="8487" s="2" customFormat="1" ht="16" customHeight="1">
      <c r="A8487" t="s" s="8">
        <v>8488</v>
      </c>
      <c r="B8487" t="s" s="9">
        <v>4</v>
      </c>
    </row>
    <row r="8488" s="2" customFormat="1" ht="16" customHeight="1">
      <c r="A8488" t="s" s="8">
        <v>8489</v>
      </c>
      <c r="B8488" t="s" s="9">
        <v>4</v>
      </c>
    </row>
    <row r="8489" s="2" customFormat="1" ht="16" customHeight="1">
      <c r="A8489" t="s" s="8">
        <v>8490</v>
      </c>
      <c r="B8489" t="s" s="9">
        <v>4</v>
      </c>
    </row>
    <row r="8490" s="2" customFormat="1" ht="16" customHeight="1">
      <c r="A8490" t="s" s="8">
        <v>8491</v>
      </c>
      <c r="B8490" t="s" s="9">
        <v>4</v>
      </c>
    </row>
    <row r="8491" s="2" customFormat="1" ht="16" customHeight="1">
      <c r="A8491" t="s" s="8">
        <v>8492</v>
      </c>
      <c r="B8491" t="s" s="9">
        <v>4</v>
      </c>
    </row>
    <row r="8492" s="2" customFormat="1" ht="16" customHeight="1">
      <c r="A8492" t="s" s="8">
        <v>8493</v>
      </c>
      <c r="B8492" t="s" s="9">
        <v>4</v>
      </c>
    </row>
    <row r="8493" s="2" customFormat="1" ht="16" customHeight="1">
      <c r="A8493" t="s" s="8">
        <v>8494</v>
      </c>
      <c r="B8493" t="s" s="9">
        <v>4</v>
      </c>
    </row>
    <row r="8494" s="2" customFormat="1" ht="16" customHeight="1">
      <c r="A8494" t="s" s="8">
        <v>8495</v>
      </c>
      <c r="B8494" t="s" s="9">
        <v>4</v>
      </c>
    </row>
    <row r="8495" s="2" customFormat="1" ht="16" customHeight="1">
      <c r="A8495" t="s" s="8">
        <v>8496</v>
      </c>
      <c r="B8495" t="s" s="9">
        <v>4</v>
      </c>
    </row>
    <row r="8496" s="2" customFormat="1" ht="16" customHeight="1">
      <c r="A8496" t="s" s="8">
        <v>8497</v>
      </c>
      <c r="B8496" t="s" s="9">
        <v>4</v>
      </c>
    </row>
    <row r="8497" s="2" customFormat="1" ht="16" customHeight="1">
      <c r="A8497" t="s" s="8">
        <v>8498</v>
      </c>
      <c r="B8497" t="s" s="9">
        <v>4</v>
      </c>
    </row>
    <row r="8498" s="2" customFormat="1" ht="16" customHeight="1">
      <c r="A8498" t="s" s="8">
        <v>8499</v>
      </c>
      <c r="B8498" t="s" s="9">
        <v>4</v>
      </c>
    </row>
    <row r="8499" s="2" customFormat="1" ht="16" customHeight="1">
      <c r="A8499" t="s" s="8">
        <v>8500</v>
      </c>
      <c r="B8499" t="s" s="9">
        <v>4</v>
      </c>
    </row>
    <row r="8500" s="2" customFormat="1" ht="16" customHeight="1">
      <c r="A8500" t="s" s="8">
        <v>8501</v>
      </c>
      <c r="B8500" t="s" s="9">
        <v>4</v>
      </c>
    </row>
    <row r="8501" s="2" customFormat="1" ht="16" customHeight="1">
      <c r="A8501" t="s" s="8">
        <v>8502</v>
      </c>
      <c r="B8501" t="s" s="9">
        <v>4</v>
      </c>
    </row>
    <row r="8502" s="2" customFormat="1" ht="16" customHeight="1">
      <c r="A8502" t="s" s="8">
        <v>8503</v>
      </c>
      <c r="B8502" t="s" s="9">
        <v>4</v>
      </c>
    </row>
    <row r="8503" s="2" customFormat="1" ht="16" customHeight="1">
      <c r="A8503" t="s" s="8">
        <v>8504</v>
      </c>
      <c r="B8503" t="s" s="9">
        <v>4</v>
      </c>
    </row>
    <row r="8504" s="2" customFormat="1" ht="16" customHeight="1">
      <c r="A8504" t="s" s="8">
        <v>8505</v>
      </c>
      <c r="B8504" t="s" s="9">
        <v>4</v>
      </c>
    </row>
    <row r="8505" s="2" customFormat="1" ht="16" customHeight="1">
      <c r="A8505" t="s" s="8">
        <v>8506</v>
      </c>
      <c r="B8505" t="s" s="9">
        <v>4</v>
      </c>
    </row>
    <row r="8506" s="2" customFormat="1" ht="16" customHeight="1">
      <c r="A8506" t="s" s="8">
        <v>8507</v>
      </c>
      <c r="B8506" t="s" s="9">
        <v>4</v>
      </c>
    </row>
    <row r="8507" s="2" customFormat="1" ht="16" customHeight="1">
      <c r="A8507" t="s" s="8">
        <v>8508</v>
      </c>
      <c r="B8507" t="s" s="9">
        <v>4</v>
      </c>
    </row>
    <row r="8508" s="2" customFormat="1" ht="16" customHeight="1">
      <c r="A8508" t="s" s="8">
        <v>8509</v>
      </c>
      <c r="B8508" t="s" s="9">
        <v>4</v>
      </c>
    </row>
    <row r="8509" s="2" customFormat="1" ht="16" customHeight="1">
      <c r="A8509" t="s" s="8">
        <v>8510</v>
      </c>
      <c r="B8509" t="s" s="9">
        <v>4</v>
      </c>
    </row>
    <row r="8510" s="2" customFormat="1" ht="16" customHeight="1">
      <c r="A8510" t="s" s="8">
        <v>8511</v>
      </c>
      <c r="B8510" t="s" s="9">
        <v>4</v>
      </c>
    </row>
    <row r="8511" s="2" customFormat="1" ht="16" customHeight="1">
      <c r="A8511" t="s" s="8">
        <v>8512</v>
      </c>
      <c r="B8511" t="s" s="9">
        <v>4</v>
      </c>
    </row>
    <row r="8512" s="2" customFormat="1" ht="16" customHeight="1">
      <c r="A8512" t="s" s="8">
        <v>8513</v>
      </c>
      <c r="B8512" t="s" s="9">
        <v>4</v>
      </c>
    </row>
    <row r="8513" s="2" customFormat="1" ht="16" customHeight="1">
      <c r="A8513" t="s" s="8">
        <v>8514</v>
      </c>
      <c r="B8513" t="s" s="9">
        <v>4</v>
      </c>
    </row>
    <row r="8514" s="2" customFormat="1" ht="16" customHeight="1">
      <c r="A8514" t="s" s="8">
        <v>8515</v>
      </c>
      <c r="B8514" t="s" s="9">
        <v>4</v>
      </c>
    </row>
    <row r="8515" s="2" customFormat="1" ht="16" customHeight="1">
      <c r="A8515" t="s" s="8">
        <v>8516</v>
      </c>
      <c r="B8515" t="s" s="9">
        <v>4</v>
      </c>
    </row>
    <row r="8516" s="2" customFormat="1" ht="16" customHeight="1">
      <c r="A8516" t="s" s="8">
        <v>8517</v>
      </c>
      <c r="B8516" t="s" s="9">
        <v>4</v>
      </c>
    </row>
    <row r="8517" s="2" customFormat="1" ht="16" customHeight="1">
      <c r="A8517" t="s" s="8">
        <v>8518</v>
      </c>
      <c r="B8517" t="s" s="9">
        <v>4</v>
      </c>
    </row>
    <row r="8518" s="2" customFormat="1" ht="16" customHeight="1">
      <c r="A8518" t="s" s="8">
        <v>8519</v>
      </c>
      <c r="B8518" t="s" s="9">
        <v>4</v>
      </c>
    </row>
    <row r="8519" s="2" customFormat="1" ht="16" customHeight="1">
      <c r="A8519" t="s" s="8">
        <v>8520</v>
      </c>
      <c r="B8519" t="s" s="9">
        <v>4</v>
      </c>
    </row>
    <row r="8520" s="2" customFormat="1" ht="16" customHeight="1">
      <c r="A8520" t="s" s="8">
        <v>8521</v>
      </c>
      <c r="B8520" t="s" s="9">
        <v>4</v>
      </c>
    </row>
    <row r="8521" s="2" customFormat="1" ht="16" customHeight="1">
      <c r="A8521" t="s" s="8">
        <v>8522</v>
      </c>
      <c r="B8521" t="s" s="9">
        <v>4</v>
      </c>
    </row>
    <row r="8522" s="2" customFormat="1" ht="16" customHeight="1">
      <c r="A8522" t="s" s="8">
        <v>8523</v>
      </c>
      <c r="B8522" t="s" s="9">
        <v>4</v>
      </c>
    </row>
    <row r="8523" s="2" customFormat="1" ht="16" customHeight="1">
      <c r="A8523" t="s" s="8">
        <v>8524</v>
      </c>
      <c r="B8523" t="s" s="9">
        <v>4</v>
      </c>
    </row>
    <row r="8524" s="2" customFormat="1" ht="16" customHeight="1">
      <c r="A8524" t="s" s="8">
        <v>8525</v>
      </c>
      <c r="B8524" t="s" s="9">
        <v>4</v>
      </c>
    </row>
    <row r="8525" s="2" customFormat="1" ht="16" customHeight="1">
      <c r="A8525" t="s" s="8">
        <v>8526</v>
      </c>
      <c r="B8525" t="s" s="9">
        <v>4</v>
      </c>
    </row>
    <row r="8526" s="2" customFormat="1" ht="16" customHeight="1">
      <c r="A8526" t="s" s="8">
        <v>8527</v>
      </c>
      <c r="B8526" t="s" s="9">
        <v>4</v>
      </c>
    </row>
    <row r="8527" s="2" customFormat="1" ht="16" customHeight="1">
      <c r="A8527" t="s" s="8">
        <v>8528</v>
      </c>
      <c r="B8527" t="s" s="9">
        <v>4</v>
      </c>
    </row>
    <row r="8528" s="2" customFormat="1" ht="16" customHeight="1">
      <c r="A8528" t="s" s="8">
        <v>8529</v>
      </c>
      <c r="B8528" t="s" s="9">
        <v>4</v>
      </c>
    </row>
    <row r="8529" s="2" customFormat="1" ht="16" customHeight="1">
      <c r="A8529" t="s" s="8">
        <v>8530</v>
      </c>
      <c r="B8529" t="s" s="9">
        <v>4</v>
      </c>
    </row>
    <row r="8530" s="2" customFormat="1" ht="16" customHeight="1">
      <c r="A8530" t="s" s="8">
        <v>8531</v>
      </c>
      <c r="B8530" t="s" s="9">
        <v>4</v>
      </c>
    </row>
    <row r="8531" s="2" customFormat="1" ht="16" customHeight="1">
      <c r="A8531" t="s" s="8">
        <v>8532</v>
      </c>
      <c r="B8531" t="s" s="9">
        <v>4</v>
      </c>
    </row>
    <row r="8532" s="2" customFormat="1" ht="16" customHeight="1">
      <c r="A8532" t="s" s="8">
        <v>8533</v>
      </c>
      <c r="B8532" t="s" s="9">
        <v>4</v>
      </c>
    </row>
    <row r="8533" s="2" customFormat="1" ht="16" customHeight="1">
      <c r="A8533" t="s" s="8">
        <v>8534</v>
      </c>
      <c r="B8533" t="s" s="9">
        <v>4</v>
      </c>
    </row>
    <row r="8534" s="2" customFormat="1" ht="16" customHeight="1">
      <c r="A8534" t="s" s="8">
        <v>8535</v>
      </c>
      <c r="B8534" t="s" s="9">
        <v>4</v>
      </c>
    </row>
    <row r="8535" s="2" customFormat="1" ht="16" customHeight="1">
      <c r="A8535" t="s" s="8">
        <v>8536</v>
      </c>
      <c r="B8535" t="s" s="9">
        <v>4</v>
      </c>
    </row>
    <row r="8536" s="2" customFormat="1" ht="16" customHeight="1">
      <c r="A8536" t="s" s="8">
        <v>8537</v>
      </c>
      <c r="B8536" t="s" s="9">
        <v>4</v>
      </c>
    </row>
    <row r="8537" s="2" customFormat="1" ht="16" customHeight="1">
      <c r="A8537" t="s" s="8">
        <v>8538</v>
      </c>
      <c r="B8537" t="s" s="9">
        <v>4</v>
      </c>
    </row>
    <row r="8538" s="2" customFormat="1" ht="16" customHeight="1">
      <c r="A8538" t="s" s="8">
        <v>8539</v>
      </c>
      <c r="B8538" t="s" s="9">
        <v>4</v>
      </c>
    </row>
    <row r="8539" s="2" customFormat="1" ht="16" customHeight="1">
      <c r="A8539" t="s" s="8">
        <v>8540</v>
      </c>
      <c r="B8539" t="s" s="9">
        <v>4</v>
      </c>
    </row>
    <row r="8540" s="2" customFormat="1" ht="16" customHeight="1">
      <c r="A8540" t="s" s="8">
        <v>8541</v>
      </c>
      <c r="B8540" t="s" s="9">
        <v>4</v>
      </c>
    </row>
    <row r="8541" s="2" customFormat="1" ht="16" customHeight="1">
      <c r="A8541" t="s" s="8">
        <v>8542</v>
      </c>
      <c r="B8541" t="s" s="9">
        <v>4</v>
      </c>
    </row>
    <row r="8542" s="2" customFormat="1" ht="16" customHeight="1">
      <c r="A8542" t="s" s="8">
        <v>8543</v>
      </c>
      <c r="B8542" t="s" s="9">
        <v>4</v>
      </c>
    </row>
    <row r="8543" s="2" customFormat="1" ht="16" customHeight="1">
      <c r="A8543" t="s" s="8">
        <v>8544</v>
      </c>
      <c r="B8543" t="s" s="9">
        <v>4</v>
      </c>
    </row>
    <row r="8544" s="2" customFormat="1" ht="16" customHeight="1">
      <c r="A8544" t="s" s="8">
        <v>8545</v>
      </c>
      <c r="B8544" t="s" s="9">
        <v>4</v>
      </c>
    </row>
    <row r="8545" s="2" customFormat="1" ht="16" customHeight="1">
      <c r="A8545" t="s" s="8">
        <v>8546</v>
      </c>
      <c r="B8545" t="s" s="9">
        <v>4</v>
      </c>
    </row>
    <row r="8546" s="2" customFormat="1" ht="16" customHeight="1">
      <c r="A8546" t="s" s="8">
        <v>8547</v>
      </c>
      <c r="B8546" t="s" s="9">
        <v>4</v>
      </c>
    </row>
    <row r="8547" s="2" customFormat="1" ht="16" customHeight="1">
      <c r="A8547" t="s" s="8">
        <v>8548</v>
      </c>
      <c r="B8547" t="s" s="9">
        <v>4</v>
      </c>
    </row>
    <row r="8548" s="2" customFormat="1" ht="16" customHeight="1">
      <c r="A8548" t="s" s="8">
        <v>8549</v>
      </c>
      <c r="B8548" t="s" s="9">
        <v>4</v>
      </c>
    </row>
    <row r="8549" s="2" customFormat="1" ht="16" customHeight="1">
      <c r="A8549" t="s" s="8">
        <v>8550</v>
      </c>
      <c r="B8549" t="s" s="9">
        <v>4</v>
      </c>
    </row>
    <row r="8550" s="2" customFormat="1" ht="16" customHeight="1">
      <c r="A8550" t="s" s="8">
        <v>8551</v>
      </c>
      <c r="B8550" t="s" s="9">
        <v>4</v>
      </c>
    </row>
    <row r="8551" s="2" customFormat="1" ht="16" customHeight="1">
      <c r="A8551" t="s" s="8">
        <v>8552</v>
      </c>
      <c r="B8551" t="s" s="9">
        <v>4</v>
      </c>
    </row>
    <row r="8552" s="2" customFormat="1" ht="16" customHeight="1">
      <c r="A8552" t="s" s="8">
        <v>8553</v>
      </c>
      <c r="B8552" t="s" s="9">
        <v>4</v>
      </c>
    </row>
    <row r="8553" s="2" customFormat="1" ht="16" customHeight="1">
      <c r="A8553" t="s" s="8">
        <v>8554</v>
      </c>
      <c r="B8553" t="s" s="9">
        <v>4</v>
      </c>
    </row>
    <row r="8554" s="2" customFormat="1" ht="16" customHeight="1">
      <c r="A8554" t="s" s="8">
        <v>8555</v>
      </c>
      <c r="B8554" t="s" s="9">
        <v>4</v>
      </c>
    </row>
    <row r="8555" s="2" customFormat="1" ht="16" customHeight="1">
      <c r="A8555" t="s" s="8">
        <v>8556</v>
      </c>
      <c r="B8555" t="s" s="9">
        <v>4</v>
      </c>
    </row>
    <row r="8556" s="2" customFormat="1" ht="16" customHeight="1">
      <c r="A8556" t="s" s="8">
        <v>8557</v>
      </c>
      <c r="B8556" t="s" s="9">
        <v>4</v>
      </c>
    </row>
    <row r="8557" s="2" customFormat="1" ht="16" customHeight="1">
      <c r="A8557" t="s" s="8">
        <v>8558</v>
      </c>
      <c r="B8557" t="s" s="9">
        <v>4</v>
      </c>
    </row>
    <row r="8558" s="2" customFormat="1" ht="16" customHeight="1">
      <c r="A8558" t="s" s="8">
        <v>8559</v>
      </c>
      <c r="B8558" t="s" s="9">
        <v>4</v>
      </c>
    </row>
    <row r="8559" s="2" customFormat="1" ht="16" customHeight="1">
      <c r="A8559" t="s" s="8">
        <v>8560</v>
      </c>
      <c r="B8559" t="s" s="9">
        <v>4</v>
      </c>
    </row>
    <row r="8560" s="2" customFormat="1" ht="16" customHeight="1">
      <c r="A8560" t="s" s="8">
        <v>8561</v>
      </c>
      <c r="B8560" t="s" s="9">
        <v>4</v>
      </c>
    </row>
    <row r="8561" s="2" customFormat="1" ht="16" customHeight="1">
      <c r="A8561" t="s" s="8">
        <v>8562</v>
      </c>
      <c r="B8561" t="s" s="9">
        <v>4</v>
      </c>
    </row>
    <row r="8562" s="2" customFormat="1" ht="16" customHeight="1">
      <c r="A8562" t="s" s="8">
        <v>8563</v>
      </c>
      <c r="B8562" t="s" s="9">
        <v>4</v>
      </c>
    </row>
    <row r="8563" s="2" customFormat="1" ht="16" customHeight="1">
      <c r="A8563" t="s" s="8">
        <v>8564</v>
      </c>
      <c r="B8563" t="s" s="9">
        <v>4</v>
      </c>
    </row>
    <row r="8564" s="2" customFormat="1" ht="16" customHeight="1">
      <c r="A8564" t="s" s="8">
        <v>8565</v>
      </c>
      <c r="B8564" t="s" s="9">
        <v>4</v>
      </c>
    </row>
    <row r="8565" s="2" customFormat="1" ht="16" customHeight="1">
      <c r="A8565" t="s" s="8">
        <v>8566</v>
      </c>
      <c r="B8565" t="s" s="9">
        <v>4</v>
      </c>
    </row>
    <row r="8566" s="2" customFormat="1" ht="16" customHeight="1">
      <c r="A8566" t="s" s="8">
        <v>8567</v>
      </c>
      <c r="B8566" t="s" s="9">
        <v>4</v>
      </c>
    </row>
    <row r="8567" s="2" customFormat="1" ht="16" customHeight="1">
      <c r="A8567" t="s" s="8">
        <v>8568</v>
      </c>
      <c r="B8567" t="s" s="9">
        <v>4</v>
      </c>
    </row>
    <row r="8568" s="2" customFormat="1" ht="16" customHeight="1">
      <c r="A8568" t="s" s="8">
        <v>8569</v>
      </c>
      <c r="B8568" t="s" s="9">
        <v>4</v>
      </c>
    </row>
    <row r="8569" s="2" customFormat="1" ht="16" customHeight="1">
      <c r="A8569" t="s" s="8">
        <v>8570</v>
      </c>
      <c r="B8569" t="s" s="9">
        <v>4</v>
      </c>
    </row>
    <row r="8570" s="2" customFormat="1" ht="16" customHeight="1">
      <c r="A8570" t="s" s="8">
        <v>8571</v>
      </c>
      <c r="B8570" t="s" s="9">
        <v>4</v>
      </c>
    </row>
    <row r="8571" s="2" customFormat="1" ht="16" customHeight="1">
      <c r="A8571" t="s" s="8">
        <v>8572</v>
      </c>
      <c r="B8571" t="s" s="9">
        <v>4</v>
      </c>
    </row>
    <row r="8572" s="2" customFormat="1" ht="16" customHeight="1">
      <c r="A8572" t="s" s="8">
        <v>8573</v>
      </c>
      <c r="B8572" t="s" s="9">
        <v>4</v>
      </c>
    </row>
    <row r="8573" s="2" customFormat="1" ht="16" customHeight="1">
      <c r="A8573" t="s" s="8">
        <v>8574</v>
      </c>
      <c r="B8573" t="s" s="9">
        <v>4</v>
      </c>
    </row>
    <row r="8574" s="2" customFormat="1" ht="16" customHeight="1">
      <c r="A8574" t="s" s="8">
        <v>8575</v>
      </c>
      <c r="B8574" t="s" s="9">
        <v>4</v>
      </c>
    </row>
    <row r="8575" s="2" customFormat="1" ht="16" customHeight="1">
      <c r="A8575" t="s" s="8">
        <v>8576</v>
      </c>
      <c r="B8575" t="s" s="9">
        <v>4</v>
      </c>
    </row>
    <row r="8576" s="2" customFormat="1" ht="16" customHeight="1">
      <c r="A8576" t="s" s="8">
        <v>8577</v>
      </c>
      <c r="B8576" t="s" s="9">
        <v>4</v>
      </c>
    </row>
    <row r="8577" s="2" customFormat="1" ht="16" customHeight="1">
      <c r="A8577" t="s" s="8">
        <v>8578</v>
      </c>
      <c r="B8577" t="s" s="9">
        <v>4</v>
      </c>
    </row>
    <row r="8578" s="2" customFormat="1" ht="16" customHeight="1">
      <c r="A8578" t="s" s="8">
        <v>8579</v>
      </c>
      <c r="B8578" t="s" s="9">
        <v>4</v>
      </c>
    </row>
    <row r="8579" s="2" customFormat="1" ht="16" customHeight="1">
      <c r="A8579" t="s" s="8">
        <v>8580</v>
      </c>
      <c r="B8579" t="s" s="9">
        <v>4</v>
      </c>
    </row>
    <row r="8580" s="2" customFormat="1" ht="16" customHeight="1">
      <c r="A8580" t="s" s="8">
        <v>8581</v>
      </c>
      <c r="B8580" t="s" s="9">
        <v>4</v>
      </c>
    </row>
    <row r="8581" s="2" customFormat="1" ht="16" customHeight="1">
      <c r="A8581" t="s" s="8">
        <v>8582</v>
      </c>
      <c r="B8581" t="s" s="9">
        <v>4</v>
      </c>
    </row>
    <row r="8582" s="2" customFormat="1" ht="16" customHeight="1">
      <c r="A8582" t="s" s="8">
        <v>8583</v>
      </c>
      <c r="B8582" t="s" s="9">
        <v>4</v>
      </c>
    </row>
    <row r="8583" s="2" customFormat="1" ht="16" customHeight="1">
      <c r="A8583" t="s" s="8">
        <v>8584</v>
      </c>
      <c r="B8583" t="s" s="9">
        <v>4</v>
      </c>
    </row>
    <row r="8584" s="2" customFormat="1" ht="16" customHeight="1">
      <c r="A8584" t="s" s="8">
        <v>8585</v>
      </c>
      <c r="B8584" t="s" s="9">
        <v>4</v>
      </c>
    </row>
    <row r="8585" s="2" customFormat="1" ht="16" customHeight="1">
      <c r="A8585" t="s" s="8">
        <v>8586</v>
      </c>
      <c r="B8585" t="s" s="9">
        <v>4</v>
      </c>
    </row>
    <row r="8586" s="2" customFormat="1" ht="16" customHeight="1">
      <c r="A8586" t="s" s="8">
        <v>8587</v>
      </c>
      <c r="B8586" t="s" s="9">
        <v>4</v>
      </c>
    </row>
    <row r="8587" s="2" customFormat="1" ht="16" customHeight="1">
      <c r="A8587" t="s" s="8">
        <v>8588</v>
      </c>
      <c r="B8587" t="s" s="9">
        <v>4</v>
      </c>
    </row>
    <row r="8588" s="2" customFormat="1" ht="16" customHeight="1">
      <c r="A8588" t="s" s="8">
        <v>8589</v>
      </c>
      <c r="B8588" t="s" s="9">
        <v>4</v>
      </c>
    </row>
    <row r="8589" s="2" customFormat="1" ht="16" customHeight="1">
      <c r="A8589" t="s" s="8">
        <v>8590</v>
      </c>
      <c r="B8589" t="s" s="9">
        <v>4</v>
      </c>
    </row>
    <row r="8590" s="2" customFormat="1" ht="16" customHeight="1">
      <c r="A8590" t="s" s="8">
        <v>8591</v>
      </c>
      <c r="B8590" t="s" s="9">
        <v>4</v>
      </c>
    </row>
    <row r="8591" s="2" customFormat="1" ht="16" customHeight="1">
      <c r="A8591" t="s" s="8">
        <v>8592</v>
      </c>
      <c r="B8591" t="s" s="9">
        <v>4</v>
      </c>
    </row>
    <row r="8592" s="2" customFormat="1" ht="16" customHeight="1">
      <c r="A8592" t="s" s="8">
        <v>8593</v>
      </c>
      <c r="B8592" t="s" s="9">
        <v>4</v>
      </c>
    </row>
    <row r="8593" s="2" customFormat="1" ht="16" customHeight="1">
      <c r="A8593" t="s" s="8">
        <v>8594</v>
      </c>
      <c r="B8593" t="s" s="9">
        <v>4</v>
      </c>
    </row>
    <row r="8594" s="2" customFormat="1" ht="16" customHeight="1">
      <c r="A8594" t="s" s="8">
        <v>8595</v>
      </c>
      <c r="B8594" t="s" s="9">
        <v>4</v>
      </c>
    </row>
    <row r="8595" s="2" customFormat="1" ht="16" customHeight="1">
      <c r="A8595" t="s" s="8">
        <v>8596</v>
      </c>
      <c r="B8595" t="s" s="9">
        <v>4</v>
      </c>
    </row>
    <row r="8596" s="2" customFormat="1" ht="16" customHeight="1">
      <c r="A8596" t="s" s="8">
        <v>8597</v>
      </c>
      <c r="B8596" t="s" s="9">
        <v>4</v>
      </c>
    </row>
    <row r="8597" s="2" customFormat="1" ht="16" customHeight="1">
      <c r="A8597" t="s" s="8">
        <v>8598</v>
      </c>
      <c r="B8597" t="s" s="9">
        <v>4</v>
      </c>
    </row>
    <row r="8598" s="2" customFormat="1" ht="16" customHeight="1">
      <c r="A8598" t="s" s="8">
        <v>8599</v>
      </c>
      <c r="B8598" t="s" s="9">
        <v>4</v>
      </c>
    </row>
    <row r="8599" s="2" customFormat="1" ht="16" customHeight="1">
      <c r="A8599" t="s" s="8">
        <v>8600</v>
      </c>
      <c r="B8599" t="s" s="9">
        <v>4</v>
      </c>
    </row>
    <row r="8600" s="2" customFormat="1" ht="16" customHeight="1">
      <c r="A8600" t="s" s="8">
        <v>8601</v>
      </c>
      <c r="B8600" t="s" s="9">
        <v>4</v>
      </c>
    </row>
    <row r="8601" s="2" customFormat="1" ht="16" customHeight="1">
      <c r="A8601" t="s" s="8">
        <v>8602</v>
      </c>
      <c r="B8601" t="s" s="9">
        <v>4</v>
      </c>
    </row>
    <row r="8602" s="2" customFormat="1" ht="16" customHeight="1">
      <c r="A8602" t="s" s="8">
        <v>8603</v>
      </c>
      <c r="B8602" t="s" s="9">
        <v>4</v>
      </c>
    </row>
    <row r="8603" s="2" customFormat="1" ht="16" customHeight="1">
      <c r="A8603" t="s" s="8">
        <v>8604</v>
      </c>
      <c r="B8603" t="s" s="9">
        <v>4</v>
      </c>
    </row>
    <row r="8604" s="2" customFormat="1" ht="16" customHeight="1">
      <c r="A8604" t="s" s="8">
        <v>8605</v>
      </c>
      <c r="B8604" t="s" s="9">
        <v>4</v>
      </c>
    </row>
    <row r="8605" s="2" customFormat="1" ht="16" customHeight="1">
      <c r="A8605" t="s" s="8">
        <v>8606</v>
      </c>
      <c r="B8605" t="s" s="9">
        <v>4</v>
      </c>
    </row>
    <row r="8606" s="2" customFormat="1" ht="16" customHeight="1">
      <c r="A8606" t="s" s="8">
        <v>8607</v>
      </c>
      <c r="B8606" t="s" s="9">
        <v>4</v>
      </c>
    </row>
    <row r="8607" s="2" customFormat="1" ht="16" customHeight="1">
      <c r="A8607" t="s" s="8">
        <v>8608</v>
      </c>
      <c r="B8607" t="s" s="9">
        <v>4</v>
      </c>
    </row>
    <row r="8608" s="2" customFormat="1" ht="16" customHeight="1">
      <c r="A8608" t="s" s="8">
        <v>8609</v>
      </c>
      <c r="B8608" t="s" s="9">
        <v>4</v>
      </c>
    </row>
    <row r="8609" s="2" customFormat="1" ht="16" customHeight="1">
      <c r="A8609" t="s" s="8">
        <v>8610</v>
      </c>
      <c r="B8609" t="s" s="9">
        <v>4</v>
      </c>
    </row>
    <row r="8610" s="2" customFormat="1" ht="16" customHeight="1">
      <c r="A8610" t="s" s="8">
        <v>8611</v>
      </c>
      <c r="B8610" t="s" s="9">
        <v>4</v>
      </c>
    </row>
    <row r="8611" s="2" customFormat="1" ht="16" customHeight="1">
      <c r="A8611" t="s" s="8">
        <v>8612</v>
      </c>
      <c r="B8611" t="s" s="9">
        <v>4</v>
      </c>
    </row>
    <row r="8612" s="2" customFormat="1" ht="16" customHeight="1">
      <c r="A8612" t="s" s="8">
        <v>8613</v>
      </c>
      <c r="B8612" t="s" s="9">
        <v>4</v>
      </c>
    </row>
    <row r="8613" s="2" customFormat="1" ht="16" customHeight="1">
      <c r="A8613" t="s" s="8">
        <v>8614</v>
      </c>
      <c r="B8613" t="s" s="9">
        <v>4</v>
      </c>
    </row>
    <row r="8614" s="2" customFormat="1" ht="16" customHeight="1">
      <c r="A8614" t="s" s="8">
        <v>8615</v>
      </c>
      <c r="B8614" t="s" s="9">
        <v>4</v>
      </c>
    </row>
    <row r="8615" s="2" customFormat="1" ht="16" customHeight="1">
      <c r="A8615" t="s" s="8">
        <v>8616</v>
      </c>
      <c r="B8615" t="s" s="9">
        <v>4</v>
      </c>
    </row>
    <row r="8616" s="2" customFormat="1" ht="16" customHeight="1">
      <c r="A8616" t="s" s="8">
        <v>8617</v>
      </c>
      <c r="B8616" t="s" s="9">
        <v>4</v>
      </c>
    </row>
    <row r="8617" s="2" customFormat="1" ht="16" customHeight="1">
      <c r="A8617" t="s" s="8">
        <v>8618</v>
      </c>
      <c r="B8617" t="s" s="9">
        <v>4</v>
      </c>
    </row>
    <row r="8618" s="2" customFormat="1" ht="16" customHeight="1">
      <c r="A8618" t="s" s="8">
        <v>8619</v>
      </c>
      <c r="B8618" t="s" s="9">
        <v>4</v>
      </c>
    </row>
    <row r="8619" s="2" customFormat="1" ht="16" customHeight="1">
      <c r="A8619" t="s" s="8">
        <v>8620</v>
      </c>
      <c r="B8619" t="s" s="9">
        <v>4</v>
      </c>
    </row>
    <row r="8620" s="2" customFormat="1" ht="16" customHeight="1">
      <c r="A8620" t="s" s="8">
        <v>8621</v>
      </c>
      <c r="B8620" t="s" s="9">
        <v>4</v>
      </c>
    </row>
    <row r="8621" s="2" customFormat="1" ht="16" customHeight="1">
      <c r="A8621" t="s" s="8">
        <v>8622</v>
      </c>
      <c r="B8621" t="s" s="9">
        <v>4</v>
      </c>
    </row>
    <row r="8622" s="2" customFormat="1" ht="16" customHeight="1">
      <c r="A8622" t="s" s="8">
        <v>8623</v>
      </c>
      <c r="B8622" t="s" s="9">
        <v>4</v>
      </c>
    </row>
    <row r="8623" s="2" customFormat="1" ht="16" customHeight="1">
      <c r="A8623" t="s" s="8">
        <v>8624</v>
      </c>
      <c r="B8623" t="s" s="9">
        <v>4</v>
      </c>
    </row>
    <row r="8624" s="2" customFormat="1" ht="16" customHeight="1">
      <c r="A8624" t="s" s="8">
        <v>8625</v>
      </c>
      <c r="B8624" t="s" s="9">
        <v>4</v>
      </c>
    </row>
    <row r="8625" s="2" customFormat="1" ht="16" customHeight="1">
      <c r="A8625" t="s" s="8">
        <v>8626</v>
      </c>
      <c r="B8625" t="s" s="9">
        <v>4</v>
      </c>
    </row>
    <row r="8626" s="2" customFormat="1" ht="16" customHeight="1">
      <c r="A8626" t="s" s="8">
        <v>8627</v>
      </c>
      <c r="B8626" t="s" s="9">
        <v>4</v>
      </c>
    </row>
    <row r="8627" s="2" customFormat="1" ht="16" customHeight="1">
      <c r="A8627" t="s" s="8">
        <v>8628</v>
      </c>
      <c r="B8627" t="s" s="9">
        <v>4</v>
      </c>
    </row>
    <row r="8628" s="2" customFormat="1" ht="16" customHeight="1">
      <c r="A8628" t="s" s="8">
        <v>8629</v>
      </c>
      <c r="B8628" t="s" s="9">
        <v>4</v>
      </c>
    </row>
    <row r="8629" s="2" customFormat="1" ht="16" customHeight="1">
      <c r="A8629" t="s" s="8">
        <v>8630</v>
      </c>
      <c r="B8629" t="s" s="9">
        <v>4</v>
      </c>
    </row>
    <row r="8630" s="2" customFormat="1" ht="16" customHeight="1">
      <c r="A8630" t="s" s="8">
        <v>8631</v>
      </c>
      <c r="B8630" t="s" s="9">
        <v>4</v>
      </c>
    </row>
    <row r="8631" s="2" customFormat="1" ht="16" customHeight="1">
      <c r="A8631" t="s" s="8">
        <v>8632</v>
      </c>
      <c r="B8631" t="s" s="9">
        <v>4</v>
      </c>
    </row>
    <row r="8632" s="2" customFormat="1" ht="16" customHeight="1">
      <c r="A8632" t="s" s="8">
        <v>8633</v>
      </c>
      <c r="B8632" t="s" s="9">
        <v>4</v>
      </c>
    </row>
    <row r="8633" s="2" customFormat="1" ht="16" customHeight="1">
      <c r="A8633" t="s" s="8">
        <v>8634</v>
      </c>
      <c r="B8633" t="s" s="9">
        <v>4</v>
      </c>
    </row>
    <row r="8634" s="2" customFormat="1" ht="16" customHeight="1">
      <c r="A8634" t="s" s="8">
        <v>8635</v>
      </c>
      <c r="B8634" t="s" s="9">
        <v>4</v>
      </c>
    </row>
    <row r="8635" s="2" customFormat="1" ht="16" customHeight="1">
      <c r="A8635" t="s" s="8">
        <v>8636</v>
      </c>
      <c r="B8635" t="s" s="9">
        <v>4</v>
      </c>
    </row>
    <row r="8636" s="2" customFormat="1" ht="16" customHeight="1">
      <c r="A8636" t="s" s="8">
        <v>8637</v>
      </c>
      <c r="B8636" t="s" s="9">
        <v>4</v>
      </c>
    </row>
    <row r="8637" s="2" customFormat="1" ht="16" customHeight="1">
      <c r="A8637" t="s" s="8">
        <v>8638</v>
      </c>
      <c r="B8637" t="s" s="9">
        <v>4</v>
      </c>
    </row>
    <row r="8638" s="2" customFormat="1" ht="16" customHeight="1">
      <c r="A8638" t="s" s="8">
        <v>8639</v>
      </c>
      <c r="B8638" t="s" s="9">
        <v>4</v>
      </c>
    </row>
    <row r="8639" s="2" customFormat="1" ht="16" customHeight="1">
      <c r="A8639" t="s" s="8">
        <v>8640</v>
      </c>
      <c r="B8639" t="s" s="9">
        <v>4</v>
      </c>
    </row>
    <row r="8640" s="2" customFormat="1" ht="16" customHeight="1">
      <c r="A8640" t="s" s="8">
        <v>8641</v>
      </c>
      <c r="B8640" t="s" s="9">
        <v>4</v>
      </c>
    </row>
    <row r="8641" s="2" customFormat="1" ht="16" customHeight="1">
      <c r="A8641" t="s" s="8">
        <v>8642</v>
      </c>
      <c r="B8641" t="s" s="9">
        <v>4</v>
      </c>
    </row>
    <row r="8642" s="2" customFormat="1" ht="16" customHeight="1">
      <c r="A8642" t="s" s="8">
        <v>8643</v>
      </c>
      <c r="B8642" t="s" s="9">
        <v>4</v>
      </c>
    </row>
    <row r="8643" s="2" customFormat="1" ht="16" customHeight="1">
      <c r="A8643" t="s" s="8">
        <v>8644</v>
      </c>
      <c r="B8643" t="s" s="9">
        <v>4</v>
      </c>
    </row>
    <row r="8644" s="2" customFormat="1" ht="16" customHeight="1">
      <c r="A8644" t="s" s="8">
        <v>8645</v>
      </c>
      <c r="B8644" t="s" s="9">
        <v>4</v>
      </c>
    </row>
    <row r="8645" s="2" customFormat="1" ht="16" customHeight="1">
      <c r="A8645" t="s" s="8">
        <v>8646</v>
      </c>
      <c r="B8645" t="s" s="9">
        <v>4</v>
      </c>
    </row>
    <row r="8646" s="2" customFormat="1" ht="16" customHeight="1">
      <c r="A8646" t="s" s="8">
        <v>8647</v>
      </c>
      <c r="B8646" t="s" s="9">
        <v>4</v>
      </c>
    </row>
    <row r="8647" s="2" customFormat="1" ht="16" customHeight="1">
      <c r="A8647" t="s" s="8">
        <v>8648</v>
      </c>
      <c r="B8647" t="s" s="9">
        <v>4</v>
      </c>
    </row>
    <row r="8648" s="2" customFormat="1" ht="16" customHeight="1">
      <c r="A8648" t="s" s="8">
        <v>8649</v>
      </c>
      <c r="B8648" t="s" s="9">
        <v>4</v>
      </c>
    </row>
    <row r="8649" s="2" customFormat="1" ht="16" customHeight="1">
      <c r="A8649" t="s" s="8">
        <v>8650</v>
      </c>
      <c r="B8649" t="s" s="9">
        <v>4</v>
      </c>
    </row>
    <row r="8650" s="2" customFormat="1" ht="16" customHeight="1">
      <c r="A8650" t="s" s="8">
        <v>8651</v>
      </c>
      <c r="B8650" t="s" s="9">
        <v>4</v>
      </c>
    </row>
    <row r="8651" s="2" customFormat="1" ht="16" customHeight="1">
      <c r="A8651" t="s" s="8">
        <v>8652</v>
      </c>
      <c r="B8651" t="s" s="9">
        <v>4</v>
      </c>
    </row>
    <row r="8652" s="2" customFormat="1" ht="16" customHeight="1">
      <c r="A8652" t="s" s="8">
        <v>8653</v>
      </c>
      <c r="B8652" t="s" s="9">
        <v>4</v>
      </c>
    </row>
    <row r="8653" s="2" customFormat="1" ht="16" customHeight="1">
      <c r="A8653" t="s" s="8">
        <v>8654</v>
      </c>
      <c r="B8653" t="s" s="9">
        <v>4</v>
      </c>
    </row>
    <row r="8654" s="2" customFormat="1" ht="16" customHeight="1">
      <c r="A8654" t="s" s="8">
        <v>8655</v>
      </c>
      <c r="B8654" t="s" s="9">
        <v>4</v>
      </c>
    </row>
    <row r="8655" s="2" customFormat="1" ht="16" customHeight="1">
      <c r="A8655" t="s" s="8">
        <v>8656</v>
      </c>
      <c r="B8655" t="s" s="9">
        <v>4</v>
      </c>
    </row>
    <row r="8656" s="2" customFormat="1" ht="16" customHeight="1">
      <c r="A8656" t="s" s="8">
        <v>8657</v>
      </c>
      <c r="B8656" t="s" s="9">
        <v>4</v>
      </c>
    </row>
    <row r="8657" s="2" customFormat="1" ht="16" customHeight="1">
      <c r="A8657" t="s" s="8">
        <v>8658</v>
      </c>
      <c r="B8657" t="s" s="9">
        <v>4</v>
      </c>
    </row>
    <row r="8658" s="2" customFormat="1" ht="16" customHeight="1">
      <c r="A8658" t="s" s="8">
        <v>8659</v>
      </c>
      <c r="B8658" t="s" s="9">
        <v>4</v>
      </c>
    </row>
    <row r="8659" s="2" customFormat="1" ht="16" customHeight="1">
      <c r="A8659" t="s" s="8">
        <v>8660</v>
      </c>
      <c r="B8659" t="s" s="9">
        <v>4</v>
      </c>
    </row>
    <row r="8660" s="2" customFormat="1" ht="16" customHeight="1">
      <c r="A8660" t="s" s="8">
        <v>8661</v>
      </c>
      <c r="B8660" t="s" s="9">
        <v>4</v>
      </c>
    </row>
    <row r="8661" s="2" customFormat="1" ht="16" customHeight="1">
      <c r="A8661" t="s" s="8">
        <v>8662</v>
      </c>
      <c r="B8661" t="s" s="9">
        <v>4</v>
      </c>
    </row>
    <row r="8662" s="2" customFormat="1" ht="16" customHeight="1">
      <c r="A8662" t="s" s="8">
        <v>8663</v>
      </c>
      <c r="B8662" t="s" s="9">
        <v>4</v>
      </c>
    </row>
    <row r="8663" s="2" customFormat="1" ht="16" customHeight="1">
      <c r="A8663" t="s" s="8">
        <v>8664</v>
      </c>
      <c r="B8663" t="s" s="9">
        <v>4</v>
      </c>
    </row>
    <row r="8664" s="2" customFormat="1" ht="16" customHeight="1">
      <c r="A8664" t="s" s="8">
        <v>8665</v>
      </c>
      <c r="B8664" t="s" s="9">
        <v>4</v>
      </c>
    </row>
    <row r="8665" s="2" customFormat="1" ht="16" customHeight="1">
      <c r="A8665" t="s" s="8">
        <v>8666</v>
      </c>
      <c r="B8665" t="s" s="9">
        <v>4</v>
      </c>
    </row>
    <row r="8666" s="2" customFormat="1" ht="16" customHeight="1">
      <c r="A8666" t="s" s="8">
        <v>8667</v>
      </c>
      <c r="B8666" t="s" s="9">
        <v>4</v>
      </c>
    </row>
    <row r="8667" s="2" customFormat="1" ht="16" customHeight="1">
      <c r="A8667" t="s" s="8">
        <v>8668</v>
      </c>
      <c r="B8667" t="s" s="9">
        <v>4</v>
      </c>
    </row>
    <row r="8668" s="2" customFormat="1" ht="16" customHeight="1">
      <c r="A8668" t="s" s="8">
        <v>8669</v>
      </c>
      <c r="B8668" t="s" s="9">
        <v>4</v>
      </c>
    </row>
    <row r="8669" s="2" customFormat="1" ht="16" customHeight="1">
      <c r="A8669" t="s" s="8">
        <v>8670</v>
      </c>
      <c r="B8669" t="s" s="9">
        <v>4</v>
      </c>
    </row>
    <row r="8670" s="2" customFormat="1" ht="16" customHeight="1">
      <c r="A8670" t="s" s="8">
        <v>8671</v>
      </c>
      <c r="B8670" t="s" s="9">
        <v>4</v>
      </c>
    </row>
    <row r="8671" s="2" customFormat="1" ht="16" customHeight="1">
      <c r="A8671" t="s" s="8">
        <v>8672</v>
      </c>
      <c r="B8671" t="s" s="9">
        <v>4</v>
      </c>
    </row>
    <row r="8672" s="2" customFormat="1" ht="16" customHeight="1">
      <c r="A8672" t="s" s="8">
        <v>8673</v>
      </c>
      <c r="B8672" t="s" s="9">
        <v>4</v>
      </c>
    </row>
    <row r="8673" s="2" customFormat="1" ht="16" customHeight="1">
      <c r="A8673" t="s" s="8">
        <v>8674</v>
      </c>
      <c r="B8673" t="s" s="9">
        <v>4</v>
      </c>
    </row>
    <row r="8674" s="2" customFormat="1" ht="16" customHeight="1">
      <c r="A8674" t="s" s="8">
        <v>8675</v>
      </c>
      <c r="B8674" t="s" s="9">
        <v>4</v>
      </c>
    </row>
    <row r="8675" s="2" customFormat="1" ht="16" customHeight="1">
      <c r="A8675" t="s" s="8">
        <v>8676</v>
      </c>
      <c r="B8675" t="s" s="9">
        <v>4</v>
      </c>
    </row>
    <row r="8676" s="2" customFormat="1" ht="16" customHeight="1">
      <c r="A8676" t="s" s="8">
        <v>8677</v>
      </c>
      <c r="B8676" t="s" s="9">
        <v>4</v>
      </c>
    </row>
    <row r="8677" s="2" customFormat="1" ht="16" customHeight="1">
      <c r="A8677" t="s" s="8">
        <v>8678</v>
      </c>
      <c r="B8677" t="s" s="9">
        <v>4</v>
      </c>
    </row>
    <row r="8678" s="2" customFormat="1" ht="16" customHeight="1">
      <c r="A8678" t="s" s="8">
        <v>8679</v>
      </c>
      <c r="B8678" t="s" s="9">
        <v>4</v>
      </c>
    </row>
    <row r="8679" s="2" customFormat="1" ht="16" customHeight="1">
      <c r="A8679" t="s" s="8">
        <v>8680</v>
      </c>
      <c r="B8679" t="s" s="9">
        <v>4</v>
      </c>
    </row>
    <row r="8680" s="2" customFormat="1" ht="16" customHeight="1">
      <c r="A8680" t="s" s="8">
        <v>8681</v>
      </c>
      <c r="B8680" t="s" s="9">
        <v>4</v>
      </c>
    </row>
    <row r="8681" s="2" customFormat="1" ht="16" customHeight="1">
      <c r="A8681" t="s" s="8">
        <v>8682</v>
      </c>
      <c r="B8681" t="s" s="9">
        <v>4</v>
      </c>
    </row>
    <row r="8682" s="2" customFormat="1" ht="16" customHeight="1">
      <c r="A8682" t="s" s="8">
        <v>8683</v>
      </c>
      <c r="B8682" t="s" s="9">
        <v>4</v>
      </c>
    </row>
    <row r="8683" s="2" customFormat="1" ht="16" customHeight="1">
      <c r="A8683" t="s" s="8">
        <v>8684</v>
      </c>
      <c r="B8683" t="s" s="9">
        <v>4</v>
      </c>
    </row>
    <row r="8684" s="2" customFormat="1" ht="16" customHeight="1">
      <c r="A8684" t="s" s="8">
        <v>8685</v>
      </c>
      <c r="B8684" t="s" s="9">
        <v>4</v>
      </c>
    </row>
    <row r="8685" s="2" customFormat="1" ht="16" customHeight="1">
      <c r="A8685" t="s" s="8">
        <v>8686</v>
      </c>
      <c r="B8685" t="s" s="9">
        <v>4</v>
      </c>
    </row>
    <row r="8686" s="2" customFormat="1" ht="16" customHeight="1">
      <c r="A8686" t="s" s="8">
        <v>8687</v>
      </c>
      <c r="B8686" t="s" s="9">
        <v>4</v>
      </c>
    </row>
    <row r="8687" s="2" customFormat="1" ht="16" customHeight="1">
      <c r="A8687" t="s" s="8">
        <v>8688</v>
      </c>
      <c r="B8687" t="s" s="9">
        <v>4</v>
      </c>
    </row>
    <row r="8688" s="2" customFormat="1" ht="16" customHeight="1">
      <c r="A8688" t="s" s="8">
        <v>8689</v>
      </c>
      <c r="B8688" t="s" s="9">
        <v>4</v>
      </c>
    </row>
    <row r="8689" s="2" customFormat="1" ht="16" customHeight="1">
      <c r="A8689" t="s" s="8">
        <v>8690</v>
      </c>
      <c r="B8689" t="s" s="9">
        <v>4</v>
      </c>
    </row>
    <row r="8690" s="2" customFormat="1" ht="16" customHeight="1">
      <c r="A8690" t="s" s="8">
        <v>8691</v>
      </c>
      <c r="B8690" t="s" s="9">
        <v>4</v>
      </c>
    </row>
    <row r="8691" s="2" customFormat="1" ht="16" customHeight="1">
      <c r="A8691" t="s" s="8">
        <v>8692</v>
      </c>
      <c r="B8691" t="s" s="9">
        <v>4</v>
      </c>
    </row>
    <row r="8692" s="2" customFormat="1" ht="16" customHeight="1">
      <c r="A8692" t="s" s="8">
        <v>8693</v>
      </c>
      <c r="B8692" t="s" s="9">
        <v>4</v>
      </c>
    </row>
    <row r="8693" s="2" customFormat="1" ht="16" customHeight="1">
      <c r="A8693" t="s" s="8">
        <v>8694</v>
      </c>
      <c r="B8693" t="s" s="9">
        <v>4</v>
      </c>
    </row>
    <row r="8694" s="2" customFormat="1" ht="16" customHeight="1">
      <c r="A8694" t="s" s="8">
        <v>8695</v>
      </c>
      <c r="B8694" t="s" s="9">
        <v>4</v>
      </c>
    </row>
    <row r="8695" s="2" customFormat="1" ht="16" customHeight="1">
      <c r="A8695" t="s" s="8">
        <v>8696</v>
      </c>
      <c r="B8695" t="s" s="9">
        <v>4</v>
      </c>
    </row>
    <row r="8696" s="2" customFormat="1" ht="16" customHeight="1">
      <c r="A8696" t="s" s="8">
        <v>8697</v>
      </c>
      <c r="B8696" t="s" s="9">
        <v>4</v>
      </c>
    </row>
    <row r="8697" s="2" customFormat="1" ht="16" customHeight="1">
      <c r="A8697" t="s" s="8">
        <v>8698</v>
      </c>
      <c r="B8697" t="s" s="9">
        <v>4</v>
      </c>
    </row>
    <row r="8698" s="2" customFormat="1" ht="16" customHeight="1">
      <c r="A8698" t="s" s="8">
        <v>8699</v>
      </c>
      <c r="B8698" t="s" s="9">
        <v>4</v>
      </c>
    </row>
    <row r="8699" s="2" customFormat="1" ht="16" customHeight="1">
      <c r="A8699" t="s" s="8">
        <v>8700</v>
      </c>
      <c r="B8699" t="s" s="9">
        <v>4</v>
      </c>
    </row>
    <row r="8700" s="2" customFormat="1" ht="16" customHeight="1">
      <c r="A8700" t="s" s="8">
        <v>8701</v>
      </c>
      <c r="B8700" t="s" s="9">
        <v>4</v>
      </c>
    </row>
    <row r="8701" s="2" customFormat="1" ht="16" customHeight="1">
      <c r="A8701" t="s" s="8">
        <v>8702</v>
      </c>
      <c r="B8701" t="s" s="9">
        <v>4</v>
      </c>
    </row>
    <row r="8702" s="2" customFormat="1" ht="16" customHeight="1">
      <c r="A8702" t="s" s="8">
        <v>8703</v>
      </c>
      <c r="B8702" t="s" s="9">
        <v>4</v>
      </c>
    </row>
    <row r="8703" s="2" customFormat="1" ht="16" customHeight="1">
      <c r="A8703" t="s" s="8">
        <v>8704</v>
      </c>
      <c r="B8703" t="s" s="9">
        <v>4</v>
      </c>
    </row>
    <row r="8704" s="2" customFormat="1" ht="16" customHeight="1">
      <c r="A8704" t="s" s="8">
        <v>8705</v>
      </c>
      <c r="B8704" t="s" s="9">
        <v>4</v>
      </c>
    </row>
    <row r="8705" s="2" customFormat="1" ht="16" customHeight="1">
      <c r="A8705" t="s" s="8">
        <v>8706</v>
      </c>
      <c r="B8705" t="s" s="9">
        <v>4</v>
      </c>
    </row>
    <row r="8706" s="2" customFormat="1" ht="16" customHeight="1">
      <c r="A8706" t="s" s="8">
        <v>8707</v>
      </c>
      <c r="B8706" t="s" s="9">
        <v>4</v>
      </c>
    </row>
    <row r="8707" s="2" customFormat="1" ht="16" customHeight="1">
      <c r="A8707" t="s" s="8">
        <v>8708</v>
      </c>
      <c r="B8707" t="s" s="9">
        <v>4</v>
      </c>
    </row>
    <row r="8708" s="2" customFormat="1" ht="16" customHeight="1">
      <c r="A8708" t="s" s="8">
        <v>8709</v>
      </c>
      <c r="B8708" t="s" s="9">
        <v>4</v>
      </c>
    </row>
    <row r="8709" s="2" customFormat="1" ht="16" customHeight="1">
      <c r="A8709" t="s" s="8">
        <v>8710</v>
      </c>
      <c r="B8709" t="s" s="9">
        <v>4</v>
      </c>
    </row>
    <row r="8710" s="2" customFormat="1" ht="16" customHeight="1">
      <c r="A8710" t="s" s="8">
        <v>8711</v>
      </c>
      <c r="B8710" t="s" s="9">
        <v>4</v>
      </c>
    </row>
    <row r="8711" s="2" customFormat="1" ht="16" customHeight="1">
      <c r="A8711" t="s" s="8">
        <v>8712</v>
      </c>
      <c r="B8711" t="s" s="9">
        <v>4</v>
      </c>
    </row>
    <row r="8712" s="2" customFormat="1" ht="16" customHeight="1">
      <c r="A8712" t="s" s="8">
        <v>8713</v>
      </c>
      <c r="B8712" t="s" s="9">
        <v>4</v>
      </c>
    </row>
    <row r="8713" s="2" customFormat="1" ht="16" customHeight="1">
      <c r="A8713" t="s" s="8">
        <v>8714</v>
      </c>
      <c r="B8713" t="s" s="9">
        <v>4</v>
      </c>
    </row>
    <row r="8714" s="2" customFormat="1" ht="16" customHeight="1">
      <c r="A8714" t="s" s="8">
        <v>8715</v>
      </c>
      <c r="B8714" t="s" s="9">
        <v>4</v>
      </c>
    </row>
    <row r="8715" s="2" customFormat="1" ht="16" customHeight="1">
      <c r="A8715" t="s" s="8">
        <v>8716</v>
      </c>
      <c r="B8715" t="s" s="9">
        <v>4</v>
      </c>
    </row>
    <row r="8716" s="2" customFormat="1" ht="16" customHeight="1">
      <c r="A8716" t="s" s="8">
        <v>8717</v>
      </c>
      <c r="B8716" t="s" s="9">
        <v>4</v>
      </c>
    </row>
    <row r="8717" s="2" customFormat="1" ht="16" customHeight="1">
      <c r="A8717" t="s" s="8">
        <v>8718</v>
      </c>
      <c r="B8717" t="s" s="9">
        <v>4</v>
      </c>
    </row>
    <row r="8718" s="2" customFormat="1" ht="16" customHeight="1">
      <c r="A8718" t="s" s="8">
        <v>8719</v>
      </c>
      <c r="B8718" t="s" s="9">
        <v>4</v>
      </c>
    </row>
    <row r="8719" s="2" customFormat="1" ht="16" customHeight="1">
      <c r="A8719" t="s" s="8">
        <v>8720</v>
      </c>
      <c r="B8719" t="s" s="9">
        <v>4</v>
      </c>
    </row>
    <row r="8720" s="2" customFormat="1" ht="16" customHeight="1">
      <c r="A8720" t="s" s="8">
        <v>8721</v>
      </c>
      <c r="B8720" t="s" s="9">
        <v>4</v>
      </c>
    </row>
    <row r="8721" s="2" customFormat="1" ht="16" customHeight="1">
      <c r="A8721" t="s" s="8">
        <v>8722</v>
      </c>
      <c r="B8721" t="s" s="9">
        <v>4</v>
      </c>
    </row>
    <row r="8722" s="2" customFormat="1" ht="16" customHeight="1">
      <c r="A8722" t="s" s="8">
        <v>8723</v>
      </c>
      <c r="B8722" t="s" s="9">
        <v>4</v>
      </c>
    </row>
    <row r="8723" s="2" customFormat="1" ht="16" customHeight="1">
      <c r="A8723" t="s" s="8">
        <v>8724</v>
      </c>
      <c r="B8723" t="s" s="9">
        <v>4</v>
      </c>
    </row>
    <row r="8724" s="2" customFormat="1" ht="16" customHeight="1">
      <c r="A8724" t="s" s="8">
        <v>8725</v>
      </c>
      <c r="B8724" t="s" s="9">
        <v>4</v>
      </c>
    </row>
    <row r="8725" s="2" customFormat="1" ht="16" customHeight="1">
      <c r="A8725" t="s" s="8">
        <v>8726</v>
      </c>
      <c r="B8725" t="s" s="9">
        <v>4</v>
      </c>
    </row>
    <row r="8726" s="2" customFormat="1" ht="16" customHeight="1">
      <c r="A8726" t="s" s="8">
        <v>8727</v>
      </c>
      <c r="B8726" t="s" s="9">
        <v>4</v>
      </c>
    </row>
    <row r="8727" s="2" customFormat="1" ht="16" customHeight="1">
      <c r="A8727" t="s" s="8">
        <v>8728</v>
      </c>
      <c r="B8727" t="s" s="9">
        <v>4</v>
      </c>
    </row>
    <row r="8728" s="2" customFormat="1" ht="16" customHeight="1">
      <c r="A8728" t="s" s="8">
        <v>8729</v>
      </c>
      <c r="B8728" t="s" s="9">
        <v>4</v>
      </c>
    </row>
    <row r="8729" s="2" customFormat="1" ht="16" customHeight="1">
      <c r="A8729" t="s" s="8">
        <v>8730</v>
      </c>
      <c r="B8729" t="s" s="9">
        <v>4</v>
      </c>
    </row>
    <row r="8730" s="2" customFormat="1" ht="16" customHeight="1">
      <c r="A8730" t="s" s="8">
        <v>8731</v>
      </c>
      <c r="B8730" t="s" s="9">
        <v>4</v>
      </c>
    </row>
    <row r="8731" s="2" customFormat="1" ht="16" customHeight="1">
      <c r="A8731" t="s" s="8">
        <v>8732</v>
      </c>
      <c r="B8731" t="s" s="9">
        <v>4</v>
      </c>
    </row>
    <row r="8732" s="2" customFormat="1" ht="16" customHeight="1">
      <c r="A8732" t="s" s="8">
        <v>8733</v>
      </c>
      <c r="B8732" t="s" s="9">
        <v>4</v>
      </c>
    </row>
    <row r="8733" s="2" customFormat="1" ht="16" customHeight="1">
      <c r="A8733" t="s" s="8">
        <v>8734</v>
      </c>
      <c r="B8733" t="s" s="9">
        <v>4</v>
      </c>
    </row>
    <row r="8734" s="2" customFormat="1" ht="16" customHeight="1">
      <c r="A8734" t="s" s="8">
        <v>8735</v>
      </c>
      <c r="B8734" t="s" s="9">
        <v>4</v>
      </c>
    </row>
    <row r="8735" s="2" customFormat="1" ht="16" customHeight="1">
      <c r="A8735" t="s" s="8">
        <v>8736</v>
      </c>
      <c r="B8735" t="s" s="9">
        <v>4</v>
      </c>
    </row>
    <row r="8736" s="2" customFormat="1" ht="16" customHeight="1">
      <c r="A8736" t="s" s="8">
        <v>8737</v>
      </c>
      <c r="B8736" t="s" s="9">
        <v>4</v>
      </c>
    </row>
    <row r="8737" s="2" customFormat="1" ht="16" customHeight="1">
      <c r="A8737" t="s" s="8">
        <v>8738</v>
      </c>
      <c r="B8737" t="s" s="9">
        <v>4</v>
      </c>
    </row>
    <row r="8738" s="2" customFormat="1" ht="16" customHeight="1">
      <c r="A8738" t="s" s="8">
        <v>8739</v>
      </c>
      <c r="B8738" t="s" s="9">
        <v>4</v>
      </c>
    </row>
    <row r="8739" s="2" customFormat="1" ht="16" customHeight="1">
      <c r="A8739" t="s" s="8">
        <v>8740</v>
      </c>
      <c r="B8739" t="s" s="9">
        <v>4</v>
      </c>
    </row>
    <row r="8740" s="2" customFormat="1" ht="16" customHeight="1">
      <c r="A8740" t="s" s="8">
        <v>8741</v>
      </c>
      <c r="B8740" t="s" s="9">
        <v>4</v>
      </c>
    </row>
    <row r="8741" s="2" customFormat="1" ht="16" customHeight="1">
      <c r="A8741" t="s" s="8">
        <v>8742</v>
      </c>
      <c r="B8741" t="s" s="9">
        <v>4</v>
      </c>
    </row>
    <row r="8742" s="2" customFormat="1" ht="16" customHeight="1">
      <c r="A8742" t="s" s="8">
        <v>8743</v>
      </c>
      <c r="B8742" t="s" s="9">
        <v>4</v>
      </c>
    </row>
    <row r="8743" s="2" customFormat="1" ht="16" customHeight="1">
      <c r="A8743" t="s" s="8">
        <v>7283</v>
      </c>
      <c r="B8743" t="s" s="9">
        <v>4</v>
      </c>
    </row>
    <row r="8744" s="2" customFormat="1" ht="16" customHeight="1">
      <c r="A8744" t="s" s="8">
        <v>8744</v>
      </c>
      <c r="B8744" t="s" s="9">
        <v>4</v>
      </c>
    </row>
    <row r="8745" s="2" customFormat="1" ht="16" customHeight="1">
      <c r="A8745" t="s" s="8">
        <v>8745</v>
      </c>
      <c r="B8745" t="s" s="9">
        <v>4</v>
      </c>
    </row>
    <row r="8746" s="2" customFormat="1" ht="16" customHeight="1">
      <c r="A8746" t="s" s="8">
        <v>8746</v>
      </c>
      <c r="B8746" t="s" s="9">
        <v>4</v>
      </c>
    </row>
    <row r="8747" s="2" customFormat="1" ht="16" customHeight="1">
      <c r="A8747" t="s" s="8">
        <v>8747</v>
      </c>
      <c r="B8747" t="s" s="9">
        <v>4</v>
      </c>
    </row>
    <row r="8748" s="2" customFormat="1" ht="16" customHeight="1">
      <c r="A8748" t="s" s="8">
        <v>8748</v>
      </c>
      <c r="B8748" t="s" s="9">
        <v>4</v>
      </c>
    </row>
    <row r="8749" s="2" customFormat="1" ht="16" customHeight="1">
      <c r="A8749" t="s" s="8">
        <v>8749</v>
      </c>
      <c r="B8749" t="s" s="9">
        <v>4</v>
      </c>
    </row>
    <row r="8750" s="2" customFormat="1" ht="16" customHeight="1">
      <c r="A8750" t="s" s="8">
        <v>8750</v>
      </c>
      <c r="B8750" t="s" s="9">
        <v>4</v>
      </c>
    </row>
    <row r="8751" s="2" customFormat="1" ht="16" customHeight="1">
      <c r="A8751" t="s" s="8">
        <v>8751</v>
      </c>
      <c r="B8751" t="s" s="9">
        <v>4</v>
      </c>
    </row>
    <row r="8752" s="2" customFormat="1" ht="16" customHeight="1">
      <c r="A8752" t="s" s="8">
        <v>8752</v>
      </c>
      <c r="B8752" t="s" s="9">
        <v>4</v>
      </c>
    </row>
    <row r="8753" s="2" customFormat="1" ht="16" customHeight="1">
      <c r="A8753" t="s" s="8">
        <v>8753</v>
      </c>
      <c r="B8753" t="s" s="9">
        <v>4</v>
      </c>
    </row>
    <row r="8754" s="2" customFormat="1" ht="16" customHeight="1">
      <c r="A8754" t="s" s="8">
        <v>8754</v>
      </c>
      <c r="B8754" t="s" s="9">
        <v>4</v>
      </c>
    </row>
    <row r="8755" s="2" customFormat="1" ht="16" customHeight="1">
      <c r="A8755" t="s" s="8">
        <v>1179</v>
      </c>
      <c r="B8755" t="s" s="9">
        <v>4</v>
      </c>
    </row>
    <row r="8756" s="2" customFormat="1" ht="16" customHeight="1">
      <c r="A8756" t="s" s="8">
        <v>8755</v>
      </c>
      <c r="B8756" t="s" s="9">
        <v>4</v>
      </c>
    </row>
    <row r="8757" s="2" customFormat="1" ht="16" customHeight="1">
      <c r="A8757" t="s" s="8">
        <v>8756</v>
      </c>
      <c r="B8757" t="s" s="9">
        <v>4</v>
      </c>
    </row>
    <row r="8758" s="2" customFormat="1" ht="16" customHeight="1">
      <c r="A8758" t="s" s="8">
        <v>8757</v>
      </c>
      <c r="B8758" t="s" s="9">
        <v>4</v>
      </c>
    </row>
    <row r="8759" s="2" customFormat="1" ht="16" customHeight="1">
      <c r="A8759" t="s" s="8">
        <v>8758</v>
      </c>
      <c r="B8759" t="s" s="9">
        <v>4</v>
      </c>
    </row>
    <row r="8760" s="2" customFormat="1" ht="16" customHeight="1">
      <c r="A8760" t="s" s="8">
        <v>8759</v>
      </c>
      <c r="B8760" t="s" s="9">
        <v>4</v>
      </c>
    </row>
    <row r="8761" s="2" customFormat="1" ht="16" customHeight="1">
      <c r="A8761" t="s" s="8">
        <v>8760</v>
      </c>
      <c r="B8761" t="s" s="9">
        <v>4</v>
      </c>
    </row>
    <row r="8762" s="2" customFormat="1" ht="16" customHeight="1">
      <c r="A8762" t="s" s="8">
        <v>8761</v>
      </c>
      <c r="B8762" t="s" s="9">
        <v>4</v>
      </c>
    </row>
    <row r="8763" s="2" customFormat="1" ht="16" customHeight="1">
      <c r="A8763" t="s" s="8">
        <v>8762</v>
      </c>
      <c r="B8763" t="s" s="9">
        <v>4</v>
      </c>
    </row>
    <row r="8764" s="2" customFormat="1" ht="16" customHeight="1">
      <c r="A8764" t="s" s="8">
        <v>8763</v>
      </c>
      <c r="B8764" t="s" s="9">
        <v>4</v>
      </c>
    </row>
    <row r="8765" s="2" customFormat="1" ht="16" customHeight="1">
      <c r="A8765" t="s" s="8">
        <v>8764</v>
      </c>
      <c r="B8765" t="s" s="9">
        <v>4</v>
      </c>
    </row>
    <row r="8766" s="2" customFormat="1" ht="16" customHeight="1">
      <c r="A8766" t="s" s="8">
        <v>8765</v>
      </c>
      <c r="B8766" t="s" s="9">
        <v>4</v>
      </c>
    </row>
    <row r="8767" s="2" customFormat="1" ht="16" customHeight="1">
      <c r="A8767" t="s" s="8">
        <v>8766</v>
      </c>
      <c r="B8767" t="s" s="9">
        <v>4</v>
      </c>
    </row>
    <row r="8768" s="2" customFormat="1" ht="16" customHeight="1">
      <c r="A8768" t="s" s="8">
        <v>8767</v>
      </c>
      <c r="B8768" t="s" s="9">
        <v>4</v>
      </c>
    </row>
    <row r="8769" s="2" customFormat="1" ht="16" customHeight="1">
      <c r="A8769" t="s" s="8">
        <v>8768</v>
      </c>
      <c r="B8769" t="s" s="9">
        <v>4</v>
      </c>
    </row>
    <row r="8770" s="2" customFormat="1" ht="16" customHeight="1">
      <c r="A8770" t="s" s="8">
        <v>8769</v>
      </c>
      <c r="B8770" t="s" s="9">
        <v>4</v>
      </c>
    </row>
    <row r="8771" s="2" customFormat="1" ht="16" customHeight="1">
      <c r="A8771" t="s" s="8">
        <v>8770</v>
      </c>
      <c r="B8771" t="s" s="9">
        <v>4</v>
      </c>
    </row>
    <row r="8772" s="2" customFormat="1" ht="16" customHeight="1">
      <c r="A8772" t="s" s="8">
        <v>8771</v>
      </c>
      <c r="B8772" t="s" s="9">
        <v>4</v>
      </c>
    </row>
    <row r="8773" s="2" customFormat="1" ht="16" customHeight="1">
      <c r="A8773" t="s" s="8">
        <v>8772</v>
      </c>
      <c r="B8773" t="s" s="9">
        <v>4</v>
      </c>
    </row>
    <row r="8774" s="2" customFormat="1" ht="16" customHeight="1">
      <c r="A8774" t="s" s="8">
        <v>8773</v>
      </c>
      <c r="B8774" t="s" s="9">
        <v>4</v>
      </c>
    </row>
    <row r="8775" s="2" customFormat="1" ht="16" customHeight="1">
      <c r="A8775" t="s" s="8">
        <v>8774</v>
      </c>
      <c r="B8775" t="s" s="9">
        <v>4</v>
      </c>
    </row>
    <row r="8776" s="2" customFormat="1" ht="16" customHeight="1">
      <c r="A8776" t="s" s="8">
        <v>8775</v>
      </c>
      <c r="B8776" t="s" s="9">
        <v>4</v>
      </c>
    </row>
    <row r="8777" s="2" customFormat="1" ht="16" customHeight="1">
      <c r="A8777" t="s" s="8">
        <v>8776</v>
      </c>
      <c r="B8777" t="s" s="9">
        <v>4</v>
      </c>
    </row>
    <row r="8778" s="2" customFormat="1" ht="16" customHeight="1">
      <c r="A8778" t="s" s="8">
        <v>8777</v>
      </c>
      <c r="B8778" t="s" s="9">
        <v>4</v>
      </c>
    </row>
    <row r="8779" s="2" customFormat="1" ht="16" customHeight="1">
      <c r="A8779" t="s" s="8">
        <v>8778</v>
      </c>
      <c r="B8779" t="s" s="9">
        <v>4</v>
      </c>
    </row>
    <row r="8780" s="2" customFormat="1" ht="16" customHeight="1">
      <c r="A8780" t="s" s="8">
        <v>8779</v>
      </c>
      <c r="B8780" t="s" s="9">
        <v>4</v>
      </c>
    </row>
    <row r="8781" s="2" customFormat="1" ht="16" customHeight="1">
      <c r="A8781" t="s" s="8">
        <v>8780</v>
      </c>
      <c r="B8781" t="s" s="9">
        <v>4</v>
      </c>
    </row>
    <row r="8782" s="2" customFormat="1" ht="16" customHeight="1">
      <c r="A8782" t="s" s="8">
        <v>8781</v>
      </c>
      <c r="B8782" t="s" s="9">
        <v>4</v>
      </c>
    </row>
    <row r="8783" s="2" customFormat="1" ht="16" customHeight="1">
      <c r="A8783" t="s" s="8">
        <v>8782</v>
      </c>
      <c r="B8783" t="s" s="9">
        <v>4</v>
      </c>
    </row>
    <row r="8784" s="2" customFormat="1" ht="16" customHeight="1">
      <c r="A8784" t="s" s="8">
        <v>8783</v>
      </c>
      <c r="B8784" t="s" s="9">
        <v>4</v>
      </c>
    </row>
    <row r="8785" s="2" customFormat="1" ht="16" customHeight="1">
      <c r="A8785" t="s" s="8">
        <v>8784</v>
      </c>
      <c r="B8785" t="s" s="9">
        <v>4</v>
      </c>
    </row>
    <row r="8786" s="2" customFormat="1" ht="16" customHeight="1">
      <c r="A8786" t="s" s="8">
        <v>8785</v>
      </c>
      <c r="B8786" t="s" s="9">
        <v>4</v>
      </c>
    </row>
    <row r="8787" s="2" customFormat="1" ht="16" customHeight="1">
      <c r="A8787" t="s" s="8">
        <v>8786</v>
      </c>
      <c r="B8787" t="s" s="9">
        <v>4</v>
      </c>
    </row>
    <row r="8788" s="2" customFormat="1" ht="16" customHeight="1">
      <c r="A8788" t="s" s="8">
        <v>8787</v>
      </c>
      <c r="B8788" t="s" s="9">
        <v>4</v>
      </c>
    </row>
    <row r="8789" s="2" customFormat="1" ht="16" customHeight="1">
      <c r="A8789" t="s" s="8">
        <v>8788</v>
      </c>
      <c r="B8789" t="s" s="9">
        <v>4</v>
      </c>
    </row>
    <row r="8790" s="2" customFormat="1" ht="16" customHeight="1">
      <c r="A8790" t="s" s="8">
        <v>8789</v>
      </c>
      <c r="B8790" t="s" s="9">
        <v>4</v>
      </c>
    </row>
    <row r="8791" s="2" customFormat="1" ht="16" customHeight="1">
      <c r="A8791" t="s" s="8">
        <v>8790</v>
      </c>
      <c r="B8791" t="s" s="9">
        <v>4</v>
      </c>
    </row>
    <row r="8792" s="2" customFormat="1" ht="16" customHeight="1">
      <c r="A8792" t="s" s="8">
        <v>8791</v>
      </c>
      <c r="B8792" t="s" s="9">
        <v>4</v>
      </c>
    </row>
    <row r="8793" s="2" customFormat="1" ht="16" customHeight="1">
      <c r="A8793" t="s" s="8">
        <v>8792</v>
      </c>
      <c r="B8793" t="s" s="9">
        <v>4</v>
      </c>
    </row>
    <row r="8794" s="2" customFormat="1" ht="16" customHeight="1">
      <c r="A8794" t="s" s="8">
        <v>8793</v>
      </c>
      <c r="B8794" t="s" s="9">
        <v>4</v>
      </c>
    </row>
    <row r="8795" s="2" customFormat="1" ht="16" customHeight="1">
      <c r="A8795" t="s" s="8">
        <v>8794</v>
      </c>
      <c r="B8795" t="s" s="9">
        <v>4</v>
      </c>
    </row>
    <row r="8796" s="2" customFormat="1" ht="16" customHeight="1">
      <c r="A8796" t="s" s="8">
        <v>8795</v>
      </c>
      <c r="B8796" t="s" s="9">
        <v>4</v>
      </c>
    </row>
    <row r="8797" s="2" customFormat="1" ht="16" customHeight="1">
      <c r="A8797" t="s" s="8">
        <v>8796</v>
      </c>
      <c r="B8797" t="s" s="9">
        <v>4</v>
      </c>
    </row>
    <row r="8798" s="2" customFormat="1" ht="16" customHeight="1">
      <c r="A8798" t="s" s="8">
        <v>8797</v>
      </c>
      <c r="B8798" t="s" s="9">
        <v>4</v>
      </c>
    </row>
    <row r="8799" s="2" customFormat="1" ht="16" customHeight="1">
      <c r="A8799" t="s" s="8">
        <v>8798</v>
      </c>
      <c r="B8799" t="s" s="9">
        <v>4</v>
      </c>
    </row>
    <row r="8800" s="2" customFormat="1" ht="16" customHeight="1">
      <c r="A8800" t="s" s="8">
        <v>8799</v>
      </c>
      <c r="B8800" t="s" s="9">
        <v>4</v>
      </c>
    </row>
    <row r="8801" s="2" customFormat="1" ht="16" customHeight="1">
      <c r="A8801" t="s" s="8">
        <v>8800</v>
      </c>
      <c r="B8801" t="s" s="9">
        <v>4</v>
      </c>
    </row>
    <row r="8802" s="2" customFormat="1" ht="16" customHeight="1">
      <c r="A8802" t="s" s="8">
        <v>8801</v>
      </c>
      <c r="B8802" t="s" s="9">
        <v>4</v>
      </c>
    </row>
    <row r="8803" s="2" customFormat="1" ht="16" customHeight="1">
      <c r="A8803" t="s" s="8">
        <v>8802</v>
      </c>
      <c r="B8803" t="s" s="9">
        <v>4</v>
      </c>
    </row>
    <row r="8804" s="2" customFormat="1" ht="16" customHeight="1">
      <c r="A8804" t="s" s="8">
        <v>8803</v>
      </c>
      <c r="B8804" t="s" s="9">
        <v>4</v>
      </c>
    </row>
    <row r="8805" s="2" customFormat="1" ht="16" customHeight="1">
      <c r="A8805" t="s" s="8">
        <v>8804</v>
      </c>
      <c r="B8805" t="s" s="9">
        <v>4</v>
      </c>
    </row>
    <row r="8806" s="2" customFormat="1" ht="16" customHeight="1">
      <c r="A8806" t="s" s="8">
        <v>8805</v>
      </c>
      <c r="B8806" t="s" s="9">
        <v>4</v>
      </c>
    </row>
    <row r="8807" s="2" customFormat="1" ht="16" customHeight="1">
      <c r="A8807" t="s" s="8">
        <v>8806</v>
      </c>
      <c r="B8807" t="s" s="9">
        <v>4</v>
      </c>
    </row>
    <row r="8808" s="2" customFormat="1" ht="16" customHeight="1">
      <c r="A8808" t="s" s="8">
        <v>8807</v>
      </c>
      <c r="B8808" t="s" s="9">
        <v>4</v>
      </c>
    </row>
    <row r="8809" s="2" customFormat="1" ht="16" customHeight="1">
      <c r="A8809" t="s" s="8">
        <v>8808</v>
      </c>
      <c r="B8809" t="s" s="9">
        <v>4</v>
      </c>
    </row>
    <row r="8810" s="2" customFormat="1" ht="16" customHeight="1">
      <c r="A8810" t="s" s="8">
        <v>8809</v>
      </c>
      <c r="B8810" t="s" s="9">
        <v>4</v>
      </c>
    </row>
    <row r="8811" s="2" customFormat="1" ht="16" customHeight="1">
      <c r="A8811" t="s" s="8">
        <v>8810</v>
      </c>
      <c r="B8811" t="s" s="9">
        <v>4</v>
      </c>
    </row>
    <row r="8812" s="2" customFormat="1" ht="16" customHeight="1">
      <c r="A8812" t="s" s="8">
        <v>8811</v>
      </c>
      <c r="B8812" t="s" s="9">
        <v>4</v>
      </c>
    </row>
    <row r="8813" s="2" customFormat="1" ht="16" customHeight="1">
      <c r="A8813" t="s" s="8">
        <v>8812</v>
      </c>
      <c r="B8813" t="s" s="9">
        <v>4</v>
      </c>
    </row>
    <row r="8814" s="2" customFormat="1" ht="16" customHeight="1">
      <c r="A8814" t="s" s="8">
        <v>8813</v>
      </c>
      <c r="B8814" t="s" s="9">
        <v>4</v>
      </c>
    </row>
    <row r="8815" s="2" customFormat="1" ht="16" customHeight="1">
      <c r="A8815" t="s" s="8">
        <v>8814</v>
      </c>
      <c r="B8815" t="s" s="9">
        <v>4</v>
      </c>
    </row>
    <row r="8816" s="2" customFormat="1" ht="16" customHeight="1">
      <c r="A8816" t="s" s="8">
        <v>8815</v>
      </c>
      <c r="B8816" t="s" s="9">
        <v>4</v>
      </c>
    </row>
    <row r="8817" s="2" customFormat="1" ht="16" customHeight="1">
      <c r="A8817" t="s" s="8">
        <v>8816</v>
      </c>
      <c r="B8817" t="s" s="9">
        <v>4</v>
      </c>
    </row>
    <row r="8818" s="2" customFormat="1" ht="16" customHeight="1">
      <c r="A8818" t="s" s="8">
        <v>8817</v>
      </c>
      <c r="B8818" t="s" s="9">
        <v>4</v>
      </c>
    </row>
    <row r="8819" s="2" customFormat="1" ht="16" customHeight="1">
      <c r="A8819" t="s" s="8">
        <v>8818</v>
      </c>
      <c r="B8819" t="s" s="9">
        <v>4</v>
      </c>
    </row>
    <row r="8820" s="2" customFormat="1" ht="16" customHeight="1">
      <c r="A8820" t="s" s="8">
        <v>8819</v>
      </c>
      <c r="B8820" t="s" s="9">
        <v>4</v>
      </c>
    </row>
    <row r="8821" s="2" customFormat="1" ht="16" customHeight="1">
      <c r="A8821" t="s" s="8">
        <v>8820</v>
      </c>
      <c r="B8821" t="s" s="9">
        <v>4</v>
      </c>
    </row>
    <row r="8822" s="2" customFormat="1" ht="16" customHeight="1">
      <c r="A8822" t="s" s="8">
        <v>8821</v>
      </c>
      <c r="B8822" t="s" s="9">
        <v>4</v>
      </c>
    </row>
    <row r="8823" s="2" customFormat="1" ht="16" customHeight="1">
      <c r="A8823" t="s" s="8">
        <v>8822</v>
      </c>
      <c r="B8823" t="s" s="9">
        <v>4</v>
      </c>
    </row>
    <row r="8824" s="2" customFormat="1" ht="16" customHeight="1">
      <c r="A8824" t="s" s="8">
        <v>8823</v>
      </c>
      <c r="B8824" t="s" s="9">
        <v>4</v>
      </c>
    </row>
    <row r="8825" s="2" customFormat="1" ht="16" customHeight="1">
      <c r="A8825" t="s" s="8">
        <v>8824</v>
      </c>
      <c r="B8825" t="s" s="9">
        <v>4</v>
      </c>
    </row>
    <row r="8826" s="2" customFormat="1" ht="16" customHeight="1">
      <c r="A8826" t="s" s="8">
        <v>8825</v>
      </c>
      <c r="B8826" t="s" s="9">
        <v>4</v>
      </c>
    </row>
    <row r="8827" s="2" customFormat="1" ht="16" customHeight="1">
      <c r="A8827" t="s" s="8">
        <v>8826</v>
      </c>
      <c r="B8827" t="s" s="9">
        <v>4</v>
      </c>
    </row>
    <row r="8828" s="2" customFormat="1" ht="16" customHeight="1">
      <c r="A8828" t="s" s="8">
        <v>8827</v>
      </c>
      <c r="B8828" t="s" s="9">
        <v>4</v>
      </c>
    </row>
    <row r="8829" s="2" customFormat="1" ht="16" customHeight="1">
      <c r="A8829" t="s" s="8">
        <v>8828</v>
      </c>
      <c r="B8829" t="s" s="9">
        <v>4</v>
      </c>
    </row>
    <row r="8830" s="2" customFormat="1" ht="16" customHeight="1">
      <c r="A8830" t="s" s="8">
        <v>8829</v>
      </c>
      <c r="B8830" t="s" s="9">
        <v>4</v>
      </c>
    </row>
    <row r="8831" s="2" customFormat="1" ht="16" customHeight="1">
      <c r="A8831" t="s" s="8">
        <v>8830</v>
      </c>
      <c r="B8831" t="s" s="9">
        <v>4</v>
      </c>
    </row>
    <row r="8832" s="2" customFormat="1" ht="16" customHeight="1">
      <c r="A8832" t="s" s="8">
        <v>8831</v>
      </c>
      <c r="B8832" t="s" s="9">
        <v>4</v>
      </c>
    </row>
    <row r="8833" s="2" customFormat="1" ht="16" customHeight="1">
      <c r="A8833" t="s" s="8">
        <v>8832</v>
      </c>
      <c r="B8833" t="s" s="9">
        <v>4</v>
      </c>
    </row>
    <row r="8834" s="2" customFormat="1" ht="16" customHeight="1">
      <c r="A8834" t="s" s="8">
        <v>8833</v>
      </c>
      <c r="B8834" t="s" s="9">
        <v>4</v>
      </c>
    </row>
    <row r="8835" s="2" customFormat="1" ht="16" customHeight="1">
      <c r="A8835" t="s" s="8">
        <v>8834</v>
      </c>
      <c r="B8835" t="s" s="9">
        <v>4</v>
      </c>
    </row>
    <row r="8836" s="2" customFormat="1" ht="16" customHeight="1">
      <c r="A8836" t="s" s="8">
        <v>8835</v>
      </c>
      <c r="B8836" t="s" s="9">
        <v>4</v>
      </c>
    </row>
    <row r="8837" s="2" customFormat="1" ht="16" customHeight="1">
      <c r="A8837" t="s" s="8">
        <v>8836</v>
      </c>
      <c r="B8837" t="s" s="9">
        <v>4</v>
      </c>
    </row>
    <row r="8838" s="2" customFormat="1" ht="16" customHeight="1">
      <c r="A8838" t="s" s="8">
        <v>8837</v>
      </c>
      <c r="B8838" t="s" s="9">
        <v>4</v>
      </c>
    </row>
    <row r="8839" s="2" customFormat="1" ht="16" customHeight="1">
      <c r="A8839" t="s" s="8">
        <v>8838</v>
      </c>
      <c r="B8839" t="s" s="9">
        <v>4</v>
      </c>
    </row>
    <row r="8840" s="2" customFormat="1" ht="16" customHeight="1">
      <c r="A8840" t="s" s="8">
        <v>8839</v>
      </c>
      <c r="B8840" t="s" s="9">
        <v>4</v>
      </c>
    </row>
    <row r="8841" s="2" customFormat="1" ht="16" customHeight="1">
      <c r="A8841" t="s" s="8">
        <v>8840</v>
      </c>
      <c r="B8841" t="s" s="9">
        <v>4</v>
      </c>
    </row>
    <row r="8842" s="2" customFormat="1" ht="16" customHeight="1">
      <c r="A8842" t="s" s="8">
        <v>8841</v>
      </c>
      <c r="B8842" t="s" s="9">
        <v>4</v>
      </c>
    </row>
    <row r="8843" s="2" customFormat="1" ht="16" customHeight="1">
      <c r="A8843" t="s" s="8">
        <v>8842</v>
      </c>
      <c r="B8843" t="s" s="9">
        <v>4</v>
      </c>
    </row>
    <row r="8844" s="2" customFormat="1" ht="16" customHeight="1">
      <c r="A8844" t="s" s="8">
        <v>8843</v>
      </c>
      <c r="B8844" t="s" s="9">
        <v>4</v>
      </c>
    </row>
    <row r="8845" s="2" customFormat="1" ht="16" customHeight="1">
      <c r="A8845" t="s" s="8">
        <v>8844</v>
      </c>
      <c r="B8845" t="s" s="9">
        <v>4</v>
      </c>
    </row>
    <row r="8846" s="2" customFormat="1" ht="16" customHeight="1">
      <c r="A8846" t="s" s="8">
        <v>8845</v>
      </c>
      <c r="B8846" t="s" s="9">
        <v>4</v>
      </c>
    </row>
    <row r="8847" s="2" customFormat="1" ht="16" customHeight="1">
      <c r="A8847" t="s" s="8">
        <v>8846</v>
      </c>
      <c r="B8847" t="s" s="9">
        <v>4</v>
      </c>
    </row>
    <row r="8848" s="2" customFormat="1" ht="16" customHeight="1">
      <c r="A8848" t="s" s="8">
        <v>8847</v>
      </c>
      <c r="B8848" t="s" s="9">
        <v>4</v>
      </c>
    </row>
    <row r="8849" s="2" customFormat="1" ht="16" customHeight="1">
      <c r="A8849" t="s" s="8">
        <v>8848</v>
      </c>
      <c r="B8849" t="s" s="9">
        <v>4</v>
      </c>
    </row>
    <row r="8850" s="2" customFormat="1" ht="16" customHeight="1">
      <c r="A8850" t="s" s="8">
        <v>8849</v>
      </c>
      <c r="B8850" t="s" s="9">
        <v>4</v>
      </c>
    </row>
    <row r="8851" s="2" customFormat="1" ht="16" customHeight="1">
      <c r="A8851" t="s" s="8">
        <v>8850</v>
      </c>
      <c r="B8851" t="s" s="9">
        <v>4</v>
      </c>
    </row>
    <row r="8852" s="2" customFormat="1" ht="16" customHeight="1">
      <c r="A8852" t="s" s="8">
        <v>8851</v>
      </c>
      <c r="B8852" t="s" s="9">
        <v>4</v>
      </c>
    </row>
    <row r="8853" s="2" customFormat="1" ht="16" customHeight="1">
      <c r="A8853" t="s" s="8">
        <v>8852</v>
      </c>
      <c r="B8853" t="s" s="9">
        <v>4</v>
      </c>
    </row>
    <row r="8854" s="2" customFormat="1" ht="16" customHeight="1">
      <c r="A8854" t="s" s="8">
        <v>8853</v>
      </c>
      <c r="B8854" t="s" s="9">
        <v>4</v>
      </c>
    </row>
    <row r="8855" s="2" customFormat="1" ht="16" customHeight="1">
      <c r="A8855" t="s" s="8">
        <v>8854</v>
      </c>
      <c r="B8855" t="s" s="9">
        <v>4</v>
      </c>
    </row>
    <row r="8856" s="2" customFormat="1" ht="16" customHeight="1">
      <c r="A8856" t="s" s="8">
        <v>8855</v>
      </c>
      <c r="B8856" t="s" s="9">
        <v>4</v>
      </c>
    </row>
    <row r="8857" s="2" customFormat="1" ht="16" customHeight="1">
      <c r="A8857" t="s" s="8">
        <v>8856</v>
      </c>
      <c r="B8857" t="s" s="9">
        <v>4</v>
      </c>
    </row>
    <row r="8858" s="2" customFormat="1" ht="16" customHeight="1">
      <c r="A8858" t="s" s="8">
        <v>8857</v>
      </c>
      <c r="B8858" t="s" s="9">
        <v>4</v>
      </c>
    </row>
    <row r="8859" s="2" customFormat="1" ht="16" customHeight="1">
      <c r="A8859" t="s" s="8">
        <v>8858</v>
      </c>
      <c r="B8859" t="s" s="9">
        <v>4</v>
      </c>
    </row>
    <row r="8860" s="2" customFormat="1" ht="16" customHeight="1">
      <c r="A8860" t="s" s="8">
        <v>8859</v>
      </c>
      <c r="B8860" t="s" s="9">
        <v>4</v>
      </c>
    </row>
    <row r="8861" s="2" customFormat="1" ht="16" customHeight="1">
      <c r="A8861" t="s" s="8">
        <v>8860</v>
      </c>
      <c r="B8861" t="s" s="9">
        <v>4</v>
      </c>
    </row>
    <row r="8862" s="2" customFormat="1" ht="16" customHeight="1">
      <c r="A8862" t="s" s="8">
        <v>8861</v>
      </c>
      <c r="B8862" t="s" s="9">
        <v>4</v>
      </c>
    </row>
    <row r="8863" s="2" customFormat="1" ht="16" customHeight="1">
      <c r="A8863" t="s" s="8">
        <v>8862</v>
      </c>
      <c r="B8863" t="s" s="9">
        <v>4</v>
      </c>
    </row>
    <row r="8864" s="2" customFormat="1" ht="16" customHeight="1">
      <c r="A8864" t="s" s="8">
        <v>8863</v>
      </c>
      <c r="B8864" t="s" s="9">
        <v>4</v>
      </c>
    </row>
    <row r="8865" s="2" customFormat="1" ht="16" customHeight="1">
      <c r="A8865" t="s" s="8">
        <v>8864</v>
      </c>
      <c r="B8865" t="s" s="9">
        <v>4</v>
      </c>
    </row>
    <row r="8866" s="2" customFormat="1" ht="16" customHeight="1">
      <c r="A8866" t="s" s="8">
        <v>8865</v>
      </c>
      <c r="B8866" t="s" s="9">
        <v>4</v>
      </c>
    </row>
    <row r="8867" s="2" customFormat="1" ht="16" customHeight="1">
      <c r="A8867" t="s" s="8">
        <v>8866</v>
      </c>
      <c r="B8867" t="s" s="9">
        <v>4</v>
      </c>
    </row>
    <row r="8868" s="2" customFormat="1" ht="16" customHeight="1">
      <c r="A8868" t="s" s="8">
        <v>8867</v>
      </c>
      <c r="B8868" t="s" s="9">
        <v>4</v>
      </c>
    </row>
    <row r="8869" s="2" customFormat="1" ht="16" customHeight="1">
      <c r="A8869" t="s" s="8">
        <v>8868</v>
      </c>
      <c r="B8869" t="s" s="9">
        <v>4</v>
      </c>
    </row>
    <row r="8870" s="2" customFormat="1" ht="16" customHeight="1">
      <c r="A8870" t="s" s="8">
        <v>8869</v>
      </c>
      <c r="B8870" t="s" s="9">
        <v>4</v>
      </c>
    </row>
    <row r="8871" s="2" customFormat="1" ht="16" customHeight="1">
      <c r="A8871" t="s" s="8">
        <v>8870</v>
      </c>
      <c r="B8871" t="s" s="9">
        <v>4</v>
      </c>
    </row>
    <row r="8872" s="2" customFormat="1" ht="16" customHeight="1">
      <c r="A8872" t="s" s="8">
        <v>8871</v>
      </c>
      <c r="B8872" t="s" s="9">
        <v>4</v>
      </c>
    </row>
    <row r="8873" s="2" customFormat="1" ht="16" customHeight="1">
      <c r="A8873" t="s" s="8">
        <v>8872</v>
      </c>
      <c r="B8873" t="s" s="9">
        <v>4</v>
      </c>
    </row>
    <row r="8874" s="2" customFormat="1" ht="16" customHeight="1">
      <c r="A8874" t="s" s="8">
        <v>8873</v>
      </c>
      <c r="B8874" t="s" s="9">
        <v>4</v>
      </c>
    </row>
    <row r="8875" s="2" customFormat="1" ht="16" customHeight="1">
      <c r="A8875" t="s" s="8">
        <v>8874</v>
      </c>
      <c r="B8875" t="s" s="9">
        <v>4</v>
      </c>
    </row>
    <row r="8876" s="2" customFormat="1" ht="16" customHeight="1">
      <c r="A8876" t="s" s="8">
        <v>8875</v>
      </c>
      <c r="B8876" t="s" s="9">
        <v>4</v>
      </c>
    </row>
    <row r="8877" s="2" customFormat="1" ht="16" customHeight="1">
      <c r="A8877" t="s" s="8">
        <v>8876</v>
      </c>
      <c r="B8877" t="s" s="9">
        <v>4</v>
      </c>
    </row>
    <row r="8878" s="2" customFormat="1" ht="16" customHeight="1">
      <c r="A8878" t="s" s="8">
        <v>8877</v>
      </c>
      <c r="B8878" t="s" s="9">
        <v>4</v>
      </c>
    </row>
    <row r="8879" s="2" customFormat="1" ht="16" customHeight="1">
      <c r="A8879" t="s" s="8">
        <v>8878</v>
      </c>
      <c r="B8879" t="s" s="9">
        <v>4</v>
      </c>
    </row>
    <row r="8880" s="2" customFormat="1" ht="16" customHeight="1">
      <c r="A8880" t="s" s="8">
        <v>8879</v>
      </c>
      <c r="B8880" t="s" s="9">
        <v>4</v>
      </c>
    </row>
    <row r="8881" s="2" customFormat="1" ht="16" customHeight="1">
      <c r="A8881" t="s" s="8">
        <v>8880</v>
      </c>
      <c r="B8881" t="s" s="9">
        <v>4</v>
      </c>
    </row>
    <row r="8882" s="2" customFormat="1" ht="16" customHeight="1">
      <c r="A8882" t="s" s="8">
        <v>8881</v>
      </c>
      <c r="B8882" t="s" s="9">
        <v>4</v>
      </c>
    </row>
    <row r="8883" s="2" customFormat="1" ht="16" customHeight="1">
      <c r="A8883" t="s" s="8">
        <v>8882</v>
      </c>
      <c r="B8883" t="s" s="9">
        <v>4</v>
      </c>
    </row>
    <row r="8884" s="2" customFormat="1" ht="16" customHeight="1">
      <c r="A8884" t="s" s="8">
        <v>8883</v>
      </c>
      <c r="B8884" t="s" s="9">
        <v>4</v>
      </c>
    </row>
    <row r="8885" s="2" customFormat="1" ht="16" customHeight="1">
      <c r="A8885" t="s" s="8">
        <v>8884</v>
      </c>
      <c r="B8885" t="s" s="9">
        <v>4</v>
      </c>
    </row>
    <row r="8886" s="2" customFormat="1" ht="16" customHeight="1">
      <c r="A8886" t="s" s="8">
        <v>8885</v>
      </c>
      <c r="B8886" t="s" s="9">
        <v>4</v>
      </c>
    </row>
    <row r="8887" s="2" customFormat="1" ht="16" customHeight="1">
      <c r="A8887" t="s" s="8">
        <v>8886</v>
      </c>
      <c r="B8887" t="s" s="9">
        <v>4</v>
      </c>
    </row>
    <row r="8888" s="2" customFormat="1" ht="16" customHeight="1">
      <c r="A8888" t="s" s="8">
        <v>8887</v>
      </c>
      <c r="B8888" t="s" s="9">
        <v>4</v>
      </c>
    </row>
    <row r="8889" s="2" customFormat="1" ht="16" customHeight="1">
      <c r="A8889" t="s" s="8">
        <v>8888</v>
      </c>
      <c r="B8889" t="s" s="9">
        <v>4</v>
      </c>
    </row>
    <row r="8890" s="2" customFormat="1" ht="16" customHeight="1">
      <c r="A8890" t="s" s="8">
        <v>8889</v>
      </c>
      <c r="B8890" t="s" s="9">
        <v>4</v>
      </c>
    </row>
    <row r="8891" s="2" customFormat="1" ht="16" customHeight="1">
      <c r="A8891" t="s" s="8">
        <v>8890</v>
      </c>
      <c r="B8891" t="s" s="9">
        <v>4</v>
      </c>
    </row>
    <row r="8892" s="2" customFormat="1" ht="16" customHeight="1">
      <c r="A8892" t="s" s="8">
        <v>8891</v>
      </c>
      <c r="B8892" t="s" s="9">
        <v>4</v>
      </c>
    </row>
    <row r="8893" s="2" customFormat="1" ht="16" customHeight="1">
      <c r="A8893" t="s" s="8">
        <v>8892</v>
      </c>
      <c r="B8893" t="s" s="9">
        <v>4</v>
      </c>
    </row>
    <row r="8894" s="2" customFormat="1" ht="16" customHeight="1">
      <c r="A8894" t="s" s="8">
        <v>8893</v>
      </c>
      <c r="B8894" t="s" s="9">
        <v>4</v>
      </c>
    </row>
    <row r="8895" s="2" customFormat="1" ht="16" customHeight="1">
      <c r="A8895" t="s" s="8">
        <v>8894</v>
      </c>
      <c r="B8895" t="s" s="9">
        <v>4</v>
      </c>
    </row>
    <row r="8896" s="2" customFormat="1" ht="16" customHeight="1">
      <c r="A8896" t="s" s="8">
        <v>8895</v>
      </c>
      <c r="B8896" t="s" s="9">
        <v>4</v>
      </c>
    </row>
    <row r="8897" s="2" customFormat="1" ht="16" customHeight="1">
      <c r="A8897" t="s" s="8">
        <v>8896</v>
      </c>
      <c r="B8897" t="s" s="9">
        <v>4</v>
      </c>
    </row>
    <row r="8898" s="2" customFormat="1" ht="16" customHeight="1">
      <c r="A8898" t="s" s="8">
        <v>8897</v>
      </c>
      <c r="B8898" t="s" s="9">
        <v>4</v>
      </c>
    </row>
    <row r="8899" s="2" customFormat="1" ht="16" customHeight="1">
      <c r="A8899" t="s" s="8">
        <v>8898</v>
      </c>
      <c r="B8899" t="s" s="9">
        <v>4</v>
      </c>
    </row>
    <row r="8900" s="2" customFormat="1" ht="16" customHeight="1">
      <c r="A8900" t="s" s="8">
        <v>8899</v>
      </c>
      <c r="B8900" t="s" s="9">
        <v>4</v>
      </c>
    </row>
    <row r="8901" s="2" customFormat="1" ht="16" customHeight="1">
      <c r="A8901" t="s" s="8">
        <v>8900</v>
      </c>
      <c r="B8901" t="s" s="9">
        <v>4</v>
      </c>
    </row>
    <row r="8902" s="2" customFormat="1" ht="16" customHeight="1">
      <c r="A8902" t="s" s="8">
        <v>8901</v>
      </c>
      <c r="B8902" t="s" s="9">
        <v>4</v>
      </c>
    </row>
    <row r="8903" s="2" customFormat="1" ht="16" customHeight="1">
      <c r="A8903" t="s" s="8">
        <v>8902</v>
      </c>
      <c r="B8903" t="s" s="9">
        <v>4</v>
      </c>
    </row>
    <row r="8904" s="2" customFormat="1" ht="16" customHeight="1">
      <c r="A8904" t="s" s="8">
        <v>8903</v>
      </c>
      <c r="B8904" t="s" s="9">
        <v>4</v>
      </c>
    </row>
    <row r="8905" s="2" customFormat="1" ht="16" customHeight="1">
      <c r="A8905" t="s" s="8">
        <v>8904</v>
      </c>
      <c r="B8905" t="s" s="9">
        <v>4</v>
      </c>
    </row>
    <row r="8906" s="2" customFormat="1" ht="16" customHeight="1">
      <c r="A8906" t="s" s="8">
        <v>8905</v>
      </c>
      <c r="B8906" t="s" s="9">
        <v>4</v>
      </c>
    </row>
    <row r="8907" s="2" customFormat="1" ht="16" customHeight="1">
      <c r="A8907" t="s" s="8">
        <v>8906</v>
      </c>
      <c r="B8907" t="s" s="9">
        <v>4</v>
      </c>
    </row>
    <row r="8908" s="2" customFormat="1" ht="16" customHeight="1">
      <c r="A8908" t="s" s="8">
        <v>8907</v>
      </c>
      <c r="B8908" t="s" s="9">
        <v>4</v>
      </c>
    </row>
    <row r="8909" s="2" customFormat="1" ht="16" customHeight="1">
      <c r="A8909" t="s" s="8">
        <v>8908</v>
      </c>
      <c r="B8909" t="s" s="9">
        <v>4</v>
      </c>
    </row>
    <row r="8910" s="2" customFormat="1" ht="16" customHeight="1">
      <c r="A8910" t="s" s="8">
        <v>8909</v>
      </c>
      <c r="B8910" t="s" s="9">
        <v>4</v>
      </c>
    </row>
    <row r="8911" s="2" customFormat="1" ht="16" customHeight="1">
      <c r="A8911" t="s" s="8">
        <v>8910</v>
      </c>
      <c r="B8911" t="s" s="9">
        <v>4</v>
      </c>
    </row>
    <row r="8912" s="2" customFormat="1" ht="16" customHeight="1">
      <c r="A8912" t="s" s="8">
        <v>8911</v>
      </c>
      <c r="B8912" t="s" s="9">
        <v>4</v>
      </c>
    </row>
    <row r="8913" s="2" customFormat="1" ht="16" customHeight="1">
      <c r="A8913" t="s" s="8">
        <v>8912</v>
      </c>
      <c r="B8913" t="s" s="9">
        <v>4</v>
      </c>
    </row>
    <row r="8914" s="2" customFormat="1" ht="16" customHeight="1">
      <c r="A8914" t="s" s="8">
        <v>8913</v>
      </c>
      <c r="B8914" t="s" s="9">
        <v>4</v>
      </c>
    </row>
    <row r="8915" s="2" customFormat="1" ht="16" customHeight="1">
      <c r="A8915" t="s" s="8">
        <v>8914</v>
      </c>
      <c r="B8915" t="s" s="9">
        <v>4</v>
      </c>
    </row>
    <row r="8916" s="2" customFormat="1" ht="16" customHeight="1">
      <c r="A8916" t="s" s="8">
        <v>8915</v>
      </c>
      <c r="B8916" t="s" s="9">
        <v>4</v>
      </c>
    </row>
    <row r="8917" s="2" customFormat="1" ht="16" customHeight="1">
      <c r="A8917" t="s" s="8">
        <v>8916</v>
      </c>
      <c r="B8917" t="s" s="9">
        <v>4</v>
      </c>
    </row>
    <row r="8918" s="2" customFormat="1" ht="16" customHeight="1">
      <c r="A8918" t="s" s="8">
        <v>8917</v>
      </c>
      <c r="B8918" t="s" s="9">
        <v>4</v>
      </c>
    </row>
    <row r="8919" s="2" customFormat="1" ht="16" customHeight="1">
      <c r="A8919" t="s" s="8">
        <v>8918</v>
      </c>
      <c r="B8919" t="s" s="9">
        <v>4</v>
      </c>
    </row>
    <row r="8920" s="2" customFormat="1" ht="16" customHeight="1">
      <c r="A8920" t="s" s="8">
        <v>8919</v>
      </c>
      <c r="B8920" t="s" s="9">
        <v>4</v>
      </c>
    </row>
    <row r="8921" s="2" customFormat="1" ht="16" customHeight="1">
      <c r="A8921" t="s" s="8">
        <v>8920</v>
      </c>
      <c r="B8921" t="s" s="9">
        <v>4</v>
      </c>
    </row>
    <row r="8922" s="2" customFormat="1" ht="16" customHeight="1">
      <c r="A8922" t="s" s="8">
        <v>8921</v>
      </c>
      <c r="B8922" t="s" s="9">
        <v>4</v>
      </c>
    </row>
    <row r="8923" s="2" customFormat="1" ht="16" customHeight="1">
      <c r="A8923" t="s" s="8">
        <v>2710</v>
      </c>
      <c r="B8923" t="s" s="9">
        <v>4</v>
      </c>
    </row>
    <row r="8924" s="2" customFormat="1" ht="16" customHeight="1">
      <c r="A8924" t="s" s="8">
        <v>8922</v>
      </c>
      <c r="B8924" t="s" s="9">
        <v>4</v>
      </c>
    </row>
    <row r="8925" s="2" customFormat="1" ht="16" customHeight="1">
      <c r="A8925" t="s" s="8">
        <v>8923</v>
      </c>
      <c r="B8925" t="s" s="9">
        <v>4</v>
      </c>
    </row>
    <row r="8926" s="2" customFormat="1" ht="16" customHeight="1">
      <c r="A8926" t="s" s="8">
        <v>8924</v>
      </c>
      <c r="B8926" t="s" s="9">
        <v>4</v>
      </c>
    </row>
    <row r="8927" s="2" customFormat="1" ht="16" customHeight="1">
      <c r="A8927" t="s" s="8">
        <v>8925</v>
      </c>
      <c r="B8927" t="s" s="9">
        <v>4</v>
      </c>
    </row>
    <row r="8928" s="2" customFormat="1" ht="16" customHeight="1">
      <c r="A8928" t="s" s="8">
        <v>8926</v>
      </c>
      <c r="B8928" t="s" s="9">
        <v>4</v>
      </c>
    </row>
    <row r="8929" s="2" customFormat="1" ht="16" customHeight="1">
      <c r="A8929" t="s" s="8">
        <v>8927</v>
      </c>
      <c r="B8929" t="s" s="9">
        <v>4</v>
      </c>
    </row>
    <row r="8930" s="2" customFormat="1" ht="16" customHeight="1">
      <c r="A8930" t="s" s="8">
        <v>8928</v>
      </c>
      <c r="B8930" t="s" s="9">
        <v>4</v>
      </c>
    </row>
    <row r="8931" s="2" customFormat="1" ht="16" customHeight="1">
      <c r="A8931" t="s" s="8">
        <v>8929</v>
      </c>
      <c r="B8931" t="s" s="9">
        <v>4</v>
      </c>
    </row>
    <row r="8932" s="2" customFormat="1" ht="16" customHeight="1">
      <c r="A8932" t="s" s="8">
        <v>8930</v>
      </c>
      <c r="B8932" t="s" s="9">
        <v>4</v>
      </c>
    </row>
    <row r="8933" s="2" customFormat="1" ht="16" customHeight="1">
      <c r="A8933" t="s" s="8">
        <v>8931</v>
      </c>
      <c r="B8933" t="s" s="9">
        <v>4</v>
      </c>
    </row>
    <row r="8934" s="2" customFormat="1" ht="16" customHeight="1">
      <c r="A8934" t="s" s="8">
        <v>8932</v>
      </c>
      <c r="B8934" t="s" s="9">
        <v>4</v>
      </c>
    </row>
    <row r="8935" s="2" customFormat="1" ht="16" customHeight="1">
      <c r="A8935" t="s" s="8">
        <v>8933</v>
      </c>
      <c r="B8935" t="s" s="9">
        <v>4</v>
      </c>
    </row>
    <row r="8936" s="2" customFormat="1" ht="16" customHeight="1">
      <c r="A8936" t="s" s="8">
        <v>8934</v>
      </c>
      <c r="B8936" t="s" s="9">
        <v>4</v>
      </c>
    </row>
    <row r="8937" s="2" customFormat="1" ht="16" customHeight="1">
      <c r="A8937" t="s" s="8">
        <v>8935</v>
      </c>
      <c r="B8937" t="s" s="9">
        <v>4</v>
      </c>
    </row>
    <row r="8938" s="2" customFormat="1" ht="16" customHeight="1">
      <c r="A8938" t="s" s="8">
        <v>8936</v>
      </c>
      <c r="B8938" t="s" s="9">
        <v>4</v>
      </c>
    </row>
    <row r="8939" s="2" customFormat="1" ht="16" customHeight="1">
      <c r="A8939" t="s" s="8">
        <v>8937</v>
      </c>
      <c r="B8939" t="s" s="9">
        <v>4</v>
      </c>
    </row>
    <row r="8940" s="2" customFormat="1" ht="16" customHeight="1">
      <c r="A8940" t="s" s="8">
        <v>8938</v>
      </c>
      <c r="B8940" t="s" s="9">
        <v>4</v>
      </c>
    </row>
    <row r="8941" s="2" customFormat="1" ht="16" customHeight="1">
      <c r="A8941" t="s" s="8">
        <v>8939</v>
      </c>
      <c r="B8941" t="s" s="9">
        <v>4</v>
      </c>
    </row>
    <row r="8942" s="2" customFormat="1" ht="16" customHeight="1">
      <c r="A8942" t="s" s="8">
        <v>8940</v>
      </c>
      <c r="B8942" t="s" s="9">
        <v>4</v>
      </c>
    </row>
    <row r="8943" s="2" customFormat="1" ht="16" customHeight="1">
      <c r="A8943" t="s" s="8">
        <v>8941</v>
      </c>
      <c r="B8943" t="s" s="9">
        <v>4</v>
      </c>
    </row>
    <row r="8944" s="2" customFormat="1" ht="16" customHeight="1">
      <c r="A8944" t="s" s="8">
        <v>8942</v>
      </c>
      <c r="B8944" t="s" s="9">
        <v>4</v>
      </c>
    </row>
    <row r="8945" s="2" customFormat="1" ht="16" customHeight="1">
      <c r="A8945" t="s" s="8">
        <v>8943</v>
      </c>
      <c r="B8945" t="s" s="9">
        <v>4</v>
      </c>
    </row>
    <row r="8946" s="2" customFormat="1" ht="16" customHeight="1">
      <c r="A8946" t="s" s="8">
        <v>8944</v>
      </c>
      <c r="B8946" t="s" s="9">
        <v>4</v>
      </c>
    </row>
    <row r="8947" s="2" customFormat="1" ht="16" customHeight="1">
      <c r="A8947" t="s" s="8">
        <v>8945</v>
      </c>
      <c r="B8947" t="s" s="9">
        <v>4</v>
      </c>
    </row>
    <row r="8948" s="2" customFormat="1" ht="16" customHeight="1">
      <c r="A8948" t="s" s="8">
        <v>8946</v>
      </c>
      <c r="B8948" t="s" s="9">
        <v>4</v>
      </c>
    </row>
    <row r="8949" s="2" customFormat="1" ht="16" customHeight="1">
      <c r="A8949" t="s" s="8">
        <v>8947</v>
      </c>
      <c r="B8949" t="s" s="9">
        <v>4</v>
      </c>
    </row>
    <row r="8950" s="2" customFormat="1" ht="16" customHeight="1">
      <c r="A8950" t="s" s="8">
        <v>8948</v>
      </c>
      <c r="B8950" t="s" s="9">
        <v>4</v>
      </c>
    </row>
    <row r="8951" s="2" customFormat="1" ht="16" customHeight="1">
      <c r="A8951" t="s" s="8">
        <v>8949</v>
      </c>
      <c r="B8951" t="s" s="9">
        <v>4</v>
      </c>
    </row>
    <row r="8952" s="2" customFormat="1" ht="16" customHeight="1">
      <c r="A8952" t="s" s="8">
        <v>8950</v>
      </c>
      <c r="B8952" t="s" s="9">
        <v>4</v>
      </c>
    </row>
    <row r="8953" s="2" customFormat="1" ht="16" customHeight="1">
      <c r="A8953" t="s" s="8">
        <v>8951</v>
      </c>
      <c r="B8953" t="s" s="9">
        <v>4</v>
      </c>
    </row>
    <row r="8954" s="2" customFormat="1" ht="16" customHeight="1">
      <c r="A8954" t="s" s="8">
        <v>8952</v>
      </c>
      <c r="B8954" t="s" s="9">
        <v>4</v>
      </c>
    </row>
    <row r="8955" s="2" customFormat="1" ht="16" customHeight="1">
      <c r="A8955" t="s" s="8">
        <v>8953</v>
      </c>
      <c r="B8955" t="s" s="9">
        <v>4</v>
      </c>
    </row>
    <row r="8956" s="2" customFormat="1" ht="16" customHeight="1">
      <c r="A8956" t="s" s="8">
        <v>8954</v>
      </c>
      <c r="B8956" t="s" s="9">
        <v>4</v>
      </c>
    </row>
    <row r="8957" s="2" customFormat="1" ht="16" customHeight="1">
      <c r="A8957" t="s" s="8">
        <v>8955</v>
      </c>
      <c r="B8957" t="s" s="9">
        <v>4</v>
      </c>
    </row>
    <row r="8958" s="2" customFormat="1" ht="16" customHeight="1">
      <c r="A8958" t="s" s="8">
        <v>8956</v>
      </c>
      <c r="B8958" t="s" s="9">
        <v>4</v>
      </c>
    </row>
    <row r="8959" s="2" customFormat="1" ht="16" customHeight="1">
      <c r="A8959" t="s" s="8">
        <v>8957</v>
      </c>
      <c r="B8959" t="s" s="9">
        <v>4</v>
      </c>
    </row>
    <row r="8960" s="2" customFormat="1" ht="16" customHeight="1">
      <c r="A8960" t="s" s="8">
        <v>8958</v>
      </c>
      <c r="B8960" t="s" s="9">
        <v>4</v>
      </c>
    </row>
    <row r="8961" s="2" customFormat="1" ht="16" customHeight="1">
      <c r="A8961" t="s" s="8">
        <v>8959</v>
      </c>
      <c r="B8961" t="s" s="9">
        <v>4</v>
      </c>
    </row>
    <row r="8962" s="2" customFormat="1" ht="16" customHeight="1">
      <c r="A8962" t="s" s="8">
        <v>8960</v>
      </c>
      <c r="B8962" t="s" s="9">
        <v>4</v>
      </c>
    </row>
    <row r="8963" s="2" customFormat="1" ht="16" customHeight="1">
      <c r="A8963" t="s" s="8">
        <v>8961</v>
      </c>
      <c r="B8963" t="s" s="9">
        <v>4</v>
      </c>
    </row>
    <row r="8964" s="2" customFormat="1" ht="16" customHeight="1">
      <c r="A8964" t="s" s="8">
        <v>8962</v>
      </c>
      <c r="B8964" t="s" s="9">
        <v>4</v>
      </c>
    </row>
    <row r="8965" s="2" customFormat="1" ht="16" customHeight="1">
      <c r="A8965" t="s" s="8">
        <v>8963</v>
      </c>
      <c r="B8965" t="s" s="9">
        <v>4</v>
      </c>
    </row>
    <row r="8966" s="2" customFormat="1" ht="16" customHeight="1">
      <c r="A8966" t="s" s="8">
        <v>8964</v>
      </c>
      <c r="B8966" t="s" s="9">
        <v>4</v>
      </c>
    </row>
    <row r="8967" s="2" customFormat="1" ht="16" customHeight="1">
      <c r="A8967" t="s" s="8">
        <v>63</v>
      </c>
      <c r="B8967" t="s" s="9">
        <v>4</v>
      </c>
    </row>
    <row r="8968" s="2" customFormat="1" ht="16" customHeight="1">
      <c r="A8968" t="s" s="8">
        <v>8965</v>
      </c>
      <c r="B8968" t="s" s="9">
        <v>4</v>
      </c>
    </row>
    <row r="8969" s="2" customFormat="1" ht="16" customHeight="1">
      <c r="A8969" t="s" s="8">
        <v>8966</v>
      </c>
      <c r="B8969" t="s" s="9">
        <v>4</v>
      </c>
    </row>
    <row r="8970" s="2" customFormat="1" ht="16" customHeight="1">
      <c r="A8970" t="s" s="8">
        <v>8967</v>
      </c>
      <c r="B8970" t="s" s="9">
        <v>4</v>
      </c>
    </row>
    <row r="8971" s="2" customFormat="1" ht="16" customHeight="1">
      <c r="A8971" t="s" s="8">
        <v>8968</v>
      </c>
      <c r="B8971" t="s" s="9">
        <v>4</v>
      </c>
    </row>
    <row r="8972" s="2" customFormat="1" ht="16" customHeight="1">
      <c r="A8972" t="s" s="8">
        <v>8969</v>
      </c>
      <c r="B8972" t="s" s="9">
        <v>4</v>
      </c>
    </row>
    <row r="8973" s="2" customFormat="1" ht="16" customHeight="1">
      <c r="A8973" t="s" s="8">
        <v>8970</v>
      </c>
      <c r="B8973" t="s" s="9">
        <v>4</v>
      </c>
    </row>
    <row r="8974" s="2" customFormat="1" ht="16" customHeight="1">
      <c r="A8974" t="s" s="8">
        <v>8971</v>
      </c>
      <c r="B8974" t="s" s="9">
        <v>4</v>
      </c>
    </row>
    <row r="8975" s="2" customFormat="1" ht="16" customHeight="1">
      <c r="A8975" t="s" s="8">
        <v>8972</v>
      </c>
      <c r="B8975" t="s" s="9">
        <v>4</v>
      </c>
    </row>
    <row r="8976" s="2" customFormat="1" ht="16" customHeight="1">
      <c r="A8976" t="s" s="8">
        <v>8973</v>
      </c>
      <c r="B8976" t="s" s="9">
        <v>4</v>
      </c>
    </row>
    <row r="8977" s="2" customFormat="1" ht="16" customHeight="1">
      <c r="A8977" t="s" s="8">
        <v>8974</v>
      </c>
      <c r="B8977" t="s" s="9">
        <v>4</v>
      </c>
    </row>
    <row r="8978" s="2" customFormat="1" ht="16" customHeight="1">
      <c r="A8978" t="s" s="8">
        <v>8975</v>
      </c>
      <c r="B8978" t="s" s="9">
        <v>4</v>
      </c>
    </row>
    <row r="8979" s="2" customFormat="1" ht="16" customHeight="1">
      <c r="A8979" t="s" s="8">
        <v>8976</v>
      </c>
      <c r="B8979" t="s" s="9">
        <v>4</v>
      </c>
    </row>
    <row r="8980" s="2" customFormat="1" ht="16" customHeight="1">
      <c r="A8980" t="s" s="8">
        <v>8977</v>
      </c>
      <c r="B8980" t="s" s="9">
        <v>4</v>
      </c>
    </row>
    <row r="8981" s="2" customFormat="1" ht="16" customHeight="1">
      <c r="A8981" t="s" s="8">
        <v>8978</v>
      </c>
      <c r="B8981" t="s" s="9">
        <v>4</v>
      </c>
    </row>
    <row r="8982" s="2" customFormat="1" ht="16" customHeight="1">
      <c r="A8982" t="s" s="8">
        <v>8979</v>
      </c>
      <c r="B8982" t="s" s="9">
        <v>4</v>
      </c>
    </row>
    <row r="8983" s="2" customFormat="1" ht="16" customHeight="1">
      <c r="A8983" t="s" s="8">
        <v>8980</v>
      </c>
      <c r="B8983" t="s" s="9">
        <v>4</v>
      </c>
    </row>
    <row r="8984" s="2" customFormat="1" ht="16" customHeight="1">
      <c r="A8984" t="s" s="8">
        <v>8981</v>
      </c>
      <c r="B8984" t="s" s="9">
        <v>4</v>
      </c>
    </row>
    <row r="8985" s="2" customFormat="1" ht="16" customHeight="1">
      <c r="A8985" t="s" s="8">
        <v>8982</v>
      </c>
      <c r="B8985" t="s" s="9">
        <v>4</v>
      </c>
    </row>
    <row r="8986" s="2" customFormat="1" ht="16" customHeight="1">
      <c r="A8986" t="s" s="8">
        <v>8983</v>
      </c>
      <c r="B8986" t="s" s="9">
        <v>4</v>
      </c>
    </row>
    <row r="8987" s="2" customFormat="1" ht="16" customHeight="1">
      <c r="A8987" t="s" s="8">
        <v>8984</v>
      </c>
      <c r="B8987" t="s" s="9">
        <v>4</v>
      </c>
    </row>
    <row r="8988" s="2" customFormat="1" ht="16" customHeight="1">
      <c r="A8988" t="s" s="8">
        <v>8985</v>
      </c>
      <c r="B8988" t="s" s="9">
        <v>4</v>
      </c>
    </row>
    <row r="8989" s="2" customFormat="1" ht="16" customHeight="1">
      <c r="A8989" t="s" s="8">
        <v>8986</v>
      </c>
      <c r="B8989" t="s" s="9">
        <v>4</v>
      </c>
    </row>
    <row r="8990" s="2" customFormat="1" ht="16" customHeight="1">
      <c r="A8990" t="s" s="8">
        <v>8987</v>
      </c>
      <c r="B8990" t="s" s="9">
        <v>4</v>
      </c>
    </row>
    <row r="8991" s="2" customFormat="1" ht="16" customHeight="1">
      <c r="A8991" t="s" s="8">
        <v>8988</v>
      </c>
      <c r="B8991" t="s" s="9">
        <v>4</v>
      </c>
    </row>
    <row r="8992" s="2" customFormat="1" ht="16" customHeight="1">
      <c r="A8992" t="s" s="8">
        <v>8989</v>
      </c>
      <c r="B8992" t="s" s="9">
        <v>4</v>
      </c>
    </row>
    <row r="8993" s="2" customFormat="1" ht="16" customHeight="1">
      <c r="A8993" t="s" s="8">
        <v>8990</v>
      </c>
      <c r="B8993" t="s" s="9">
        <v>4</v>
      </c>
    </row>
    <row r="8994" s="2" customFormat="1" ht="16" customHeight="1">
      <c r="A8994" t="s" s="8">
        <v>8991</v>
      </c>
      <c r="B8994" t="s" s="9">
        <v>4</v>
      </c>
    </row>
    <row r="8995" s="2" customFormat="1" ht="16" customHeight="1">
      <c r="A8995" t="s" s="8">
        <v>8992</v>
      </c>
      <c r="B8995" t="s" s="9">
        <v>4</v>
      </c>
    </row>
    <row r="8996" s="2" customFormat="1" ht="16" customHeight="1">
      <c r="A8996" t="s" s="8">
        <v>8993</v>
      </c>
      <c r="B8996" t="s" s="9">
        <v>4</v>
      </c>
    </row>
    <row r="8997" s="2" customFormat="1" ht="16" customHeight="1">
      <c r="A8997" t="s" s="8">
        <v>8994</v>
      </c>
      <c r="B8997" t="s" s="9">
        <v>4</v>
      </c>
    </row>
    <row r="8998" s="2" customFormat="1" ht="16" customHeight="1">
      <c r="A8998" t="s" s="8">
        <v>8995</v>
      </c>
      <c r="B8998" t="s" s="9">
        <v>4</v>
      </c>
    </row>
    <row r="8999" s="2" customFormat="1" ht="16" customHeight="1">
      <c r="A8999" t="s" s="8">
        <v>8996</v>
      </c>
      <c r="B8999" t="s" s="9">
        <v>4</v>
      </c>
    </row>
    <row r="9000" s="2" customFormat="1" ht="16" customHeight="1">
      <c r="A9000" t="s" s="8">
        <v>8997</v>
      </c>
      <c r="B9000" t="s" s="9">
        <v>4</v>
      </c>
    </row>
    <row r="9001" s="2" customFormat="1" ht="16" customHeight="1">
      <c r="A9001" t="s" s="8">
        <v>8998</v>
      </c>
      <c r="B9001" t="s" s="9">
        <v>4</v>
      </c>
    </row>
    <row r="9002" s="2" customFormat="1" ht="16" customHeight="1">
      <c r="A9002" t="s" s="8">
        <v>8999</v>
      </c>
      <c r="B9002" t="s" s="9">
        <v>4</v>
      </c>
    </row>
    <row r="9003" s="2" customFormat="1" ht="16" customHeight="1">
      <c r="A9003" t="s" s="8">
        <v>9000</v>
      </c>
      <c r="B9003" t="s" s="9">
        <v>4</v>
      </c>
    </row>
    <row r="9004" s="2" customFormat="1" ht="16" customHeight="1">
      <c r="A9004" t="s" s="8">
        <v>9001</v>
      </c>
      <c r="B9004" t="s" s="9">
        <v>4</v>
      </c>
    </row>
    <row r="9005" s="2" customFormat="1" ht="16" customHeight="1">
      <c r="A9005" t="s" s="8">
        <v>9002</v>
      </c>
      <c r="B9005" t="s" s="9">
        <v>4</v>
      </c>
    </row>
    <row r="9006" s="2" customFormat="1" ht="16" customHeight="1">
      <c r="A9006" t="s" s="8">
        <v>9003</v>
      </c>
      <c r="B9006" t="s" s="9">
        <v>4</v>
      </c>
    </row>
    <row r="9007" s="2" customFormat="1" ht="16" customHeight="1">
      <c r="A9007" t="s" s="8">
        <v>9004</v>
      </c>
      <c r="B9007" t="s" s="9">
        <v>4</v>
      </c>
    </row>
    <row r="9008" s="2" customFormat="1" ht="16" customHeight="1">
      <c r="A9008" t="s" s="8">
        <v>9005</v>
      </c>
      <c r="B9008" t="s" s="9">
        <v>4</v>
      </c>
    </row>
    <row r="9009" s="2" customFormat="1" ht="16" customHeight="1">
      <c r="A9009" t="s" s="8">
        <v>9006</v>
      </c>
      <c r="B9009" t="s" s="9">
        <v>4</v>
      </c>
    </row>
    <row r="9010" s="2" customFormat="1" ht="16" customHeight="1">
      <c r="A9010" t="s" s="8">
        <v>9007</v>
      </c>
      <c r="B9010" t="s" s="9">
        <v>4</v>
      </c>
    </row>
    <row r="9011" s="2" customFormat="1" ht="16" customHeight="1">
      <c r="A9011" t="s" s="8">
        <v>9008</v>
      </c>
      <c r="B9011" t="s" s="9">
        <v>4</v>
      </c>
    </row>
    <row r="9012" s="2" customFormat="1" ht="16" customHeight="1">
      <c r="A9012" t="s" s="8">
        <v>9009</v>
      </c>
      <c r="B9012" t="s" s="9">
        <v>4</v>
      </c>
    </row>
    <row r="9013" s="2" customFormat="1" ht="16" customHeight="1">
      <c r="A9013" t="s" s="8">
        <v>9010</v>
      </c>
      <c r="B9013" t="s" s="9">
        <v>4</v>
      </c>
    </row>
    <row r="9014" s="2" customFormat="1" ht="16" customHeight="1">
      <c r="A9014" t="s" s="8">
        <v>9011</v>
      </c>
      <c r="B9014" t="s" s="9">
        <v>4</v>
      </c>
    </row>
    <row r="9015" s="2" customFormat="1" ht="16" customHeight="1">
      <c r="A9015" t="s" s="8">
        <v>9012</v>
      </c>
      <c r="B9015" t="s" s="9">
        <v>4</v>
      </c>
    </row>
    <row r="9016" s="2" customFormat="1" ht="16" customHeight="1">
      <c r="A9016" t="s" s="8">
        <v>9013</v>
      </c>
      <c r="B9016" t="s" s="9">
        <v>4</v>
      </c>
    </row>
    <row r="9017" s="2" customFormat="1" ht="16" customHeight="1">
      <c r="A9017" t="s" s="8">
        <v>9014</v>
      </c>
      <c r="B9017" t="s" s="9">
        <v>4</v>
      </c>
    </row>
    <row r="9018" s="2" customFormat="1" ht="16" customHeight="1">
      <c r="A9018" t="s" s="8">
        <v>9015</v>
      </c>
      <c r="B9018" t="s" s="9">
        <v>4</v>
      </c>
    </row>
    <row r="9019" s="2" customFormat="1" ht="16" customHeight="1">
      <c r="A9019" t="s" s="8">
        <v>9016</v>
      </c>
      <c r="B9019" t="s" s="9">
        <v>4</v>
      </c>
    </row>
    <row r="9020" s="2" customFormat="1" ht="16" customHeight="1">
      <c r="A9020" t="s" s="8">
        <v>9017</v>
      </c>
      <c r="B9020" t="s" s="9">
        <v>4</v>
      </c>
    </row>
    <row r="9021" s="2" customFormat="1" ht="16" customHeight="1">
      <c r="A9021" t="s" s="8">
        <v>9018</v>
      </c>
      <c r="B9021" t="s" s="9">
        <v>4</v>
      </c>
    </row>
    <row r="9022" s="2" customFormat="1" ht="16" customHeight="1">
      <c r="A9022" t="s" s="8">
        <v>9019</v>
      </c>
      <c r="B9022" t="s" s="9">
        <v>4</v>
      </c>
    </row>
    <row r="9023" s="2" customFormat="1" ht="16" customHeight="1">
      <c r="A9023" t="s" s="8">
        <v>9020</v>
      </c>
      <c r="B9023" t="s" s="9">
        <v>4</v>
      </c>
    </row>
    <row r="9024" s="2" customFormat="1" ht="16" customHeight="1">
      <c r="A9024" t="s" s="8">
        <v>9021</v>
      </c>
      <c r="B9024" t="s" s="9">
        <v>4</v>
      </c>
    </row>
    <row r="9025" s="2" customFormat="1" ht="16" customHeight="1">
      <c r="A9025" t="s" s="8">
        <v>9022</v>
      </c>
      <c r="B9025" t="s" s="9">
        <v>4</v>
      </c>
    </row>
    <row r="9026" s="2" customFormat="1" ht="16" customHeight="1">
      <c r="A9026" t="s" s="8">
        <v>9023</v>
      </c>
      <c r="B9026" t="s" s="9">
        <v>4</v>
      </c>
    </row>
    <row r="9027" s="2" customFormat="1" ht="16" customHeight="1">
      <c r="A9027" t="s" s="8">
        <v>9024</v>
      </c>
      <c r="B9027" t="s" s="9">
        <v>4</v>
      </c>
    </row>
    <row r="9028" s="2" customFormat="1" ht="16" customHeight="1">
      <c r="A9028" t="s" s="8">
        <v>9025</v>
      </c>
      <c r="B9028" t="s" s="9">
        <v>4</v>
      </c>
    </row>
    <row r="9029" s="2" customFormat="1" ht="16" customHeight="1">
      <c r="A9029" t="s" s="8">
        <v>9026</v>
      </c>
      <c r="B9029" t="s" s="9">
        <v>4</v>
      </c>
    </row>
    <row r="9030" s="2" customFormat="1" ht="16" customHeight="1">
      <c r="A9030" t="s" s="8">
        <v>9027</v>
      </c>
      <c r="B9030" t="s" s="9">
        <v>4</v>
      </c>
    </row>
    <row r="9031" s="2" customFormat="1" ht="16" customHeight="1">
      <c r="A9031" t="s" s="8">
        <v>9028</v>
      </c>
      <c r="B9031" t="s" s="9">
        <v>4</v>
      </c>
    </row>
    <row r="9032" s="2" customFormat="1" ht="16" customHeight="1">
      <c r="A9032" t="s" s="8">
        <v>9029</v>
      </c>
      <c r="B9032" t="s" s="9">
        <v>4</v>
      </c>
    </row>
    <row r="9033" s="2" customFormat="1" ht="16" customHeight="1">
      <c r="A9033" t="s" s="8">
        <v>9030</v>
      </c>
      <c r="B9033" t="s" s="9">
        <v>4</v>
      </c>
    </row>
    <row r="9034" s="2" customFormat="1" ht="16" customHeight="1">
      <c r="A9034" t="s" s="8">
        <v>9031</v>
      </c>
      <c r="B9034" t="s" s="9">
        <v>4</v>
      </c>
    </row>
    <row r="9035" s="2" customFormat="1" ht="16" customHeight="1">
      <c r="A9035" t="s" s="8">
        <v>9032</v>
      </c>
      <c r="B9035" t="s" s="9">
        <v>4</v>
      </c>
    </row>
    <row r="9036" s="2" customFormat="1" ht="16" customHeight="1">
      <c r="A9036" t="s" s="8">
        <v>9033</v>
      </c>
      <c r="B9036" t="s" s="9">
        <v>4</v>
      </c>
    </row>
    <row r="9037" s="2" customFormat="1" ht="16" customHeight="1">
      <c r="A9037" t="s" s="8">
        <v>9034</v>
      </c>
      <c r="B9037" t="s" s="9">
        <v>4</v>
      </c>
    </row>
    <row r="9038" s="2" customFormat="1" ht="16" customHeight="1">
      <c r="A9038" t="s" s="8">
        <v>9035</v>
      </c>
      <c r="B9038" t="s" s="9">
        <v>4</v>
      </c>
    </row>
    <row r="9039" s="2" customFormat="1" ht="16" customHeight="1">
      <c r="A9039" t="s" s="8">
        <v>9036</v>
      </c>
      <c r="B9039" t="s" s="9">
        <v>4</v>
      </c>
    </row>
    <row r="9040" s="2" customFormat="1" ht="16" customHeight="1">
      <c r="A9040" t="s" s="8">
        <v>9037</v>
      </c>
      <c r="B9040" t="s" s="9">
        <v>4</v>
      </c>
    </row>
    <row r="9041" s="2" customFormat="1" ht="16" customHeight="1">
      <c r="A9041" t="s" s="8">
        <v>9038</v>
      </c>
      <c r="B9041" t="s" s="9">
        <v>4</v>
      </c>
    </row>
    <row r="9042" s="2" customFormat="1" ht="16" customHeight="1">
      <c r="A9042" t="s" s="8">
        <v>9039</v>
      </c>
      <c r="B9042" t="s" s="9">
        <v>4</v>
      </c>
    </row>
    <row r="9043" s="2" customFormat="1" ht="16" customHeight="1">
      <c r="A9043" t="s" s="8">
        <v>9040</v>
      </c>
      <c r="B9043" t="s" s="9">
        <v>4</v>
      </c>
    </row>
    <row r="9044" s="2" customFormat="1" ht="16" customHeight="1">
      <c r="A9044" t="s" s="8">
        <v>9041</v>
      </c>
      <c r="B9044" t="s" s="9">
        <v>4</v>
      </c>
    </row>
    <row r="9045" s="2" customFormat="1" ht="16" customHeight="1">
      <c r="A9045" t="s" s="8">
        <v>9042</v>
      </c>
      <c r="B9045" t="s" s="9">
        <v>4</v>
      </c>
    </row>
    <row r="9046" s="2" customFormat="1" ht="16" customHeight="1">
      <c r="A9046" t="s" s="8">
        <v>9043</v>
      </c>
      <c r="B9046" t="s" s="9">
        <v>4</v>
      </c>
    </row>
    <row r="9047" s="2" customFormat="1" ht="16" customHeight="1">
      <c r="A9047" t="s" s="8">
        <v>9044</v>
      </c>
      <c r="B9047" t="s" s="9">
        <v>4</v>
      </c>
    </row>
    <row r="9048" s="2" customFormat="1" ht="16" customHeight="1">
      <c r="A9048" t="s" s="8">
        <v>9045</v>
      </c>
      <c r="B9048" t="s" s="9">
        <v>4</v>
      </c>
    </row>
    <row r="9049" s="2" customFormat="1" ht="16" customHeight="1">
      <c r="A9049" t="s" s="8">
        <v>9046</v>
      </c>
      <c r="B9049" t="s" s="9">
        <v>4</v>
      </c>
    </row>
    <row r="9050" s="2" customFormat="1" ht="16" customHeight="1">
      <c r="A9050" t="s" s="8">
        <v>9047</v>
      </c>
      <c r="B9050" t="s" s="9">
        <v>4</v>
      </c>
    </row>
    <row r="9051" s="2" customFormat="1" ht="16" customHeight="1">
      <c r="A9051" t="s" s="8">
        <v>9048</v>
      </c>
      <c r="B9051" t="s" s="9">
        <v>4</v>
      </c>
    </row>
    <row r="9052" s="2" customFormat="1" ht="16" customHeight="1">
      <c r="A9052" t="s" s="8">
        <v>9049</v>
      </c>
      <c r="B9052" t="s" s="9">
        <v>4</v>
      </c>
    </row>
    <row r="9053" s="2" customFormat="1" ht="16" customHeight="1">
      <c r="A9053" t="s" s="8">
        <v>9050</v>
      </c>
      <c r="B9053" t="s" s="9">
        <v>4</v>
      </c>
    </row>
    <row r="9054" s="2" customFormat="1" ht="16" customHeight="1">
      <c r="A9054" t="s" s="8">
        <v>9051</v>
      </c>
      <c r="B9054" t="s" s="9">
        <v>4</v>
      </c>
    </row>
    <row r="9055" s="2" customFormat="1" ht="16" customHeight="1">
      <c r="A9055" t="s" s="8">
        <v>9052</v>
      </c>
      <c r="B9055" t="s" s="9">
        <v>4</v>
      </c>
    </row>
    <row r="9056" s="2" customFormat="1" ht="16" customHeight="1">
      <c r="A9056" t="s" s="8">
        <v>9053</v>
      </c>
      <c r="B9056" t="s" s="9">
        <v>4</v>
      </c>
    </row>
    <row r="9057" s="2" customFormat="1" ht="16" customHeight="1">
      <c r="A9057" t="s" s="8">
        <v>9054</v>
      </c>
      <c r="B9057" t="s" s="9">
        <v>4</v>
      </c>
    </row>
    <row r="9058" s="2" customFormat="1" ht="16" customHeight="1">
      <c r="A9058" t="s" s="8">
        <v>9055</v>
      </c>
      <c r="B9058" t="s" s="9">
        <v>4</v>
      </c>
    </row>
    <row r="9059" s="2" customFormat="1" ht="16" customHeight="1">
      <c r="A9059" t="s" s="8">
        <v>9056</v>
      </c>
      <c r="B9059" t="s" s="9">
        <v>4</v>
      </c>
    </row>
    <row r="9060" s="2" customFormat="1" ht="16" customHeight="1">
      <c r="A9060" t="s" s="8">
        <v>9057</v>
      </c>
      <c r="B9060" t="s" s="9">
        <v>4</v>
      </c>
    </row>
    <row r="9061" s="2" customFormat="1" ht="16" customHeight="1">
      <c r="A9061" t="s" s="8">
        <v>9058</v>
      </c>
      <c r="B9061" t="s" s="9">
        <v>4</v>
      </c>
    </row>
    <row r="9062" s="2" customFormat="1" ht="16" customHeight="1">
      <c r="A9062" t="s" s="8">
        <v>9059</v>
      </c>
      <c r="B9062" t="s" s="9">
        <v>4</v>
      </c>
    </row>
    <row r="9063" s="2" customFormat="1" ht="16" customHeight="1">
      <c r="A9063" t="s" s="8">
        <v>9060</v>
      </c>
      <c r="B9063" t="s" s="9">
        <v>4</v>
      </c>
    </row>
    <row r="9064" s="2" customFormat="1" ht="16" customHeight="1">
      <c r="A9064" t="s" s="8">
        <v>9061</v>
      </c>
      <c r="B9064" t="s" s="9">
        <v>4</v>
      </c>
    </row>
    <row r="9065" s="2" customFormat="1" ht="16" customHeight="1">
      <c r="A9065" t="s" s="8">
        <v>9062</v>
      </c>
      <c r="B9065" t="s" s="9">
        <v>4</v>
      </c>
    </row>
    <row r="9066" s="2" customFormat="1" ht="16" customHeight="1">
      <c r="A9066" t="s" s="8">
        <v>9063</v>
      </c>
      <c r="B9066" t="s" s="9">
        <v>4</v>
      </c>
    </row>
    <row r="9067" s="2" customFormat="1" ht="16" customHeight="1">
      <c r="A9067" t="s" s="8">
        <v>9064</v>
      </c>
      <c r="B9067" t="s" s="9">
        <v>4</v>
      </c>
    </row>
    <row r="9068" s="2" customFormat="1" ht="16" customHeight="1">
      <c r="A9068" t="s" s="8">
        <v>9065</v>
      </c>
      <c r="B9068" t="s" s="9">
        <v>4</v>
      </c>
    </row>
    <row r="9069" s="2" customFormat="1" ht="16" customHeight="1">
      <c r="A9069" t="s" s="8">
        <v>9066</v>
      </c>
      <c r="B9069" t="s" s="9">
        <v>4</v>
      </c>
    </row>
    <row r="9070" s="2" customFormat="1" ht="16" customHeight="1">
      <c r="A9070" t="s" s="8">
        <v>9067</v>
      </c>
      <c r="B9070" t="s" s="9">
        <v>4</v>
      </c>
    </row>
    <row r="9071" s="2" customFormat="1" ht="16" customHeight="1">
      <c r="A9071" t="s" s="8">
        <v>9068</v>
      </c>
      <c r="B9071" t="s" s="9">
        <v>4</v>
      </c>
    </row>
    <row r="9072" s="2" customFormat="1" ht="16" customHeight="1">
      <c r="A9072" t="s" s="8">
        <v>9069</v>
      </c>
      <c r="B9072" t="s" s="9">
        <v>4</v>
      </c>
    </row>
    <row r="9073" s="2" customFormat="1" ht="16" customHeight="1">
      <c r="A9073" t="s" s="8">
        <v>9070</v>
      </c>
      <c r="B9073" t="s" s="9">
        <v>4</v>
      </c>
    </row>
    <row r="9074" s="2" customFormat="1" ht="16" customHeight="1">
      <c r="A9074" t="s" s="8">
        <v>9071</v>
      </c>
      <c r="B9074" t="s" s="9">
        <v>4</v>
      </c>
    </row>
    <row r="9075" s="2" customFormat="1" ht="16" customHeight="1">
      <c r="A9075" t="s" s="8">
        <v>9072</v>
      </c>
      <c r="B9075" t="s" s="9">
        <v>4</v>
      </c>
    </row>
    <row r="9076" s="2" customFormat="1" ht="16" customHeight="1">
      <c r="A9076" t="s" s="8">
        <v>9073</v>
      </c>
      <c r="B9076" t="s" s="9">
        <v>4</v>
      </c>
    </row>
    <row r="9077" s="2" customFormat="1" ht="16" customHeight="1">
      <c r="A9077" t="s" s="8">
        <v>9074</v>
      </c>
      <c r="B9077" t="s" s="9">
        <v>4</v>
      </c>
    </row>
    <row r="9078" s="2" customFormat="1" ht="16" customHeight="1">
      <c r="A9078" t="s" s="8">
        <v>9075</v>
      </c>
      <c r="B9078" t="s" s="9">
        <v>4</v>
      </c>
    </row>
    <row r="9079" s="2" customFormat="1" ht="16" customHeight="1">
      <c r="A9079" t="s" s="8">
        <v>9076</v>
      </c>
      <c r="B9079" t="s" s="9">
        <v>4</v>
      </c>
    </row>
    <row r="9080" s="2" customFormat="1" ht="16" customHeight="1">
      <c r="A9080" t="s" s="8">
        <v>9077</v>
      </c>
      <c r="B9080" t="s" s="9">
        <v>4</v>
      </c>
    </row>
    <row r="9081" s="2" customFormat="1" ht="16" customHeight="1">
      <c r="A9081" t="s" s="8">
        <v>9078</v>
      </c>
      <c r="B9081" t="s" s="9">
        <v>4</v>
      </c>
    </row>
    <row r="9082" s="2" customFormat="1" ht="16" customHeight="1">
      <c r="A9082" t="s" s="8">
        <v>9079</v>
      </c>
      <c r="B9082" t="s" s="9">
        <v>4</v>
      </c>
    </row>
    <row r="9083" s="2" customFormat="1" ht="16" customHeight="1">
      <c r="A9083" t="s" s="8">
        <v>9080</v>
      </c>
      <c r="B9083" t="s" s="9">
        <v>4</v>
      </c>
    </row>
    <row r="9084" s="2" customFormat="1" ht="16" customHeight="1">
      <c r="A9084" t="s" s="8">
        <v>8007</v>
      </c>
      <c r="B9084" t="s" s="9">
        <v>4</v>
      </c>
    </row>
    <row r="9085" s="2" customFormat="1" ht="16" customHeight="1">
      <c r="A9085" t="s" s="8">
        <v>9081</v>
      </c>
      <c r="B9085" t="s" s="9">
        <v>4</v>
      </c>
    </row>
    <row r="9086" s="2" customFormat="1" ht="16" customHeight="1">
      <c r="A9086" t="s" s="8">
        <v>9082</v>
      </c>
      <c r="B9086" t="s" s="9">
        <v>4</v>
      </c>
    </row>
    <row r="9087" s="2" customFormat="1" ht="16" customHeight="1">
      <c r="A9087" t="s" s="8">
        <v>9083</v>
      </c>
      <c r="B9087" t="s" s="9">
        <v>4</v>
      </c>
    </row>
    <row r="9088" s="2" customFormat="1" ht="16" customHeight="1">
      <c r="A9088" t="s" s="8">
        <v>9084</v>
      </c>
      <c r="B9088" t="s" s="9">
        <v>4</v>
      </c>
    </row>
    <row r="9089" s="2" customFormat="1" ht="16" customHeight="1">
      <c r="A9089" t="s" s="8">
        <v>9085</v>
      </c>
      <c r="B9089" t="s" s="9">
        <v>4</v>
      </c>
    </row>
    <row r="9090" s="2" customFormat="1" ht="16" customHeight="1">
      <c r="A9090" t="s" s="8">
        <v>9086</v>
      </c>
      <c r="B9090" t="s" s="9">
        <v>4</v>
      </c>
    </row>
    <row r="9091" s="2" customFormat="1" ht="16" customHeight="1">
      <c r="A9091" t="s" s="8">
        <v>9087</v>
      </c>
      <c r="B9091" t="s" s="9">
        <v>4</v>
      </c>
    </row>
    <row r="9092" s="2" customFormat="1" ht="16" customHeight="1">
      <c r="A9092" t="s" s="8">
        <v>9088</v>
      </c>
      <c r="B9092" t="s" s="9">
        <v>4</v>
      </c>
    </row>
    <row r="9093" s="2" customFormat="1" ht="16" customHeight="1">
      <c r="A9093" t="s" s="8">
        <v>9089</v>
      </c>
      <c r="B9093" t="s" s="9">
        <v>4</v>
      </c>
    </row>
    <row r="9094" s="2" customFormat="1" ht="16" customHeight="1">
      <c r="A9094" t="s" s="8">
        <v>9090</v>
      </c>
      <c r="B9094" t="s" s="9">
        <v>4</v>
      </c>
    </row>
    <row r="9095" s="2" customFormat="1" ht="16" customHeight="1">
      <c r="A9095" t="s" s="8">
        <v>9091</v>
      </c>
      <c r="B9095" t="s" s="9">
        <v>4</v>
      </c>
    </row>
    <row r="9096" s="2" customFormat="1" ht="16" customHeight="1">
      <c r="A9096" t="s" s="8">
        <v>9092</v>
      </c>
      <c r="B9096" t="s" s="9">
        <v>4</v>
      </c>
    </row>
    <row r="9097" s="2" customFormat="1" ht="16" customHeight="1">
      <c r="A9097" t="s" s="8">
        <v>9093</v>
      </c>
      <c r="B9097" t="s" s="9">
        <v>4</v>
      </c>
    </row>
    <row r="9098" s="2" customFormat="1" ht="16" customHeight="1">
      <c r="A9098" t="s" s="8">
        <v>9094</v>
      </c>
      <c r="B9098" t="s" s="9">
        <v>4</v>
      </c>
    </row>
    <row r="9099" s="2" customFormat="1" ht="16" customHeight="1">
      <c r="A9099" t="s" s="8">
        <v>9095</v>
      </c>
      <c r="B9099" t="s" s="9">
        <v>4</v>
      </c>
    </row>
    <row r="9100" s="2" customFormat="1" ht="16" customHeight="1">
      <c r="A9100" t="s" s="8">
        <v>9096</v>
      </c>
      <c r="B9100" t="s" s="9">
        <v>4</v>
      </c>
    </row>
    <row r="9101" s="2" customFormat="1" ht="16" customHeight="1">
      <c r="A9101" t="s" s="8">
        <v>9097</v>
      </c>
      <c r="B9101" t="s" s="9">
        <v>4</v>
      </c>
    </row>
    <row r="9102" s="2" customFormat="1" ht="16" customHeight="1">
      <c r="A9102" t="s" s="8">
        <v>9098</v>
      </c>
      <c r="B9102" t="s" s="9">
        <v>4</v>
      </c>
    </row>
    <row r="9103" s="2" customFormat="1" ht="16" customHeight="1">
      <c r="A9103" t="s" s="8">
        <v>9099</v>
      </c>
      <c r="B9103" t="s" s="9">
        <v>4</v>
      </c>
    </row>
    <row r="9104" s="2" customFormat="1" ht="16" customHeight="1">
      <c r="A9104" t="s" s="8">
        <v>9100</v>
      </c>
      <c r="B9104" t="s" s="9">
        <v>4</v>
      </c>
    </row>
    <row r="9105" s="2" customFormat="1" ht="16" customHeight="1">
      <c r="A9105" t="s" s="8">
        <v>9101</v>
      </c>
      <c r="B9105" t="s" s="9">
        <v>4</v>
      </c>
    </row>
    <row r="9106" s="2" customFormat="1" ht="16" customHeight="1">
      <c r="A9106" t="s" s="8">
        <v>9102</v>
      </c>
      <c r="B9106" t="s" s="9">
        <v>4</v>
      </c>
    </row>
    <row r="9107" s="2" customFormat="1" ht="16" customHeight="1">
      <c r="A9107" t="s" s="8">
        <v>9103</v>
      </c>
      <c r="B9107" t="s" s="9">
        <v>4</v>
      </c>
    </row>
    <row r="9108" s="2" customFormat="1" ht="16" customHeight="1">
      <c r="A9108" t="s" s="8">
        <v>9104</v>
      </c>
      <c r="B9108" t="s" s="9">
        <v>4</v>
      </c>
    </row>
    <row r="9109" s="2" customFormat="1" ht="16" customHeight="1">
      <c r="A9109" t="s" s="8">
        <v>9105</v>
      </c>
      <c r="B9109" t="s" s="9">
        <v>4</v>
      </c>
    </row>
    <row r="9110" s="2" customFormat="1" ht="16" customHeight="1">
      <c r="A9110" t="s" s="8">
        <v>9106</v>
      </c>
      <c r="B9110" t="s" s="9">
        <v>4</v>
      </c>
    </row>
    <row r="9111" s="2" customFormat="1" ht="16" customHeight="1">
      <c r="A9111" t="s" s="8">
        <v>9107</v>
      </c>
      <c r="B9111" t="s" s="9">
        <v>4</v>
      </c>
    </row>
    <row r="9112" s="2" customFormat="1" ht="16" customHeight="1">
      <c r="A9112" t="s" s="8">
        <v>9108</v>
      </c>
      <c r="B9112" t="s" s="9">
        <v>4</v>
      </c>
    </row>
    <row r="9113" s="2" customFormat="1" ht="16" customHeight="1">
      <c r="A9113" t="s" s="8">
        <v>9109</v>
      </c>
      <c r="B9113" t="s" s="9">
        <v>4</v>
      </c>
    </row>
    <row r="9114" s="2" customFormat="1" ht="16" customHeight="1">
      <c r="A9114" t="s" s="8">
        <v>9110</v>
      </c>
      <c r="B9114" t="s" s="9">
        <v>4</v>
      </c>
    </row>
    <row r="9115" s="2" customFormat="1" ht="16" customHeight="1">
      <c r="A9115" t="s" s="8">
        <v>9111</v>
      </c>
      <c r="B9115" t="s" s="9">
        <v>4</v>
      </c>
    </row>
    <row r="9116" s="2" customFormat="1" ht="16" customHeight="1">
      <c r="A9116" t="s" s="8">
        <v>9112</v>
      </c>
      <c r="B9116" t="s" s="9">
        <v>4</v>
      </c>
    </row>
    <row r="9117" s="2" customFormat="1" ht="16" customHeight="1">
      <c r="A9117" t="s" s="8">
        <v>9113</v>
      </c>
      <c r="B9117" t="s" s="9">
        <v>4</v>
      </c>
    </row>
    <row r="9118" s="2" customFormat="1" ht="16" customHeight="1">
      <c r="A9118" t="s" s="8">
        <v>9114</v>
      </c>
      <c r="B9118" t="s" s="9">
        <v>4</v>
      </c>
    </row>
    <row r="9119" s="2" customFormat="1" ht="16" customHeight="1">
      <c r="A9119" t="s" s="8">
        <v>9115</v>
      </c>
      <c r="B9119" t="s" s="9">
        <v>4</v>
      </c>
    </row>
    <row r="9120" s="2" customFormat="1" ht="16" customHeight="1">
      <c r="A9120" t="s" s="8">
        <v>9116</v>
      </c>
      <c r="B9120" t="s" s="9">
        <v>4</v>
      </c>
    </row>
    <row r="9121" s="2" customFormat="1" ht="16" customHeight="1">
      <c r="A9121" t="s" s="8">
        <v>9117</v>
      </c>
      <c r="B9121" t="s" s="9">
        <v>4</v>
      </c>
    </row>
    <row r="9122" s="2" customFormat="1" ht="16" customHeight="1">
      <c r="A9122" t="s" s="8">
        <v>9118</v>
      </c>
      <c r="B9122" t="s" s="9">
        <v>4</v>
      </c>
    </row>
    <row r="9123" s="2" customFormat="1" ht="16" customHeight="1">
      <c r="A9123" t="s" s="8">
        <v>9119</v>
      </c>
      <c r="B9123" t="s" s="9">
        <v>4</v>
      </c>
    </row>
    <row r="9124" s="2" customFormat="1" ht="16" customHeight="1">
      <c r="A9124" t="s" s="8">
        <v>9120</v>
      </c>
      <c r="B9124" t="s" s="9">
        <v>4</v>
      </c>
    </row>
    <row r="9125" s="2" customFormat="1" ht="16" customHeight="1">
      <c r="A9125" t="s" s="8">
        <v>9121</v>
      </c>
      <c r="B9125" t="s" s="9">
        <v>4</v>
      </c>
    </row>
    <row r="9126" s="2" customFormat="1" ht="16" customHeight="1">
      <c r="A9126" t="s" s="8">
        <v>9122</v>
      </c>
      <c r="B9126" t="s" s="9">
        <v>4</v>
      </c>
    </row>
    <row r="9127" s="2" customFormat="1" ht="16" customHeight="1">
      <c r="A9127" t="s" s="8">
        <v>9123</v>
      </c>
      <c r="B9127" t="s" s="9">
        <v>4</v>
      </c>
    </row>
    <row r="9128" s="2" customFormat="1" ht="16" customHeight="1">
      <c r="A9128" t="s" s="8">
        <v>9124</v>
      </c>
      <c r="B9128" t="s" s="9">
        <v>4</v>
      </c>
    </row>
    <row r="9129" s="2" customFormat="1" ht="16" customHeight="1">
      <c r="A9129" t="s" s="8">
        <v>9125</v>
      </c>
      <c r="B9129" t="s" s="9">
        <v>4</v>
      </c>
    </row>
    <row r="9130" s="2" customFormat="1" ht="16" customHeight="1">
      <c r="A9130" t="s" s="8">
        <v>9126</v>
      </c>
      <c r="B9130" t="s" s="9">
        <v>4</v>
      </c>
    </row>
    <row r="9131" s="2" customFormat="1" ht="16" customHeight="1">
      <c r="A9131" t="s" s="8">
        <v>9127</v>
      </c>
      <c r="B9131" t="s" s="9">
        <v>4</v>
      </c>
    </row>
    <row r="9132" s="2" customFormat="1" ht="16" customHeight="1">
      <c r="A9132" t="s" s="8">
        <v>9128</v>
      </c>
      <c r="B9132" t="s" s="9">
        <v>4</v>
      </c>
    </row>
    <row r="9133" s="2" customFormat="1" ht="16" customHeight="1">
      <c r="A9133" t="s" s="8">
        <v>9129</v>
      </c>
      <c r="B9133" t="s" s="9">
        <v>4</v>
      </c>
    </row>
    <row r="9134" s="2" customFormat="1" ht="16" customHeight="1">
      <c r="A9134" t="s" s="8">
        <v>9130</v>
      </c>
      <c r="B9134" t="s" s="9">
        <v>4</v>
      </c>
    </row>
    <row r="9135" s="2" customFormat="1" ht="16" customHeight="1">
      <c r="A9135" t="s" s="8">
        <v>9131</v>
      </c>
      <c r="B9135" t="s" s="9">
        <v>4</v>
      </c>
    </row>
    <row r="9136" s="2" customFormat="1" ht="16" customHeight="1">
      <c r="A9136" t="s" s="8">
        <v>9132</v>
      </c>
      <c r="B9136" t="s" s="9">
        <v>4</v>
      </c>
    </row>
    <row r="9137" s="2" customFormat="1" ht="16" customHeight="1">
      <c r="A9137" t="s" s="8">
        <v>9133</v>
      </c>
      <c r="B9137" t="s" s="9">
        <v>4</v>
      </c>
    </row>
    <row r="9138" s="2" customFormat="1" ht="16" customHeight="1">
      <c r="A9138" t="s" s="8">
        <v>9134</v>
      </c>
      <c r="B9138" t="s" s="9">
        <v>4</v>
      </c>
    </row>
    <row r="9139" s="2" customFormat="1" ht="16" customHeight="1">
      <c r="A9139" t="s" s="8">
        <v>9135</v>
      </c>
      <c r="B9139" t="s" s="9">
        <v>4</v>
      </c>
    </row>
    <row r="9140" s="2" customFormat="1" ht="16" customHeight="1">
      <c r="A9140" t="s" s="8">
        <v>9136</v>
      </c>
      <c r="B9140" t="s" s="9">
        <v>4</v>
      </c>
    </row>
    <row r="9141" s="2" customFormat="1" ht="16" customHeight="1">
      <c r="A9141" t="s" s="8">
        <v>9137</v>
      </c>
      <c r="B9141" t="s" s="9">
        <v>4</v>
      </c>
    </row>
    <row r="9142" s="2" customFormat="1" ht="16" customHeight="1">
      <c r="A9142" t="s" s="8">
        <v>9138</v>
      </c>
      <c r="B9142" t="s" s="9">
        <v>4</v>
      </c>
    </row>
    <row r="9143" s="2" customFormat="1" ht="16" customHeight="1">
      <c r="A9143" t="s" s="8">
        <v>9139</v>
      </c>
      <c r="B9143" t="s" s="9">
        <v>4</v>
      </c>
    </row>
    <row r="9144" s="2" customFormat="1" ht="16" customHeight="1">
      <c r="A9144" t="s" s="8">
        <v>9140</v>
      </c>
      <c r="B9144" t="s" s="9">
        <v>4</v>
      </c>
    </row>
    <row r="9145" s="2" customFormat="1" ht="16" customHeight="1">
      <c r="A9145" t="s" s="8">
        <v>9141</v>
      </c>
      <c r="B9145" t="s" s="9">
        <v>4</v>
      </c>
    </row>
    <row r="9146" s="2" customFormat="1" ht="16" customHeight="1">
      <c r="A9146" t="s" s="8">
        <v>9142</v>
      </c>
      <c r="B9146" t="s" s="9">
        <v>4</v>
      </c>
    </row>
    <row r="9147" s="2" customFormat="1" ht="16" customHeight="1">
      <c r="A9147" t="s" s="8">
        <v>9143</v>
      </c>
      <c r="B9147" t="s" s="9">
        <v>4</v>
      </c>
    </row>
    <row r="9148" s="2" customFormat="1" ht="16" customHeight="1">
      <c r="A9148" t="s" s="8">
        <v>9144</v>
      </c>
      <c r="B9148" t="s" s="9">
        <v>4</v>
      </c>
    </row>
    <row r="9149" s="2" customFormat="1" ht="16" customHeight="1">
      <c r="A9149" t="s" s="8">
        <v>9145</v>
      </c>
      <c r="B9149" t="s" s="9">
        <v>4</v>
      </c>
    </row>
    <row r="9150" s="2" customFormat="1" ht="16" customHeight="1">
      <c r="A9150" t="s" s="8">
        <v>9146</v>
      </c>
      <c r="B9150" t="s" s="9">
        <v>4</v>
      </c>
    </row>
    <row r="9151" s="2" customFormat="1" ht="16" customHeight="1">
      <c r="A9151" t="s" s="8">
        <v>9147</v>
      </c>
      <c r="B9151" t="s" s="9">
        <v>4</v>
      </c>
    </row>
    <row r="9152" s="2" customFormat="1" ht="16" customHeight="1">
      <c r="A9152" t="s" s="8">
        <v>9148</v>
      </c>
      <c r="B9152" t="s" s="9">
        <v>4</v>
      </c>
    </row>
    <row r="9153" s="2" customFormat="1" ht="16" customHeight="1">
      <c r="A9153" t="s" s="8">
        <v>9149</v>
      </c>
      <c r="B9153" t="s" s="9">
        <v>4</v>
      </c>
    </row>
    <row r="9154" s="2" customFormat="1" ht="16" customHeight="1">
      <c r="A9154" t="s" s="8">
        <v>9150</v>
      </c>
      <c r="B9154" t="s" s="9">
        <v>4</v>
      </c>
    </row>
    <row r="9155" s="2" customFormat="1" ht="16" customHeight="1">
      <c r="A9155" t="s" s="8">
        <v>9151</v>
      </c>
      <c r="B9155" t="s" s="9">
        <v>4</v>
      </c>
    </row>
    <row r="9156" s="2" customFormat="1" ht="16" customHeight="1">
      <c r="A9156" t="s" s="8">
        <v>9152</v>
      </c>
      <c r="B9156" t="s" s="9">
        <v>4</v>
      </c>
    </row>
    <row r="9157" s="2" customFormat="1" ht="16" customHeight="1">
      <c r="A9157" t="s" s="8">
        <v>9153</v>
      </c>
      <c r="B9157" t="s" s="9">
        <v>4</v>
      </c>
    </row>
    <row r="9158" s="2" customFormat="1" ht="16" customHeight="1">
      <c r="A9158" t="s" s="8">
        <v>9154</v>
      </c>
      <c r="B9158" t="s" s="9">
        <v>4</v>
      </c>
    </row>
    <row r="9159" s="2" customFormat="1" ht="16" customHeight="1">
      <c r="A9159" t="s" s="8">
        <v>9155</v>
      </c>
      <c r="B9159" t="s" s="9">
        <v>4</v>
      </c>
    </row>
    <row r="9160" s="2" customFormat="1" ht="16" customHeight="1">
      <c r="A9160" t="s" s="8">
        <v>9156</v>
      </c>
      <c r="B9160" t="s" s="9">
        <v>4</v>
      </c>
    </row>
    <row r="9161" s="2" customFormat="1" ht="16" customHeight="1">
      <c r="A9161" t="s" s="8">
        <v>9157</v>
      </c>
      <c r="B9161" t="s" s="9">
        <v>4</v>
      </c>
    </row>
    <row r="9162" s="2" customFormat="1" ht="16" customHeight="1">
      <c r="A9162" t="s" s="8">
        <v>9158</v>
      </c>
      <c r="B9162" t="s" s="9">
        <v>4</v>
      </c>
    </row>
    <row r="9163" s="2" customFormat="1" ht="16" customHeight="1">
      <c r="A9163" t="s" s="8">
        <v>9159</v>
      </c>
      <c r="B9163" t="s" s="9">
        <v>4</v>
      </c>
    </row>
    <row r="9164" s="2" customFormat="1" ht="16" customHeight="1">
      <c r="A9164" t="s" s="8">
        <v>9160</v>
      </c>
      <c r="B9164" t="s" s="9">
        <v>4</v>
      </c>
    </row>
    <row r="9165" s="2" customFormat="1" ht="16" customHeight="1">
      <c r="A9165" t="s" s="8">
        <v>9161</v>
      </c>
      <c r="B9165" t="s" s="9">
        <v>4</v>
      </c>
    </row>
    <row r="9166" s="2" customFormat="1" ht="16" customHeight="1">
      <c r="A9166" t="s" s="8">
        <v>9162</v>
      </c>
      <c r="B9166" t="s" s="9">
        <v>4</v>
      </c>
    </row>
    <row r="9167" s="2" customFormat="1" ht="16" customHeight="1">
      <c r="A9167" t="s" s="8">
        <v>9163</v>
      </c>
      <c r="B9167" t="s" s="9">
        <v>4</v>
      </c>
    </row>
    <row r="9168" s="2" customFormat="1" ht="16" customHeight="1">
      <c r="A9168" t="s" s="8">
        <v>9164</v>
      </c>
      <c r="B9168" t="s" s="9">
        <v>4</v>
      </c>
    </row>
    <row r="9169" s="2" customFormat="1" ht="16" customHeight="1">
      <c r="A9169" t="s" s="8">
        <v>9165</v>
      </c>
      <c r="B9169" t="s" s="9">
        <v>4</v>
      </c>
    </row>
    <row r="9170" s="2" customFormat="1" ht="16" customHeight="1">
      <c r="A9170" t="s" s="8">
        <v>9166</v>
      </c>
      <c r="B9170" t="s" s="9">
        <v>4</v>
      </c>
    </row>
    <row r="9171" s="2" customFormat="1" ht="16" customHeight="1">
      <c r="A9171" t="s" s="8">
        <v>9167</v>
      </c>
      <c r="B9171" t="s" s="9">
        <v>4</v>
      </c>
    </row>
    <row r="9172" s="2" customFormat="1" ht="16" customHeight="1">
      <c r="A9172" t="s" s="8">
        <v>9168</v>
      </c>
      <c r="B9172" t="s" s="9">
        <v>4</v>
      </c>
    </row>
    <row r="9173" s="2" customFormat="1" ht="16" customHeight="1">
      <c r="A9173" t="s" s="8">
        <v>9169</v>
      </c>
      <c r="B9173" t="s" s="9">
        <v>4</v>
      </c>
    </row>
    <row r="9174" s="2" customFormat="1" ht="16" customHeight="1">
      <c r="A9174" t="s" s="8">
        <v>9170</v>
      </c>
      <c r="B9174" t="s" s="9">
        <v>4</v>
      </c>
    </row>
    <row r="9175" s="2" customFormat="1" ht="16" customHeight="1">
      <c r="A9175" t="s" s="8">
        <v>9171</v>
      </c>
      <c r="B9175" t="s" s="9">
        <v>4</v>
      </c>
    </row>
    <row r="9176" s="2" customFormat="1" ht="16" customHeight="1">
      <c r="A9176" t="s" s="8">
        <v>9172</v>
      </c>
      <c r="B9176" t="s" s="9">
        <v>4</v>
      </c>
    </row>
    <row r="9177" s="2" customFormat="1" ht="16" customHeight="1">
      <c r="A9177" t="s" s="8">
        <v>9173</v>
      </c>
      <c r="B9177" t="s" s="9">
        <v>4</v>
      </c>
    </row>
    <row r="9178" s="2" customFormat="1" ht="16" customHeight="1">
      <c r="A9178" t="s" s="8">
        <v>9174</v>
      </c>
      <c r="B9178" t="s" s="9">
        <v>4</v>
      </c>
    </row>
    <row r="9179" s="2" customFormat="1" ht="16" customHeight="1">
      <c r="A9179" t="s" s="8">
        <v>9175</v>
      </c>
      <c r="B9179" t="s" s="9">
        <v>4</v>
      </c>
    </row>
    <row r="9180" s="2" customFormat="1" ht="16" customHeight="1">
      <c r="A9180" t="s" s="8">
        <v>9176</v>
      </c>
      <c r="B9180" t="s" s="9">
        <v>4</v>
      </c>
    </row>
    <row r="9181" s="2" customFormat="1" ht="16" customHeight="1">
      <c r="A9181" t="s" s="8">
        <v>9177</v>
      </c>
      <c r="B9181" t="s" s="9">
        <v>4</v>
      </c>
    </row>
    <row r="9182" s="2" customFormat="1" ht="16" customHeight="1">
      <c r="A9182" t="s" s="8">
        <v>9178</v>
      </c>
      <c r="B9182" t="s" s="9">
        <v>4</v>
      </c>
    </row>
    <row r="9183" s="2" customFormat="1" ht="16" customHeight="1">
      <c r="A9183" t="s" s="8">
        <v>9179</v>
      </c>
      <c r="B9183" t="s" s="9">
        <v>4</v>
      </c>
    </row>
    <row r="9184" s="2" customFormat="1" ht="16" customHeight="1">
      <c r="A9184" t="s" s="8">
        <v>9180</v>
      </c>
      <c r="B9184" t="s" s="9">
        <v>4</v>
      </c>
    </row>
    <row r="9185" s="2" customFormat="1" ht="16" customHeight="1">
      <c r="A9185" t="s" s="8">
        <v>9181</v>
      </c>
      <c r="B9185" t="s" s="9">
        <v>4</v>
      </c>
    </row>
    <row r="9186" s="2" customFormat="1" ht="16" customHeight="1">
      <c r="A9186" t="s" s="8">
        <v>9182</v>
      </c>
      <c r="B9186" t="s" s="9">
        <v>4</v>
      </c>
    </row>
    <row r="9187" s="2" customFormat="1" ht="16" customHeight="1">
      <c r="A9187" t="s" s="8">
        <v>9183</v>
      </c>
      <c r="B9187" t="s" s="9">
        <v>4</v>
      </c>
    </row>
    <row r="9188" s="2" customFormat="1" ht="16" customHeight="1">
      <c r="A9188" t="s" s="8">
        <v>9184</v>
      </c>
      <c r="B9188" t="s" s="9">
        <v>4</v>
      </c>
    </row>
    <row r="9189" s="2" customFormat="1" ht="16" customHeight="1">
      <c r="A9189" t="s" s="8">
        <v>9185</v>
      </c>
      <c r="B9189" t="s" s="9">
        <v>4</v>
      </c>
    </row>
    <row r="9190" s="2" customFormat="1" ht="16" customHeight="1">
      <c r="A9190" t="s" s="8">
        <v>9186</v>
      </c>
      <c r="B9190" t="s" s="9">
        <v>4</v>
      </c>
    </row>
    <row r="9191" s="2" customFormat="1" ht="16" customHeight="1">
      <c r="A9191" t="s" s="8">
        <v>9187</v>
      </c>
      <c r="B9191" t="s" s="9">
        <v>4</v>
      </c>
    </row>
    <row r="9192" s="2" customFormat="1" ht="16" customHeight="1">
      <c r="A9192" t="s" s="8">
        <v>9188</v>
      </c>
      <c r="B9192" t="s" s="9">
        <v>4</v>
      </c>
    </row>
    <row r="9193" s="2" customFormat="1" ht="16" customHeight="1">
      <c r="A9193" t="s" s="8">
        <v>9189</v>
      </c>
      <c r="B9193" t="s" s="9">
        <v>4</v>
      </c>
    </row>
    <row r="9194" s="2" customFormat="1" ht="16" customHeight="1">
      <c r="A9194" t="s" s="8">
        <v>9190</v>
      </c>
      <c r="B9194" t="s" s="9">
        <v>4</v>
      </c>
    </row>
    <row r="9195" s="2" customFormat="1" ht="16" customHeight="1">
      <c r="A9195" t="s" s="8">
        <v>9191</v>
      </c>
      <c r="B9195" t="s" s="9">
        <v>4</v>
      </c>
    </row>
    <row r="9196" s="2" customFormat="1" ht="16" customHeight="1">
      <c r="A9196" t="s" s="8">
        <v>9192</v>
      </c>
      <c r="B9196" t="s" s="9">
        <v>4</v>
      </c>
    </row>
    <row r="9197" s="2" customFormat="1" ht="16" customHeight="1">
      <c r="A9197" t="s" s="8">
        <v>9193</v>
      </c>
      <c r="B9197" t="s" s="9">
        <v>4</v>
      </c>
    </row>
    <row r="9198" s="2" customFormat="1" ht="16" customHeight="1">
      <c r="A9198" t="s" s="8">
        <v>9194</v>
      </c>
      <c r="B9198" t="s" s="9">
        <v>4</v>
      </c>
    </row>
    <row r="9199" s="2" customFormat="1" ht="16" customHeight="1">
      <c r="A9199" t="s" s="8">
        <v>9195</v>
      </c>
      <c r="B9199" t="s" s="9">
        <v>4</v>
      </c>
    </row>
    <row r="9200" s="2" customFormat="1" ht="16" customHeight="1">
      <c r="A9200" t="s" s="8">
        <v>9196</v>
      </c>
      <c r="B9200" t="s" s="9">
        <v>4</v>
      </c>
    </row>
    <row r="9201" s="2" customFormat="1" ht="16" customHeight="1">
      <c r="A9201" t="s" s="8">
        <v>9197</v>
      </c>
      <c r="B9201" t="s" s="9">
        <v>4</v>
      </c>
    </row>
    <row r="9202" s="2" customFormat="1" ht="16" customHeight="1">
      <c r="A9202" t="s" s="8">
        <v>9198</v>
      </c>
      <c r="B9202" t="s" s="9">
        <v>4</v>
      </c>
    </row>
    <row r="9203" s="2" customFormat="1" ht="16" customHeight="1">
      <c r="A9203" t="s" s="8">
        <v>9199</v>
      </c>
      <c r="B9203" t="s" s="9">
        <v>4</v>
      </c>
    </row>
    <row r="9204" s="2" customFormat="1" ht="16" customHeight="1">
      <c r="A9204" t="s" s="8">
        <v>9200</v>
      </c>
      <c r="B9204" t="s" s="9">
        <v>4</v>
      </c>
    </row>
    <row r="9205" s="2" customFormat="1" ht="16" customHeight="1">
      <c r="A9205" t="s" s="8">
        <v>9201</v>
      </c>
      <c r="B9205" t="s" s="9">
        <v>4</v>
      </c>
    </row>
    <row r="9206" s="2" customFormat="1" ht="16" customHeight="1">
      <c r="A9206" t="s" s="8">
        <v>9202</v>
      </c>
      <c r="B9206" t="s" s="9">
        <v>4</v>
      </c>
    </row>
    <row r="9207" s="2" customFormat="1" ht="16" customHeight="1">
      <c r="A9207" t="s" s="8">
        <v>9203</v>
      </c>
      <c r="B9207" t="s" s="9">
        <v>4</v>
      </c>
    </row>
    <row r="9208" s="2" customFormat="1" ht="16" customHeight="1">
      <c r="A9208" t="s" s="8">
        <v>9204</v>
      </c>
      <c r="B9208" t="s" s="9">
        <v>4</v>
      </c>
    </row>
    <row r="9209" s="2" customFormat="1" ht="16" customHeight="1">
      <c r="A9209" t="s" s="8">
        <v>9205</v>
      </c>
      <c r="B9209" t="s" s="9">
        <v>4</v>
      </c>
    </row>
    <row r="9210" s="2" customFormat="1" ht="16" customHeight="1">
      <c r="A9210" t="s" s="8">
        <v>9206</v>
      </c>
      <c r="B9210" t="s" s="9">
        <v>4</v>
      </c>
    </row>
    <row r="9211" s="2" customFormat="1" ht="16" customHeight="1">
      <c r="A9211" t="s" s="8">
        <v>9207</v>
      </c>
      <c r="B9211" t="s" s="9">
        <v>4</v>
      </c>
    </row>
    <row r="9212" s="2" customFormat="1" ht="16" customHeight="1">
      <c r="A9212" t="s" s="8">
        <v>9208</v>
      </c>
      <c r="B9212" t="s" s="9">
        <v>4</v>
      </c>
    </row>
    <row r="9213" s="2" customFormat="1" ht="16" customHeight="1">
      <c r="A9213" t="s" s="8">
        <v>9209</v>
      </c>
      <c r="B9213" t="s" s="9">
        <v>4</v>
      </c>
    </row>
    <row r="9214" s="2" customFormat="1" ht="16" customHeight="1">
      <c r="A9214" t="s" s="8">
        <v>9210</v>
      </c>
      <c r="B9214" t="s" s="9">
        <v>4</v>
      </c>
    </row>
    <row r="9215" s="2" customFormat="1" ht="16" customHeight="1">
      <c r="A9215" t="s" s="8">
        <v>9211</v>
      </c>
      <c r="B9215" t="s" s="9">
        <v>4</v>
      </c>
    </row>
    <row r="9216" s="2" customFormat="1" ht="16" customHeight="1">
      <c r="A9216" t="s" s="8">
        <v>9212</v>
      </c>
      <c r="B9216" t="s" s="9">
        <v>4</v>
      </c>
    </row>
    <row r="9217" s="2" customFormat="1" ht="16" customHeight="1">
      <c r="A9217" t="s" s="8">
        <v>9213</v>
      </c>
      <c r="B9217" t="s" s="9">
        <v>4</v>
      </c>
    </row>
    <row r="9218" s="2" customFormat="1" ht="16" customHeight="1">
      <c r="A9218" t="s" s="8">
        <v>9214</v>
      </c>
      <c r="B9218" t="s" s="9">
        <v>4</v>
      </c>
    </row>
    <row r="9219" s="2" customFormat="1" ht="16" customHeight="1">
      <c r="A9219" t="s" s="8">
        <v>9215</v>
      </c>
      <c r="B9219" t="s" s="9">
        <v>4</v>
      </c>
    </row>
    <row r="9220" s="2" customFormat="1" ht="16" customHeight="1">
      <c r="A9220" t="s" s="8">
        <v>9216</v>
      </c>
      <c r="B9220" t="s" s="9">
        <v>4</v>
      </c>
    </row>
    <row r="9221" s="2" customFormat="1" ht="16" customHeight="1">
      <c r="A9221" t="s" s="8">
        <v>9217</v>
      </c>
      <c r="B9221" t="s" s="9">
        <v>4</v>
      </c>
    </row>
    <row r="9222" s="2" customFormat="1" ht="16" customHeight="1">
      <c r="A9222" t="s" s="8">
        <v>9218</v>
      </c>
      <c r="B9222" t="s" s="9">
        <v>4</v>
      </c>
    </row>
    <row r="9223" s="2" customFormat="1" ht="16" customHeight="1">
      <c r="A9223" t="s" s="8">
        <v>9219</v>
      </c>
      <c r="B9223" t="s" s="9">
        <v>4</v>
      </c>
    </row>
    <row r="9224" s="2" customFormat="1" ht="16" customHeight="1">
      <c r="A9224" t="s" s="8">
        <v>9220</v>
      </c>
      <c r="B9224" t="s" s="9">
        <v>4</v>
      </c>
    </row>
    <row r="9225" s="2" customFormat="1" ht="16" customHeight="1">
      <c r="A9225" t="s" s="8">
        <v>9221</v>
      </c>
      <c r="B9225" t="s" s="9">
        <v>4</v>
      </c>
    </row>
    <row r="9226" s="2" customFormat="1" ht="16" customHeight="1">
      <c r="A9226" t="s" s="8">
        <v>9222</v>
      </c>
      <c r="B9226" t="s" s="9">
        <v>4</v>
      </c>
    </row>
    <row r="9227" s="2" customFormat="1" ht="16" customHeight="1">
      <c r="A9227" t="s" s="8">
        <v>9223</v>
      </c>
      <c r="B9227" t="s" s="9">
        <v>4</v>
      </c>
    </row>
    <row r="9228" s="2" customFormat="1" ht="16" customHeight="1">
      <c r="A9228" t="s" s="8">
        <v>9224</v>
      </c>
      <c r="B9228" t="s" s="9">
        <v>4</v>
      </c>
    </row>
    <row r="9229" s="2" customFormat="1" ht="16" customHeight="1">
      <c r="A9229" t="s" s="8">
        <v>9225</v>
      </c>
      <c r="B9229" t="s" s="9">
        <v>4</v>
      </c>
    </row>
    <row r="9230" s="2" customFormat="1" ht="16" customHeight="1">
      <c r="A9230" t="s" s="8">
        <v>9226</v>
      </c>
      <c r="B9230" t="s" s="9">
        <v>4</v>
      </c>
    </row>
    <row r="9231" s="2" customFormat="1" ht="16" customHeight="1">
      <c r="A9231" t="s" s="8">
        <v>9227</v>
      </c>
      <c r="B9231" t="s" s="9">
        <v>4</v>
      </c>
    </row>
    <row r="9232" s="2" customFormat="1" ht="16" customHeight="1">
      <c r="A9232" t="s" s="8">
        <v>9228</v>
      </c>
      <c r="B9232" t="s" s="9">
        <v>4</v>
      </c>
    </row>
    <row r="9233" s="2" customFormat="1" ht="16" customHeight="1">
      <c r="A9233" t="s" s="8">
        <v>9229</v>
      </c>
      <c r="B9233" t="s" s="9">
        <v>4</v>
      </c>
    </row>
    <row r="9234" s="2" customFormat="1" ht="16" customHeight="1">
      <c r="A9234" t="s" s="8">
        <v>9230</v>
      </c>
      <c r="B9234" t="s" s="9">
        <v>4</v>
      </c>
    </row>
    <row r="9235" s="2" customFormat="1" ht="16" customHeight="1">
      <c r="A9235" t="s" s="8">
        <v>9231</v>
      </c>
      <c r="B9235" t="s" s="9">
        <v>4</v>
      </c>
    </row>
    <row r="9236" s="2" customFormat="1" ht="16" customHeight="1">
      <c r="A9236" t="s" s="8">
        <v>9232</v>
      </c>
      <c r="B9236" t="s" s="9">
        <v>4</v>
      </c>
    </row>
    <row r="9237" s="2" customFormat="1" ht="16" customHeight="1">
      <c r="A9237" t="s" s="8">
        <v>9233</v>
      </c>
      <c r="B9237" t="s" s="9">
        <v>4</v>
      </c>
    </row>
    <row r="9238" s="2" customFormat="1" ht="16" customHeight="1">
      <c r="A9238" t="s" s="8">
        <v>9234</v>
      </c>
      <c r="B9238" t="s" s="9">
        <v>4</v>
      </c>
    </row>
    <row r="9239" s="2" customFormat="1" ht="16" customHeight="1">
      <c r="A9239" t="s" s="8">
        <v>9235</v>
      </c>
      <c r="B9239" t="s" s="9">
        <v>4</v>
      </c>
    </row>
    <row r="9240" s="2" customFormat="1" ht="16" customHeight="1">
      <c r="A9240" t="s" s="8">
        <v>9236</v>
      </c>
      <c r="B9240" t="s" s="9">
        <v>4</v>
      </c>
    </row>
    <row r="9241" s="2" customFormat="1" ht="16" customHeight="1">
      <c r="A9241" t="s" s="8">
        <v>9237</v>
      </c>
      <c r="B9241" t="s" s="9">
        <v>4</v>
      </c>
    </row>
    <row r="9242" s="2" customFormat="1" ht="16" customHeight="1">
      <c r="A9242" t="s" s="8">
        <v>9238</v>
      </c>
      <c r="B9242" t="s" s="9">
        <v>4</v>
      </c>
    </row>
    <row r="9243" s="2" customFormat="1" ht="16" customHeight="1">
      <c r="A9243" t="s" s="8">
        <v>9239</v>
      </c>
      <c r="B9243" t="s" s="9">
        <v>4</v>
      </c>
    </row>
    <row r="9244" s="2" customFormat="1" ht="16" customHeight="1">
      <c r="A9244" t="s" s="8">
        <v>9240</v>
      </c>
      <c r="B9244" t="s" s="9">
        <v>4</v>
      </c>
    </row>
    <row r="9245" s="2" customFormat="1" ht="16" customHeight="1">
      <c r="A9245" t="s" s="8">
        <v>9241</v>
      </c>
      <c r="B9245" t="s" s="9">
        <v>4</v>
      </c>
    </row>
    <row r="9246" s="2" customFormat="1" ht="16" customHeight="1">
      <c r="A9246" t="s" s="8">
        <v>9242</v>
      </c>
      <c r="B9246" t="s" s="9">
        <v>4</v>
      </c>
    </row>
    <row r="9247" s="2" customFormat="1" ht="16" customHeight="1">
      <c r="A9247" t="s" s="8">
        <v>9243</v>
      </c>
      <c r="B9247" t="s" s="9">
        <v>4</v>
      </c>
    </row>
    <row r="9248" s="2" customFormat="1" ht="16" customHeight="1">
      <c r="A9248" t="s" s="8">
        <v>9244</v>
      </c>
      <c r="B9248" t="s" s="9">
        <v>4</v>
      </c>
    </row>
    <row r="9249" s="2" customFormat="1" ht="16" customHeight="1">
      <c r="A9249" t="s" s="8">
        <v>9245</v>
      </c>
      <c r="B9249" t="s" s="9">
        <v>4</v>
      </c>
    </row>
    <row r="9250" s="2" customFormat="1" ht="16" customHeight="1">
      <c r="A9250" t="s" s="8">
        <v>9246</v>
      </c>
      <c r="B9250" t="s" s="9">
        <v>4</v>
      </c>
    </row>
    <row r="9251" s="2" customFormat="1" ht="16" customHeight="1">
      <c r="A9251" t="s" s="8">
        <v>9247</v>
      </c>
      <c r="B9251" t="s" s="9">
        <v>4</v>
      </c>
    </row>
    <row r="9252" s="2" customFormat="1" ht="16" customHeight="1">
      <c r="A9252" t="s" s="8">
        <v>9248</v>
      </c>
      <c r="B9252" t="s" s="9">
        <v>4</v>
      </c>
    </row>
    <row r="9253" s="2" customFormat="1" ht="16" customHeight="1">
      <c r="A9253" t="s" s="8">
        <v>9249</v>
      </c>
      <c r="B9253" t="s" s="9">
        <v>4</v>
      </c>
    </row>
    <row r="9254" s="2" customFormat="1" ht="16" customHeight="1">
      <c r="A9254" t="s" s="8">
        <v>9250</v>
      </c>
      <c r="B9254" t="s" s="9">
        <v>4</v>
      </c>
    </row>
    <row r="9255" s="2" customFormat="1" ht="16" customHeight="1">
      <c r="A9255" t="s" s="8">
        <v>9251</v>
      </c>
      <c r="B9255" t="s" s="9">
        <v>4</v>
      </c>
    </row>
    <row r="9256" s="2" customFormat="1" ht="16" customHeight="1">
      <c r="A9256" t="s" s="8">
        <v>9252</v>
      </c>
      <c r="B9256" t="s" s="9">
        <v>4</v>
      </c>
    </row>
    <row r="9257" s="2" customFormat="1" ht="16" customHeight="1">
      <c r="A9257" t="s" s="8">
        <v>9253</v>
      </c>
      <c r="B9257" t="s" s="9">
        <v>4</v>
      </c>
    </row>
    <row r="9258" s="2" customFormat="1" ht="16" customHeight="1">
      <c r="A9258" t="s" s="8">
        <v>9254</v>
      </c>
      <c r="B9258" t="s" s="9">
        <v>4</v>
      </c>
    </row>
    <row r="9259" s="2" customFormat="1" ht="16" customHeight="1">
      <c r="A9259" t="s" s="8">
        <v>9255</v>
      </c>
      <c r="B9259" t="s" s="9">
        <v>4</v>
      </c>
    </row>
    <row r="9260" s="2" customFormat="1" ht="16" customHeight="1">
      <c r="A9260" t="s" s="8">
        <v>9256</v>
      </c>
      <c r="B9260" t="s" s="9">
        <v>4</v>
      </c>
    </row>
    <row r="9261" s="2" customFormat="1" ht="16" customHeight="1">
      <c r="A9261" t="s" s="8">
        <v>9257</v>
      </c>
      <c r="B9261" t="s" s="9">
        <v>4</v>
      </c>
    </row>
    <row r="9262" s="2" customFormat="1" ht="16" customHeight="1">
      <c r="A9262" t="s" s="8">
        <v>9258</v>
      </c>
      <c r="B9262" t="s" s="9">
        <v>4</v>
      </c>
    </row>
    <row r="9263" s="2" customFormat="1" ht="16" customHeight="1">
      <c r="A9263" t="s" s="8">
        <v>9259</v>
      </c>
      <c r="B9263" t="s" s="9">
        <v>4</v>
      </c>
    </row>
    <row r="9264" s="2" customFormat="1" ht="16" customHeight="1">
      <c r="A9264" t="s" s="8">
        <v>9260</v>
      </c>
      <c r="B9264" t="s" s="9">
        <v>4</v>
      </c>
    </row>
    <row r="9265" s="2" customFormat="1" ht="16" customHeight="1">
      <c r="A9265" t="s" s="8">
        <v>9261</v>
      </c>
      <c r="B9265" t="s" s="9">
        <v>4</v>
      </c>
    </row>
    <row r="9266" s="2" customFormat="1" ht="16" customHeight="1">
      <c r="A9266" t="s" s="8">
        <v>9262</v>
      </c>
      <c r="B9266" t="s" s="9">
        <v>4</v>
      </c>
    </row>
    <row r="9267" s="2" customFormat="1" ht="16" customHeight="1">
      <c r="A9267" t="s" s="8">
        <v>9263</v>
      </c>
      <c r="B9267" t="s" s="9">
        <v>4</v>
      </c>
    </row>
    <row r="9268" s="2" customFormat="1" ht="16" customHeight="1">
      <c r="A9268" t="s" s="8">
        <v>9264</v>
      </c>
      <c r="B9268" t="s" s="9">
        <v>4</v>
      </c>
    </row>
    <row r="9269" s="2" customFormat="1" ht="16" customHeight="1">
      <c r="A9269" t="s" s="8">
        <v>9265</v>
      </c>
      <c r="B9269" t="s" s="9">
        <v>4</v>
      </c>
    </row>
    <row r="9270" s="2" customFormat="1" ht="16" customHeight="1">
      <c r="A9270" t="s" s="8">
        <v>9266</v>
      </c>
      <c r="B9270" t="s" s="9">
        <v>4</v>
      </c>
    </row>
    <row r="9271" s="2" customFormat="1" ht="16" customHeight="1">
      <c r="A9271" t="s" s="8">
        <v>9267</v>
      </c>
      <c r="B9271" t="s" s="9">
        <v>4</v>
      </c>
    </row>
    <row r="9272" s="2" customFormat="1" ht="16" customHeight="1">
      <c r="A9272" t="s" s="8">
        <v>9268</v>
      </c>
      <c r="B9272" t="s" s="9">
        <v>4</v>
      </c>
    </row>
    <row r="9273" s="2" customFormat="1" ht="16" customHeight="1">
      <c r="A9273" t="s" s="8">
        <v>9269</v>
      </c>
      <c r="B9273" t="s" s="9">
        <v>4</v>
      </c>
    </row>
    <row r="9274" s="2" customFormat="1" ht="16" customHeight="1">
      <c r="A9274" t="s" s="8">
        <v>9270</v>
      </c>
      <c r="B9274" t="s" s="9">
        <v>4</v>
      </c>
    </row>
    <row r="9275" s="2" customFormat="1" ht="16" customHeight="1">
      <c r="A9275" t="s" s="8">
        <v>9271</v>
      </c>
      <c r="B9275" t="s" s="9">
        <v>4</v>
      </c>
    </row>
    <row r="9276" s="2" customFormat="1" ht="16" customHeight="1">
      <c r="A9276" t="s" s="8">
        <v>9272</v>
      </c>
      <c r="B9276" t="s" s="9">
        <v>4</v>
      </c>
    </row>
    <row r="9277" s="2" customFormat="1" ht="16" customHeight="1">
      <c r="A9277" t="s" s="8">
        <v>9273</v>
      </c>
      <c r="B9277" t="s" s="9">
        <v>4</v>
      </c>
    </row>
    <row r="9278" s="2" customFormat="1" ht="16" customHeight="1">
      <c r="A9278" t="s" s="8">
        <v>9274</v>
      </c>
      <c r="B9278" t="s" s="9">
        <v>4</v>
      </c>
    </row>
    <row r="9279" s="2" customFormat="1" ht="16" customHeight="1">
      <c r="A9279" t="s" s="8">
        <v>9275</v>
      </c>
      <c r="B9279" t="s" s="9">
        <v>4</v>
      </c>
    </row>
    <row r="9280" s="2" customFormat="1" ht="16" customHeight="1">
      <c r="A9280" t="s" s="8">
        <v>9276</v>
      </c>
      <c r="B9280" t="s" s="9">
        <v>4</v>
      </c>
    </row>
    <row r="9281" s="2" customFormat="1" ht="16" customHeight="1">
      <c r="A9281" t="s" s="8">
        <v>9277</v>
      </c>
      <c r="B9281" t="s" s="9">
        <v>4</v>
      </c>
    </row>
    <row r="9282" s="2" customFormat="1" ht="16" customHeight="1">
      <c r="A9282" t="s" s="8">
        <v>9278</v>
      </c>
      <c r="B9282" t="s" s="9">
        <v>4</v>
      </c>
    </row>
    <row r="9283" s="2" customFormat="1" ht="16" customHeight="1">
      <c r="A9283" t="s" s="8">
        <v>9279</v>
      </c>
      <c r="B9283" t="s" s="9">
        <v>4</v>
      </c>
    </row>
    <row r="9284" s="2" customFormat="1" ht="16" customHeight="1">
      <c r="A9284" t="s" s="8">
        <v>9280</v>
      </c>
      <c r="B9284" t="s" s="9">
        <v>4</v>
      </c>
    </row>
    <row r="9285" s="2" customFormat="1" ht="16" customHeight="1">
      <c r="A9285" t="s" s="8">
        <v>9281</v>
      </c>
      <c r="B9285" t="s" s="9">
        <v>4</v>
      </c>
    </row>
    <row r="9286" s="2" customFormat="1" ht="16" customHeight="1">
      <c r="A9286" t="s" s="8">
        <v>9282</v>
      </c>
      <c r="B9286" t="s" s="9">
        <v>4</v>
      </c>
    </row>
    <row r="9287" s="2" customFormat="1" ht="16" customHeight="1">
      <c r="A9287" t="s" s="8">
        <v>9283</v>
      </c>
      <c r="B9287" t="s" s="9">
        <v>4</v>
      </c>
    </row>
    <row r="9288" s="2" customFormat="1" ht="16" customHeight="1">
      <c r="A9288" t="s" s="8">
        <v>9284</v>
      </c>
      <c r="B9288" t="s" s="9">
        <v>4</v>
      </c>
    </row>
    <row r="9289" s="2" customFormat="1" ht="16" customHeight="1">
      <c r="A9289" t="s" s="8">
        <v>9285</v>
      </c>
      <c r="B9289" t="s" s="9">
        <v>4</v>
      </c>
    </row>
    <row r="9290" s="2" customFormat="1" ht="16" customHeight="1">
      <c r="A9290" t="s" s="8">
        <v>9286</v>
      </c>
      <c r="B9290" t="s" s="9">
        <v>4</v>
      </c>
    </row>
    <row r="9291" s="2" customFormat="1" ht="16" customHeight="1">
      <c r="A9291" t="s" s="8">
        <v>9287</v>
      </c>
      <c r="B9291" t="s" s="9">
        <v>4</v>
      </c>
    </row>
    <row r="9292" s="2" customFormat="1" ht="16" customHeight="1">
      <c r="A9292" t="s" s="8">
        <v>9288</v>
      </c>
      <c r="B9292" t="s" s="9">
        <v>4</v>
      </c>
    </row>
    <row r="9293" s="2" customFormat="1" ht="16" customHeight="1">
      <c r="A9293" t="s" s="8">
        <v>9289</v>
      </c>
      <c r="B9293" t="s" s="9">
        <v>4</v>
      </c>
    </row>
    <row r="9294" s="2" customFormat="1" ht="16" customHeight="1">
      <c r="A9294" t="s" s="8">
        <v>9290</v>
      </c>
      <c r="B9294" t="s" s="9">
        <v>4</v>
      </c>
    </row>
    <row r="9295" s="2" customFormat="1" ht="16" customHeight="1">
      <c r="A9295" t="s" s="8">
        <v>9291</v>
      </c>
      <c r="B9295" t="s" s="9">
        <v>4</v>
      </c>
    </row>
    <row r="9296" s="2" customFormat="1" ht="16" customHeight="1">
      <c r="A9296" t="s" s="8">
        <v>9292</v>
      </c>
      <c r="B9296" t="s" s="9">
        <v>4</v>
      </c>
    </row>
    <row r="9297" s="2" customFormat="1" ht="16" customHeight="1">
      <c r="A9297" t="s" s="8">
        <v>9293</v>
      </c>
      <c r="B9297" t="s" s="9">
        <v>4</v>
      </c>
    </row>
    <row r="9298" s="2" customFormat="1" ht="16" customHeight="1">
      <c r="A9298" t="s" s="8">
        <v>9294</v>
      </c>
      <c r="B9298" t="s" s="9">
        <v>4</v>
      </c>
    </row>
    <row r="9299" s="2" customFormat="1" ht="16" customHeight="1">
      <c r="A9299" t="s" s="8">
        <v>9295</v>
      </c>
      <c r="B9299" t="s" s="9">
        <v>4</v>
      </c>
    </row>
    <row r="9300" s="2" customFormat="1" ht="16" customHeight="1">
      <c r="A9300" t="s" s="8">
        <v>9296</v>
      </c>
      <c r="B9300" t="s" s="9">
        <v>4</v>
      </c>
    </row>
    <row r="9301" s="2" customFormat="1" ht="16" customHeight="1">
      <c r="A9301" t="s" s="8">
        <v>9297</v>
      </c>
      <c r="B9301" t="s" s="9">
        <v>4</v>
      </c>
    </row>
    <row r="9302" s="2" customFormat="1" ht="16" customHeight="1">
      <c r="A9302" t="s" s="8">
        <v>9298</v>
      </c>
      <c r="B9302" t="s" s="9">
        <v>4</v>
      </c>
    </row>
    <row r="9303" s="2" customFormat="1" ht="16" customHeight="1">
      <c r="A9303" t="s" s="8">
        <v>9299</v>
      </c>
      <c r="B9303" t="s" s="9">
        <v>4</v>
      </c>
    </row>
    <row r="9304" s="2" customFormat="1" ht="16" customHeight="1">
      <c r="A9304" t="s" s="8">
        <v>9300</v>
      </c>
      <c r="B9304" t="s" s="9">
        <v>4</v>
      </c>
    </row>
    <row r="9305" s="2" customFormat="1" ht="16" customHeight="1">
      <c r="A9305" t="s" s="8">
        <v>9301</v>
      </c>
      <c r="B9305" t="s" s="9">
        <v>4</v>
      </c>
    </row>
    <row r="9306" s="2" customFormat="1" ht="16" customHeight="1">
      <c r="A9306" t="s" s="8">
        <v>9302</v>
      </c>
      <c r="B9306" t="s" s="9">
        <v>4</v>
      </c>
    </row>
    <row r="9307" s="2" customFormat="1" ht="16" customHeight="1">
      <c r="A9307" t="s" s="8">
        <v>9303</v>
      </c>
      <c r="B9307" t="s" s="9">
        <v>4</v>
      </c>
    </row>
    <row r="9308" s="2" customFormat="1" ht="16" customHeight="1">
      <c r="A9308" t="s" s="8">
        <v>9304</v>
      </c>
      <c r="B9308" t="s" s="9">
        <v>4</v>
      </c>
    </row>
    <row r="9309" s="2" customFormat="1" ht="16" customHeight="1">
      <c r="A9309" t="s" s="8">
        <v>9305</v>
      </c>
      <c r="B9309" t="s" s="9">
        <v>4</v>
      </c>
    </row>
    <row r="9310" s="2" customFormat="1" ht="16" customHeight="1">
      <c r="A9310" t="s" s="8">
        <v>9306</v>
      </c>
      <c r="B9310" t="s" s="9">
        <v>4</v>
      </c>
    </row>
    <row r="9311" s="2" customFormat="1" ht="16" customHeight="1">
      <c r="A9311" t="s" s="8">
        <v>9307</v>
      </c>
      <c r="B9311" t="s" s="9">
        <v>4</v>
      </c>
    </row>
    <row r="9312" s="2" customFormat="1" ht="16" customHeight="1">
      <c r="A9312" t="s" s="8">
        <v>9308</v>
      </c>
      <c r="B9312" t="s" s="9">
        <v>4</v>
      </c>
    </row>
    <row r="9313" s="2" customFormat="1" ht="16" customHeight="1">
      <c r="A9313" t="s" s="8">
        <v>9309</v>
      </c>
      <c r="B9313" t="s" s="9">
        <v>4</v>
      </c>
    </row>
    <row r="9314" s="2" customFormat="1" ht="16" customHeight="1">
      <c r="A9314" t="s" s="8">
        <v>9310</v>
      </c>
      <c r="B9314" t="s" s="9">
        <v>4</v>
      </c>
    </row>
    <row r="9315" s="2" customFormat="1" ht="16" customHeight="1">
      <c r="A9315" t="s" s="8">
        <v>9311</v>
      </c>
      <c r="B9315" t="s" s="9">
        <v>4</v>
      </c>
    </row>
    <row r="9316" s="2" customFormat="1" ht="16" customHeight="1">
      <c r="A9316" t="s" s="8">
        <v>9312</v>
      </c>
      <c r="B9316" t="s" s="9">
        <v>4</v>
      </c>
    </row>
    <row r="9317" s="2" customFormat="1" ht="16" customHeight="1">
      <c r="A9317" t="s" s="8">
        <v>9313</v>
      </c>
      <c r="B9317" t="s" s="9">
        <v>4</v>
      </c>
    </row>
    <row r="9318" s="2" customFormat="1" ht="16" customHeight="1">
      <c r="A9318" t="s" s="8">
        <v>9314</v>
      </c>
      <c r="B9318" t="s" s="9">
        <v>4</v>
      </c>
    </row>
    <row r="9319" s="2" customFormat="1" ht="16" customHeight="1">
      <c r="A9319" t="s" s="8">
        <v>9315</v>
      </c>
      <c r="B9319" t="s" s="9">
        <v>4</v>
      </c>
    </row>
    <row r="9320" s="2" customFormat="1" ht="16" customHeight="1">
      <c r="A9320" t="s" s="8">
        <v>9316</v>
      </c>
      <c r="B9320" t="s" s="9">
        <v>4</v>
      </c>
    </row>
    <row r="9321" s="2" customFormat="1" ht="16" customHeight="1">
      <c r="A9321" t="s" s="8">
        <v>9317</v>
      </c>
      <c r="B9321" t="s" s="9">
        <v>4</v>
      </c>
    </row>
    <row r="9322" s="2" customFormat="1" ht="16" customHeight="1">
      <c r="A9322" t="s" s="8">
        <v>9318</v>
      </c>
      <c r="B9322" t="s" s="9">
        <v>4</v>
      </c>
    </row>
    <row r="9323" s="2" customFormat="1" ht="16" customHeight="1">
      <c r="A9323" t="s" s="8">
        <v>9319</v>
      </c>
      <c r="B9323" t="s" s="9">
        <v>4</v>
      </c>
    </row>
    <row r="9324" s="2" customFormat="1" ht="16" customHeight="1">
      <c r="A9324" t="s" s="8">
        <v>9320</v>
      </c>
      <c r="B9324" t="s" s="9">
        <v>4</v>
      </c>
    </row>
    <row r="9325" s="2" customFormat="1" ht="16" customHeight="1">
      <c r="A9325" t="s" s="8">
        <v>9321</v>
      </c>
      <c r="B9325" t="s" s="9">
        <v>4</v>
      </c>
    </row>
    <row r="9326" s="2" customFormat="1" ht="16" customHeight="1">
      <c r="A9326" t="s" s="8">
        <v>9322</v>
      </c>
      <c r="B9326" t="s" s="9">
        <v>4</v>
      </c>
    </row>
    <row r="9327" s="2" customFormat="1" ht="16" customHeight="1">
      <c r="A9327" t="s" s="8">
        <v>9323</v>
      </c>
      <c r="B9327" t="s" s="9">
        <v>4</v>
      </c>
    </row>
    <row r="9328" s="2" customFormat="1" ht="16" customHeight="1">
      <c r="A9328" t="s" s="8">
        <v>9324</v>
      </c>
      <c r="B9328" t="s" s="9">
        <v>4</v>
      </c>
    </row>
    <row r="9329" s="2" customFormat="1" ht="16" customHeight="1">
      <c r="A9329" t="s" s="8">
        <v>9325</v>
      </c>
      <c r="B9329" t="s" s="9">
        <v>4</v>
      </c>
    </row>
    <row r="9330" s="2" customFormat="1" ht="16" customHeight="1">
      <c r="A9330" t="s" s="8">
        <v>9326</v>
      </c>
      <c r="B9330" t="s" s="9">
        <v>4</v>
      </c>
    </row>
    <row r="9331" s="2" customFormat="1" ht="16" customHeight="1">
      <c r="A9331" t="s" s="8">
        <v>9327</v>
      </c>
      <c r="B9331" t="s" s="9">
        <v>4</v>
      </c>
    </row>
    <row r="9332" s="2" customFormat="1" ht="16" customHeight="1">
      <c r="A9332" t="s" s="8">
        <v>9328</v>
      </c>
      <c r="B9332" t="s" s="9">
        <v>4</v>
      </c>
    </row>
    <row r="9333" s="2" customFormat="1" ht="16" customHeight="1">
      <c r="A9333" t="s" s="8">
        <v>9329</v>
      </c>
      <c r="B9333" t="s" s="9">
        <v>4</v>
      </c>
    </row>
    <row r="9334" s="2" customFormat="1" ht="16" customHeight="1">
      <c r="A9334" t="s" s="8">
        <v>9330</v>
      </c>
      <c r="B9334" t="s" s="9">
        <v>4</v>
      </c>
    </row>
    <row r="9335" s="2" customFormat="1" ht="16" customHeight="1">
      <c r="A9335" t="s" s="8">
        <v>9331</v>
      </c>
      <c r="B9335" t="s" s="9">
        <v>4</v>
      </c>
    </row>
    <row r="9336" s="2" customFormat="1" ht="16" customHeight="1">
      <c r="A9336" t="s" s="8">
        <v>9332</v>
      </c>
      <c r="B9336" t="s" s="9">
        <v>4</v>
      </c>
    </row>
    <row r="9337" s="2" customFormat="1" ht="16" customHeight="1">
      <c r="A9337" t="s" s="8">
        <v>9333</v>
      </c>
      <c r="B9337" t="s" s="9">
        <v>4</v>
      </c>
    </row>
    <row r="9338" s="2" customFormat="1" ht="16" customHeight="1">
      <c r="A9338" t="s" s="8">
        <v>9334</v>
      </c>
      <c r="B9338" t="s" s="9">
        <v>4</v>
      </c>
    </row>
    <row r="9339" s="2" customFormat="1" ht="16" customHeight="1">
      <c r="A9339" t="s" s="8">
        <v>9335</v>
      </c>
      <c r="B9339" t="s" s="9">
        <v>4</v>
      </c>
    </row>
    <row r="9340" s="2" customFormat="1" ht="16" customHeight="1">
      <c r="A9340" t="s" s="8">
        <v>9336</v>
      </c>
      <c r="B9340" t="s" s="9">
        <v>4</v>
      </c>
    </row>
    <row r="9341" s="2" customFormat="1" ht="16" customHeight="1">
      <c r="A9341" t="s" s="8">
        <v>9337</v>
      </c>
      <c r="B9341" t="s" s="9">
        <v>4</v>
      </c>
    </row>
    <row r="9342" s="2" customFormat="1" ht="16" customHeight="1">
      <c r="A9342" t="s" s="8">
        <v>9338</v>
      </c>
      <c r="B9342" t="s" s="9">
        <v>4</v>
      </c>
    </row>
    <row r="9343" s="2" customFormat="1" ht="16" customHeight="1">
      <c r="A9343" t="s" s="8">
        <v>9339</v>
      </c>
      <c r="B9343" t="s" s="9">
        <v>4</v>
      </c>
    </row>
    <row r="9344" s="2" customFormat="1" ht="16" customHeight="1">
      <c r="A9344" t="s" s="8">
        <v>9340</v>
      </c>
      <c r="B9344" t="s" s="9">
        <v>4</v>
      </c>
    </row>
    <row r="9345" s="2" customFormat="1" ht="16" customHeight="1">
      <c r="A9345" t="s" s="8">
        <v>9341</v>
      </c>
      <c r="B9345" t="s" s="9">
        <v>4</v>
      </c>
    </row>
    <row r="9346" s="2" customFormat="1" ht="16" customHeight="1">
      <c r="A9346" t="s" s="8">
        <v>9342</v>
      </c>
      <c r="B9346" t="s" s="9">
        <v>4</v>
      </c>
    </row>
    <row r="9347" s="2" customFormat="1" ht="16" customHeight="1">
      <c r="A9347" t="s" s="8">
        <v>9343</v>
      </c>
      <c r="B9347" t="s" s="9">
        <v>4</v>
      </c>
    </row>
    <row r="9348" s="2" customFormat="1" ht="16" customHeight="1">
      <c r="A9348" t="s" s="8">
        <v>9344</v>
      </c>
      <c r="B9348" t="s" s="9">
        <v>4</v>
      </c>
    </row>
    <row r="9349" s="2" customFormat="1" ht="16" customHeight="1">
      <c r="A9349" t="s" s="8">
        <v>9345</v>
      </c>
      <c r="B9349" t="s" s="9">
        <v>4</v>
      </c>
    </row>
    <row r="9350" s="2" customFormat="1" ht="16" customHeight="1">
      <c r="A9350" t="s" s="8">
        <v>9346</v>
      </c>
      <c r="B9350" t="s" s="9">
        <v>4</v>
      </c>
    </row>
    <row r="9351" s="2" customFormat="1" ht="16" customHeight="1">
      <c r="A9351" t="s" s="8">
        <v>9347</v>
      </c>
      <c r="B9351" t="s" s="9">
        <v>4</v>
      </c>
    </row>
    <row r="9352" s="2" customFormat="1" ht="16" customHeight="1">
      <c r="A9352" t="s" s="8">
        <v>9348</v>
      </c>
      <c r="B9352" t="s" s="9">
        <v>4</v>
      </c>
    </row>
    <row r="9353" s="2" customFormat="1" ht="16" customHeight="1">
      <c r="A9353" t="s" s="8">
        <v>9349</v>
      </c>
      <c r="B9353" t="s" s="9">
        <v>4</v>
      </c>
    </row>
    <row r="9354" s="2" customFormat="1" ht="16" customHeight="1">
      <c r="A9354" t="s" s="8">
        <v>9350</v>
      </c>
      <c r="B9354" t="s" s="9">
        <v>4</v>
      </c>
    </row>
    <row r="9355" s="2" customFormat="1" ht="16" customHeight="1">
      <c r="A9355" t="s" s="8">
        <v>9351</v>
      </c>
      <c r="B9355" t="s" s="9">
        <v>4</v>
      </c>
    </row>
    <row r="9356" s="2" customFormat="1" ht="16" customHeight="1">
      <c r="A9356" t="s" s="8">
        <v>9352</v>
      </c>
      <c r="B9356" t="s" s="9">
        <v>4</v>
      </c>
    </row>
    <row r="9357" s="2" customFormat="1" ht="16" customHeight="1">
      <c r="A9357" t="s" s="8">
        <v>9353</v>
      </c>
      <c r="B9357" t="s" s="9">
        <v>4</v>
      </c>
    </row>
    <row r="9358" s="2" customFormat="1" ht="16" customHeight="1">
      <c r="A9358" t="s" s="8">
        <v>9354</v>
      </c>
      <c r="B9358" t="s" s="9">
        <v>4</v>
      </c>
    </row>
    <row r="9359" s="2" customFormat="1" ht="16" customHeight="1">
      <c r="A9359" t="s" s="8">
        <v>9355</v>
      </c>
      <c r="B9359" t="s" s="9">
        <v>4</v>
      </c>
    </row>
    <row r="9360" s="2" customFormat="1" ht="16" customHeight="1">
      <c r="A9360" t="s" s="8">
        <v>9356</v>
      </c>
      <c r="B9360" t="s" s="9">
        <v>4</v>
      </c>
    </row>
    <row r="9361" s="2" customFormat="1" ht="16" customHeight="1">
      <c r="A9361" t="s" s="8">
        <v>9357</v>
      </c>
      <c r="B9361" t="s" s="9">
        <v>4</v>
      </c>
    </row>
    <row r="9362" s="2" customFormat="1" ht="16" customHeight="1">
      <c r="A9362" t="s" s="8">
        <v>9358</v>
      </c>
      <c r="B9362" t="s" s="9">
        <v>4</v>
      </c>
    </row>
    <row r="9363" s="2" customFormat="1" ht="16" customHeight="1">
      <c r="A9363" t="s" s="8">
        <v>9359</v>
      </c>
      <c r="B9363" t="s" s="9">
        <v>4</v>
      </c>
    </row>
    <row r="9364" s="2" customFormat="1" ht="16" customHeight="1">
      <c r="A9364" t="s" s="8">
        <v>9360</v>
      </c>
      <c r="B9364" t="s" s="9">
        <v>4</v>
      </c>
    </row>
    <row r="9365" s="2" customFormat="1" ht="16" customHeight="1">
      <c r="A9365" t="s" s="8">
        <v>9361</v>
      </c>
      <c r="B9365" t="s" s="9">
        <v>4</v>
      </c>
    </row>
    <row r="9366" s="2" customFormat="1" ht="16" customHeight="1">
      <c r="A9366" t="s" s="8">
        <v>9362</v>
      </c>
      <c r="B9366" t="s" s="9">
        <v>4</v>
      </c>
    </row>
    <row r="9367" s="2" customFormat="1" ht="16" customHeight="1">
      <c r="A9367" t="s" s="8">
        <v>9363</v>
      </c>
      <c r="B9367" t="s" s="9">
        <v>4</v>
      </c>
    </row>
    <row r="9368" s="2" customFormat="1" ht="16" customHeight="1">
      <c r="A9368" t="s" s="8">
        <v>9364</v>
      </c>
      <c r="B9368" t="s" s="9">
        <v>4</v>
      </c>
    </row>
    <row r="9369" s="2" customFormat="1" ht="16" customHeight="1">
      <c r="A9369" t="s" s="8">
        <v>9365</v>
      </c>
      <c r="B9369" t="s" s="9">
        <v>4</v>
      </c>
    </row>
    <row r="9370" s="2" customFormat="1" ht="16" customHeight="1">
      <c r="A9370" t="s" s="8">
        <v>9366</v>
      </c>
      <c r="B9370" t="s" s="9">
        <v>4</v>
      </c>
    </row>
    <row r="9371" s="2" customFormat="1" ht="16" customHeight="1">
      <c r="A9371" t="s" s="8">
        <v>9367</v>
      </c>
      <c r="B9371" t="s" s="9">
        <v>4</v>
      </c>
    </row>
    <row r="9372" s="2" customFormat="1" ht="16" customHeight="1">
      <c r="A9372" t="s" s="8">
        <v>9368</v>
      </c>
      <c r="B9372" t="s" s="9">
        <v>4</v>
      </c>
    </row>
    <row r="9373" s="2" customFormat="1" ht="16" customHeight="1">
      <c r="A9373" t="s" s="8">
        <v>9369</v>
      </c>
      <c r="B9373" t="s" s="9">
        <v>4</v>
      </c>
    </row>
    <row r="9374" s="2" customFormat="1" ht="16" customHeight="1">
      <c r="A9374" t="s" s="8">
        <v>9370</v>
      </c>
      <c r="B9374" t="s" s="9">
        <v>4</v>
      </c>
    </row>
    <row r="9375" s="2" customFormat="1" ht="16" customHeight="1">
      <c r="A9375" t="s" s="8">
        <v>9371</v>
      </c>
      <c r="B9375" t="s" s="9">
        <v>4</v>
      </c>
    </row>
    <row r="9376" s="2" customFormat="1" ht="16" customHeight="1">
      <c r="A9376" t="s" s="8">
        <v>9372</v>
      </c>
      <c r="B9376" t="s" s="9">
        <v>4</v>
      </c>
    </row>
    <row r="9377" s="2" customFormat="1" ht="16" customHeight="1">
      <c r="A9377" t="s" s="8">
        <v>9373</v>
      </c>
      <c r="B9377" t="s" s="9">
        <v>4</v>
      </c>
    </row>
    <row r="9378" s="2" customFormat="1" ht="16" customHeight="1">
      <c r="A9378" t="s" s="8">
        <v>9374</v>
      </c>
      <c r="B9378" t="s" s="9">
        <v>4</v>
      </c>
    </row>
    <row r="9379" s="2" customFormat="1" ht="16" customHeight="1">
      <c r="A9379" t="s" s="8">
        <v>9375</v>
      </c>
      <c r="B9379" t="s" s="9">
        <v>4</v>
      </c>
    </row>
    <row r="9380" s="2" customFormat="1" ht="16" customHeight="1">
      <c r="A9380" t="s" s="8">
        <v>9376</v>
      </c>
      <c r="B9380" t="s" s="9">
        <v>4</v>
      </c>
    </row>
    <row r="9381" s="2" customFormat="1" ht="16" customHeight="1">
      <c r="A9381" t="s" s="8">
        <v>9377</v>
      </c>
      <c r="B9381" t="s" s="9">
        <v>4</v>
      </c>
    </row>
    <row r="9382" s="2" customFormat="1" ht="16" customHeight="1">
      <c r="A9382" t="s" s="8">
        <v>9378</v>
      </c>
      <c r="B9382" t="s" s="9">
        <v>4</v>
      </c>
    </row>
    <row r="9383" s="2" customFormat="1" ht="16" customHeight="1">
      <c r="A9383" t="s" s="8">
        <v>9379</v>
      </c>
      <c r="B9383" t="s" s="9">
        <v>4</v>
      </c>
    </row>
    <row r="9384" s="2" customFormat="1" ht="16" customHeight="1">
      <c r="A9384" t="s" s="8">
        <v>9380</v>
      </c>
      <c r="B9384" t="s" s="9">
        <v>4</v>
      </c>
    </row>
    <row r="9385" s="2" customFormat="1" ht="16" customHeight="1">
      <c r="A9385" t="s" s="8">
        <v>9381</v>
      </c>
      <c r="B9385" t="s" s="9">
        <v>4</v>
      </c>
    </row>
    <row r="9386" s="2" customFormat="1" ht="16" customHeight="1">
      <c r="A9386" t="s" s="8">
        <v>9382</v>
      </c>
      <c r="B9386" t="s" s="9">
        <v>4</v>
      </c>
    </row>
    <row r="9387" s="2" customFormat="1" ht="16" customHeight="1">
      <c r="A9387" t="s" s="8">
        <v>9383</v>
      </c>
      <c r="B9387" t="s" s="9">
        <v>4</v>
      </c>
    </row>
    <row r="9388" s="2" customFormat="1" ht="16" customHeight="1">
      <c r="A9388" t="s" s="8">
        <v>9384</v>
      </c>
      <c r="B9388" t="s" s="9">
        <v>4</v>
      </c>
    </row>
    <row r="9389" s="2" customFormat="1" ht="16" customHeight="1">
      <c r="A9389" t="s" s="8">
        <v>9385</v>
      </c>
      <c r="B9389" t="s" s="9">
        <v>4</v>
      </c>
    </row>
    <row r="9390" s="2" customFormat="1" ht="16" customHeight="1">
      <c r="A9390" t="s" s="8">
        <v>9386</v>
      </c>
      <c r="B9390" t="s" s="9">
        <v>4</v>
      </c>
    </row>
    <row r="9391" s="2" customFormat="1" ht="16" customHeight="1">
      <c r="A9391" t="s" s="8">
        <v>9387</v>
      </c>
      <c r="B9391" t="s" s="9">
        <v>4</v>
      </c>
    </row>
    <row r="9392" s="2" customFormat="1" ht="16" customHeight="1">
      <c r="A9392" t="s" s="8">
        <v>9388</v>
      </c>
      <c r="B9392" t="s" s="9">
        <v>4</v>
      </c>
    </row>
    <row r="9393" s="2" customFormat="1" ht="16" customHeight="1">
      <c r="A9393" t="s" s="8">
        <v>9389</v>
      </c>
      <c r="B9393" t="s" s="9">
        <v>4</v>
      </c>
    </row>
    <row r="9394" s="2" customFormat="1" ht="16" customHeight="1">
      <c r="A9394" t="s" s="8">
        <v>9390</v>
      </c>
      <c r="B9394" t="s" s="9">
        <v>4</v>
      </c>
    </row>
    <row r="9395" s="2" customFormat="1" ht="16" customHeight="1">
      <c r="A9395" t="s" s="8">
        <v>9391</v>
      </c>
      <c r="B9395" t="s" s="9">
        <v>4</v>
      </c>
    </row>
    <row r="9396" s="2" customFormat="1" ht="16" customHeight="1">
      <c r="A9396" t="s" s="8">
        <v>9392</v>
      </c>
      <c r="B9396" t="s" s="9">
        <v>4</v>
      </c>
    </row>
    <row r="9397" s="2" customFormat="1" ht="16" customHeight="1">
      <c r="A9397" t="s" s="8">
        <v>9393</v>
      </c>
      <c r="B9397" t="s" s="9">
        <v>4</v>
      </c>
    </row>
    <row r="9398" s="2" customFormat="1" ht="16" customHeight="1">
      <c r="A9398" t="s" s="8">
        <v>9394</v>
      </c>
      <c r="B9398" t="s" s="9">
        <v>4</v>
      </c>
    </row>
    <row r="9399" s="2" customFormat="1" ht="16" customHeight="1">
      <c r="A9399" t="s" s="8">
        <v>9395</v>
      </c>
      <c r="B9399" t="s" s="9">
        <v>4</v>
      </c>
    </row>
    <row r="9400" s="2" customFormat="1" ht="16" customHeight="1">
      <c r="A9400" t="s" s="8">
        <v>9396</v>
      </c>
      <c r="B9400" t="s" s="9">
        <v>4</v>
      </c>
    </row>
    <row r="9401" s="2" customFormat="1" ht="16" customHeight="1">
      <c r="A9401" t="s" s="8">
        <v>9397</v>
      </c>
      <c r="B9401" t="s" s="9">
        <v>4</v>
      </c>
    </row>
    <row r="9402" s="2" customFormat="1" ht="16" customHeight="1">
      <c r="A9402" t="s" s="8">
        <v>9398</v>
      </c>
      <c r="B9402" t="s" s="9">
        <v>4</v>
      </c>
    </row>
    <row r="9403" s="2" customFormat="1" ht="16" customHeight="1">
      <c r="A9403" t="s" s="8">
        <v>9399</v>
      </c>
      <c r="B9403" t="s" s="9">
        <v>4</v>
      </c>
    </row>
    <row r="9404" s="2" customFormat="1" ht="16" customHeight="1">
      <c r="A9404" t="s" s="8">
        <v>9400</v>
      </c>
      <c r="B9404" t="s" s="9">
        <v>4</v>
      </c>
    </row>
    <row r="9405" s="2" customFormat="1" ht="16" customHeight="1">
      <c r="A9405" t="s" s="8">
        <v>9401</v>
      </c>
      <c r="B9405" t="s" s="9">
        <v>4</v>
      </c>
    </row>
    <row r="9406" s="2" customFormat="1" ht="16" customHeight="1">
      <c r="A9406" t="s" s="8">
        <v>9402</v>
      </c>
      <c r="B9406" t="s" s="9">
        <v>4</v>
      </c>
    </row>
    <row r="9407" s="2" customFormat="1" ht="16" customHeight="1">
      <c r="A9407" t="s" s="8">
        <v>9403</v>
      </c>
      <c r="B9407" t="s" s="9">
        <v>4</v>
      </c>
    </row>
    <row r="9408" s="2" customFormat="1" ht="16" customHeight="1">
      <c r="A9408" t="s" s="8">
        <v>9404</v>
      </c>
      <c r="B9408" t="s" s="9">
        <v>4</v>
      </c>
    </row>
    <row r="9409" s="2" customFormat="1" ht="16" customHeight="1">
      <c r="A9409" t="s" s="8">
        <v>9405</v>
      </c>
      <c r="B9409" t="s" s="9">
        <v>4</v>
      </c>
    </row>
    <row r="9410" s="2" customFormat="1" ht="16" customHeight="1">
      <c r="A9410" t="s" s="8">
        <v>9406</v>
      </c>
      <c r="B9410" t="s" s="9">
        <v>4</v>
      </c>
    </row>
    <row r="9411" s="2" customFormat="1" ht="16" customHeight="1">
      <c r="A9411" t="s" s="8">
        <v>9407</v>
      </c>
      <c r="B9411" t="s" s="9">
        <v>4</v>
      </c>
    </row>
    <row r="9412" s="2" customFormat="1" ht="16" customHeight="1">
      <c r="A9412" t="s" s="8">
        <v>9408</v>
      </c>
      <c r="B9412" t="s" s="9">
        <v>4</v>
      </c>
    </row>
    <row r="9413" s="2" customFormat="1" ht="16" customHeight="1">
      <c r="A9413" t="s" s="8">
        <v>9409</v>
      </c>
      <c r="B9413" t="s" s="9">
        <v>4</v>
      </c>
    </row>
    <row r="9414" s="2" customFormat="1" ht="16" customHeight="1">
      <c r="A9414" t="s" s="8">
        <v>9410</v>
      </c>
      <c r="B9414" t="s" s="9">
        <v>4</v>
      </c>
    </row>
    <row r="9415" s="2" customFormat="1" ht="16" customHeight="1">
      <c r="A9415" t="s" s="8">
        <v>9411</v>
      </c>
      <c r="B9415" t="s" s="9">
        <v>4</v>
      </c>
    </row>
    <row r="9416" s="2" customFormat="1" ht="16" customHeight="1">
      <c r="A9416" t="s" s="8">
        <v>9412</v>
      </c>
      <c r="B9416" t="s" s="9">
        <v>4</v>
      </c>
    </row>
    <row r="9417" s="2" customFormat="1" ht="16" customHeight="1">
      <c r="A9417" t="s" s="8">
        <v>9413</v>
      </c>
      <c r="B9417" t="s" s="9">
        <v>4</v>
      </c>
    </row>
    <row r="9418" s="2" customFormat="1" ht="16" customHeight="1">
      <c r="A9418" t="s" s="8">
        <v>9414</v>
      </c>
      <c r="B9418" t="s" s="9">
        <v>4</v>
      </c>
    </row>
    <row r="9419" s="2" customFormat="1" ht="16" customHeight="1">
      <c r="A9419" t="s" s="8">
        <v>9415</v>
      </c>
      <c r="B9419" t="s" s="9">
        <v>4</v>
      </c>
    </row>
    <row r="9420" s="2" customFormat="1" ht="16" customHeight="1">
      <c r="A9420" t="s" s="8">
        <v>9416</v>
      </c>
      <c r="B9420" t="s" s="9">
        <v>4</v>
      </c>
    </row>
    <row r="9421" s="2" customFormat="1" ht="16" customHeight="1">
      <c r="A9421" t="s" s="8">
        <v>9417</v>
      </c>
      <c r="B9421" t="s" s="9">
        <v>4</v>
      </c>
    </row>
    <row r="9422" s="2" customFormat="1" ht="16" customHeight="1">
      <c r="A9422" t="s" s="8">
        <v>9418</v>
      </c>
      <c r="B9422" t="s" s="9">
        <v>4</v>
      </c>
    </row>
    <row r="9423" s="2" customFormat="1" ht="16" customHeight="1">
      <c r="A9423" t="s" s="8">
        <v>9419</v>
      </c>
      <c r="B9423" t="s" s="9">
        <v>4</v>
      </c>
    </row>
    <row r="9424" s="2" customFormat="1" ht="16" customHeight="1">
      <c r="A9424" t="s" s="8">
        <v>9420</v>
      </c>
      <c r="B9424" t="s" s="9">
        <v>4</v>
      </c>
    </row>
    <row r="9425" s="2" customFormat="1" ht="16" customHeight="1">
      <c r="A9425" t="s" s="8">
        <v>9421</v>
      </c>
      <c r="B9425" t="s" s="9">
        <v>4</v>
      </c>
    </row>
    <row r="9426" s="2" customFormat="1" ht="16" customHeight="1">
      <c r="A9426" t="s" s="8">
        <v>9422</v>
      </c>
      <c r="B9426" t="s" s="9">
        <v>4</v>
      </c>
    </row>
    <row r="9427" s="2" customFormat="1" ht="16" customHeight="1">
      <c r="A9427" t="s" s="8">
        <v>9423</v>
      </c>
      <c r="B9427" t="s" s="9">
        <v>4</v>
      </c>
    </row>
    <row r="9428" s="2" customFormat="1" ht="16" customHeight="1">
      <c r="A9428" t="s" s="8">
        <v>9424</v>
      </c>
      <c r="B9428" t="s" s="9">
        <v>4</v>
      </c>
    </row>
    <row r="9429" s="2" customFormat="1" ht="16" customHeight="1">
      <c r="A9429" t="s" s="8">
        <v>9425</v>
      </c>
      <c r="B9429" t="s" s="9">
        <v>4</v>
      </c>
    </row>
    <row r="9430" s="2" customFormat="1" ht="16" customHeight="1">
      <c r="A9430" t="s" s="8">
        <v>9426</v>
      </c>
      <c r="B9430" t="s" s="9">
        <v>4</v>
      </c>
    </row>
    <row r="9431" s="2" customFormat="1" ht="16" customHeight="1">
      <c r="A9431" t="s" s="8">
        <v>9427</v>
      </c>
      <c r="B9431" t="s" s="9">
        <v>4</v>
      </c>
    </row>
    <row r="9432" s="2" customFormat="1" ht="16" customHeight="1">
      <c r="A9432" t="s" s="8">
        <v>9428</v>
      </c>
      <c r="B9432" t="s" s="9">
        <v>4</v>
      </c>
    </row>
    <row r="9433" s="2" customFormat="1" ht="16" customHeight="1">
      <c r="A9433" t="s" s="8">
        <v>9429</v>
      </c>
      <c r="B9433" t="s" s="9">
        <v>4</v>
      </c>
    </row>
    <row r="9434" s="2" customFormat="1" ht="16" customHeight="1">
      <c r="A9434" t="s" s="8">
        <v>9430</v>
      </c>
      <c r="B9434" t="s" s="9">
        <v>4</v>
      </c>
    </row>
    <row r="9435" s="2" customFormat="1" ht="16" customHeight="1">
      <c r="A9435" t="s" s="8">
        <v>9431</v>
      </c>
      <c r="B9435" t="s" s="9">
        <v>4</v>
      </c>
    </row>
    <row r="9436" s="2" customFormat="1" ht="16" customHeight="1">
      <c r="A9436" t="s" s="8">
        <v>9432</v>
      </c>
      <c r="B9436" t="s" s="9">
        <v>4</v>
      </c>
    </row>
    <row r="9437" s="2" customFormat="1" ht="16" customHeight="1">
      <c r="A9437" t="s" s="8">
        <v>9433</v>
      </c>
      <c r="B9437" t="s" s="9">
        <v>4</v>
      </c>
    </row>
    <row r="9438" s="2" customFormat="1" ht="16" customHeight="1">
      <c r="A9438" t="s" s="8">
        <v>9434</v>
      </c>
      <c r="B9438" t="s" s="9">
        <v>4</v>
      </c>
    </row>
    <row r="9439" s="2" customFormat="1" ht="16" customHeight="1">
      <c r="A9439" t="s" s="8">
        <v>9435</v>
      </c>
      <c r="B9439" t="s" s="9">
        <v>4</v>
      </c>
    </row>
    <row r="9440" s="2" customFormat="1" ht="16" customHeight="1">
      <c r="A9440" t="s" s="8">
        <v>9436</v>
      </c>
      <c r="B9440" t="s" s="9">
        <v>4</v>
      </c>
    </row>
    <row r="9441" s="2" customFormat="1" ht="16" customHeight="1">
      <c r="A9441" t="s" s="8">
        <v>9437</v>
      </c>
      <c r="B9441" t="s" s="9">
        <v>4</v>
      </c>
    </row>
    <row r="9442" s="2" customFormat="1" ht="16" customHeight="1">
      <c r="A9442" t="s" s="8">
        <v>9438</v>
      </c>
      <c r="B9442" t="s" s="9">
        <v>4</v>
      </c>
    </row>
    <row r="9443" s="2" customFormat="1" ht="16" customHeight="1">
      <c r="A9443" t="s" s="8">
        <v>9439</v>
      </c>
      <c r="B9443" t="s" s="9">
        <v>4</v>
      </c>
    </row>
    <row r="9444" s="2" customFormat="1" ht="16" customHeight="1">
      <c r="A9444" t="s" s="8">
        <v>9440</v>
      </c>
      <c r="B9444" t="s" s="9">
        <v>4</v>
      </c>
    </row>
    <row r="9445" s="2" customFormat="1" ht="16" customHeight="1">
      <c r="A9445" t="s" s="8">
        <v>9441</v>
      </c>
      <c r="B9445" t="s" s="9">
        <v>4</v>
      </c>
    </row>
    <row r="9446" s="2" customFormat="1" ht="16" customHeight="1">
      <c r="A9446" t="s" s="8">
        <v>9442</v>
      </c>
      <c r="B9446" t="s" s="9">
        <v>4</v>
      </c>
    </row>
    <row r="9447" s="2" customFormat="1" ht="16" customHeight="1">
      <c r="A9447" t="s" s="8">
        <v>9443</v>
      </c>
      <c r="B9447" t="s" s="9">
        <v>4</v>
      </c>
    </row>
    <row r="9448" s="2" customFormat="1" ht="16" customHeight="1">
      <c r="A9448" t="s" s="8">
        <v>9444</v>
      </c>
      <c r="B9448" t="s" s="9">
        <v>4</v>
      </c>
    </row>
    <row r="9449" s="2" customFormat="1" ht="16" customHeight="1">
      <c r="A9449" t="s" s="8">
        <v>9445</v>
      </c>
      <c r="B9449" t="s" s="9">
        <v>4</v>
      </c>
    </row>
    <row r="9450" s="2" customFormat="1" ht="16" customHeight="1">
      <c r="A9450" t="s" s="8">
        <v>9446</v>
      </c>
      <c r="B9450" t="s" s="9">
        <v>4</v>
      </c>
    </row>
    <row r="9451" s="2" customFormat="1" ht="16" customHeight="1">
      <c r="A9451" t="s" s="8">
        <v>9447</v>
      </c>
      <c r="B9451" t="s" s="9">
        <v>4</v>
      </c>
    </row>
    <row r="9452" s="2" customFormat="1" ht="16" customHeight="1">
      <c r="A9452" t="s" s="8">
        <v>9448</v>
      </c>
      <c r="B9452" t="s" s="9">
        <v>4</v>
      </c>
    </row>
    <row r="9453" s="2" customFormat="1" ht="16" customHeight="1">
      <c r="A9453" t="s" s="8">
        <v>9449</v>
      </c>
      <c r="B9453" t="s" s="9">
        <v>4</v>
      </c>
    </row>
    <row r="9454" s="2" customFormat="1" ht="16" customHeight="1">
      <c r="A9454" t="s" s="8">
        <v>9450</v>
      </c>
      <c r="B9454" t="s" s="9">
        <v>4</v>
      </c>
    </row>
    <row r="9455" s="2" customFormat="1" ht="16" customHeight="1">
      <c r="A9455" t="s" s="8">
        <v>9451</v>
      </c>
      <c r="B9455" t="s" s="9">
        <v>4</v>
      </c>
    </row>
    <row r="9456" s="2" customFormat="1" ht="16" customHeight="1">
      <c r="A9456" t="s" s="8">
        <v>9452</v>
      </c>
      <c r="B9456" t="s" s="9">
        <v>4</v>
      </c>
    </row>
    <row r="9457" s="2" customFormat="1" ht="16" customHeight="1">
      <c r="A9457" t="s" s="8">
        <v>9453</v>
      </c>
      <c r="B9457" t="s" s="9">
        <v>4</v>
      </c>
    </row>
    <row r="9458" s="2" customFormat="1" ht="16" customHeight="1">
      <c r="A9458" t="s" s="8">
        <v>9454</v>
      </c>
      <c r="B9458" t="s" s="9">
        <v>4</v>
      </c>
    </row>
    <row r="9459" s="2" customFormat="1" ht="16" customHeight="1">
      <c r="A9459" t="s" s="8">
        <v>9455</v>
      </c>
      <c r="B9459" t="s" s="9">
        <v>4</v>
      </c>
    </row>
    <row r="9460" s="2" customFormat="1" ht="16" customHeight="1">
      <c r="A9460" t="s" s="8">
        <v>9456</v>
      </c>
      <c r="B9460" t="s" s="9">
        <v>4</v>
      </c>
    </row>
    <row r="9461" s="2" customFormat="1" ht="16" customHeight="1">
      <c r="A9461" t="s" s="8">
        <v>9457</v>
      </c>
      <c r="B9461" t="s" s="9">
        <v>4</v>
      </c>
    </row>
    <row r="9462" s="2" customFormat="1" ht="16" customHeight="1">
      <c r="A9462" t="s" s="8">
        <v>9458</v>
      </c>
      <c r="B9462" t="s" s="9">
        <v>4</v>
      </c>
    </row>
    <row r="9463" s="2" customFormat="1" ht="16" customHeight="1">
      <c r="A9463" t="s" s="8">
        <v>9459</v>
      </c>
      <c r="B9463" t="s" s="9">
        <v>4</v>
      </c>
    </row>
    <row r="9464" s="2" customFormat="1" ht="16" customHeight="1">
      <c r="A9464" t="s" s="8">
        <v>9460</v>
      </c>
      <c r="B9464" t="s" s="9">
        <v>4</v>
      </c>
    </row>
    <row r="9465" s="2" customFormat="1" ht="16" customHeight="1">
      <c r="A9465" t="s" s="8">
        <v>9461</v>
      </c>
      <c r="B9465" t="s" s="9">
        <v>4</v>
      </c>
    </row>
    <row r="9466" s="2" customFormat="1" ht="16" customHeight="1">
      <c r="A9466" t="s" s="8">
        <v>9462</v>
      </c>
      <c r="B9466" t="s" s="9">
        <v>4</v>
      </c>
    </row>
    <row r="9467" s="2" customFormat="1" ht="16" customHeight="1">
      <c r="A9467" t="s" s="8">
        <v>9463</v>
      </c>
      <c r="B9467" t="s" s="9">
        <v>4</v>
      </c>
    </row>
    <row r="9468" s="2" customFormat="1" ht="16" customHeight="1">
      <c r="A9468" t="s" s="8">
        <v>9464</v>
      </c>
      <c r="B9468" t="s" s="9">
        <v>4</v>
      </c>
    </row>
    <row r="9469" s="2" customFormat="1" ht="16" customHeight="1">
      <c r="A9469" t="s" s="8">
        <v>9465</v>
      </c>
      <c r="B9469" t="s" s="9">
        <v>4</v>
      </c>
    </row>
    <row r="9470" s="2" customFormat="1" ht="16" customHeight="1">
      <c r="A9470" t="s" s="8">
        <v>9466</v>
      </c>
      <c r="B9470" t="s" s="9">
        <v>4</v>
      </c>
    </row>
    <row r="9471" s="2" customFormat="1" ht="16" customHeight="1">
      <c r="A9471" t="s" s="8">
        <v>9467</v>
      </c>
      <c r="B9471" t="s" s="9">
        <v>4</v>
      </c>
    </row>
    <row r="9472" s="2" customFormat="1" ht="16" customHeight="1">
      <c r="A9472" t="s" s="8">
        <v>9468</v>
      </c>
      <c r="B9472" t="s" s="9">
        <v>4</v>
      </c>
    </row>
    <row r="9473" s="2" customFormat="1" ht="16" customHeight="1">
      <c r="A9473" t="s" s="8">
        <v>9469</v>
      </c>
      <c r="B9473" t="s" s="9">
        <v>4</v>
      </c>
    </row>
    <row r="9474" s="2" customFormat="1" ht="16" customHeight="1">
      <c r="A9474" t="s" s="8">
        <v>9470</v>
      </c>
      <c r="B9474" t="s" s="9">
        <v>4</v>
      </c>
    </row>
    <row r="9475" s="2" customFormat="1" ht="16" customHeight="1">
      <c r="A9475" t="s" s="8">
        <v>9471</v>
      </c>
      <c r="B9475" t="s" s="9">
        <v>4</v>
      </c>
    </row>
    <row r="9476" s="2" customFormat="1" ht="16" customHeight="1">
      <c r="A9476" t="s" s="8">
        <v>9472</v>
      </c>
      <c r="B9476" t="s" s="9">
        <v>4</v>
      </c>
    </row>
    <row r="9477" s="2" customFormat="1" ht="16" customHeight="1">
      <c r="A9477" t="s" s="8">
        <v>9473</v>
      </c>
      <c r="B9477" t="s" s="9">
        <v>4</v>
      </c>
    </row>
    <row r="9478" s="2" customFormat="1" ht="16" customHeight="1">
      <c r="A9478" t="s" s="8">
        <v>9474</v>
      </c>
      <c r="B9478" t="s" s="9">
        <v>4</v>
      </c>
    </row>
    <row r="9479" s="2" customFormat="1" ht="16" customHeight="1">
      <c r="A9479" t="s" s="8">
        <v>9475</v>
      </c>
      <c r="B9479" t="s" s="9">
        <v>4</v>
      </c>
    </row>
    <row r="9480" s="2" customFormat="1" ht="16" customHeight="1">
      <c r="A9480" t="s" s="8">
        <v>9476</v>
      </c>
      <c r="B9480" t="s" s="9">
        <v>4</v>
      </c>
    </row>
    <row r="9481" s="2" customFormat="1" ht="16" customHeight="1">
      <c r="A9481" t="s" s="8">
        <v>9477</v>
      </c>
      <c r="B9481" t="s" s="9">
        <v>4</v>
      </c>
    </row>
    <row r="9482" s="2" customFormat="1" ht="16" customHeight="1">
      <c r="A9482" t="s" s="8">
        <v>9478</v>
      </c>
      <c r="B9482" t="s" s="9">
        <v>4</v>
      </c>
    </row>
    <row r="9483" s="2" customFormat="1" ht="16" customHeight="1">
      <c r="A9483" t="s" s="8">
        <v>9479</v>
      </c>
      <c r="B9483" t="s" s="9">
        <v>4</v>
      </c>
    </row>
    <row r="9484" s="2" customFormat="1" ht="16" customHeight="1">
      <c r="A9484" t="s" s="8">
        <v>9480</v>
      </c>
      <c r="B9484" t="s" s="9">
        <v>4</v>
      </c>
    </row>
    <row r="9485" s="2" customFormat="1" ht="16" customHeight="1">
      <c r="A9485" t="s" s="8">
        <v>9481</v>
      </c>
      <c r="B9485" t="s" s="9">
        <v>4</v>
      </c>
    </row>
    <row r="9486" s="2" customFormat="1" ht="16" customHeight="1">
      <c r="A9486" t="s" s="8">
        <v>9482</v>
      </c>
      <c r="B9486" t="s" s="9">
        <v>4</v>
      </c>
    </row>
    <row r="9487" s="2" customFormat="1" ht="16" customHeight="1">
      <c r="A9487" t="s" s="8">
        <v>9483</v>
      </c>
      <c r="B9487" t="s" s="9">
        <v>4</v>
      </c>
    </row>
    <row r="9488" s="2" customFormat="1" ht="16" customHeight="1">
      <c r="A9488" t="s" s="8">
        <v>9484</v>
      </c>
      <c r="B9488" t="s" s="9">
        <v>4</v>
      </c>
    </row>
    <row r="9489" s="2" customFormat="1" ht="16" customHeight="1">
      <c r="A9489" t="s" s="8">
        <v>9485</v>
      </c>
      <c r="B9489" t="s" s="9">
        <v>4</v>
      </c>
    </row>
    <row r="9490" s="2" customFormat="1" ht="16" customHeight="1">
      <c r="A9490" t="s" s="8">
        <v>9486</v>
      </c>
      <c r="B9490" t="s" s="9">
        <v>4</v>
      </c>
    </row>
    <row r="9491" s="2" customFormat="1" ht="16" customHeight="1">
      <c r="A9491" t="s" s="8">
        <v>9487</v>
      </c>
      <c r="B9491" t="s" s="9">
        <v>4</v>
      </c>
    </row>
    <row r="9492" s="2" customFormat="1" ht="16" customHeight="1">
      <c r="A9492" t="s" s="8">
        <v>9488</v>
      </c>
      <c r="B9492" t="s" s="9">
        <v>4</v>
      </c>
    </row>
    <row r="9493" s="2" customFormat="1" ht="16" customHeight="1">
      <c r="A9493" t="s" s="8">
        <v>9489</v>
      </c>
      <c r="B9493" t="s" s="9">
        <v>4</v>
      </c>
    </row>
    <row r="9494" s="2" customFormat="1" ht="16" customHeight="1">
      <c r="A9494" t="s" s="8">
        <v>9490</v>
      </c>
      <c r="B9494" t="s" s="9">
        <v>4</v>
      </c>
    </row>
    <row r="9495" s="2" customFormat="1" ht="16" customHeight="1">
      <c r="A9495" t="s" s="8">
        <v>9491</v>
      </c>
      <c r="B9495" t="s" s="9">
        <v>4</v>
      </c>
    </row>
    <row r="9496" s="2" customFormat="1" ht="16" customHeight="1">
      <c r="A9496" t="s" s="8">
        <v>9492</v>
      </c>
      <c r="B9496" t="s" s="9">
        <v>4</v>
      </c>
    </row>
    <row r="9497" s="2" customFormat="1" ht="16" customHeight="1">
      <c r="A9497" t="s" s="8">
        <v>9493</v>
      </c>
      <c r="B9497" t="s" s="9">
        <v>4</v>
      </c>
    </row>
    <row r="9498" s="2" customFormat="1" ht="16" customHeight="1">
      <c r="A9498" t="s" s="8">
        <v>9494</v>
      </c>
      <c r="B9498" t="s" s="9">
        <v>4</v>
      </c>
    </row>
    <row r="9499" s="2" customFormat="1" ht="16" customHeight="1">
      <c r="A9499" t="s" s="8">
        <v>9495</v>
      </c>
      <c r="B9499" t="s" s="9">
        <v>4</v>
      </c>
    </row>
    <row r="9500" s="2" customFormat="1" ht="16" customHeight="1">
      <c r="A9500" t="s" s="8">
        <v>9496</v>
      </c>
      <c r="B9500" t="s" s="9">
        <v>4</v>
      </c>
    </row>
    <row r="9501" s="2" customFormat="1" ht="16" customHeight="1">
      <c r="A9501" t="s" s="8">
        <v>9497</v>
      </c>
      <c r="B9501" t="s" s="9">
        <v>4</v>
      </c>
    </row>
    <row r="9502" s="2" customFormat="1" ht="16" customHeight="1">
      <c r="A9502" t="s" s="8">
        <v>9498</v>
      </c>
      <c r="B9502" t="s" s="9">
        <v>4</v>
      </c>
    </row>
    <row r="9503" s="2" customFormat="1" ht="16" customHeight="1">
      <c r="A9503" t="s" s="8">
        <v>9499</v>
      </c>
      <c r="B9503" t="s" s="9">
        <v>4</v>
      </c>
    </row>
    <row r="9504" s="2" customFormat="1" ht="16" customHeight="1">
      <c r="A9504" t="s" s="8">
        <v>9500</v>
      </c>
      <c r="B9504" t="s" s="9">
        <v>4</v>
      </c>
    </row>
    <row r="9505" s="2" customFormat="1" ht="16" customHeight="1">
      <c r="A9505" t="s" s="8">
        <v>9501</v>
      </c>
      <c r="B9505" t="s" s="9">
        <v>4</v>
      </c>
    </row>
    <row r="9506" s="2" customFormat="1" ht="16" customHeight="1">
      <c r="A9506" t="s" s="8">
        <v>9502</v>
      </c>
      <c r="B9506" t="s" s="9">
        <v>4</v>
      </c>
    </row>
    <row r="9507" s="2" customFormat="1" ht="16" customHeight="1">
      <c r="A9507" t="s" s="8">
        <v>9503</v>
      </c>
      <c r="B9507" t="s" s="9">
        <v>4</v>
      </c>
    </row>
    <row r="9508" s="2" customFormat="1" ht="16" customHeight="1">
      <c r="A9508" t="s" s="8">
        <v>9504</v>
      </c>
      <c r="B9508" t="s" s="9">
        <v>4</v>
      </c>
    </row>
    <row r="9509" s="2" customFormat="1" ht="16" customHeight="1">
      <c r="A9509" t="s" s="8">
        <v>9505</v>
      </c>
      <c r="B9509" t="s" s="9">
        <v>4</v>
      </c>
    </row>
    <row r="9510" s="2" customFormat="1" ht="16" customHeight="1">
      <c r="A9510" t="s" s="8">
        <v>9506</v>
      </c>
      <c r="B9510" t="s" s="9">
        <v>4</v>
      </c>
    </row>
    <row r="9511" s="2" customFormat="1" ht="16" customHeight="1">
      <c r="A9511" t="s" s="8">
        <v>9507</v>
      </c>
      <c r="B9511" t="s" s="9">
        <v>4</v>
      </c>
    </row>
    <row r="9512" s="2" customFormat="1" ht="16" customHeight="1">
      <c r="A9512" t="s" s="8">
        <v>9508</v>
      </c>
      <c r="B9512" t="s" s="9">
        <v>4</v>
      </c>
    </row>
    <row r="9513" s="2" customFormat="1" ht="16" customHeight="1">
      <c r="A9513" t="s" s="8">
        <v>9509</v>
      </c>
      <c r="B9513" t="s" s="9">
        <v>4</v>
      </c>
    </row>
    <row r="9514" s="2" customFormat="1" ht="16" customHeight="1">
      <c r="A9514" t="s" s="8">
        <v>9510</v>
      </c>
      <c r="B9514" t="s" s="9">
        <v>4</v>
      </c>
    </row>
    <row r="9515" s="2" customFormat="1" ht="16" customHeight="1">
      <c r="A9515" t="s" s="8">
        <v>9511</v>
      </c>
      <c r="B9515" t="s" s="9">
        <v>4</v>
      </c>
    </row>
    <row r="9516" s="2" customFormat="1" ht="16" customHeight="1">
      <c r="A9516" t="s" s="8">
        <v>9512</v>
      </c>
      <c r="B9516" t="s" s="9">
        <v>4</v>
      </c>
    </row>
    <row r="9517" s="2" customFormat="1" ht="16" customHeight="1">
      <c r="A9517" t="s" s="8">
        <v>9513</v>
      </c>
      <c r="B9517" t="s" s="9">
        <v>4</v>
      </c>
    </row>
    <row r="9518" s="2" customFormat="1" ht="16" customHeight="1">
      <c r="A9518" t="s" s="8">
        <v>9514</v>
      </c>
      <c r="B9518" t="s" s="9">
        <v>4</v>
      </c>
    </row>
    <row r="9519" s="2" customFormat="1" ht="16" customHeight="1">
      <c r="A9519" t="s" s="8">
        <v>9515</v>
      </c>
      <c r="B9519" t="s" s="9">
        <v>4</v>
      </c>
    </row>
    <row r="9520" s="2" customFormat="1" ht="16" customHeight="1">
      <c r="A9520" t="s" s="8">
        <v>9516</v>
      </c>
      <c r="B9520" t="s" s="9">
        <v>4</v>
      </c>
    </row>
    <row r="9521" s="2" customFormat="1" ht="16" customHeight="1">
      <c r="A9521" t="s" s="8">
        <v>9517</v>
      </c>
      <c r="B9521" t="s" s="9">
        <v>4</v>
      </c>
    </row>
    <row r="9522" s="2" customFormat="1" ht="16" customHeight="1">
      <c r="A9522" t="s" s="8">
        <v>9518</v>
      </c>
      <c r="B9522" t="s" s="9">
        <v>4</v>
      </c>
    </row>
    <row r="9523" s="2" customFormat="1" ht="16" customHeight="1">
      <c r="A9523" t="s" s="8">
        <v>9519</v>
      </c>
      <c r="B9523" t="s" s="9">
        <v>4</v>
      </c>
    </row>
    <row r="9524" s="2" customFormat="1" ht="16" customHeight="1">
      <c r="A9524" t="s" s="8">
        <v>9520</v>
      </c>
      <c r="B9524" t="s" s="9">
        <v>4</v>
      </c>
    </row>
    <row r="9525" s="2" customFormat="1" ht="16" customHeight="1">
      <c r="A9525" t="s" s="8">
        <v>9521</v>
      </c>
      <c r="B9525" t="s" s="9">
        <v>4</v>
      </c>
    </row>
    <row r="9526" s="2" customFormat="1" ht="16" customHeight="1">
      <c r="A9526" t="s" s="8">
        <v>9522</v>
      </c>
      <c r="B9526" t="s" s="9">
        <v>4</v>
      </c>
    </row>
    <row r="9527" s="2" customFormat="1" ht="16" customHeight="1">
      <c r="A9527" t="s" s="8">
        <v>9523</v>
      </c>
      <c r="B9527" t="s" s="9">
        <v>4</v>
      </c>
    </row>
    <row r="9528" s="2" customFormat="1" ht="16" customHeight="1">
      <c r="A9528" t="s" s="8">
        <v>9524</v>
      </c>
      <c r="B9528" t="s" s="9">
        <v>4</v>
      </c>
    </row>
    <row r="9529" s="2" customFormat="1" ht="16" customHeight="1">
      <c r="A9529" t="s" s="8">
        <v>9525</v>
      </c>
      <c r="B9529" t="s" s="9">
        <v>4</v>
      </c>
    </row>
    <row r="9530" s="2" customFormat="1" ht="16" customHeight="1">
      <c r="A9530" t="s" s="8">
        <v>9526</v>
      </c>
      <c r="B9530" t="s" s="9">
        <v>4</v>
      </c>
    </row>
    <row r="9531" s="2" customFormat="1" ht="16" customHeight="1">
      <c r="A9531" t="s" s="8">
        <v>9527</v>
      </c>
      <c r="B9531" t="s" s="9">
        <v>4</v>
      </c>
    </row>
    <row r="9532" s="2" customFormat="1" ht="16" customHeight="1">
      <c r="A9532" t="s" s="8">
        <v>9528</v>
      </c>
      <c r="B9532" t="s" s="9">
        <v>4</v>
      </c>
    </row>
    <row r="9533" s="2" customFormat="1" ht="16" customHeight="1">
      <c r="A9533" t="s" s="8">
        <v>9529</v>
      </c>
      <c r="B9533" t="s" s="9">
        <v>4</v>
      </c>
    </row>
    <row r="9534" s="2" customFormat="1" ht="16" customHeight="1">
      <c r="A9534" t="s" s="8">
        <v>9530</v>
      </c>
      <c r="B9534" t="s" s="9">
        <v>4</v>
      </c>
    </row>
    <row r="9535" s="2" customFormat="1" ht="16" customHeight="1">
      <c r="A9535" t="s" s="8">
        <v>9531</v>
      </c>
      <c r="B9535" t="s" s="9">
        <v>4</v>
      </c>
    </row>
    <row r="9536" s="2" customFormat="1" ht="16" customHeight="1">
      <c r="A9536" t="s" s="8">
        <v>9532</v>
      </c>
      <c r="B9536" t="s" s="9">
        <v>4</v>
      </c>
    </row>
    <row r="9537" s="2" customFormat="1" ht="16" customHeight="1">
      <c r="A9537" t="s" s="8">
        <v>9533</v>
      </c>
      <c r="B9537" t="s" s="9">
        <v>4</v>
      </c>
    </row>
    <row r="9538" s="2" customFormat="1" ht="16" customHeight="1">
      <c r="A9538" t="s" s="8">
        <v>9534</v>
      </c>
      <c r="B9538" t="s" s="9">
        <v>4</v>
      </c>
    </row>
    <row r="9539" s="2" customFormat="1" ht="16" customHeight="1">
      <c r="A9539" t="s" s="8">
        <v>9535</v>
      </c>
      <c r="B9539" t="s" s="9">
        <v>4</v>
      </c>
    </row>
    <row r="9540" s="2" customFormat="1" ht="16" customHeight="1">
      <c r="A9540" t="s" s="8">
        <v>9536</v>
      </c>
      <c r="B9540" t="s" s="9">
        <v>4</v>
      </c>
    </row>
    <row r="9541" s="2" customFormat="1" ht="16" customHeight="1">
      <c r="A9541" t="s" s="8">
        <v>9537</v>
      </c>
      <c r="B9541" t="s" s="9">
        <v>4</v>
      </c>
    </row>
    <row r="9542" s="2" customFormat="1" ht="16" customHeight="1">
      <c r="A9542" t="s" s="8">
        <v>9538</v>
      </c>
      <c r="B9542" t="s" s="9">
        <v>4</v>
      </c>
    </row>
    <row r="9543" s="2" customFormat="1" ht="16" customHeight="1">
      <c r="A9543" t="s" s="8">
        <v>9539</v>
      </c>
      <c r="B9543" t="s" s="9">
        <v>4</v>
      </c>
    </row>
    <row r="9544" s="2" customFormat="1" ht="16" customHeight="1">
      <c r="A9544" t="s" s="8">
        <v>9540</v>
      </c>
      <c r="B9544" t="s" s="9">
        <v>4</v>
      </c>
    </row>
    <row r="9545" s="2" customFormat="1" ht="16" customHeight="1">
      <c r="A9545" t="s" s="8">
        <v>9541</v>
      </c>
      <c r="B9545" t="s" s="9">
        <v>4</v>
      </c>
    </row>
    <row r="9546" s="2" customFormat="1" ht="16" customHeight="1">
      <c r="A9546" t="s" s="8">
        <v>9542</v>
      </c>
      <c r="B9546" t="s" s="9">
        <v>4</v>
      </c>
    </row>
    <row r="9547" s="2" customFormat="1" ht="16" customHeight="1">
      <c r="A9547" t="s" s="8">
        <v>9543</v>
      </c>
      <c r="B9547" t="s" s="9">
        <v>4</v>
      </c>
    </row>
    <row r="9548" s="2" customFormat="1" ht="16" customHeight="1">
      <c r="A9548" t="s" s="8">
        <v>9544</v>
      </c>
      <c r="B9548" t="s" s="9">
        <v>4</v>
      </c>
    </row>
    <row r="9549" s="2" customFormat="1" ht="16" customHeight="1">
      <c r="A9549" t="s" s="8">
        <v>9545</v>
      </c>
      <c r="B9549" t="s" s="9">
        <v>4</v>
      </c>
    </row>
    <row r="9550" s="2" customFormat="1" ht="16" customHeight="1">
      <c r="A9550" t="s" s="8">
        <v>9546</v>
      </c>
      <c r="B9550" t="s" s="9">
        <v>4</v>
      </c>
    </row>
    <row r="9551" s="2" customFormat="1" ht="16" customHeight="1">
      <c r="A9551" t="s" s="8">
        <v>9547</v>
      </c>
      <c r="B9551" t="s" s="9">
        <v>4</v>
      </c>
    </row>
    <row r="9552" s="2" customFormat="1" ht="16" customHeight="1">
      <c r="A9552" t="s" s="8">
        <v>9548</v>
      </c>
      <c r="B9552" t="s" s="9">
        <v>4</v>
      </c>
    </row>
    <row r="9553" s="2" customFormat="1" ht="16" customHeight="1">
      <c r="A9553" t="s" s="8">
        <v>9549</v>
      </c>
      <c r="B9553" t="s" s="9">
        <v>4</v>
      </c>
    </row>
    <row r="9554" s="2" customFormat="1" ht="16" customHeight="1">
      <c r="A9554" t="s" s="8">
        <v>9550</v>
      </c>
      <c r="B9554" t="s" s="9">
        <v>4</v>
      </c>
    </row>
    <row r="9555" s="2" customFormat="1" ht="16" customHeight="1">
      <c r="A9555" t="s" s="8">
        <v>9551</v>
      </c>
      <c r="B9555" t="s" s="9">
        <v>4</v>
      </c>
    </row>
    <row r="9556" s="2" customFormat="1" ht="16" customHeight="1">
      <c r="A9556" t="s" s="8">
        <v>9552</v>
      </c>
      <c r="B9556" t="s" s="9">
        <v>4</v>
      </c>
    </row>
    <row r="9557" s="2" customFormat="1" ht="16" customHeight="1">
      <c r="A9557" t="s" s="8">
        <v>9553</v>
      </c>
      <c r="B9557" t="s" s="9">
        <v>4</v>
      </c>
    </row>
    <row r="9558" s="2" customFormat="1" ht="16" customHeight="1">
      <c r="A9558" t="s" s="8">
        <v>9554</v>
      </c>
      <c r="B9558" t="s" s="9">
        <v>4</v>
      </c>
    </row>
    <row r="9559" s="2" customFormat="1" ht="16" customHeight="1">
      <c r="A9559" t="s" s="8">
        <v>9555</v>
      </c>
      <c r="B9559" t="s" s="9">
        <v>4</v>
      </c>
    </row>
    <row r="9560" s="2" customFormat="1" ht="16" customHeight="1">
      <c r="A9560" t="s" s="8">
        <v>9556</v>
      </c>
      <c r="B9560" t="s" s="9">
        <v>4</v>
      </c>
    </row>
    <row r="9561" s="2" customFormat="1" ht="16" customHeight="1">
      <c r="A9561" t="s" s="8">
        <v>9557</v>
      </c>
      <c r="B9561" t="s" s="9">
        <v>4</v>
      </c>
    </row>
    <row r="9562" s="2" customFormat="1" ht="16" customHeight="1">
      <c r="A9562" t="s" s="8">
        <v>9558</v>
      </c>
      <c r="B9562" t="s" s="9">
        <v>4</v>
      </c>
    </row>
    <row r="9563" s="2" customFormat="1" ht="16" customHeight="1">
      <c r="A9563" t="s" s="8">
        <v>9559</v>
      </c>
      <c r="B9563" t="s" s="9">
        <v>4</v>
      </c>
    </row>
    <row r="9564" s="2" customFormat="1" ht="16" customHeight="1">
      <c r="A9564" t="s" s="8">
        <v>9560</v>
      </c>
      <c r="B9564" t="s" s="9">
        <v>4</v>
      </c>
    </row>
    <row r="9565" s="2" customFormat="1" ht="16" customHeight="1">
      <c r="A9565" t="s" s="8">
        <v>9561</v>
      </c>
      <c r="B9565" t="s" s="9">
        <v>4</v>
      </c>
    </row>
    <row r="9566" s="2" customFormat="1" ht="16" customHeight="1">
      <c r="A9566" t="s" s="8">
        <v>6125</v>
      </c>
      <c r="B9566" t="s" s="9">
        <v>4</v>
      </c>
    </row>
    <row r="9567" s="2" customFormat="1" ht="16" customHeight="1">
      <c r="A9567" t="s" s="8">
        <v>9562</v>
      </c>
      <c r="B9567" t="s" s="9">
        <v>4</v>
      </c>
    </row>
    <row r="9568" s="2" customFormat="1" ht="16" customHeight="1">
      <c r="A9568" t="s" s="8">
        <v>9563</v>
      </c>
      <c r="B9568" t="s" s="9">
        <v>4</v>
      </c>
    </row>
    <row r="9569" s="2" customFormat="1" ht="16" customHeight="1">
      <c r="A9569" t="s" s="8">
        <v>9564</v>
      </c>
      <c r="B9569" t="s" s="9">
        <v>4</v>
      </c>
    </row>
    <row r="9570" s="2" customFormat="1" ht="16" customHeight="1">
      <c r="A9570" t="s" s="8">
        <v>9565</v>
      </c>
      <c r="B9570" t="s" s="9">
        <v>4</v>
      </c>
    </row>
    <row r="9571" s="2" customFormat="1" ht="16" customHeight="1">
      <c r="A9571" t="s" s="8">
        <v>9566</v>
      </c>
      <c r="B9571" t="s" s="9">
        <v>4</v>
      </c>
    </row>
    <row r="9572" s="2" customFormat="1" ht="16" customHeight="1">
      <c r="A9572" t="s" s="8">
        <v>9567</v>
      </c>
      <c r="B9572" t="s" s="9">
        <v>4</v>
      </c>
    </row>
    <row r="9573" s="2" customFormat="1" ht="16" customHeight="1">
      <c r="A9573" t="s" s="8">
        <v>9568</v>
      </c>
      <c r="B9573" t="s" s="9">
        <v>4</v>
      </c>
    </row>
    <row r="9574" s="2" customFormat="1" ht="16" customHeight="1">
      <c r="A9574" t="s" s="8">
        <v>9569</v>
      </c>
      <c r="B9574" t="s" s="9">
        <v>4</v>
      </c>
    </row>
    <row r="9575" s="2" customFormat="1" ht="16" customHeight="1">
      <c r="A9575" t="s" s="8">
        <v>9570</v>
      </c>
      <c r="B9575" t="s" s="9">
        <v>4</v>
      </c>
    </row>
    <row r="9576" s="2" customFormat="1" ht="16" customHeight="1">
      <c r="A9576" t="s" s="8">
        <v>9571</v>
      </c>
      <c r="B9576" t="s" s="9">
        <v>4</v>
      </c>
    </row>
    <row r="9577" s="2" customFormat="1" ht="16" customHeight="1">
      <c r="A9577" t="s" s="8">
        <v>9572</v>
      </c>
      <c r="B9577" t="s" s="9">
        <v>4</v>
      </c>
    </row>
    <row r="9578" s="2" customFormat="1" ht="16" customHeight="1">
      <c r="A9578" t="s" s="8">
        <v>9573</v>
      </c>
      <c r="B9578" t="s" s="9">
        <v>4</v>
      </c>
    </row>
    <row r="9579" s="2" customFormat="1" ht="16" customHeight="1">
      <c r="A9579" t="s" s="8">
        <v>9574</v>
      </c>
      <c r="B9579" t="s" s="9">
        <v>4</v>
      </c>
    </row>
    <row r="9580" s="2" customFormat="1" ht="16" customHeight="1">
      <c r="A9580" t="s" s="8">
        <v>9575</v>
      </c>
      <c r="B9580" t="s" s="9">
        <v>4</v>
      </c>
    </row>
    <row r="9581" s="2" customFormat="1" ht="16" customHeight="1">
      <c r="A9581" t="s" s="8">
        <v>9576</v>
      </c>
      <c r="B9581" t="s" s="9">
        <v>4</v>
      </c>
    </row>
    <row r="9582" s="2" customFormat="1" ht="16" customHeight="1">
      <c r="A9582" t="s" s="8">
        <v>9577</v>
      </c>
      <c r="B9582" t="s" s="9">
        <v>4</v>
      </c>
    </row>
    <row r="9583" s="2" customFormat="1" ht="16" customHeight="1">
      <c r="A9583" t="s" s="8">
        <v>9578</v>
      </c>
      <c r="B9583" t="s" s="9">
        <v>4</v>
      </c>
    </row>
    <row r="9584" s="2" customFormat="1" ht="16" customHeight="1">
      <c r="A9584" t="s" s="8">
        <v>9579</v>
      </c>
      <c r="B9584" t="s" s="9">
        <v>4</v>
      </c>
    </row>
    <row r="9585" s="2" customFormat="1" ht="16" customHeight="1">
      <c r="A9585" t="s" s="8">
        <v>9580</v>
      </c>
      <c r="B9585" t="s" s="9">
        <v>4</v>
      </c>
    </row>
    <row r="9586" s="2" customFormat="1" ht="16" customHeight="1">
      <c r="A9586" t="s" s="8">
        <v>9581</v>
      </c>
      <c r="B9586" t="s" s="9">
        <v>4</v>
      </c>
    </row>
    <row r="9587" s="2" customFormat="1" ht="16" customHeight="1">
      <c r="A9587" t="s" s="8">
        <v>9582</v>
      </c>
      <c r="B9587" t="s" s="9">
        <v>4</v>
      </c>
    </row>
    <row r="9588" s="2" customFormat="1" ht="16" customHeight="1">
      <c r="A9588" t="s" s="8">
        <v>9583</v>
      </c>
      <c r="B9588" t="s" s="9">
        <v>4</v>
      </c>
    </row>
    <row r="9589" s="2" customFormat="1" ht="16" customHeight="1">
      <c r="A9589" t="s" s="8">
        <v>9584</v>
      </c>
      <c r="B9589" t="s" s="9">
        <v>4</v>
      </c>
    </row>
    <row r="9590" s="2" customFormat="1" ht="16" customHeight="1">
      <c r="A9590" t="s" s="8">
        <v>9585</v>
      </c>
      <c r="B9590" t="s" s="9">
        <v>4</v>
      </c>
    </row>
    <row r="9591" s="2" customFormat="1" ht="16" customHeight="1">
      <c r="A9591" t="s" s="8">
        <v>9586</v>
      </c>
      <c r="B9591" t="s" s="9">
        <v>4</v>
      </c>
    </row>
    <row r="9592" s="2" customFormat="1" ht="16" customHeight="1">
      <c r="A9592" t="s" s="8">
        <v>9587</v>
      </c>
      <c r="B9592" t="s" s="9">
        <v>4</v>
      </c>
    </row>
    <row r="9593" s="2" customFormat="1" ht="16" customHeight="1">
      <c r="A9593" t="s" s="8">
        <v>9588</v>
      </c>
      <c r="B9593" t="s" s="9">
        <v>4</v>
      </c>
    </row>
    <row r="9594" s="2" customFormat="1" ht="16" customHeight="1">
      <c r="A9594" t="s" s="8">
        <v>9589</v>
      </c>
      <c r="B9594" t="s" s="9">
        <v>4</v>
      </c>
    </row>
    <row r="9595" s="2" customFormat="1" ht="16" customHeight="1">
      <c r="A9595" t="s" s="8">
        <v>9590</v>
      </c>
      <c r="B9595" t="s" s="9">
        <v>4</v>
      </c>
    </row>
    <row r="9596" s="2" customFormat="1" ht="16" customHeight="1">
      <c r="A9596" t="s" s="8">
        <v>9591</v>
      </c>
      <c r="B9596" t="s" s="9">
        <v>4</v>
      </c>
    </row>
    <row r="9597" s="2" customFormat="1" ht="16" customHeight="1">
      <c r="A9597" t="s" s="8">
        <v>9592</v>
      </c>
      <c r="B9597" t="s" s="9">
        <v>4</v>
      </c>
    </row>
    <row r="9598" s="2" customFormat="1" ht="16" customHeight="1">
      <c r="A9598" t="s" s="8">
        <v>9593</v>
      </c>
      <c r="B9598" t="s" s="9">
        <v>4</v>
      </c>
    </row>
    <row r="9599" s="2" customFormat="1" ht="16" customHeight="1">
      <c r="A9599" t="s" s="8">
        <v>9594</v>
      </c>
      <c r="B9599" t="s" s="9">
        <v>4</v>
      </c>
    </row>
    <row r="9600" s="2" customFormat="1" ht="16" customHeight="1">
      <c r="A9600" t="s" s="8">
        <v>9595</v>
      </c>
      <c r="B9600" t="s" s="9">
        <v>4</v>
      </c>
    </row>
    <row r="9601" s="2" customFormat="1" ht="16" customHeight="1">
      <c r="A9601" t="s" s="8">
        <v>9596</v>
      </c>
      <c r="B9601" t="s" s="9">
        <v>4</v>
      </c>
    </row>
    <row r="9602" s="2" customFormat="1" ht="16" customHeight="1">
      <c r="A9602" t="s" s="8">
        <v>9597</v>
      </c>
      <c r="B9602" t="s" s="9">
        <v>4</v>
      </c>
    </row>
    <row r="9603" s="2" customFormat="1" ht="16" customHeight="1">
      <c r="A9603" t="s" s="8">
        <v>9598</v>
      </c>
      <c r="B9603" t="s" s="9">
        <v>4</v>
      </c>
    </row>
    <row r="9604" s="2" customFormat="1" ht="16" customHeight="1">
      <c r="A9604" t="s" s="8">
        <v>9599</v>
      </c>
      <c r="B9604" t="s" s="9">
        <v>4</v>
      </c>
    </row>
    <row r="9605" s="2" customFormat="1" ht="16" customHeight="1">
      <c r="A9605" t="s" s="8">
        <v>9600</v>
      </c>
      <c r="B9605" t="s" s="9">
        <v>4</v>
      </c>
    </row>
    <row r="9606" s="2" customFormat="1" ht="16" customHeight="1">
      <c r="A9606" t="s" s="8">
        <v>9601</v>
      </c>
      <c r="B9606" t="s" s="9">
        <v>4</v>
      </c>
    </row>
    <row r="9607" s="2" customFormat="1" ht="16" customHeight="1">
      <c r="A9607" t="s" s="8">
        <v>9602</v>
      </c>
      <c r="B9607" t="s" s="9">
        <v>4</v>
      </c>
    </row>
    <row r="9608" s="2" customFormat="1" ht="16" customHeight="1">
      <c r="A9608" t="s" s="8">
        <v>9603</v>
      </c>
      <c r="B9608" t="s" s="9">
        <v>4</v>
      </c>
    </row>
    <row r="9609" s="2" customFormat="1" ht="16" customHeight="1">
      <c r="A9609" t="s" s="8">
        <v>9604</v>
      </c>
      <c r="B9609" t="s" s="9">
        <v>4</v>
      </c>
    </row>
    <row r="9610" s="2" customFormat="1" ht="16" customHeight="1">
      <c r="A9610" t="s" s="8">
        <v>9605</v>
      </c>
      <c r="B9610" t="s" s="9">
        <v>4</v>
      </c>
    </row>
    <row r="9611" s="2" customFormat="1" ht="16" customHeight="1">
      <c r="A9611" t="s" s="8">
        <v>9606</v>
      </c>
      <c r="B9611" t="s" s="9">
        <v>4</v>
      </c>
    </row>
    <row r="9612" s="2" customFormat="1" ht="16" customHeight="1">
      <c r="A9612" t="s" s="8">
        <v>9607</v>
      </c>
      <c r="B9612" t="s" s="9">
        <v>4</v>
      </c>
    </row>
    <row r="9613" s="2" customFormat="1" ht="16" customHeight="1">
      <c r="A9613" t="s" s="8">
        <v>9608</v>
      </c>
      <c r="B9613" t="s" s="9">
        <v>4</v>
      </c>
    </row>
    <row r="9614" s="2" customFormat="1" ht="16" customHeight="1">
      <c r="A9614" t="s" s="8">
        <v>9609</v>
      </c>
      <c r="B9614" t="s" s="9">
        <v>4</v>
      </c>
    </row>
    <row r="9615" s="2" customFormat="1" ht="16" customHeight="1">
      <c r="A9615" t="s" s="8">
        <v>9610</v>
      </c>
      <c r="B9615" t="s" s="9">
        <v>4</v>
      </c>
    </row>
    <row r="9616" s="2" customFormat="1" ht="16" customHeight="1">
      <c r="A9616" t="s" s="8">
        <v>9611</v>
      </c>
      <c r="B9616" t="s" s="9">
        <v>4</v>
      </c>
    </row>
    <row r="9617" s="2" customFormat="1" ht="16" customHeight="1">
      <c r="A9617" t="s" s="8">
        <v>9612</v>
      </c>
      <c r="B9617" t="s" s="9">
        <v>4</v>
      </c>
    </row>
    <row r="9618" s="2" customFormat="1" ht="16" customHeight="1">
      <c r="A9618" t="s" s="8">
        <v>9613</v>
      </c>
      <c r="B9618" t="s" s="9">
        <v>4</v>
      </c>
    </row>
    <row r="9619" s="2" customFormat="1" ht="16" customHeight="1">
      <c r="A9619" t="s" s="8">
        <v>9614</v>
      </c>
      <c r="B9619" t="s" s="9">
        <v>4</v>
      </c>
    </row>
    <row r="9620" s="2" customFormat="1" ht="16" customHeight="1">
      <c r="A9620" t="s" s="8">
        <v>9615</v>
      </c>
      <c r="B9620" t="s" s="9">
        <v>4</v>
      </c>
    </row>
    <row r="9621" s="2" customFormat="1" ht="16" customHeight="1">
      <c r="A9621" t="s" s="8">
        <v>9616</v>
      </c>
      <c r="B9621" t="s" s="9">
        <v>4</v>
      </c>
    </row>
    <row r="9622" s="2" customFormat="1" ht="16" customHeight="1">
      <c r="A9622" t="s" s="8">
        <v>9617</v>
      </c>
      <c r="B9622" t="s" s="9">
        <v>4</v>
      </c>
    </row>
    <row r="9623" s="2" customFormat="1" ht="16" customHeight="1">
      <c r="A9623" t="s" s="8">
        <v>9618</v>
      </c>
      <c r="B9623" t="s" s="9">
        <v>4</v>
      </c>
    </row>
    <row r="9624" s="2" customFormat="1" ht="16" customHeight="1">
      <c r="A9624" t="s" s="8">
        <v>9619</v>
      </c>
      <c r="B9624" t="s" s="9">
        <v>4</v>
      </c>
    </row>
    <row r="9625" s="2" customFormat="1" ht="16" customHeight="1">
      <c r="A9625" t="s" s="8">
        <v>9620</v>
      </c>
      <c r="B9625" t="s" s="9">
        <v>4</v>
      </c>
    </row>
    <row r="9626" s="2" customFormat="1" ht="16" customHeight="1">
      <c r="A9626" t="s" s="8">
        <v>9621</v>
      </c>
      <c r="B9626" t="s" s="9">
        <v>4</v>
      </c>
    </row>
    <row r="9627" s="2" customFormat="1" ht="16" customHeight="1">
      <c r="A9627" t="s" s="8">
        <v>9622</v>
      </c>
      <c r="B9627" t="s" s="9">
        <v>4</v>
      </c>
    </row>
    <row r="9628" s="2" customFormat="1" ht="16" customHeight="1">
      <c r="A9628" t="s" s="8">
        <v>9623</v>
      </c>
      <c r="B9628" t="s" s="9">
        <v>4</v>
      </c>
    </row>
    <row r="9629" s="2" customFormat="1" ht="16" customHeight="1">
      <c r="A9629" t="s" s="8">
        <v>9624</v>
      </c>
      <c r="B9629" t="s" s="9">
        <v>4</v>
      </c>
    </row>
    <row r="9630" s="2" customFormat="1" ht="16" customHeight="1">
      <c r="A9630" t="s" s="8">
        <v>9625</v>
      </c>
      <c r="B9630" t="s" s="9">
        <v>4</v>
      </c>
    </row>
    <row r="9631" s="2" customFormat="1" ht="16" customHeight="1">
      <c r="A9631" t="s" s="8">
        <v>9626</v>
      </c>
      <c r="B9631" t="s" s="9">
        <v>4</v>
      </c>
    </row>
    <row r="9632" s="2" customFormat="1" ht="16" customHeight="1">
      <c r="A9632" t="s" s="8">
        <v>9627</v>
      </c>
      <c r="B9632" t="s" s="9">
        <v>4</v>
      </c>
    </row>
    <row r="9633" s="2" customFormat="1" ht="16" customHeight="1">
      <c r="A9633" t="s" s="8">
        <v>9628</v>
      </c>
      <c r="B9633" t="s" s="9">
        <v>4</v>
      </c>
    </row>
    <row r="9634" s="2" customFormat="1" ht="16" customHeight="1">
      <c r="A9634" t="s" s="8">
        <v>9629</v>
      </c>
      <c r="B9634" t="s" s="9">
        <v>4</v>
      </c>
    </row>
    <row r="9635" s="2" customFormat="1" ht="16" customHeight="1">
      <c r="A9635" t="s" s="8">
        <v>9630</v>
      </c>
      <c r="B9635" t="s" s="9">
        <v>4</v>
      </c>
    </row>
    <row r="9636" s="2" customFormat="1" ht="16" customHeight="1">
      <c r="A9636" t="s" s="8">
        <v>9631</v>
      </c>
      <c r="B9636" t="s" s="9">
        <v>4</v>
      </c>
    </row>
    <row r="9637" s="2" customFormat="1" ht="16" customHeight="1">
      <c r="A9637" t="s" s="8">
        <v>9632</v>
      </c>
      <c r="B9637" t="s" s="9">
        <v>4</v>
      </c>
    </row>
    <row r="9638" s="2" customFormat="1" ht="16" customHeight="1">
      <c r="A9638" t="s" s="8">
        <v>9633</v>
      </c>
      <c r="B9638" t="s" s="9">
        <v>4</v>
      </c>
    </row>
    <row r="9639" s="2" customFormat="1" ht="16" customHeight="1">
      <c r="A9639" t="s" s="8">
        <v>9634</v>
      </c>
      <c r="B9639" t="s" s="9">
        <v>4</v>
      </c>
    </row>
    <row r="9640" s="2" customFormat="1" ht="16" customHeight="1">
      <c r="A9640" t="s" s="8">
        <v>9635</v>
      </c>
      <c r="B9640" t="s" s="9">
        <v>4</v>
      </c>
    </row>
    <row r="9641" s="2" customFormat="1" ht="16" customHeight="1">
      <c r="A9641" t="s" s="8">
        <v>9636</v>
      </c>
      <c r="B9641" t="s" s="9">
        <v>4</v>
      </c>
    </row>
    <row r="9642" s="2" customFormat="1" ht="16" customHeight="1">
      <c r="A9642" t="s" s="8">
        <v>9637</v>
      </c>
      <c r="B9642" t="s" s="9">
        <v>4</v>
      </c>
    </row>
    <row r="9643" s="2" customFormat="1" ht="16" customHeight="1">
      <c r="A9643" t="s" s="8">
        <v>9638</v>
      </c>
      <c r="B9643" t="s" s="9">
        <v>4</v>
      </c>
    </row>
    <row r="9644" s="2" customFormat="1" ht="16" customHeight="1">
      <c r="A9644" t="s" s="8">
        <v>9639</v>
      </c>
      <c r="B9644" t="s" s="9">
        <v>4</v>
      </c>
    </row>
    <row r="9645" s="2" customFormat="1" ht="16" customHeight="1">
      <c r="A9645" t="s" s="8">
        <v>9640</v>
      </c>
      <c r="B9645" t="s" s="9">
        <v>4</v>
      </c>
    </row>
    <row r="9646" s="2" customFormat="1" ht="16" customHeight="1">
      <c r="A9646" t="s" s="8">
        <v>9641</v>
      </c>
      <c r="B9646" t="s" s="9">
        <v>4</v>
      </c>
    </row>
    <row r="9647" s="2" customFormat="1" ht="16" customHeight="1">
      <c r="A9647" t="s" s="8">
        <v>9642</v>
      </c>
      <c r="B9647" t="s" s="9">
        <v>4</v>
      </c>
    </row>
    <row r="9648" s="2" customFormat="1" ht="16" customHeight="1">
      <c r="A9648" t="s" s="8">
        <v>9643</v>
      </c>
      <c r="B9648" t="s" s="9">
        <v>4</v>
      </c>
    </row>
    <row r="9649" s="2" customFormat="1" ht="16" customHeight="1">
      <c r="A9649" t="s" s="8">
        <v>9644</v>
      </c>
      <c r="B9649" t="s" s="9">
        <v>4</v>
      </c>
    </row>
    <row r="9650" s="2" customFormat="1" ht="16" customHeight="1">
      <c r="A9650" t="s" s="8">
        <v>9645</v>
      </c>
      <c r="B9650" t="s" s="9">
        <v>4</v>
      </c>
    </row>
    <row r="9651" s="2" customFormat="1" ht="16" customHeight="1">
      <c r="A9651" t="s" s="8">
        <v>9646</v>
      </c>
      <c r="B9651" t="s" s="9">
        <v>4</v>
      </c>
    </row>
    <row r="9652" s="2" customFormat="1" ht="16" customHeight="1">
      <c r="A9652" t="s" s="8">
        <v>9647</v>
      </c>
      <c r="B9652" t="s" s="9">
        <v>4</v>
      </c>
    </row>
    <row r="9653" s="2" customFormat="1" ht="16" customHeight="1">
      <c r="A9653" t="s" s="8">
        <v>9648</v>
      </c>
      <c r="B9653" t="s" s="9">
        <v>4</v>
      </c>
    </row>
    <row r="9654" s="2" customFormat="1" ht="16" customHeight="1">
      <c r="A9654" t="s" s="8">
        <v>9649</v>
      </c>
      <c r="B9654" t="s" s="9">
        <v>4</v>
      </c>
    </row>
    <row r="9655" s="2" customFormat="1" ht="16" customHeight="1">
      <c r="A9655" t="s" s="8">
        <v>9650</v>
      </c>
      <c r="B9655" t="s" s="9">
        <v>4</v>
      </c>
    </row>
    <row r="9656" s="2" customFormat="1" ht="16" customHeight="1">
      <c r="A9656" t="s" s="8">
        <v>9651</v>
      </c>
      <c r="B9656" t="s" s="9">
        <v>4</v>
      </c>
    </row>
    <row r="9657" s="2" customFormat="1" ht="16" customHeight="1">
      <c r="A9657" t="s" s="8">
        <v>9652</v>
      </c>
      <c r="B9657" t="s" s="9">
        <v>4</v>
      </c>
    </row>
    <row r="9658" s="2" customFormat="1" ht="16" customHeight="1">
      <c r="A9658" t="s" s="8">
        <v>9653</v>
      </c>
      <c r="B9658" t="s" s="9">
        <v>4</v>
      </c>
    </row>
    <row r="9659" s="2" customFormat="1" ht="16" customHeight="1">
      <c r="A9659" t="s" s="8">
        <v>9654</v>
      </c>
      <c r="B9659" t="s" s="9">
        <v>4</v>
      </c>
    </row>
    <row r="9660" s="2" customFormat="1" ht="16" customHeight="1">
      <c r="A9660" t="s" s="8">
        <v>9655</v>
      </c>
      <c r="B9660" t="s" s="9">
        <v>4</v>
      </c>
    </row>
    <row r="9661" s="2" customFormat="1" ht="16" customHeight="1">
      <c r="A9661" t="s" s="8">
        <v>9656</v>
      </c>
      <c r="B9661" t="s" s="9">
        <v>4</v>
      </c>
    </row>
    <row r="9662" s="2" customFormat="1" ht="16" customHeight="1">
      <c r="A9662" t="s" s="8">
        <v>9657</v>
      </c>
      <c r="B9662" t="s" s="9">
        <v>4</v>
      </c>
    </row>
    <row r="9663" s="2" customFormat="1" ht="16" customHeight="1">
      <c r="A9663" t="s" s="8">
        <v>9658</v>
      </c>
      <c r="B9663" t="s" s="9">
        <v>4</v>
      </c>
    </row>
    <row r="9664" s="2" customFormat="1" ht="16" customHeight="1">
      <c r="A9664" t="s" s="8">
        <v>9659</v>
      </c>
      <c r="B9664" t="s" s="9">
        <v>4</v>
      </c>
    </row>
    <row r="9665" s="2" customFormat="1" ht="16" customHeight="1">
      <c r="A9665" t="s" s="8">
        <v>9660</v>
      </c>
      <c r="B9665" t="s" s="9">
        <v>4</v>
      </c>
    </row>
    <row r="9666" s="2" customFormat="1" ht="16" customHeight="1">
      <c r="A9666" t="s" s="8">
        <v>9661</v>
      </c>
      <c r="B9666" t="s" s="9">
        <v>4</v>
      </c>
    </row>
    <row r="9667" s="2" customFormat="1" ht="16" customHeight="1">
      <c r="A9667" t="s" s="8">
        <v>9662</v>
      </c>
      <c r="B9667" t="s" s="9">
        <v>4</v>
      </c>
    </row>
    <row r="9668" s="2" customFormat="1" ht="16" customHeight="1">
      <c r="A9668" t="s" s="8">
        <v>9663</v>
      </c>
      <c r="B9668" t="s" s="9">
        <v>4</v>
      </c>
    </row>
    <row r="9669" s="2" customFormat="1" ht="16" customHeight="1">
      <c r="A9669" t="s" s="8">
        <v>9664</v>
      </c>
      <c r="B9669" t="s" s="9">
        <v>4</v>
      </c>
    </row>
    <row r="9670" s="2" customFormat="1" ht="16" customHeight="1">
      <c r="A9670" t="s" s="8">
        <v>9665</v>
      </c>
      <c r="B9670" t="s" s="9">
        <v>4</v>
      </c>
    </row>
    <row r="9671" s="2" customFormat="1" ht="16" customHeight="1">
      <c r="A9671" t="s" s="8">
        <v>9666</v>
      </c>
      <c r="B9671" t="s" s="9">
        <v>4</v>
      </c>
    </row>
    <row r="9672" s="2" customFormat="1" ht="16" customHeight="1">
      <c r="A9672" t="s" s="8">
        <v>9667</v>
      </c>
      <c r="B9672" t="s" s="9">
        <v>4</v>
      </c>
    </row>
    <row r="9673" s="2" customFormat="1" ht="16" customHeight="1">
      <c r="A9673" t="s" s="8">
        <v>9668</v>
      </c>
      <c r="B9673" t="s" s="9">
        <v>4</v>
      </c>
    </row>
    <row r="9674" s="2" customFormat="1" ht="16" customHeight="1">
      <c r="A9674" t="s" s="8">
        <v>9669</v>
      </c>
      <c r="B9674" t="s" s="9">
        <v>4</v>
      </c>
    </row>
    <row r="9675" s="2" customFormat="1" ht="16" customHeight="1">
      <c r="A9675" t="s" s="8">
        <v>9670</v>
      </c>
      <c r="B9675" t="s" s="9">
        <v>4</v>
      </c>
    </row>
    <row r="9676" s="2" customFormat="1" ht="16" customHeight="1">
      <c r="A9676" t="s" s="8">
        <v>9671</v>
      </c>
      <c r="B9676" t="s" s="9">
        <v>4</v>
      </c>
    </row>
    <row r="9677" s="2" customFormat="1" ht="16" customHeight="1">
      <c r="A9677" t="s" s="8">
        <v>9672</v>
      </c>
      <c r="B9677" t="s" s="9">
        <v>4</v>
      </c>
    </row>
    <row r="9678" s="2" customFormat="1" ht="16" customHeight="1">
      <c r="A9678" t="s" s="8">
        <v>9673</v>
      </c>
      <c r="B9678" t="s" s="9">
        <v>4</v>
      </c>
    </row>
    <row r="9679" s="2" customFormat="1" ht="16" customHeight="1">
      <c r="A9679" t="s" s="8">
        <v>9674</v>
      </c>
      <c r="B9679" t="s" s="9">
        <v>4</v>
      </c>
    </row>
    <row r="9680" s="2" customFormat="1" ht="16" customHeight="1">
      <c r="A9680" t="s" s="8">
        <v>9675</v>
      </c>
      <c r="B9680" t="s" s="9">
        <v>4</v>
      </c>
    </row>
    <row r="9681" s="2" customFormat="1" ht="16" customHeight="1">
      <c r="A9681" t="s" s="8">
        <v>9676</v>
      </c>
      <c r="B9681" t="s" s="9">
        <v>4</v>
      </c>
    </row>
    <row r="9682" s="2" customFormat="1" ht="16" customHeight="1">
      <c r="A9682" t="s" s="8">
        <v>9677</v>
      </c>
      <c r="B9682" t="s" s="9">
        <v>4</v>
      </c>
    </row>
    <row r="9683" s="2" customFormat="1" ht="16" customHeight="1">
      <c r="A9683" t="s" s="8">
        <v>9678</v>
      </c>
      <c r="B9683" t="s" s="9">
        <v>4</v>
      </c>
    </row>
    <row r="9684" s="2" customFormat="1" ht="16" customHeight="1">
      <c r="A9684" t="s" s="8">
        <v>9679</v>
      </c>
      <c r="B9684" t="s" s="9">
        <v>4</v>
      </c>
    </row>
    <row r="9685" s="2" customFormat="1" ht="16" customHeight="1">
      <c r="A9685" t="s" s="8">
        <v>9680</v>
      </c>
      <c r="B9685" t="s" s="9">
        <v>4</v>
      </c>
    </row>
    <row r="9686" s="2" customFormat="1" ht="16" customHeight="1">
      <c r="A9686" t="s" s="8">
        <v>9681</v>
      </c>
      <c r="B9686" t="s" s="9">
        <v>4</v>
      </c>
    </row>
    <row r="9687" s="2" customFormat="1" ht="16" customHeight="1">
      <c r="A9687" t="s" s="8">
        <v>9682</v>
      </c>
      <c r="B9687" t="s" s="9">
        <v>4</v>
      </c>
    </row>
    <row r="9688" s="2" customFormat="1" ht="16" customHeight="1">
      <c r="A9688" t="s" s="8">
        <v>9683</v>
      </c>
      <c r="B9688" t="s" s="9">
        <v>4</v>
      </c>
    </row>
    <row r="9689" s="2" customFormat="1" ht="16" customHeight="1">
      <c r="A9689" t="s" s="8">
        <v>9684</v>
      </c>
      <c r="B9689" t="s" s="9">
        <v>4</v>
      </c>
    </row>
    <row r="9690" s="2" customFormat="1" ht="16" customHeight="1">
      <c r="A9690" t="s" s="8">
        <v>9685</v>
      </c>
      <c r="B9690" t="s" s="9">
        <v>4</v>
      </c>
    </row>
    <row r="9691" s="2" customFormat="1" ht="16" customHeight="1">
      <c r="A9691" t="s" s="8">
        <v>9686</v>
      </c>
      <c r="B9691" t="s" s="9">
        <v>4</v>
      </c>
    </row>
    <row r="9692" s="2" customFormat="1" ht="16" customHeight="1">
      <c r="A9692" t="s" s="8">
        <v>9687</v>
      </c>
      <c r="B9692" t="s" s="9">
        <v>4</v>
      </c>
    </row>
    <row r="9693" s="2" customFormat="1" ht="16" customHeight="1">
      <c r="A9693" t="s" s="8">
        <v>9688</v>
      </c>
      <c r="B9693" t="s" s="9">
        <v>4</v>
      </c>
    </row>
    <row r="9694" s="2" customFormat="1" ht="16" customHeight="1">
      <c r="A9694" t="s" s="8">
        <v>9689</v>
      </c>
      <c r="B9694" t="s" s="9">
        <v>4</v>
      </c>
    </row>
    <row r="9695" s="2" customFormat="1" ht="16" customHeight="1">
      <c r="A9695" t="s" s="8">
        <v>9690</v>
      </c>
      <c r="B9695" t="s" s="9">
        <v>4</v>
      </c>
    </row>
    <row r="9696" s="2" customFormat="1" ht="16" customHeight="1">
      <c r="A9696" t="s" s="8">
        <v>9691</v>
      </c>
      <c r="B9696" t="s" s="9">
        <v>4</v>
      </c>
    </row>
    <row r="9697" s="2" customFormat="1" ht="16" customHeight="1">
      <c r="A9697" t="s" s="8">
        <v>9692</v>
      </c>
      <c r="B9697" t="s" s="9">
        <v>4</v>
      </c>
    </row>
    <row r="9698" s="2" customFormat="1" ht="16" customHeight="1">
      <c r="A9698" t="s" s="8">
        <v>9693</v>
      </c>
      <c r="B9698" t="s" s="9">
        <v>4</v>
      </c>
    </row>
    <row r="9699" s="2" customFormat="1" ht="16" customHeight="1">
      <c r="A9699" t="s" s="8">
        <v>9694</v>
      </c>
      <c r="B9699" t="s" s="9">
        <v>4</v>
      </c>
    </row>
    <row r="9700" s="2" customFormat="1" ht="16" customHeight="1">
      <c r="A9700" t="s" s="8">
        <v>9695</v>
      </c>
      <c r="B9700" t="s" s="9">
        <v>4</v>
      </c>
    </row>
    <row r="9701" s="2" customFormat="1" ht="16" customHeight="1">
      <c r="A9701" t="s" s="8">
        <v>9696</v>
      </c>
      <c r="B9701" t="s" s="9">
        <v>4</v>
      </c>
    </row>
    <row r="9702" s="2" customFormat="1" ht="16" customHeight="1">
      <c r="A9702" t="s" s="8">
        <v>9697</v>
      </c>
      <c r="B9702" t="s" s="9">
        <v>4</v>
      </c>
    </row>
    <row r="9703" s="2" customFormat="1" ht="16" customHeight="1">
      <c r="A9703" t="s" s="8">
        <v>9698</v>
      </c>
      <c r="B9703" t="s" s="9">
        <v>4</v>
      </c>
    </row>
    <row r="9704" s="2" customFormat="1" ht="16" customHeight="1">
      <c r="A9704" t="s" s="8">
        <v>9699</v>
      </c>
      <c r="B9704" t="s" s="9">
        <v>4</v>
      </c>
    </row>
    <row r="9705" s="2" customFormat="1" ht="16" customHeight="1">
      <c r="A9705" t="s" s="8">
        <v>9700</v>
      </c>
      <c r="B9705" t="s" s="9">
        <v>4</v>
      </c>
    </row>
    <row r="9706" s="2" customFormat="1" ht="16" customHeight="1">
      <c r="A9706" t="s" s="8">
        <v>9701</v>
      </c>
      <c r="B9706" t="s" s="9">
        <v>4</v>
      </c>
    </row>
    <row r="9707" s="2" customFormat="1" ht="16" customHeight="1">
      <c r="A9707" t="s" s="8">
        <v>9702</v>
      </c>
      <c r="B9707" t="s" s="9">
        <v>4</v>
      </c>
    </row>
    <row r="9708" s="2" customFormat="1" ht="16" customHeight="1">
      <c r="A9708" t="s" s="8">
        <v>9703</v>
      </c>
      <c r="B9708" t="s" s="9">
        <v>4</v>
      </c>
    </row>
    <row r="9709" s="2" customFormat="1" ht="16" customHeight="1">
      <c r="A9709" t="s" s="8">
        <v>9704</v>
      </c>
      <c r="B9709" t="s" s="9">
        <v>4</v>
      </c>
    </row>
    <row r="9710" s="2" customFormat="1" ht="16" customHeight="1">
      <c r="A9710" t="s" s="8">
        <v>9705</v>
      </c>
      <c r="B9710" t="s" s="9">
        <v>4</v>
      </c>
    </row>
    <row r="9711" s="2" customFormat="1" ht="16" customHeight="1">
      <c r="A9711" t="s" s="8">
        <v>9706</v>
      </c>
      <c r="B9711" t="s" s="9">
        <v>4</v>
      </c>
    </row>
    <row r="9712" s="2" customFormat="1" ht="16" customHeight="1">
      <c r="A9712" t="s" s="8">
        <v>9707</v>
      </c>
      <c r="B9712" t="s" s="9">
        <v>4</v>
      </c>
    </row>
    <row r="9713" s="2" customFormat="1" ht="16" customHeight="1">
      <c r="A9713" t="s" s="8">
        <v>9708</v>
      </c>
      <c r="B9713" t="s" s="9">
        <v>4</v>
      </c>
    </row>
    <row r="9714" s="2" customFormat="1" ht="16" customHeight="1">
      <c r="A9714" t="s" s="8">
        <v>9709</v>
      </c>
      <c r="B9714" t="s" s="9">
        <v>4</v>
      </c>
    </row>
    <row r="9715" s="2" customFormat="1" ht="16" customHeight="1">
      <c r="A9715" t="s" s="8">
        <v>9710</v>
      </c>
      <c r="B9715" t="s" s="9">
        <v>4</v>
      </c>
    </row>
    <row r="9716" s="2" customFormat="1" ht="16" customHeight="1">
      <c r="A9716" t="s" s="8">
        <v>9711</v>
      </c>
      <c r="B9716" t="s" s="9">
        <v>4</v>
      </c>
    </row>
    <row r="9717" s="2" customFormat="1" ht="16" customHeight="1">
      <c r="A9717" t="s" s="8">
        <v>9712</v>
      </c>
      <c r="B9717" t="s" s="9">
        <v>4</v>
      </c>
    </row>
    <row r="9718" s="2" customFormat="1" ht="16" customHeight="1">
      <c r="A9718" t="s" s="8">
        <v>9713</v>
      </c>
      <c r="B9718" t="s" s="9">
        <v>4</v>
      </c>
    </row>
    <row r="9719" s="2" customFormat="1" ht="16" customHeight="1">
      <c r="A9719" t="s" s="8">
        <v>9714</v>
      </c>
      <c r="B9719" t="s" s="9">
        <v>4</v>
      </c>
    </row>
    <row r="9720" s="2" customFormat="1" ht="16" customHeight="1">
      <c r="A9720" t="s" s="8">
        <v>9715</v>
      </c>
      <c r="B9720" t="s" s="9">
        <v>4</v>
      </c>
    </row>
    <row r="9721" s="2" customFormat="1" ht="16" customHeight="1">
      <c r="A9721" t="s" s="8">
        <v>9716</v>
      </c>
      <c r="B9721" t="s" s="9">
        <v>4</v>
      </c>
    </row>
    <row r="9722" s="2" customFormat="1" ht="16" customHeight="1">
      <c r="A9722" t="s" s="8">
        <v>9717</v>
      </c>
      <c r="B9722" t="s" s="9">
        <v>4</v>
      </c>
    </row>
    <row r="9723" s="2" customFormat="1" ht="16" customHeight="1">
      <c r="A9723" t="s" s="8">
        <v>9718</v>
      </c>
      <c r="B9723" t="s" s="9">
        <v>4</v>
      </c>
    </row>
    <row r="9724" s="2" customFormat="1" ht="16" customHeight="1">
      <c r="A9724" t="s" s="8">
        <v>9719</v>
      </c>
      <c r="B9724" t="s" s="9">
        <v>4</v>
      </c>
    </row>
    <row r="9725" s="2" customFormat="1" ht="16" customHeight="1">
      <c r="A9725" t="s" s="8">
        <v>9720</v>
      </c>
      <c r="B9725" t="s" s="9">
        <v>4</v>
      </c>
    </row>
    <row r="9726" s="2" customFormat="1" ht="16" customHeight="1">
      <c r="A9726" t="s" s="8">
        <v>9721</v>
      </c>
      <c r="B9726" t="s" s="9">
        <v>4</v>
      </c>
    </row>
    <row r="9727" s="2" customFormat="1" ht="16" customHeight="1">
      <c r="A9727" t="s" s="8">
        <v>9722</v>
      </c>
      <c r="B9727" t="s" s="9">
        <v>4</v>
      </c>
    </row>
    <row r="9728" s="2" customFormat="1" ht="16" customHeight="1">
      <c r="A9728" t="s" s="8">
        <v>9723</v>
      </c>
      <c r="B9728" t="s" s="9">
        <v>4</v>
      </c>
    </row>
    <row r="9729" s="2" customFormat="1" ht="16" customHeight="1">
      <c r="A9729" t="s" s="8">
        <v>9724</v>
      </c>
      <c r="B9729" t="s" s="9">
        <v>4</v>
      </c>
    </row>
    <row r="9730" s="2" customFormat="1" ht="16" customHeight="1">
      <c r="A9730" t="s" s="8">
        <v>9725</v>
      </c>
      <c r="B9730" t="s" s="9">
        <v>4</v>
      </c>
    </row>
    <row r="9731" s="2" customFormat="1" ht="16" customHeight="1">
      <c r="A9731" t="s" s="8">
        <v>9726</v>
      </c>
      <c r="B9731" t="s" s="9">
        <v>4</v>
      </c>
    </row>
    <row r="9732" s="2" customFormat="1" ht="16" customHeight="1">
      <c r="A9732" t="s" s="8">
        <v>9727</v>
      </c>
      <c r="B9732" t="s" s="9">
        <v>4</v>
      </c>
    </row>
    <row r="9733" s="2" customFormat="1" ht="16" customHeight="1">
      <c r="A9733" t="s" s="8">
        <v>9728</v>
      </c>
      <c r="B9733" t="s" s="9">
        <v>4</v>
      </c>
    </row>
    <row r="9734" s="2" customFormat="1" ht="16" customHeight="1">
      <c r="A9734" t="s" s="8">
        <v>5491</v>
      </c>
      <c r="B9734" t="s" s="9">
        <v>4</v>
      </c>
    </row>
    <row r="9735" s="2" customFormat="1" ht="16" customHeight="1">
      <c r="A9735" t="s" s="8">
        <v>9729</v>
      </c>
      <c r="B9735" t="s" s="9">
        <v>4</v>
      </c>
    </row>
    <row r="9736" s="2" customFormat="1" ht="16" customHeight="1">
      <c r="A9736" t="s" s="8">
        <v>9730</v>
      </c>
      <c r="B9736" t="s" s="9">
        <v>4</v>
      </c>
    </row>
    <row r="9737" s="2" customFormat="1" ht="16" customHeight="1">
      <c r="A9737" t="s" s="8">
        <v>9731</v>
      </c>
      <c r="B9737" t="s" s="9">
        <v>4</v>
      </c>
    </row>
    <row r="9738" s="2" customFormat="1" ht="16" customHeight="1">
      <c r="A9738" t="s" s="8">
        <v>9732</v>
      </c>
      <c r="B9738" t="s" s="9">
        <v>4</v>
      </c>
    </row>
    <row r="9739" s="2" customFormat="1" ht="16" customHeight="1">
      <c r="A9739" t="s" s="8">
        <v>9733</v>
      </c>
      <c r="B9739" t="s" s="9">
        <v>4</v>
      </c>
    </row>
    <row r="9740" s="2" customFormat="1" ht="16" customHeight="1">
      <c r="A9740" t="s" s="8">
        <v>9734</v>
      </c>
      <c r="B9740" t="s" s="9">
        <v>4</v>
      </c>
    </row>
    <row r="9741" s="2" customFormat="1" ht="16" customHeight="1">
      <c r="A9741" t="s" s="8">
        <v>9735</v>
      </c>
      <c r="B9741" t="s" s="9">
        <v>4</v>
      </c>
    </row>
    <row r="9742" s="2" customFormat="1" ht="16" customHeight="1">
      <c r="A9742" t="s" s="8">
        <v>9736</v>
      </c>
      <c r="B9742" t="s" s="9">
        <v>4</v>
      </c>
    </row>
    <row r="9743" s="2" customFormat="1" ht="16" customHeight="1">
      <c r="A9743" t="s" s="8">
        <v>9737</v>
      </c>
      <c r="B9743" t="s" s="9">
        <v>4</v>
      </c>
    </row>
    <row r="9744" s="2" customFormat="1" ht="16" customHeight="1">
      <c r="A9744" t="s" s="8">
        <v>9738</v>
      </c>
      <c r="B9744" t="s" s="9">
        <v>4</v>
      </c>
    </row>
    <row r="9745" s="2" customFormat="1" ht="16" customHeight="1">
      <c r="A9745" t="s" s="8">
        <v>9739</v>
      </c>
      <c r="B9745" t="s" s="9">
        <v>4</v>
      </c>
    </row>
    <row r="9746" s="2" customFormat="1" ht="16" customHeight="1">
      <c r="A9746" t="s" s="8">
        <v>9740</v>
      </c>
      <c r="B9746" t="s" s="9">
        <v>4</v>
      </c>
    </row>
    <row r="9747" s="2" customFormat="1" ht="16" customHeight="1">
      <c r="A9747" t="s" s="8">
        <v>9741</v>
      </c>
      <c r="B9747" t="s" s="9">
        <v>4</v>
      </c>
    </row>
    <row r="9748" s="2" customFormat="1" ht="16" customHeight="1">
      <c r="A9748" t="s" s="8">
        <v>9742</v>
      </c>
      <c r="B9748" t="s" s="9">
        <v>4</v>
      </c>
    </row>
    <row r="9749" s="2" customFormat="1" ht="16" customHeight="1">
      <c r="A9749" t="s" s="8">
        <v>9743</v>
      </c>
      <c r="B9749" t="s" s="9">
        <v>4</v>
      </c>
    </row>
    <row r="9750" s="2" customFormat="1" ht="16" customHeight="1">
      <c r="A9750" t="s" s="8">
        <v>9744</v>
      </c>
      <c r="B9750" t="s" s="9">
        <v>4</v>
      </c>
    </row>
    <row r="9751" s="2" customFormat="1" ht="16" customHeight="1">
      <c r="A9751" t="s" s="8">
        <v>9745</v>
      </c>
      <c r="B9751" t="s" s="9">
        <v>4</v>
      </c>
    </row>
    <row r="9752" s="2" customFormat="1" ht="16" customHeight="1">
      <c r="A9752" t="s" s="8">
        <v>9746</v>
      </c>
      <c r="B9752" t="s" s="9">
        <v>4</v>
      </c>
    </row>
    <row r="9753" s="2" customFormat="1" ht="16" customHeight="1">
      <c r="A9753" t="s" s="8">
        <v>9747</v>
      </c>
      <c r="B9753" t="s" s="9">
        <v>4</v>
      </c>
    </row>
    <row r="9754" s="2" customFormat="1" ht="16" customHeight="1">
      <c r="A9754" t="s" s="8">
        <v>9748</v>
      </c>
      <c r="B9754" t="s" s="9">
        <v>4</v>
      </c>
    </row>
    <row r="9755" s="2" customFormat="1" ht="16" customHeight="1">
      <c r="A9755" t="s" s="8">
        <v>9749</v>
      </c>
      <c r="B9755" t="s" s="9">
        <v>4</v>
      </c>
    </row>
    <row r="9756" s="2" customFormat="1" ht="16" customHeight="1">
      <c r="A9756" t="s" s="8">
        <v>9750</v>
      </c>
      <c r="B9756" t="s" s="9">
        <v>4</v>
      </c>
    </row>
    <row r="9757" s="2" customFormat="1" ht="16" customHeight="1">
      <c r="A9757" t="s" s="8">
        <v>9751</v>
      </c>
      <c r="B9757" t="s" s="9">
        <v>4</v>
      </c>
    </row>
    <row r="9758" s="2" customFormat="1" ht="16" customHeight="1">
      <c r="A9758" t="s" s="8">
        <v>9752</v>
      </c>
      <c r="B9758" t="s" s="9">
        <v>4</v>
      </c>
    </row>
    <row r="9759" s="2" customFormat="1" ht="16" customHeight="1">
      <c r="A9759" t="s" s="8">
        <v>9753</v>
      </c>
      <c r="B9759" t="s" s="9">
        <v>4</v>
      </c>
    </row>
    <row r="9760" s="2" customFormat="1" ht="16" customHeight="1">
      <c r="A9760" t="s" s="8">
        <v>9754</v>
      </c>
      <c r="B9760" t="s" s="9">
        <v>4</v>
      </c>
    </row>
    <row r="9761" s="2" customFormat="1" ht="16" customHeight="1">
      <c r="A9761" t="s" s="8">
        <v>9755</v>
      </c>
      <c r="B9761" t="s" s="9">
        <v>4</v>
      </c>
    </row>
    <row r="9762" s="2" customFormat="1" ht="16" customHeight="1">
      <c r="A9762" t="s" s="8">
        <v>9756</v>
      </c>
      <c r="B9762" t="s" s="9">
        <v>4</v>
      </c>
    </row>
    <row r="9763" s="2" customFormat="1" ht="16" customHeight="1">
      <c r="A9763" t="s" s="8">
        <v>9757</v>
      </c>
      <c r="B9763" t="s" s="9">
        <v>4</v>
      </c>
    </row>
    <row r="9764" s="2" customFormat="1" ht="16" customHeight="1">
      <c r="A9764" t="s" s="8">
        <v>9758</v>
      </c>
      <c r="B9764" t="s" s="9">
        <v>4</v>
      </c>
    </row>
    <row r="9765" s="2" customFormat="1" ht="16" customHeight="1">
      <c r="A9765" t="s" s="8">
        <v>9759</v>
      </c>
      <c r="B9765" t="s" s="9">
        <v>4</v>
      </c>
    </row>
    <row r="9766" s="2" customFormat="1" ht="16" customHeight="1">
      <c r="A9766" t="s" s="8">
        <v>9760</v>
      </c>
      <c r="B9766" t="s" s="9">
        <v>4</v>
      </c>
    </row>
    <row r="9767" s="2" customFormat="1" ht="16" customHeight="1">
      <c r="A9767" t="s" s="8">
        <v>9761</v>
      </c>
      <c r="B9767" t="s" s="9">
        <v>4</v>
      </c>
    </row>
    <row r="9768" s="2" customFormat="1" ht="16" customHeight="1">
      <c r="A9768" t="s" s="8">
        <v>9762</v>
      </c>
      <c r="B9768" t="s" s="9">
        <v>4</v>
      </c>
    </row>
    <row r="9769" s="2" customFormat="1" ht="16" customHeight="1">
      <c r="A9769" t="s" s="8">
        <v>9763</v>
      </c>
      <c r="B9769" t="s" s="9">
        <v>4</v>
      </c>
    </row>
    <row r="9770" s="2" customFormat="1" ht="16" customHeight="1">
      <c r="A9770" t="s" s="8">
        <v>9764</v>
      </c>
      <c r="B9770" t="s" s="9">
        <v>4</v>
      </c>
    </row>
    <row r="9771" s="2" customFormat="1" ht="16" customHeight="1">
      <c r="A9771" t="s" s="8">
        <v>9765</v>
      </c>
      <c r="B9771" t="s" s="9">
        <v>4</v>
      </c>
    </row>
    <row r="9772" s="2" customFormat="1" ht="16" customHeight="1">
      <c r="A9772" t="s" s="8">
        <v>9766</v>
      </c>
      <c r="B9772" t="s" s="9">
        <v>4</v>
      </c>
    </row>
    <row r="9773" s="2" customFormat="1" ht="16" customHeight="1">
      <c r="A9773" t="s" s="8">
        <v>9767</v>
      </c>
      <c r="B9773" t="s" s="9">
        <v>4</v>
      </c>
    </row>
    <row r="9774" s="2" customFormat="1" ht="16" customHeight="1">
      <c r="A9774" t="s" s="8">
        <v>9768</v>
      </c>
      <c r="B9774" t="s" s="9">
        <v>4</v>
      </c>
    </row>
    <row r="9775" s="2" customFormat="1" ht="16" customHeight="1">
      <c r="A9775" t="s" s="8">
        <v>9769</v>
      </c>
      <c r="B9775" t="s" s="9">
        <v>4</v>
      </c>
    </row>
    <row r="9776" s="2" customFormat="1" ht="16" customHeight="1">
      <c r="A9776" t="s" s="8">
        <v>9770</v>
      </c>
      <c r="B9776" t="s" s="9">
        <v>4</v>
      </c>
    </row>
    <row r="9777" s="2" customFormat="1" ht="16" customHeight="1">
      <c r="A9777" t="s" s="8">
        <v>9771</v>
      </c>
      <c r="B9777" t="s" s="9">
        <v>4</v>
      </c>
    </row>
    <row r="9778" s="2" customFormat="1" ht="16" customHeight="1">
      <c r="A9778" t="s" s="8">
        <v>9772</v>
      </c>
      <c r="B9778" t="s" s="9">
        <v>4</v>
      </c>
    </row>
    <row r="9779" s="2" customFormat="1" ht="16" customHeight="1">
      <c r="A9779" t="s" s="8">
        <v>9773</v>
      </c>
      <c r="B9779" t="s" s="9">
        <v>4</v>
      </c>
    </row>
    <row r="9780" s="2" customFormat="1" ht="16" customHeight="1">
      <c r="A9780" t="s" s="8">
        <v>9774</v>
      </c>
      <c r="B9780" t="s" s="9">
        <v>4</v>
      </c>
    </row>
    <row r="9781" s="2" customFormat="1" ht="16" customHeight="1">
      <c r="A9781" t="s" s="8">
        <v>9775</v>
      </c>
      <c r="B9781" t="s" s="9">
        <v>4</v>
      </c>
    </row>
    <row r="9782" s="2" customFormat="1" ht="16" customHeight="1">
      <c r="A9782" t="s" s="8">
        <v>9776</v>
      </c>
      <c r="B9782" t="s" s="9">
        <v>4</v>
      </c>
    </row>
    <row r="9783" s="2" customFormat="1" ht="16" customHeight="1">
      <c r="A9783" t="s" s="8">
        <v>9777</v>
      </c>
      <c r="B9783" t="s" s="9">
        <v>4</v>
      </c>
    </row>
    <row r="9784" s="2" customFormat="1" ht="16" customHeight="1">
      <c r="A9784" t="s" s="8">
        <v>9778</v>
      </c>
      <c r="B9784" t="s" s="9">
        <v>4</v>
      </c>
    </row>
    <row r="9785" s="2" customFormat="1" ht="16" customHeight="1">
      <c r="A9785" t="s" s="8">
        <v>9779</v>
      </c>
      <c r="B9785" t="s" s="9">
        <v>4</v>
      </c>
    </row>
    <row r="9786" s="2" customFormat="1" ht="16" customHeight="1">
      <c r="A9786" t="s" s="8">
        <v>9780</v>
      </c>
      <c r="B9786" t="s" s="9">
        <v>4</v>
      </c>
    </row>
    <row r="9787" s="2" customFormat="1" ht="16" customHeight="1">
      <c r="A9787" t="s" s="8">
        <v>9781</v>
      </c>
      <c r="B9787" t="s" s="9">
        <v>4</v>
      </c>
    </row>
    <row r="9788" s="2" customFormat="1" ht="16" customHeight="1">
      <c r="A9788" t="s" s="8">
        <v>9782</v>
      </c>
      <c r="B9788" t="s" s="9">
        <v>4</v>
      </c>
    </row>
    <row r="9789" s="2" customFormat="1" ht="16" customHeight="1">
      <c r="A9789" t="s" s="8">
        <v>9783</v>
      </c>
      <c r="B9789" t="s" s="9">
        <v>4</v>
      </c>
    </row>
    <row r="9790" s="2" customFormat="1" ht="16" customHeight="1">
      <c r="A9790" t="s" s="8">
        <v>9784</v>
      </c>
      <c r="B9790" t="s" s="9">
        <v>4</v>
      </c>
    </row>
    <row r="9791" s="2" customFormat="1" ht="16" customHeight="1">
      <c r="A9791" t="s" s="8">
        <v>9785</v>
      </c>
      <c r="B9791" t="s" s="9">
        <v>4</v>
      </c>
    </row>
    <row r="9792" s="2" customFormat="1" ht="16" customHeight="1">
      <c r="A9792" t="s" s="8">
        <v>9786</v>
      </c>
      <c r="B9792" t="s" s="9">
        <v>4</v>
      </c>
    </row>
    <row r="9793" s="2" customFormat="1" ht="16" customHeight="1">
      <c r="A9793" t="s" s="8">
        <v>9787</v>
      </c>
      <c r="B9793" t="s" s="9">
        <v>4</v>
      </c>
    </row>
    <row r="9794" s="2" customFormat="1" ht="16" customHeight="1">
      <c r="A9794" t="s" s="8">
        <v>9788</v>
      </c>
      <c r="B9794" t="s" s="9">
        <v>4</v>
      </c>
    </row>
    <row r="9795" s="2" customFormat="1" ht="16" customHeight="1">
      <c r="A9795" t="s" s="8">
        <v>9789</v>
      </c>
      <c r="B9795" t="s" s="9">
        <v>4</v>
      </c>
    </row>
    <row r="9796" s="2" customFormat="1" ht="16" customHeight="1">
      <c r="A9796" t="s" s="8">
        <v>9790</v>
      </c>
      <c r="B9796" t="s" s="9">
        <v>4</v>
      </c>
    </row>
    <row r="9797" s="2" customFormat="1" ht="16" customHeight="1">
      <c r="A9797" t="s" s="8">
        <v>9791</v>
      </c>
      <c r="B9797" t="s" s="9">
        <v>4</v>
      </c>
    </row>
    <row r="9798" s="2" customFormat="1" ht="16" customHeight="1">
      <c r="A9798" t="s" s="8">
        <v>9792</v>
      </c>
      <c r="B9798" t="s" s="9">
        <v>4</v>
      </c>
    </row>
    <row r="9799" s="2" customFormat="1" ht="16" customHeight="1">
      <c r="A9799" t="s" s="8">
        <v>9793</v>
      </c>
      <c r="B9799" t="s" s="9">
        <v>4</v>
      </c>
    </row>
    <row r="9800" s="2" customFormat="1" ht="16" customHeight="1">
      <c r="A9800" t="s" s="8">
        <v>9794</v>
      </c>
      <c r="B9800" t="s" s="9">
        <v>4</v>
      </c>
    </row>
    <row r="9801" s="2" customFormat="1" ht="16" customHeight="1">
      <c r="A9801" t="s" s="8">
        <v>9795</v>
      </c>
      <c r="B9801" t="s" s="9">
        <v>4</v>
      </c>
    </row>
    <row r="9802" s="2" customFormat="1" ht="16" customHeight="1">
      <c r="A9802" t="s" s="8">
        <v>9796</v>
      </c>
      <c r="B9802" t="s" s="9">
        <v>4</v>
      </c>
    </row>
    <row r="9803" s="2" customFormat="1" ht="16" customHeight="1">
      <c r="A9803" t="s" s="8">
        <v>9797</v>
      </c>
      <c r="B9803" t="s" s="9">
        <v>4</v>
      </c>
    </row>
    <row r="9804" s="2" customFormat="1" ht="16" customHeight="1">
      <c r="A9804" t="s" s="8">
        <v>9798</v>
      </c>
      <c r="B9804" t="s" s="9">
        <v>4</v>
      </c>
    </row>
    <row r="9805" s="2" customFormat="1" ht="16" customHeight="1">
      <c r="A9805" t="s" s="8">
        <v>9799</v>
      </c>
      <c r="B9805" t="s" s="9">
        <v>4</v>
      </c>
    </row>
    <row r="9806" s="2" customFormat="1" ht="16" customHeight="1">
      <c r="A9806" t="s" s="8">
        <v>9800</v>
      </c>
      <c r="B9806" t="s" s="9">
        <v>4</v>
      </c>
    </row>
    <row r="9807" s="2" customFormat="1" ht="16" customHeight="1">
      <c r="A9807" t="s" s="8">
        <v>9801</v>
      </c>
      <c r="B9807" t="s" s="9">
        <v>4</v>
      </c>
    </row>
    <row r="9808" s="2" customFormat="1" ht="16" customHeight="1">
      <c r="A9808" t="s" s="8">
        <v>9802</v>
      </c>
      <c r="B9808" t="s" s="9">
        <v>4</v>
      </c>
    </row>
    <row r="9809" s="2" customFormat="1" ht="16" customHeight="1">
      <c r="A9809" t="s" s="8">
        <v>9803</v>
      </c>
      <c r="B9809" t="s" s="9">
        <v>4</v>
      </c>
    </row>
    <row r="9810" s="2" customFormat="1" ht="16" customHeight="1">
      <c r="A9810" t="s" s="8">
        <v>9804</v>
      </c>
      <c r="B9810" t="s" s="9">
        <v>4</v>
      </c>
    </row>
    <row r="9811" s="2" customFormat="1" ht="16" customHeight="1">
      <c r="A9811" t="s" s="8">
        <v>9805</v>
      </c>
      <c r="B9811" t="s" s="9">
        <v>4</v>
      </c>
    </row>
    <row r="9812" s="2" customFormat="1" ht="16" customHeight="1">
      <c r="A9812" t="s" s="8">
        <v>9806</v>
      </c>
      <c r="B9812" t="s" s="9">
        <v>4</v>
      </c>
    </row>
    <row r="9813" s="2" customFormat="1" ht="16" customHeight="1">
      <c r="A9813" t="s" s="8">
        <v>9807</v>
      </c>
      <c r="B9813" t="s" s="9">
        <v>4</v>
      </c>
    </row>
    <row r="9814" s="2" customFormat="1" ht="16" customHeight="1">
      <c r="A9814" t="s" s="8">
        <v>9808</v>
      </c>
      <c r="B9814" t="s" s="9">
        <v>4</v>
      </c>
    </row>
    <row r="9815" s="2" customFormat="1" ht="16" customHeight="1">
      <c r="A9815" t="s" s="8">
        <v>9809</v>
      </c>
      <c r="B9815" t="s" s="9">
        <v>4</v>
      </c>
    </row>
    <row r="9816" s="2" customFormat="1" ht="16" customHeight="1">
      <c r="A9816" t="s" s="8">
        <v>9810</v>
      </c>
      <c r="B9816" t="s" s="9">
        <v>4</v>
      </c>
    </row>
    <row r="9817" s="2" customFormat="1" ht="16" customHeight="1">
      <c r="A9817" t="s" s="8">
        <v>9811</v>
      </c>
      <c r="B9817" t="s" s="9">
        <v>4</v>
      </c>
    </row>
    <row r="9818" s="2" customFormat="1" ht="16" customHeight="1">
      <c r="A9818" t="s" s="8">
        <v>9812</v>
      </c>
      <c r="B9818" t="s" s="9">
        <v>4</v>
      </c>
    </row>
    <row r="9819" s="2" customFormat="1" ht="16" customHeight="1">
      <c r="A9819" t="s" s="8">
        <v>9813</v>
      </c>
      <c r="B9819" t="s" s="9">
        <v>4</v>
      </c>
    </row>
    <row r="9820" s="2" customFormat="1" ht="16" customHeight="1">
      <c r="A9820" t="s" s="8">
        <v>9814</v>
      </c>
      <c r="B9820" t="s" s="9">
        <v>4</v>
      </c>
    </row>
    <row r="9821" s="2" customFormat="1" ht="16" customHeight="1">
      <c r="A9821" t="s" s="8">
        <v>9815</v>
      </c>
      <c r="B9821" t="s" s="9">
        <v>4</v>
      </c>
    </row>
    <row r="9822" s="2" customFormat="1" ht="16" customHeight="1">
      <c r="A9822" t="s" s="8">
        <v>9816</v>
      </c>
      <c r="B9822" t="s" s="9">
        <v>4</v>
      </c>
    </row>
    <row r="9823" s="2" customFormat="1" ht="16" customHeight="1">
      <c r="A9823" t="s" s="8">
        <v>9817</v>
      </c>
      <c r="B9823" t="s" s="9">
        <v>4</v>
      </c>
    </row>
    <row r="9824" s="2" customFormat="1" ht="16" customHeight="1">
      <c r="A9824" t="s" s="8">
        <v>9818</v>
      </c>
      <c r="B9824" t="s" s="9">
        <v>4</v>
      </c>
    </row>
    <row r="9825" s="2" customFormat="1" ht="16" customHeight="1">
      <c r="A9825" t="s" s="8">
        <v>9819</v>
      </c>
      <c r="B9825" t="s" s="9">
        <v>4</v>
      </c>
    </row>
    <row r="9826" s="2" customFormat="1" ht="16" customHeight="1">
      <c r="A9826" t="s" s="8">
        <v>9820</v>
      </c>
      <c r="B9826" t="s" s="9">
        <v>4</v>
      </c>
    </row>
    <row r="9827" s="2" customFormat="1" ht="16" customHeight="1">
      <c r="A9827" t="s" s="8">
        <v>9821</v>
      </c>
      <c r="B9827" t="s" s="9">
        <v>4</v>
      </c>
    </row>
    <row r="9828" s="2" customFormat="1" ht="16" customHeight="1">
      <c r="A9828" t="s" s="8">
        <v>9822</v>
      </c>
      <c r="B9828" t="s" s="9">
        <v>4</v>
      </c>
    </row>
    <row r="9829" s="2" customFormat="1" ht="16" customHeight="1">
      <c r="A9829" t="s" s="8">
        <v>9823</v>
      </c>
      <c r="B9829" t="s" s="9">
        <v>4</v>
      </c>
    </row>
    <row r="9830" s="2" customFormat="1" ht="16" customHeight="1">
      <c r="A9830" t="s" s="8">
        <v>9824</v>
      </c>
      <c r="B9830" t="s" s="9">
        <v>4</v>
      </c>
    </row>
    <row r="9831" s="2" customFormat="1" ht="16" customHeight="1">
      <c r="A9831" t="s" s="8">
        <v>9825</v>
      </c>
      <c r="B9831" t="s" s="9">
        <v>4</v>
      </c>
    </row>
    <row r="9832" s="2" customFormat="1" ht="16" customHeight="1">
      <c r="A9832" t="s" s="8">
        <v>9826</v>
      </c>
      <c r="B9832" t="s" s="9">
        <v>4</v>
      </c>
    </row>
    <row r="9833" s="2" customFormat="1" ht="16" customHeight="1">
      <c r="A9833" t="s" s="8">
        <v>9827</v>
      </c>
      <c r="B9833" t="s" s="9">
        <v>4</v>
      </c>
    </row>
    <row r="9834" s="2" customFormat="1" ht="16" customHeight="1">
      <c r="A9834" t="s" s="8">
        <v>9828</v>
      </c>
      <c r="B9834" t="s" s="9">
        <v>4</v>
      </c>
    </row>
    <row r="9835" s="2" customFormat="1" ht="16" customHeight="1">
      <c r="A9835" t="s" s="8">
        <v>9829</v>
      </c>
      <c r="B9835" t="s" s="9">
        <v>4</v>
      </c>
    </row>
    <row r="9836" s="2" customFormat="1" ht="16" customHeight="1">
      <c r="A9836" t="s" s="8">
        <v>9830</v>
      </c>
      <c r="B9836" t="s" s="9">
        <v>4</v>
      </c>
    </row>
    <row r="9837" s="2" customFormat="1" ht="16" customHeight="1">
      <c r="A9837" t="s" s="8">
        <v>9831</v>
      </c>
      <c r="B9837" t="s" s="9">
        <v>4</v>
      </c>
    </row>
    <row r="9838" s="2" customFormat="1" ht="16" customHeight="1">
      <c r="A9838" t="s" s="8">
        <v>9832</v>
      </c>
      <c r="B9838" t="s" s="9">
        <v>4</v>
      </c>
    </row>
    <row r="9839" s="2" customFormat="1" ht="16" customHeight="1">
      <c r="A9839" t="s" s="8">
        <v>9833</v>
      </c>
      <c r="B9839" t="s" s="9">
        <v>4</v>
      </c>
    </row>
    <row r="9840" s="2" customFormat="1" ht="16" customHeight="1">
      <c r="A9840" t="s" s="8">
        <v>9834</v>
      </c>
      <c r="B9840" t="s" s="9">
        <v>4</v>
      </c>
    </row>
    <row r="9841" s="2" customFormat="1" ht="16" customHeight="1">
      <c r="A9841" t="s" s="8">
        <v>9835</v>
      </c>
      <c r="B9841" t="s" s="9">
        <v>4</v>
      </c>
    </row>
    <row r="9842" s="2" customFormat="1" ht="16" customHeight="1">
      <c r="A9842" t="s" s="8">
        <v>9836</v>
      </c>
      <c r="B9842" t="s" s="9">
        <v>4</v>
      </c>
    </row>
    <row r="9843" s="2" customFormat="1" ht="16" customHeight="1">
      <c r="A9843" t="s" s="8">
        <v>9837</v>
      </c>
      <c r="B9843" t="s" s="9">
        <v>4</v>
      </c>
    </row>
    <row r="9844" s="2" customFormat="1" ht="16" customHeight="1">
      <c r="A9844" t="s" s="8">
        <v>9838</v>
      </c>
      <c r="B9844" t="s" s="9">
        <v>4</v>
      </c>
    </row>
    <row r="9845" s="2" customFormat="1" ht="16" customHeight="1">
      <c r="A9845" t="s" s="8">
        <v>9839</v>
      </c>
      <c r="B9845" t="s" s="9">
        <v>4</v>
      </c>
    </row>
    <row r="9846" s="2" customFormat="1" ht="16" customHeight="1">
      <c r="A9846" t="s" s="8">
        <v>9840</v>
      </c>
      <c r="B9846" t="s" s="9">
        <v>4</v>
      </c>
    </row>
    <row r="9847" s="2" customFormat="1" ht="16" customHeight="1">
      <c r="A9847" t="s" s="8">
        <v>9841</v>
      </c>
      <c r="B9847" t="s" s="9">
        <v>4</v>
      </c>
    </row>
    <row r="9848" s="2" customFormat="1" ht="16" customHeight="1">
      <c r="A9848" t="s" s="8">
        <v>9842</v>
      </c>
      <c r="B9848" t="s" s="9">
        <v>4</v>
      </c>
    </row>
    <row r="9849" s="2" customFormat="1" ht="16" customHeight="1">
      <c r="A9849" t="s" s="8">
        <v>9843</v>
      </c>
      <c r="B9849" t="s" s="9">
        <v>4</v>
      </c>
    </row>
    <row r="9850" s="2" customFormat="1" ht="16" customHeight="1">
      <c r="A9850" t="s" s="8">
        <v>9844</v>
      </c>
      <c r="B9850" t="s" s="9">
        <v>4</v>
      </c>
    </row>
    <row r="9851" s="2" customFormat="1" ht="16" customHeight="1">
      <c r="A9851" t="s" s="8">
        <v>9845</v>
      </c>
      <c r="B9851" t="s" s="9">
        <v>4</v>
      </c>
    </row>
    <row r="9852" s="2" customFormat="1" ht="16" customHeight="1">
      <c r="A9852" t="s" s="8">
        <v>9846</v>
      </c>
      <c r="B9852" t="s" s="9">
        <v>4</v>
      </c>
    </row>
    <row r="9853" s="2" customFormat="1" ht="16" customHeight="1">
      <c r="A9853" t="s" s="8">
        <v>9847</v>
      </c>
      <c r="B9853" t="s" s="9">
        <v>4</v>
      </c>
    </row>
    <row r="9854" s="2" customFormat="1" ht="16" customHeight="1">
      <c r="A9854" t="s" s="8">
        <v>9848</v>
      </c>
      <c r="B9854" t="s" s="9">
        <v>4</v>
      </c>
    </row>
    <row r="9855" s="2" customFormat="1" ht="16" customHeight="1">
      <c r="A9855" t="s" s="8">
        <v>9849</v>
      </c>
      <c r="B9855" t="s" s="9">
        <v>4</v>
      </c>
    </row>
    <row r="9856" s="2" customFormat="1" ht="16" customHeight="1">
      <c r="A9856" t="s" s="8">
        <v>9850</v>
      </c>
      <c r="B9856" t="s" s="9">
        <v>4</v>
      </c>
    </row>
    <row r="9857" s="2" customFormat="1" ht="16" customHeight="1">
      <c r="A9857" t="s" s="8">
        <v>9851</v>
      </c>
      <c r="B9857" t="s" s="9">
        <v>4</v>
      </c>
    </row>
    <row r="9858" s="2" customFormat="1" ht="16" customHeight="1">
      <c r="A9858" t="s" s="8">
        <v>9852</v>
      </c>
      <c r="B9858" t="s" s="9">
        <v>4</v>
      </c>
    </row>
    <row r="9859" s="2" customFormat="1" ht="16" customHeight="1">
      <c r="A9859" t="s" s="8">
        <v>9853</v>
      </c>
      <c r="B9859" t="s" s="9">
        <v>4</v>
      </c>
    </row>
    <row r="9860" s="2" customFormat="1" ht="16" customHeight="1">
      <c r="A9860" t="s" s="8">
        <v>9854</v>
      </c>
      <c r="B9860" t="s" s="9">
        <v>4</v>
      </c>
    </row>
    <row r="9861" s="2" customFormat="1" ht="16" customHeight="1">
      <c r="A9861" t="s" s="8">
        <v>9855</v>
      </c>
      <c r="B9861" t="s" s="9">
        <v>4</v>
      </c>
    </row>
    <row r="9862" s="2" customFormat="1" ht="16" customHeight="1">
      <c r="A9862" t="s" s="8">
        <v>9856</v>
      </c>
      <c r="B9862" t="s" s="9">
        <v>4</v>
      </c>
    </row>
    <row r="9863" s="2" customFormat="1" ht="16" customHeight="1">
      <c r="A9863" t="s" s="8">
        <v>9857</v>
      </c>
      <c r="B9863" t="s" s="9">
        <v>4</v>
      </c>
    </row>
    <row r="9864" s="2" customFormat="1" ht="16" customHeight="1">
      <c r="A9864" t="s" s="8">
        <v>9858</v>
      </c>
      <c r="B9864" t="s" s="9">
        <v>4</v>
      </c>
    </row>
    <row r="9865" s="2" customFormat="1" ht="16" customHeight="1">
      <c r="A9865" t="s" s="8">
        <v>9859</v>
      </c>
      <c r="B9865" t="s" s="9">
        <v>4</v>
      </c>
    </row>
    <row r="9866" s="2" customFormat="1" ht="16" customHeight="1">
      <c r="A9866" t="s" s="8">
        <v>9860</v>
      </c>
      <c r="B9866" t="s" s="9">
        <v>4</v>
      </c>
    </row>
    <row r="9867" s="2" customFormat="1" ht="16" customHeight="1">
      <c r="A9867" t="s" s="8">
        <v>9861</v>
      </c>
      <c r="B9867" t="s" s="9">
        <v>4</v>
      </c>
    </row>
    <row r="9868" s="2" customFormat="1" ht="16" customHeight="1">
      <c r="A9868" t="s" s="8">
        <v>9862</v>
      </c>
      <c r="B9868" t="s" s="9">
        <v>4</v>
      </c>
    </row>
    <row r="9869" s="2" customFormat="1" ht="16" customHeight="1">
      <c r="A9869" t="s" s="8">
        <v>9863</v>
      </c>
      <c r="B9869" t="s" s="9">
        <v>4</v>
      </c>
    </row>
    <row r="9870" s="2" customFormat="1" ht="16" customHeight="1">
      <c r="A9870" t="s" s="8">
        <v>9864</v>
      </c>
      <c r="B9870" t="s" s="9">
        <v>4</v>
      </c>
    </row>
    <row r="9871" s="2" customFormat="1" ht="16" customHeight="1">
      <c r="A9871" t="s" s="8">
        <v>9865</v>
      </c>
      <c r="B9871" t="s" s="9">
        <v>4</v>
      </c>
    </row>
    <row r="9872" s="2" customFormat="1" ht="16" customHeight="1">
      <c r="A9872" t="s" s="8">
        <v>9866</v>
      </c>
      <c r="B9872" t="s" s="9">
        <v>4</v>
      </c>
    </row>
    <row r="9873" s="2" customFormat="1" ht="16" customHeight="1">
      <c r="A9873" t="s" s="8">
        <v>9867</v>
      </c>
      <c r="B9873" t="s" s="9">
        <v>4</v>
      </c>
    </row>
    <row r="9874" s="2" customFormat="1" ht="16" customHeight="1">
      <c r="A9874" t="s" s="8">
        <v>9868</v>
      </c>
      <c r="B9874" t="s" s="9">
        <v>4</v>
      </c>
    </row>
    <row r="9875" s="2" customFormat="1" ht="16" customHeight="1">
      <c r="A9875" t="s" s="8">
        <v>9869</v>
      </c>
      <c r="B9875" t="s" s="9">
        <v>4</v>
      </c>
    </row>
    <row r="9876" s="2" customFormat="1" ht="16" customHeight="1">
      <c r="A9876" t="s" s="8">
        <v>9870</v>
      </c>
      <c r="B9876" t="s" s="9">
        <v>4</v>
      </c>
    </row>
    <row r="9877" s="2" customFormat="1" ht="16" customHeight="1">
      <c r="A9877" t="s" s="8">
        <v>9871</v>
      </c>
      <c r="B9877" t="s" s="9">
        <v>4</v>
      </c>
    </row>
    <row r="9878" s="2" customFormat="1" ht="16" customHeight="1">
      <c r="A9878" t="s" s="8">
        <v>9872</v>
      </c>
      <c r="B9878" t="s" s="9">
        <v>4</v>
      </c>
    </row>
    <row r="9879" s="2" customFormat="1" ht="16" customHeight="1">
      <c r="A9879" t="s" s="8">
        <v>9873</v>
      </c>
      <c r="B9879" t="s" s="9">
        <v>4</v>
      </c>
    </row>
    <row r="9880" s="2" customFormat="1" ht="16" customHeight="1">
      <c r="A9880" t="s" s="8">
        <v>9874</v>
      </c>
      <c r="B9880" t="s" s="9">
        <v>4</v>
      </c>
    </row>
    <row r="9881" s="2" customFormat="1" ht="16" customHeight="1">
      <c r="A9881" t="s" s="8">
        <v>9875</v>
      </c>
      <c r="B9881" t="s" s="9">
        <v>4</v>
      </c>
    </row>
    <row r="9882" s="2" customFormat="1" ht="16" customHeight="1">
      <c r="A9882" t="s" s="8">
        <v>9876</v>
      </c>
      <c r="B9882" t="s" s="9">
        <v>4</v>
      </c>
    </row>
    <row r="9883" s="2" customFormat="1" ht="16" customHeight="1">
      <c r="A9883" t="s" s="8">
        <v>9877</v>
      </c>
      <c r="B9883" t="s" s="9">
        <v>4</v>
      </c>
    </row>
    <row r="9884" s="2" customFormat="1" ht="16" customHeight="1">
      <c r="A9884" t="s" s="8">
        <v>9878</v>
      </c>
      <c r="B9884" t="s" s="9">
        <v>4</v>
      </c>
    </row>
    <row r="9885" s="2" customFormat="1" ht="16" customHeight="1">
      <c r="A9885" t="s" s="8">
        <v>9879</v>
      </c>
      <c r="B9885" t="s" s="9">
        <v>4</v>
      </c>
    </row>
    <row r="9886" s="2" customFormat="1" ht="16" customHeight="1">
      <c r="A9886" t="s" s="8">
        <v>9880</v>
      </c>
      <c r="B9886" t="s" s="9">
        <v>4</v>
      </c>
    </row>
    <row r="9887" s="2" customFormat="1" ht="16" customHeight="1">
      <c r="A9887" t="s" s="8">
        <v>9881</v>
      </c>
      <c r="B9887" t="s" s="9">
        <v>4</v>
      </c>
    </row>
    <row r="9888" s="2" customFormat="1" ht="16" customHeight="1">
      <c r="A9888" t="s" s="8">
        <v>9882</v>
      </c>
      <c r="B9888" t="s" s="9">
        <v>4</v>
      </c>
    </row>
    <row r="9889" s="2" customFormat="1" ht="16" customHeight="1">
      <c r="A9889" t="s" s="8">
        <v>9883</v>
      </c>
      <c r="B9889" t="s" s="9">
        <v>4</v>
      </c>
    </row>
    <row r="9890" s="2" customFormat="1" ht="16" customHeight="1">
      <c r="A9890" t="s" s="8">
        <v>9884</v>
      </c>
      <c r="B9890" t="s" s="9">
        <v>4</v>
      </c>
    </row>
    <row r="9891" s="2" customFormat="1" ht="16" customHeight="1">
      <c r="A9891" t="s" s="8">
        <v>9885</v>
      </c>
      <c r="B9891" t="s" s="9">
        <v>4</v>
      </c>
    </row>
    <row r="9892" s="2" customFormat="1" ht="16" customHeight="1">
      <c r="A9892" t="s" s="8">
        <v>9886</v>
      </c>
      <c r="B9892" t="s" s="9">
        <v>4</v>
      </c>
    </row>
    <row r="9893" s="2" customFormat="1" ht="16" customHeight="1">
      <c r="A9893" t="s" s="8">
        <v>9887</v>
      </c>
      <c r="B9893" t="s" s="9">
        <v>4</v>
      </c>
    </row>
    <row r="9894" s="2" customFormat="1" ht="16" customHeight="1">
      <c r="A9894" t="s" s="8">
        <v>9888</v>
      </c>
      <c r="B9894" t="s" s="9">
        <v>4</v>
      </c>
    </row>
    <row r="9895" s="2" customFormat="1" ht="16" customHeight="1">
      <c r="A9895" t="s" s="8">
        <v>9889</v>
      </c>
      <c r="B9895" t="s" s="9">
        <v>4</v>
      </c>
    </row>
    <row r="9896" s="2" customFormat="1" ht="16" customHeight="1">
      <c r="A9896" t="s" s="8">
        <v>9890</v>
      </c>
      <c r="B9896" t="s" s="9">
        <v>4</v>
      </c>
    </row>
    <row r="9897" s="2" customFormat="1" ht="16" customHeight="1">
      <c r="A9897" t="s" s="8">
        <v>9891</v>
      </c>
      <c r="B9897" t="s" s="9">
        <v>4</v>
      </c>
    </row>
    <row r="9898" s="2" customFormat="1" ht="16" customHeight="1">
      <c r="A9898" t="s" s="8">
        <v>9892</v>
      </c>
      <c r="B9898" t="s" s="9">
        <v>4</v>
      </c>
    </row>
    <row r="9899" s="2" customFormat="1" ht="16" customHeight="1">
      <c r="A9899" t="s" s="8">
        <v>9893</v>
      </c>
      <c r="B9899" t="s" s="9">
        <v>4</v>
      </c>
    </row>
    <row r="9900" s="2" customFormat="1" ht="16" customHeight="1">
      <c r="A9900" t="s" s="8">
        <v>9894</v>
      </c>
      <c r="B9900" t="s" s="9">
        <v>4</v>
      </c>
    </row>
    <row r="9901" s="2" customFormat="1" ht="16" customHeight="1">
      <c r="A9901" t="s" s="8">
        <v>9895</v>
      </c>
      <c r="B9901" t="s" s="9">
        <v>4</v>
      </c>
    </row>
    <row r="9902" s="2" customFormat="1" ht="16" customHeight="1">
      <c r="A9902" t="s" s="8">
        <v>9896</v>
      </c>
      <c r="B9902" t="s" s="9">
        <v>4</v>
      </c>
    </row>
    <row r="9903" s="2" customFormat="1" ht="16" customHeight="1">
      <c r="A9903" t="s" s="8">
        <v>9897</v>
      </c>
      <c r="B9903" t="s" s="9">
        <v>4</v>
      </c>
    </row>
    <row r="9904" s="2" customFormat="1" ht="16" customHeight="1">
      <c r="A9904" t="s" s="8">
        <v>9898</v>
      </c>
      <c r="B9904" t="s" s="9">
        <v>4</v>
      </c>
    </row>
    <row r="9905" s="2" customFormat="1" ht="16" customHeight="1">
      <c r="A9905" t="s" s="8">
        <v>9899</v>
      </c>
      <c r="B9905" t="s" s="9">
        <v>4</v>
      </c>
    </row>
    <row r="9906" s="2" customFormat="1" ht="16" customHeight="1">
      <c r="A9906" t="s" s="8">
        <v>9900</v>
      </c>
      <c r="B9906" t="s" s="9">
        <v>4</v>
      </c>
    </row>
    <row r="9907" s="2" customFormat="1" ht="16" customHeight="1">
      <c r="A9907" t="s" s="8">
        <v>9901</v>
      </c>
      <c r="B9907" t="s" s="9">
        <v>4</v>
      </c>
    </row>
    <row r="9908" s="2" customFormat="1" ht="16" customHeight="1">
      <c r="A9908" t="s" s="8">
        <v>9902</v>
      </c>
      <c r="B9908" t="s" s="9">
        <v>4</v>
      </c>
    </row>
    <row r="9909" s="2" customFormat="1" ht="16" customHeight="1">
      <c r="A9909" t="s" s="8">
        <v>9903</v>
      </c>
      <c r="B9909" t="s" s="9">
        <v>4</v>
      </c>
    </row>
    <row r="9910" s="2" customFormat="1" ht="16" customHeight="1">
      <c r="A9910" t="s" s="8">
        <v>9904</v>
      </c>
      <c r="B9910" t="s" s="9">
        <v>4</v>
      </c>
    </row>
    <row r="9911" s="2" customFormat="1" ht="16" customHeight="1">
      <c r="A9911" t="s" s="8">
        <v>9905</v>
      </c>
      <c r="B9911" t="s" s="9">
        <v>4</v>
      </c>
    </row>
    <row r="9912" s="2" customFormat="1" ht="16" customHeight="1">
      <c r="A9912" t="s" s="8">
        <v>9906</v>
      </c>
      <c r="B9912" t="s" s="9">
        <v>4</v>
      </c>
    </row>
    <row r="9913" s="2" customFormat="1" ht="16" customHeight="1">
      <c r="A9913" t="s" s="8">
        <v>9907</v>
      </c>
      <c r="B9913" t="s" s="9">
        <v>4</v>
      </c>
    </row>
    <row r="9914" s="2" customFormat="1" ht="16" customHeight="1">
      <c r="A9914" t="s" s="8">
        <v>9908</v>
      </c>
      <c r="B9914" t="s" s="9">
        <v>4</v>
      </c>
    </row>
    <row r="9915" s="2" customFormat="1" ht="16" customHeight="1">
      <c r="A9915" t="s" s="8">
        <v>9909</v>
      </c>
      <c r="B9915" t="s" s="9">
        <v>4</v>
      </c>
    </row>
    <row r="9916" s="2" customFormat="1" ht="16" customHeight="1">
      <c r="A9916" t="s" s="8">
        <v>9910</v>
      </c>
      <c r="B9916" t="s" s="9">
        <v>4</v>
      </c>
    </row>
    <row r="9917" s="2" customFormat="1" ht="16" customHeight="1">
      <c r="A9917" t="s" s="8">
        <v>9911</v>
      </c>
      <c r="B9917" t="s" s="9">
        <v>4</v>
      </c>
    </row>
    <row r="9918" s="2" customFormat="1" ht="16" customHeight="1">
      <c r="A9918" t="s" s="8">
        <v>9912</v>
      </c>
      <c r="B9918" t="s" s="9">
        <v>4</v>
      </c>
    </row>
    <row r="9919" s="2" customFormat="1" ht="16" customHeight="1">
      <c r="A9919" t="s" s="8">
        <v>9913</v>
      </c>
      <c r="B9919" t="s" s="9">
        <v>4</v>
      </c>
    </row>
    <row r="9920" s="2" customFormat="1" ht="16" customHeight="1">
      <c r="A9920" t="s" s="8">
        <v>9914</v>
      </c>
      <c r="B9920" t="s" s="9">
        <v>4</v>
      </c>
    </row>
    <row r="9921" s="2" customFormat="1" ht="16" customHeight="1">
      <c r="A9921" t="s" s="8">
        <v>9915</v>
      </c>
      <c r="B9921" t="s" s="9">
        <v>4</v>
      </c>
    </row>
    <row r="9922" s="2" customFormat="1" ht="16" customHeight="1">
      <c r="A9922" t="s" s="8">
        <v>9916</v>
      </c>
      <c r="B9922" t="s" s="9">
        <v>4</v>
      </c>
    </row>
    <row r="9923" s="2" customFormat="1" ht="16" customHeight="1">
      <c r="A9923" t="s" s="8">
        <v>9917</v>
      </c>
      <c r="B9923" t="s" s="9">
        <v>4</v>
      </c>
    </row>
    <row r="9924" s="2" customFormat="1" ht="16" customHeight="1">
      <c r="A9924" t="s" s="8">
        <v>9918</v>
      </c>
      <c r="B9924" t="s" s="9">
        <v>4</v>
      </c>
    </row>
    <row r="9925" s="2" customFormat="1" ht="16" customHeight="1">
      <c r="A9925" t="s" s="8">
        <v>9919</v>
      </c>
      <c r="B9925" t="s" s="9">
        <v>4</v>
      </c>
    </row>
    <row r="9926" s="2" customFormat="1" ht="16" customHeight="1">
      <c r="A9926" t="s" s="8">
        <v>9920</v>
      </c>
      <c r="B9926" t="s" s="9">
        <v>4</v>
      </c>
    </row>
    <row r="9927" s="2" customFormat="1" ht="16" customHeight="1">
      <c r="A9927" t="s" s="8">
        <v>9921</v>
      </c>
      <c r="B9927" t="s" s="9">
        <v>4</v>
      </c>
    </row>
    <row r="9928" s="2" customFormat="1" ht="16" customHeight="1">
      <c r="A9928" t="s" s="8">
        <v>9922</v>
      </c>
      <c r="B9928" t="s" s="9">
        <v>4</v>
      </c>
    </row>
    <row r="9929" s="2" customFormat="1" ht="16" customHeight="1">
      <c r="A9929" t="s" s="8">
        <v>9923</v>
      </c>
      <c r="B9929" t="s" s="9">
        <v>4</v>
      </c>
    </row>
    <row r="9930" s="2" customFormat="1" ht="16" customHeight="1">
      <c r="A9930" t="s" s="8">
        <v>9924</v>
      </c>
      <c r="B9930" t="s" s="9">
        <v>4</v>
      </c>
    </row>
    <row r="9931" s="2" customFormat="1" ht="16" customHeight="1">
      <c r="A9931" t="s" s="8">
        <v>9925</v>
      </c>
      <c r="B9931" t="s" s="9">
        <v>4</v>
      </c>
    </row>
    <row r="9932" s="2" customFormat="1" ht="16" customHeight="1">
      <c r="A9932" t="s" s="8">
        <v>9926</v>
      </c>
      <c r="B9932" t="s" s="9">
        <v>4</v>
      </c>
    </row>
    <row r="9933" s="2" customFormat="1" ht="16" customHeight="1">
      <c r="A9933" t="s" s="8">
        <v>9927</v>
      </c>
      <c r="B9933" t="s" s="9">
        <v>4</v>
      </c>
    </row>
    <row r="9934" s="2" customFormat="1" ht="16" customHeight="1">
      <c r="A9934" t="s" s="8">
        <v>9928</v>
      </c>
      <c r="B9934" t="s" s="9">
        <v>4</v>
      </c>
    </row>
    <row r="9935" s="2" customFormat="1" ht="16" customHeight="1">
      <c r="A9935" t="s" s="8">
        <v>9929</v>
      </c>
      <c r="B9935" t="s" s="9">
        <v>4</v>
      </c>
    </row>
    <row r="9936" s="2" customFormat="1" ht="16" customHeight="1">
      <c r="A9936" t="s" s="8">
        <v>9930</v>
      </c>
      <c r="B9936" t="s" s="9">
        <v>4</v>
      </c>
    </row>
    <row r="9937" s="2" customFormat="1" ht="16" customHeight="1">
      <c r="A9937" t="s" s="8">
        <v>9931</v>
      </c>
      <c r="B9937" t="s" s="9">
        <v>4</v>
      </c>
    </row>
    <row r="9938" s="2" customFormat="1" ht="16" customHeight="1">
      <c r="A9938" t="s" s="8">
        <v>9932</v>
      </c>
      <c r="B9938" t="s" s="9">
        <v>4</v>
      </c>
    </row>
    <row r="9939" s="2" customFormat="1" ht="16" customHeight="1">
      <c r="A9939" t="s" s="8">
        <v>9933</v>
      </c>
      <c r="B9939" t="s" s="9">
        <v>4</v>
      </c>
    </row>
    <row r="9940" s="2" customFormat="1" ht="16" customHeight="1">
      <c r="A9940" t="s" s="8">
        <v>9934</v>
      </c>
      <c r="B9940" t="s" s="9">
        <v>4</v>
      </c>
    </row>
    <row r="9941" s="2" customFormat="1" ht="16" customHeight="1">
      <c r="A9941" t="s" s="8">
        <v>9935</v>
      </c>
      <c r="B9941" t="s" s="9">
        <v>4</v>
      </c>
    </row>
    <row r="9942" s="2" customFormat="1" ht="16" customHeight="1">
      <c r="A9942" t="s" s="8">
        <v>9936</v>
      </c>
      <c r="B9942" t="s" s="9">
        <v>4</v>
      </c>
    </row>
    <row r="9943" s="2" customFormat="1" ht="16" customHeight="1">
      <c r="A9943" t="s" s="8">
        <v>9937</v>
      </c>
      <c r="B9943" t="s" s="9">
        <v>4</v>
      </c>
    </row>
    <row r="9944" s="2" customFormat="1" ht="16" customHeight="1">
      <c r="A9944" t="s" s="8">
        <v>9938</v>
      </c>
      <c r="B9944" t="s" s="9">
        <v>4</v>
      </c>
    </row>
    <row r="9945" s="2" customFormat="1" ht="16" customHeight="1">
      <c r="A9945" t="s" s="8">
        <v>9939</v>
      </c>
      <c r="B9945" t="s" s="9">
        <v>4</v>
      </c>
    </row>
    <row r="9946" s="2" customFormat="1" ht="16" customHeight="1">
      <c r="A9946" t="s" s="8">
        <v>9940</v>
      </c>
      <c r="B9946" t="s" s="9">
        <v>4</v>
      </c>
    </row>
    <row r="9947" s="2" customFormat="1" ht="16" customHeight="1">
      <c r="A9947" t="s" s="8">
        <v>9941</v>
      </c>
      <c r="B9947" t="s" s="9">
        <v>4</v>
      </c>
    </row>
    <row r="9948" s="2" customFormat="1" ht="16" customHeight="1">
      <c r="A9948" t="s" s="8">
        <v>9942</v>
      </c>
      <c r="B9948" t="s" s="9">
        <v>4</v>
      </c>
    </row>
    <row r="9949" s="2" customFormat="1" ht="16" customHeight="1">
      <c r="A9949" t="s" s="8">
        <v>9943</v>
      </c>
      <c r="B9949" t="s" s="9">
        <v>4</v>
      </c>
    </row>
    <row r="9950" s="2" customFormat="1" ht="16" customHeight="1">
      <c r="A9950" t="s" s="8">
        <v>9944</v>
      </c>
      <c r="B9950" t="s" s="9">
        <v>4</v>
      </c>
    </row>
    <row r="9951" s="2" customFormat="1" ht="16" customHeight="1">
      <c r="A9951" t="s" s="8">
        <v>9945</v>
      </c>
      <c r="B9951" t="s" s="9">
        <v>4</v>
      </c>
    </row>
    <row r="9952" s="2" customFormat="1" ht="16" customHeight="1">
      <c r="A9952" t="s" s="8">
        <v>9946</v>
      </c>
      <c r="B9952" t="s" s="9">
        <v>4</v>
      </c>
    </row>
    <row r="9953" s="2" customFormat="1" ht="16" customHeight="1">
      <c r="A9953" t="s" s="8">
        <v>9947</v>
      </c>
      <c r="B9953" t="s" s="9">
        <v>4</v>
      </c>
    </row>
    <row r="9954" s="2" customFormat="1" ht="16" customHeight="1">
      <c r="A9954" t="s" s="8">
        <v>9948</v>
      </c>
      <c r="B9954" t="s" s="9">
        <v>4</v>
      </c>
    </row>
    <row r="9955" s="2" customFormat="1" ht="16" customHeight="1">
      <c r="A9955" t="s" s="8">
        <v>9949</v>
      </c>
      <c r="B9955" t="s" s="9">
        <v>4</v>
      </c>
    </row>
    <row r="9956" s="2" customFormat="1" ht="16" customHeight="1">
      <c r="A9956" t="s" s="8">
        <v>9950</v>
      </c>
      <c r="B9956" t="s" s="9">
        <v>4</v>
      </c>
    </row>
    <row r="9957" s="2" customFormat="1" ht="16" customHeight="1">
      <c r="A9957" t="s" s="8">
        <v>9951</v>
      </c>
      <c r="B9957" t="s" s="9">
        <v>4</v>
      </c>
    </row>
    <row r="9958" s="2" customFormat="1" ht="16" customHeight="1">
      <c r="A9958" t="s" s="8">
        <v>9952</v>
      </c>
      <c r="B9958" t="s" s="9">
        <v>4</v>
      </c>
    </row>
    <row r="9959" s="2" customFormat="1" ht="16" customHeight="1">
      <c r="A9959" t="s" s="8">
        <v>9953</v>
      </c>
      <c r="B9959" t="s" s="9">
        <v>4</v>
      </c>
    </row>
    <row r="9960" s="2" customFormat="1" ht="16" customHeight="1">
      <c r="A9960" t="s" s="8">
        <v>9954</v>
      </c>
      <c r="B9960" t="s" s="9">
        <v>4</v>
      </c>
    </row>
    <row r="9961" s="2" customFormat="1" ht="16" customHeight="1">
      <c r="A9961" t="s" s="8">
        <v>9955</v>
      </c>
      <c r="B9961" t="s" s="9">
        <v>4</v>
      </c>
    </row>
    <row r="9962" s="2" customFormat="1" ht="16" customHeight="1">
      <c r="A9962" t="s" s="8">
        <v>9956</v>
      </c>
      <c r="B9962" t="s" s="9">
        <v>4</v>
      </c>
    </row>
    <row r="9963" s="2" customFormat="1" ht="16" customHeight="1">
      <c r="A9963" t="s" s="8">
        <v>9957</v>
      </c>
      <c r="B9963" t="s" s="9">
        <v>4</v>
      </c>
    </row>
    <row r="9964" s="2" customFormat="1" ht="16" customHeight="1">
      <c r="A9964" t="s" s="8">
        <v>9958</v>
      </c>
      <c r="B9964" t="s" s="9">
        <v>4</v>
      </c>
    </row>
    <row r="9965" s="2" customFormat="1" ht="16" customHeight="1">
      <c r="A9965" t="s" s="8">
        <v>9959</v>
      </c>
      <c r="B9965" t="s" s="9">
        <v>4</v>
      </c>
    </row>
    <row r="9966" s="2" customFormat="1" ht="16" customHeight="1">
      <c r="A9966" t="s" s="8">
        <v>9960</v>
      </c>
      <c r="B9966" t="s" s="9">
        <v>4</v>
      </c>
    </row>
    <row r="9967" s="2" customFormat="1" ht="16" customHeight="1">
      <c r="A9967" t="s" s="8">
        <v>9961</v>
      </c>
      <c r="B9967" t="s" s="9">
        <v>4</v>
      </c>
    </row>
    <row r="9968" s="2" customFormat="1" ht="16" customHeight="1">
      <c r="A9968" t="s" s="8">
        <v>9962</v>
      </c>
      <c r="B9968" t="s" s="9">
        <v>4</v>
      </c>
    </row>
    <row r="9969" s="2" customFormat="1" ht="16" customHeight="1">
      <c r="A9969" t="s" s="8">
        <v>9963</v>
      </c>
      <c r="B9969" t="s" s="9">
        <v>4</v>
      </c>
    </row>
    <row r="9970" s="2" customFormat="1" ht="16" customHeight="1">
      <c r="A9970" t="s" s="8">
        <v>9964</v>
      </c>
      <c r="B9970" t="s" s="9">
        <v>4</v>
      </c>
    </row>
    <row r="9971" s="2" customFormat="1" ht="16" customHeight="1">
      <c r="A9971" t="s" s="8">
        <v>9965</v>
      </c>
      <c r="B9971" t="s" s="9">
        <v>4</v>
      </c>
    </row>
    <row r="9972" s="2" customFormat="1" ht="16" customHeight="1">
      <c r="A9972" t="s" s="8">
        <v>9966</v>
      </c>
      <c r="B9972" t="s" s="9">
        <v>4</v>
      </c>
    </row>
    <row r="9973" s="2" customFormat="1" ht="16" customHeight="1">
      <c r="A9973" t="s" s="8">
        <v>9967</v>
      </c>
      <c r="B9973" t="s" s="9">
        <v>4</v>
      </c>
    </row>
    <row r="9974" s="2" customFormat="1" ht="16" customHeight="1">
      <c r="A9974" t="s" s="8">
        <v>9968</v>
      </c>
      <c r="B9974" t="s" s="9">
        <v>4</v>
      </c>
    </row>
    <row r="9975" s="2" customFormat="1" ht="16" customHeight="1">
      <c r="A9975" t="s" s="8">
        <v>9969</v>
      </c>
      <c r="B9975" t="s" s="9">
        <v>4</v>
      </c>
    </row>
    <row r="9976" s="2" customFormat="1" ht="16" customHeight="1">
      <c r="A9976" t="s" s="8">
        <v>9970</v>
      </c>
      <c r="B9976" t="s" s="9">
        <v>4</v>
      </c>
    </row>
    <row r="9977" s="2" customFormat="1" ht="16" customHeight="1">
      <c r="A9977" t="s" s="8">
        <v>9971</v>
      </c>
      <c r="B9977" t="s" s="9">
        <v>4</v>
      </c>
    </row>
    <row r="9978" s="2" customFormat="1" ht="16" customHeight="1">
      <c r="A9978" t="s" s="8">
        <v>9972</v>
      </c>
      <c r="B9978" t="s" s="9">
        <v>4</v>
      </c>
    </row>
    <row r="9979" s="2" customFormat="1" ht="16" customHeight="1">
      <c r="A9979" t="s" s="8">
        <v>9973</v>
      </c>
      <c r="B9979" t="s" s="9">
        <v>4</v>
      </c>
    </row>
    <row r="9980" s="2" customFormat="1" ht="16" customHeight="1">
      <c r="A9980" t="s" s="8">
        <v>5491</v>
      </c>
      <c r="B9980" t="s" s="9">
        <v>4</v>
      </c>
    </row>
    <row r="9981" s="2" customFormat="1" ht="16" customHeight="1">
      <c r="A9981" t="s" s="8">
        <v>9974</v>
      </c>
      <c r="B9981" t="s" s="9">
        <v>4</v>
      </c>
    </row>
    <row r="9982" s="2" customFormat="1" ht="16" customHeight="1">
      <c r="A9982" t="s" s="8">
        <v>9975</v>
      </c>
      <c r="B9982" t="s" s="9">
        <v>4</v>
      </c>
    </row>
    <row r="9983" s="2" customFormat="1" ht="16" customHeight="1">
      <c r="A9983" t="s" s="8">
        <v>9976</v>
      </c>
      <c r="B9983" t="s" s="9">
        <v>4</v>
      </c>
    </row>
    <row r="9984" s="2" customFormat="1" ht="16" customHeight="1">
      <c r="A9984" t="s" s="8">
        <v>9977</v>
      </c>
      <c r="B9984" t="s" s="9">
        <v>4</v>
      </c>
    </row>
    <row r="9985" s="2" customFormat="1" ht="16" customHeight="1">
      <c r="A9985" t="s" s="8">
        <v>9978</v>
      </c>
      <c r="B9985" t="s" s="9">
        <v>4</v>
      </c>
    </row>
    <row r="9986" s="2" customFormat="1" ht="16" customHeight="1">
      <c r="A9986" t="s" s="8">
        <v>9979</v>
      </c>
      <c r="B9986" t="s" s="9">
        <v>4</v>
      </c>
    </row>
    <row r="9987" s="2" customFormat="1" ht="16" customHeight="1">
      <c r="A9987" t="s" s="8">
        <v>9980</v>
      </c>
      <c r="B9987" t="s" s="9">
        <v>4</v>
      </c>
    </row>
    <row r="9988" s="2" customFormat="1" ht="16" customHeight="1">
      <c r="A9988" t="s" s="8">
        <v>9981</v>
      </c>
      <c r="B9988" t="s" s="9">
        <v>4</v>
      </c>
    </row>
    <row r="9989" s="2" customFormat="1" ht="16" customHeight="1">
      <c r="A9989" t="s" s="8">
        <v>9982</v>
      </c>
      <c r="B9989" t="s" s="9">
        <v>4</v>
      </c>
    </row>
    <row r="9990" s="2" customFormat="1" ht="16" customHeight="1">
      <c r="A9990" t="s" s="8">
        <v>9983</v>
      </c>
      <c r="B9990" t="s" s="9">
        <v>4</v>
      </c>
    </row>
    <row r="9991" s="2" customFormat="1" ht="16" customHeight="1">
      <c r="A9991" t="s" s="8">
        <v>9984</v>
      </c>
      <c r="B9991" t="s" s="9">
        <v>4</v>
      </c>
    </row>
    <row r="9992" s="2" customFormat="1" ht="16" customHeight="1">
      <c r="A9992" t="s" s="8">
        <v>9985</v>
      </c>
      <c r="B9992" t="s" s="9">
        <v>4</v>
      </c>
    </row>
    <row r="9993" s="2" customFormat="1" ht="16" customHeight="1">
      <c r="A9993" t="s" s="8">
        <v>9986</v>
      </c>
      <c r="B9993" t="s" s="9">
        <v>4</v>
      </c>
    </row>
    <row r="9994" s="2" customFormat="1" ht="16" customHeight="1">
      <c r="A9994" t="s" s="8">
        <v>9987</v>
      </c>
      <c r="B9994" t="s" s="9">
        <v>4</v>
      </c>
    </row>
    <row r="9995" s="2" customFormat="1" ht="16" customHeight="1">
      <c r="A9995" t="s" s="8">
        <v>9988</v>
      </c>
      <c r="B9995" t="s" s="9">
        <v>4</v>
      </c>
    </row>
    <row r="9996" s="2" customFormat="1" ht="16" customHeight="1">
      <c r="A9996" t="s" s="8">
        <v>9989</v>
      </c>
      <c r="B9996" t="s" s="9">
        <v>4</v>
      </c>
    </row>
    <row r="9997" s="2" customFormat="1" ht="16" customHeight="1">
      <c r="A9997" t="s" s="8">
        <v>9990</v>
      </c>
      <c r="B9997" t="s" s="9">
        <v>4</v>
      </c>
    </row>
    <row r="9998" s="2" customFormat="1" ht="16" customHeight="1">
      <c r="A9998" t="s" s="8">
        <v>9991</v>
      </c>
      <c r="B9998" t="s" s="9">
        <v>4</v>
      </c>
    </row>
    <row r="9999" s="2" customFormat="1" ht="16" customHeight="1">
      <c r="A9999" t="s" s="8">
        <v>9992</v>
      </c>
      <c r="B9999" t="s" s="9">
        <v>4</v>
      </c>
    </row>
    <row r="10000" s="2" customFormat="1" ht="16" customHeight="1">
      <c r="A10000" t="s" s="8">
        <v>9993</v>
      </c>
      <c r="B10000" t="s" s="9">
        <v>4</v>
      </c>
    </row>
    <row r="10001" s="2" customFormat="1" ht="16" customHeight="1">
      <c r="A10001" t="s" s="8">
        <v>9994</v>
      </c>
      <c r="B10001" t="s" s="9">
        <v>4</v>
      </c>
    </row>
    <row r="10002" s="2" customFormat="1" ht="16" customHeight="1">
      <c r="A10002" t="s" s="8">
        <v>9995</v>
      </c>
      <c r="B10002" t="s" s="9">
        <v>4</v>
      </c>
    </row>
    <row r="10003" s="2" customFormat="1" ht="16" customHeight="1">
      <c r="A10003" t="s" s="8">
        <v>9996</v>
      </c>
      <c r="B10003" t="s" s="9">
        <v>4</v>
      </c>
    </row>
    <row r="10004" s="2" customFormat="1" ht="16" customHeight="1">
      <c r="A10004" t="s" s="8">
        <v>9997</v>
      </c>
      <c r="B10004" t="s" s="9">
        <v>4</v>
      </c>
    </row>
    <row r="10005" s="2" customFormat="1" ht="16" customHeight="1">
      <c r="A10005" t="s" s="8">
        <v>9998</v>
      </c>
      <c r="B10005" t="s" s="9">
        <v>4</v>
      </c>
    </row>
    <row r="10006" s="2" customFormat="1" ht="16" customHeight="1">
      <c r="A10006" t="s" s="8">
        <v>9999</v>
      </c>
      <c r="B10006" t="s" s="9">
        <v>4</v>
      </c>
    </row>
    <row r="10007" s="2" customFormat="1" ht="16" customHeight="1">
      <c r="A10007" t="s" s="8">
        <v>10000</v>
      </c>
      <c r="B10007" t="s" s="9">
        <v>4</v>
      </c>
    </row>
    <row r="10008" s="2" customFormat="1" ht="16" customHeight="1">
      <c r="A10008" t="s" s="8">
        <v>10001</v>
      </c>
      <c r="B10008" t="s" s="9">
        <v>4</v>
      </c>
    </row>
    <row r="10009" s="2" customFormat="1" ht="16" customHeight="1">
      <c r="A10009" t="s" s="8">
        <v>10002</v>
      </c>
      <c r="B10009" t="s" s="9">
        <v>4</v>
      </c>
    </row>
    <row r="10010" s="2" customFormat="1" ht="16" customHeight="1">
      <c r="A10010" t="s" s="8">
        <v>10003</v>
      </c>
      <c r="B10010" t="s" s="9">
        <v>4</v>
      </c>
    </row>
    <row r="10011" s="2" customFormat="1" ht="16" customHeight="1">
      <c r="A10011" t="s" s="8">
        <v>10004</v>
      </c>
      <c r="B10011" t="s" s="9">
        <v>4</v>
      </c>
    </row>
    <row r="10012" s="2" customFormat="1" ht="16" customHeight="1">
      <c r="A10012" t="s" s="8">
        <v>10005</v>
      </c>
      <c r="B10012" t="s" s="9">
        <v>4</v>
      </c>
    </row>
    <row r="10013" s="2" customFormat="1" ht="16" customHeight="1">
      <c r="A10013" t="s" s="8">
        <v>10006</v>
      </c>
      <c r="B10013" t="s" s="9">
        <v>4</v>
      </c>
    </row>
    <row r="10014" s="2" customFormat="1" ht="16" customHeight="1">
      <c r="A10014" t="s" s="8">
        <v>10007</v>
      </c>
      <c r="B10014" t="s" s="9">
        <v>4</v>
      </c>
    </row>
    <row r="10015" s="2" customFormat="1" ht="16" customHeight="1">
      <c r="A10015" t="s" s="8">
        <v>10008</v>
      </c>
      <c r="B10015" t="s" s="9">
        <v>4</v>
      </c>
    </row>
    <row r="10016" s="2" customFormat="1" ht="16" customHeight="1">
      <c r="A10016" t="s" s="8">
        <v>10009</v>
      </c>
      <c r="B10016" t="s" s="9">
        <v>4</v>
      </c>
    </row>
    <row r="10017" s="2" customFormat="1" ht="16" customHeight="1">
      <c r="A10017" t="s" s="8">
        <v>10010</v>
      </c>
      <c r="B10017" t="s" s="9">
        <v>4</v>
      </c>
    </row>
    <row r="10018" s="2" customFormat="1" ht="16" customHeight="1">
      <c r="A10018" t="s" s="8">
        <v>10011</v>
      </c>
      <c r="B10018" t="s" s="9">
        <v>4</v>
      </c>
    </row>
    <row r="10019" s="2" customFormat="1" ht="16" customHeight="1">
      <c r="A10019" t="s" s="8">
        <v>10012</v>
      </c>
      <c r="B10019" t="s" s="9">
        <v>4</v>
      </c>
    </row>
    <row r="10020" s="2" customFormat="1" ht="16" customHeight="1">
      <c r="A10020" t="s" s="8">
        <v>10013</v>
      </c>
      <c r="B10020" t="s" s="9">
        <v>4</v>
      </c>
    </row>
    <row r="10021" s="2" customFormat="1" ht="16" customHeight="1">
      <c r="A10021" t="s" s="8">
        <v>10014</v>
      </c>
      <c r="B10021" t="s" s="9">
        <v>4</v>
      </c>
    </row>
    <row r="10022" s="2" customFormat="1" ht="16" customHeight="1">
      <c r="A10022" t="s" s="8">
        <v>10015</v>
      </c>
      <c r="B10022" t="s" s="9">
        <v>4</v>
      </c>
    </row>
    <row r="10023" s="2" customFormat="1" ht="16" customHeight="1">
      <c r="A10023" t="s" s="8">
        <v>10016</v>
      </c>
      <c r="B10023" t="s" s="9">
        <v>4</v>
      </c>
    </row>
    <row r="10024" s="2" customFormat="1" ht="16" customHeight="1">
      <c r="A10024" t="s" s="8">
        <v>10017</v>
      </c>
      <c r="B10024" t="s" s="9">
        <v>4</v>
      </c>
    </row>
    <row r="10025" s="2" customFormat="1" ht="16" customHeight="1">
      <c r="A10025" t="s" s="8">
        <v>10018</v>
      </c>
      <c r="B10025" t="s" s="9">
        <v>4</v>
      </c>
    </row>
    <row r="10026" s="2" customFormat="1" ht="16" customHeight="1">
      <c r="A10026" t="s" s="8">
        <v>10019</v>
      </c>
      <c r="B10026" t="s" s="9">
        <v>4</v>
      </c>
    </row>
    <row r="10027" s="2" customFormat="1" ht="16" customHeight="1">
      <c r="A10027" t="s" s="8">
        <v>10020</v>
      </c>
      <c r="B10027" t="s" s="9">
        <v>4</v>
      </c>
    </row>
    <row r="10028" s="2" customFormat="1" ht="16" customHeight="1">
      <c r="A10028" t="s" s="8">
        <v>10021</v>
      </c>
      <c r="B10028" t="s" s="9">
        <v>4</v>
      </c>
    </row>
    <row r="10029" s="2" customFormat="1" ht="16" customHeight="1">
      <c r="A10029" t="s" s="8">
        <v>10022</v>
      </c>
      <c r="B10029" t="s" s="9">
        <v>4</v>
      </c>
    </row>
    <row r="10030" s="2" customFormat="1" ht="16" customHeight="1">
      <c r="A10030" t="s" s="8">
        <v>10023</v>
      </c>
      <c r="B10030" t="s" s="9">
        <v>4</v>
      </c>
    </row>
    <row r="10031" s="2" customFormat="1" ht="16" customHeight="1">
      <c r="A10031" t="s" s="8">
        <v>10024</v>
      </c>
      <c r="B10031" t="s" s="9">
        <v>4</v>
      </c>
    </row>
    <row r="10032" s="2" customFormat="1" ht="16" customHeight="1">
      <c r="A10032" t="s" s="8">
        <v>10025</v>
      </c>
      <c r="B10032" t="s" s="9">
        <v>4</v>
      </c>
    </row>
    <row r="10033" s="2" customFormat="1" ht="16" customHeight="1">
      <c r="A10033" t="s" s="8">
        <v>10026</v>
      </c>
      <c r="B10033" t="s" s="9">
        <v>4</v>
      </c>
    </row>
    <row r="10034" s="2" customFormat="1" ht="16" customHeight="1">
      <c r="A10034" t="s" s="8">
        <v>10027</v>
      </c>
      <c r="B10034" t="s" s="9">
        <v>4</v>
      </c>
    </row>
    <row r="10035" s="2" customFormat="1" ht="16" customHeight="1">
      <c r="A10035" t="s" s="8">
        <v>10028</v>
      </c>
      <c r="B10035" t="s" s="9">
        <v>4</v>
      </c>
    </row>
    <row r="10036" s="2" customFormat="1" ht="16" customHeight="1">
      <c r="A10036" t="s" s="8">
        <v>10029</v>
      </c>
      <c r="B10036" t="s" s="9">
        <v>4</v>
      </c>
    </row>
    <row r="10037" s="2" customFormat="1" ht="16" customHeight="1">
      <c r="A10037" t="s" s="8">
        <v>10030</v>
      </c>
      <c r="B10037" t="s" s="9">
        <v>4</v>
      </c>
    </row>
    <row r="10038" s="2" customFormat="1" ht="16" customHeight="1">
      <c r="A10038" t="s" s="8">
        <v>10031</v>
      </c>
      <c r="B10038" t="s" s="9">
        <v>4</v>
      </c>
    </row>
    <row r="10039" s="2" customFormat="1" ht="16" customHeight="1">
      <c r="A10039" t="s" s="8">
        <v>10032</v>
      </c>
      <c r="B10039" t="s" s="9">
        <v>4</v>
      </c>
    </row>
    <row r="10040" s="2" customFormat="1" ht="16" customHeight="1">
      <c r="A10040" t="s" s="8">
        <v>10033</v>
      </c>
      <c r="B10040" t="s" s="9">
        <v>4</v>
      </c>
    </row>
    <row r="10041" s="2" customFormat="1" ht="16" customHeight="1">
      <c r="A10041" t="s" s="8">
        <v>10034</v>
      </c>
      <c r="B10041" t="s" s="9">
        <v>4</v>
      </c>
    </row>
    <row r="10042" s="2" customFormat="1" ht="16" customHeight="1">
      <c r="A10042" t="s" s="8">
        <v>10035</v>
      </c>
      <c r="B10042" t="s" s="9">
        <v>4</v>
      </c>
    </row>
    <row r="10043" s="2" customFormat="1" ht="16" customHeight="1">
      <c r="A10043" t="s" s="8">
        <v>10036</v>
      </c>
      <c r="B10043" t="s" s="9">
        <v>4</v>
      </c>
    </row>
    <row r="10044" s="2" customFormat="1" ht="16" customHeight="1">
      <c r="A10044" t="s" s="8">
        <v>10037</v>
      </c>
      <c r="B10044" t="s" s="9">
        <v>4</v>
      </c>
    </row>
    <row r="10045" s="2" customFormat="1" ht="16" customHeight="1">
      <c r="A10045" t="s" s="8">
        <v>10038</v>
      </c>
      <c r="B10045" t="s" s="9">
        <v>4</v>
      </c>
    </row>
    <row r="10046" s="2" customFormat="1" ht="16" customHeight="1">
      <c r="A10046" t="s" s="8">
        <v>10039</v>
      </c>
      <c r="B10046" t="s" s="9">
        <v>4</v>
      </c>
    </row>
    <row r="10047" s="2" customFormat="1" ht="16" customHeight="1">
      <c r="A10047" t="s" s="8">
        <v>10040</v>
      </c>
      <c r="B10047" t="s" s="9">
        <v>4</v>
      </c>
    </row>
    <row r="10048" s="2" customFormat="1" ht="16" customHeight="1">
      <c r="A10048" t="s" s="8">
        <v>10041</v>
      </c>
      <c r="B10048" t="s" s="9">
        <v>4</v>
      </c>
    </row>
    <row r="10049" s="2" customFormat="1" ht="16" customHeight="1">
      <c r="A10049" t="s" s="8">
        <v>10042</v>
      </c>
      <c r="B10049" t="s" s="9">
        <v>4</v>
      </c>
    </row>
    <row r="10050" s="2" customFormat="1" ht="16" customHeight="1">
      <c r="A10050" t="s" s="8">
        <v>10043</v>
      </c>
      <c r="B10050" t="s" s="9">
        <v>4</v>
      </c>
    </row>
    <row r="10051" s="2" customFormat="1" ht="16" customHeight="1">
      <c r="A10051" t="s" s="8">
        <v>10044</v>
      </c>
      <c r="B10051" t="s" s="9">
        <v>4</v>
      </c>
    </row>
    <row r="10052" s="2" customFormat="1" ht="16" customHeight="1">
      <c r="A10052" t="s" s="8">
        <v>10045</v>
      </c>
      <c r="B10052" t="s" s="9">
        <v>4</v>
      </c>
    </row>
    <row r="10053" s="2" customFormat="1" ht="16" customHeight="1">
      <c r="A10053" t="s" s="8">
        <v>10046</v>
      </c>
      <c r="B10053" t="s" s="9">
        <v>4</v>
      </c>
    </row>
    <row r="10054" s="2" customFormat="1" ht="16" customHeight="1">
      <c r="A10054" t="s" s="8">
        <v>10047</v>
      </c>
      <c r="B10054" t="s" s="9">
        <v>4</v>
      </c>
    </row>
    <row r="10055" s="2" customFormat="1" ht="16" customHeight="1">
      <c r="A10055" t="s" s="8">
        <v>10048</v>
      </c>
      <c r="B10055" t="s" s="9">
        <v>4</v>
      </c>
    </row>
    <row r="10056" s="2" customFormat="1" ht="16" customHeight="1">
      <c r="A10056" t="s" s="8">
        <v>10049</v>
      </c>
      <c r="B10056" t="s" s="9">
        <v>4</v>
      </c>
    </row>
    <row r="10057" s="2" customFormat="1" ht="16" customHeight="1">
      <c r="A10057" t="s" s="8">
        <v>10050</v>
      </c>
      <c r="B10057" t="s" s="9">
        <v>4</v>
      </c>
    </row>
    <row r="10058" s="2" customFormat="1" ht="16" customHeight="1">
      <c r="A10058" t="s" s="8">
        <v>10051</v>
      </c>
      <c r="B10058" t="s" s="9">
        <v>4</v>
      </c>
    </row>
    <row r="10059" s="2" customFormat="1" ht="16" customHeight="1">
      <c r="A10059" t="s" s="8">
        <v>10052</v>
      </c>
      <c r="B10059" t="s" s="9">
        <v>4</v>
      </c>
    </row>
    <row r="10060" s="2" customFormat="1" ht="16" customHeight="1">
      <c r="A10060" t="s" s="8">
        <v>10053</v>
      </c>
      <c r="B10060" t="s" s="9">
        <v>4</v>
      </c>
    </row>
    <row r="10061" s="2" customFormat="1" ht="16" customHeight="1">
      <c r="A10061" t="s" s="8">
        <v>10054</v>
      </c>
      <c r="B10061" t="s" s="9">
        <v>4</v>
      </c>
    </row>
    <row r="10062" s="2" customFormat="1" ht="16" customHeight="1">
      <c r="A10062" t="s" s="8">
        <v>10055</v>
      </c>
      <c r="B10062" t="s" s="9">
        <v>4</v>
      </c>
    </row>
    <row r="10063" s="2" customFormat="1" ht="16" customHeight="1">
      <c r="A10063" t="s" s="8">
        <v>10056</v>
      </c>
      <c r="B10063" t="s" s="9">
        <v>4</v>
      </c>
    </row>
    <row r="10064" s="2" customFormat="1" ht="16" customHeight="1">
      <c r="A10064" t="s" s="8">
        <v>10057</v>
      </c>
      <c r="B10064" t="s" s="9">
        <v>4</v>
      </c>
    </row>
    <row r="10065" s="2" customFormat="1" ht="16" customHeight="1">
      <c r="A10065" t="s" s="8">
        <v>10058</v>
      </c>
      <c r="B10065" t="s" s="9">
        <v>4</v>
      </c>
    </row>
    <row r="10066" s="2" customFormat="1" ht="16" customHeight="1">
      <c r="A10066" t="s" s="8">
        <v>10059</v>
      </c>
      <c r="B10066" t="s" s="9">
        <v>4</v>
      </c>
    </row>
    <row r="10067" s="2" customFormat="1" ht="16" customHeight="1">
      <c r="A10067" t="s" s="8">
        <v>10060</v>
      </c>
      <c r="B10067" t="s" s="9">
        <v>4</v>
      </c>
    </row>
    <row r="10068" s="2" customFormat="1" ht="16" customHeight="1">
      <c r="A10068" t="s" s="8">
        <v>10061</v>
      </c>
      <c r="B10068" t="s" s="9">
        <v>4</v>
      </c>
    </row>
    <row r="10069" s="2" customFormat="1" ht="16" customHeight="1">
      <c r="A10069" t="s" s="8">
        <v>10062</v>
      </c>
      <c r="B10069" t="s" s="9">
        <v>4</v>
      </c>
    </row>
    <row r="10070" s="2" customFormat="1" ht="16" customHeight="1">
      <c r="A10070" t="s" s="8">
        <v>10063</v>
      </c>
      <c r="B10070" t="s" s="9">
        <v>4</v>
      </c>
    </row>
    <row r="10071" s="2" customFormat="1" ht="16" customHeight="1">
      <c r="A10071" t="s" s="8">
        <v>10064</v>
      </c>
      <c r="B10071" t="s" s="9">
        <v>4</v>
      </c>
    </row>
    <row r="10072" s="2" customFormat="1" ht="16" customHeight="1">
      <c r="A10072" t="s" s="8">
        <v>10065</v>
      </c>
      <c r="B10072" t="s" s="9">
        <v>4</v>
      </c>
    </row>
    <row r="10073" s="2" customFormat="1" ht="16" customHeight="1">
      <c r="A10073" t="s" s="8">
        <v>10066</v>
      </c>
      <c r="B10073" t="s" s="9">
        <v>4</v>
      </c>
    </row>
    <row r="10074" s="2" customFormat="1" ht="16" customHeight="1">
      <c r="A10074" t="s" s="8">
        <v>10067</v>
      </c>
      <c r="B10074" t="s" s="9">
        <v>4</v>
      </c>
    </row>
    <row r="10075" s="2" customFormat="1" ht="16" customHeight="1">
      <c r="A10075" t="s" s="8">
        <v>10068</v>
      </c>
      <c r="B10075" t="s" s="9">
        <v>4</v>
      </c>
    </row>
    <row r="10076" s="2" customFormat="1" ht="16" customHeight="1">
      <c r="A10076" t="s" s="8">
        <v>10069</v>
      </c>
      <c r="B10076" t="s" s="9">
        <v>4</v>
      </c>
    </row>
    <row r="10077" s="2" customFormat="1" ht="16" customHeight="1">
      <c r="A10077" t="s" s="8">
        <v>10070</v>
      </c>
      <c r="B10077" t="s" s="9">
        <v>4</v>
      </c>
    </row>
    <row r="10078" s="2" customFormat="1" ht="16" customHeight="1">
      <c r="A10078" t="s" s="8">
        <v>10071</v>
      </c>
      <c r="B10078" t="s" s="9">
        <v>4</v>
      </c>
    </row>
    <row r="10079" s="2" customFormat="1" ht="16" customHeight="1">
      <c r="A10079" t="s" s="8">
        <v>10072</v>
      </c>
      <c r="B10079" t="s" s="9">
        <v>4</v>
      </c>
    </row>
    <row r="10080" s="2" customFormat="1" ht="16" customHeight="1">
      <c r="A10080" t="s" s="8">
        <v>10073</v>
      </c>
      <c r="B10080" t="s" s="9">
        <v>4</v>
      </c>
    </row>
    <row r="10081" s="2" customFormat="1" ht="16" customHeight="1">
      <c r="A10081" t="s" s="8">
        <v>10074</v>
      </c>
      <c r="B10081" t="s" s="9">
        <v>4</v>
      </c>
    </row>
    <row r="10082" s="2" customFormat="1" ht="16" customHeight="1">
      <c r="A10082" t="s" s="8">
        <v>10075</v>
      </c>
      <c r="B10082" t="s" s="9">
        <v>4</v>
      </c>
    </row>
    <row r="10083" s="2" customFormat="1" ht="16" customHeight="1">
      <c r="A10083" t="s" s="8">
        <v>10076</v>
      </c>
      <c r="B10083" t="s" s="9">
        <v>4</v>
      </c>
    </row>
    <row r="10084" s="2" customFormat="1" ht="16" customHeight="1">
      <c r="A10084" t="s" s="8">
        <v>10077</v>
      </c>
      <c r="B10084" t="s" s="9">
        <v>4</v>
      </c>
    </row>
    <row r="10085" s="2" customFormat="1" ht="16" customHeight="1">
      <c r="A10085" t="s" s="8">
        <v>10078</v>
      </c>
      <c r="B10085" t="s" s="9">
        <v>4</v>
      </c>
    </row>
    <row r="10086" s="2" customFormat="1" ht="16" customHeight="1">
      <c r="A10086" t="s" s="8">
        <v>10079</v>
      </c>
      <c r="B10086" t="s" s="9">
        <v>4</v>
      </c>
    </row>
    <row r="10087" s="2" customFormat="1" ht="16" customHeight="1">
      <c r="A10087" t="s" s="8">
        <v>10080</v>
      </c>
      <c r="B10087" t="s" s="9">
        <v>4</v>
      </c>
    </row>
    <row r="10088" s="2" customFormat="1" ht="16" customHeight="1">
      <c r="A10088" t="s" s="8">
        <v>10081</v>
      </c>
      <c r="B10088" t="s" s="9">
        <v>4</v>
      </c>
    </row>
    <row r="10089" s="2" customFormat="1" ht="16" customHeight="1">
      <c r="A10089" t="s" s="8">
        <v>10082</v>
      </c>
      <c r="B10089" t="s" s="9">
        <v>4</v>
      </c>
    </row>
    <row r="10090" s="2" customFormat="1" ht="16" customHeight="1">
      <c r="A10090" t="s" s="8">
        <v>10083</v>
      </c>
      <c r="B10090" t="s" s="9">
        <v>4</v>
      </c>
    </row>
    <row r="10091" s="2" customFormat="1" ht="16" customHeight="1">
      <c r="A10091" t="s" s="8">
        <v>10084</v>
      </c>
      <c r="B10091" t="s" s="9">
        <v>4</v>
      </c>
    </row>
    <row r="10092" s="2" customFormat="1" ht="16" customHeight="1">
      <c r="A10092" t="s" s="8">
        <v>10085</v>
      </c>
      <c r="B10092" t="s" s="9">
        <v>4</v>
      </c>
    </row>
    <row r="10093" s="2" customFormat="1" ht="16" customHeight="1">
      <c r="A10093" t="s" s="8">
        <v>10086</v>
      </c>
      <c r="B10093" t="s" s="9">
        <v>4</v>
      </c>
    </row>
    <row r="10094" s="2" customFormat="1" ht="16" customHeight="1">
      <c r="A10094" t="s" s="8">
        <v>10087</v>
      </c>
      <c r="B10094" t="s" s="9">
        <v>4</v>
      </c>
    </row>
    <row r="10095" s="2" customFormat="1" ht="16" customHeight="1">
      <c r="A10095" t="s" s="8">
        <v>10088</v>
      </c>
      <c r="B10095" t="s" s="9">
        <v>4</v>
      </c>
    </row>
    <row r="10096" s="2" customFormat="1" ht="16" customHeight="1">
      <c r="A10096" t="s" s="8">
        <v>10089</v>
      </c>
      <c r="B10096" t="s" s="9">
        <v>4</v>
      </c>
    </row>
    <row r="10097" s="2" customFormat="1" ht="16" customHeight="1">
      <c r="A10097" t="s" s="8">
        <v>10090</v>
      </c>
      <c r="B10097" t="s" s="9">
        <v>4</v>
      </c>
    </row>
    <row r="10098" s="2" customFormat="1" ht="16" customHeight="1">
      <c r="A10098" t="s" s="8">
        <v>10091</v>
      </c>
      <c r="B10098" t="s" s="9">
        <v>4</v>
      </c>
    </row>
    <row r="10099" s="2" customFormat="1" ht="16" customHeight="1">
      <c r="A10099" t="s" s="8">
        <v>10092</v>
      </c>
      <c r="B10099" t="s" s="9">
        <v>4</v>
      </c>
    </row>
    <row r="10100" s="2" customFormat="1" ht="16" customHeight="1">
      <c r="A10100" t="s" s="8">
        <v>10093</v>
      </c>
      <c r="B10100" t="s" s="9">
        <v>4</v>
      </c>
    </row>
    <row r="10101" s="2" customFormat="1" ht="16" customHeight="1">
      <c r="A10101" t="s" s="8">
        <v>10094</v>
      </c>
      <c r="B10101" t="s" s="9">
        <v>4</v>
      </c>
    </row>
    <row r="10102" s="2" customFormat="1" ht="16" customHeight="1">
      <c r="A10102" t="s" s="8">
        <v>10095</v>
      </c>
      <c r="B10102" t="s" s="9">
        <v>4</v>
      </c>
    </row>
    <row r="10103" s="2" customFormat="1" ht="16" customHeight="1">
      <c r="A10103" t="s" s="8">
        <v>10096</v>
      </c>
      <c r="B10103" t="s" s="9">
        <v>4</v>
      </c>
    </row>
    <row r="10104" s="2" customFormat="1" ht="16" customHeight="1">
      <c r="A10104" t="s" s="8">
        <v>10097</v>
      </c>
      <c r="B10104" t="s" s="9">
        <v>4</v>
      </c>
    </row>
    <row r="10105" s="2" customFormat="1" ht="16" customHeight="1">
      <c r="A10105" t="s" s="8">
        <v>10098</v>
      </c>
      <c r="B10105" t="s" s="9">
        <v>4</v>
      </c>
    </row>
    <row r="10106" s="2" customFormat="1" ht="16" customHeight="1">
      <c r="A10106" t="s" s="8">
        <v>10099</v>
      </c>
      <c r="B10106" t="s" s="9">
        <v>4</v>
      </c>
    </row>
    <row r="10107" s="2" customFormat="1" ht="16" customHeight="1">
      <c r="A10107" t="s" s="8">
        <v>10100</v>
      </c>
      <c r="B10107" t="s" s="9">
        <v>4</v>
      </c>
    </row>
    <row r="10108" s="2" customFormat="1" ht="16" customHeight="1">
      <c r="A10108" t="s" s="8">
        <v>10101</v>
      </c>
      <c r="B10108" t="s" s="9">
        <v>4</v>
      </c>
    </row>
    <row r="10109" s="2" customFormat="1" ht="16" customHeight="1">
      <c r="A10109" t="s" s="8">
        <v>10102</v>
      </c>
      <c r="B10109" t="s" s="9">
        <v>4</v>
      </c>
    </row>
    <row r="10110" s="2" customFormat="1" ht="16" customHeight="1">
      <c r="A10110" t="s" s="8">
        <v>10103</v>
      </c>
      <c r="B10110" t="s" s="9">
        <v>4</v>
      </c>
    </row>
    <row r="10111" s="2" customFormat="1" ht="16" customHeight="1">
      <c r="A10111" t="s" s="8">
        <v>10104</v>
      </c>
      <c r="B10111" t="s" s="9">
        <v>4</v>
      </c>
    </row>
    <row r="10112" s="2" customFormat="1" ht="16" customHeight="1">
      <c r="A10112" t="s" s="8">
        <v>10105</v>
      </c>
      <c r="B10112" t="s" s="9">
        <v>4</v>
      </c>
    </row>
    <row r="10113" s="2" customFormat="1" ht="16" customHeight="1">
      <c r="A10113" t="s" s="8">
        <v>10106</v>
      </c>
      <c r="B10113" t="s" s="9">
        <v>4</v>
      </c>
    </row>
    <row r="10114" s="2" customFormat="1" ht="16" customHeight="1">
      <c r="A10114" t="s" s="8">
        <v>10107</v>
      </c>
      <c r="B10114" t="s" s="9">
        <v>4</v>
      </c>
    </row>
    <row r="10115" s="2" customFormat="1" ht="16" customHeight="1">
      <c r="A10115" t="s" s="8">
        <v>10108</v>
      </c>
      <c r="B10115" t="s" s="9">
        <v>4</v>
      </c>
    </row>
    <row r="10116" s="2" customFormat="1" ht="16" customHeight="1">
      <c r="A10116" t="s" s="8">
        <v>10109</v>
      </c>
      <c r="B10116" t="s" s="9">
        <v>4</v>
      </c>
    </row>
    <row r="10117" s="2" customFormat="1" ht="16" customHeight="1">
      <c r="A10117" t="s" s="8">
        <v>10110</v>
      </c>
      <c r="B10117" t="s" s="9">
        <v>4</v>
      </c>
    </row>
    <row r="10118" s="2" customFormat="1" ht="16" customHeight="1">
      <c r="A10118" t="s" s="8">
        <v>10111</v>
      </c>
      <c r="B10118" t="s" s="9">
        <v>4</v>
      </c>
    </row>
    <row r="10119" s="2" customFormat="1" ht="16" customHeight="1">
      <c r="A10119" t="s" s="8">
        <v>10112</v>
      </c>
      <c r="B10119" t="s" s="9">
        <v>4</v>
      </c>
    </row>
    <row r="10120" s="2" customFormat="1" ht="16" customHeight="1">
      <c r="A10120" t="s" s="8">
        <v>10113</v>
      </c>
      <c r="B10120" t="s" s="9">
        <v>4</v>
      </c>
    </row>
    <row r="10121" s="2" customFormat="1" ht="16" customHeight="1">
      <c r="A10121" t="s" s="8">
        <v>10114</v>
      </c>
      <c r="B10121" t="s" s="9">
        <v>4</v>
      </c>
    </row>
    <row r="10122" s="2" customFormat="1" ht="16" customHeight="1">
      <c r="A10122" t="s" s="8">
        <v>10115</v>
      </c>
      <c r="B10122" t="s" s="9">
        <v>4</v>
      </c>
    </row>
    <row r="10123" s="2" customFormat="1" ht="16" customHeight="1">
      <c r="A10123" t="s" s="8">
        <v>10116</v>
      </c>
      <c r="B10123" t="s" s="9">
        <v>4</v>
      </c>
    </row>
    <row r="10124" s="2" customFormat="1" ht="16" customHeight="1">
      <c r="A10124" t="s" s="8">
        <v>10117</v>
      </c>
      <c r="B10124" t="s" s="9">
        <v>4</v>
      </c>
    </row>
    <row r="10125" s="2" customFormat="1" ht="16" customHeight="1">
      <c r="A10125" t="s" s="8">
        <v>10118</v>
      </c>
      <c r="B10125" t="s" s="9">
        <v>4</v>
      </c>
    </row>
    <row r="10126" s="2" customFormat="1" ht="16" customHeight="1">
      <c r="A10126" t="s" s="8">
        <v>10119</v>
      </c>
      <c r="B10126" t="s" s="9">
        <v>4</v>
      </c>
    </row>
    <row r="10127" s="2" customFormat="1" ht="16" customHeight="1">
      <c r="A10127" t="s" s="8">
        <v>10120</v>
      </c>
      <c r="B10127" t="s" s="9">
        <v>4</v>
      </c>
    </row>
    <row r="10128" s="2" customFormat="1" ht="16" customHeight="1">
      <c r="A10128" t="s" s="8">
        <v>10121</v>
      </c>
      <c r="B10128" t="s" s="9">
        <v>4</v>
      </c>
    </row>
    <row r="10129" s="2" customFormat="1" ht="16" customHeight="1">
      <c r="A10129" t="s" s="8">
        <v>10122</v>
      </c>
      <c r="B10129" t="s" s="9">
        <v>4</v>
      </c>
    </row>
    <row r="10130" s="2" customFormat="1" ht="16" customHeight="1">
      <c r="A10130" t="s" s="8">
        <v>10123</v>
      </c>
      <c r="B10130" t="s" s="9">
        <v>4</v>
      </c>
    </row>
    <row r="10131" s="2" customFormat="1" ht="16" customHeight="1">
      <c r="A10131" t="s" s="8">
        <v>10124</v>
      </c>
      <c r="B10131" t="s" s="9">
        <v>4</v>
      </c>
    </row>
    <row r="10132" s="2" customFormat="1" ht="16" customHeight="1">
      <c r="A10132" t="s" s="8">
        <v>10125</v>
      </c>
      <c r="B10132" t="s" s="9">
        <v>4</v>
      </c>
    </row>
    <row r="10133" s="2" customFormat="1" ht="16" customHeight="1">
      <c r="A10133" t="s" s="8">
        <v>10126</v>
      </c>
      <c r="B10133" t="s" s="9">
        <v>4</v>
      </c>
    </row>
    <row r="10134" s="2" customFormat="1" ht="16" customHeight="1">
      <c r="A10134" t="s" s="8">
        <v>10127</v>
      </c>
      <c r="B10134" t="s" s="9">
        <v>4</v>
      </c>
    </row>
    <row r="10135" s="2" customFormat="1" ht="16" customHeight="1">
      <c r="A10135" t="s" s="8">
        <v>10128</v>
      </c>
      <c r="B10135" t="s" s="9">
        <v>4</v>
      </c>
    </row>
    <row r="10136" s="2" customFormat="1" ht="16" customHeight="1">
      <c r="A10136" t="s" s="8">
        <v>10129</v>
      </c>
      <c r="B10136" t="s" s="9">
        <v>4</v>
      </c>
    </row>
    <row r="10137" s="2" customFormat="1" ht="16" customHeight="1">
      <c r="A10137" t="s" s="8">
        <v>10130</v>
      </c>
      <c r="B10137" t="s" s="9">
        <v>4</v>
      </c>
    </row>
    <row r="10138" s="2" customFormat="1" ht="16" customHeight="1">
      <c r="A10138" t="s" s="8">
        <v>10131</v>
      </c>
      <c r="B10138" t="s" s="9">
        <v>4</v>
      </c>
    </row>
    <row r="10139" s="2" customFormat="1" ht="16" customHeight="1">
      <c r="A10139" t="s" s="8">
        <v>10132</v>
      </c>
      <c r="B10139" t="s" s="9">
        <v>4</v>
      </c>
    </row>
    <row r="10140" s="2" customFormat="1" ht="16" customHeight="1">
      <c r="A10140" t="s" s="8">
        <v>10133</v>
      </c>
      <c r="B10140" t="s" s="9">
        <v>4</v>
      </c>
    </row>
    <row r="10141" s="2" customFormat="1" ht="16" customHeight="1">
      <c r="A10141" t="s" s="8">
        <v>10134</v>
      </c>
      <c r="B10141" t="s" s="9">
        <v>4</v>
      </c>
    </row>
    <row r="10142" s="2" customFormat="1" ht="16" customHeight="1">
      <c r="A10142" t="s" s="8">
        <v>10135</v>
      </c>
      <c r="B10142" t="s" s="9">
        <v>4</v>
      </c>
    </row>
    <row r="10143" s="2" customFormat="1" ht="16" customHeight="1">
      <c r="A10143" t="s" s="8">
        <v>10136</v>
      </c>
      <c r="B10143" t="s" s="9">
        <v>4</v>
      </c>
    </row>
    <row r="10144" s="2" customFormat="1" ht="16" customHeight="1">
      <c r="A10144" t="s" s="8">
        <v>10137</v>
      </c>
      <c r="B10144" t="s" s="9">
        <v>4</v>
      </c>
    </row>
    <row r="10145" s="2" customFormat="1" ht="16" customHeight="1">
      <c r="A10145" t="s" s="8">
        <v>10138</v>
      </c>
      <c r="B10145" t="s" s="9">
        <v>4</v>
      </c>
    </row>
    <row r="10146" s="2" customFormat="1" ht="16" customHeight="1">
      <c r="A10146" t="s" s="8">
        <v>10139</v>
      </c>
      <c r="B10146" t="s" s="9">
        <v>4</v>
      </c>
    </row>
    <row r="10147" s="2" customFormat="1" ht="16" customHeight="1">
      <c r="A10147" t="s" s="8">
        <v>10140</v>
      </c>
      <c r="B10147" t="s" s="9">
        <v>4</v>
      </c>
    </row>
    <row r="10148" s="2" customFormat="1" ht="16" customHeight="1">
      <c r="A10148" t="s" s="8">
        <v>10141</v>
      </c>
      <c r="B10148" t="s" s="9">
        <v>4</v>
      </c>
    </row>
    <row r="10149" s="2" customFormat="1" ht="16" customHeight="1">
      <c r="A10149" t="s" s="8">
        <v>10142</v>
      </c>
      <c r="B10149" t="s" s="9">
        <v>4</v>
      </c>
    </row>
    <row r="10150" s="2" customFormat="1" ht="16" customHeight="1">
      <c r="A10150" t="s" s="8">
        <v>10143</v>
      </c>
      <c r="B10150" t="s" s="9">
        <v>4</v>
      </c>
    </row>
    <row r="10151" s="2" customFormat="1" ht="16" customHeight="1">
      <c r="A10151" t="s" s="8">
        <v>10144</v>
      </c>
      <c r="B10151" t="s" s="9">
        <v>4</v>
      </c>
    </row>
    <row r="10152" s="2" customFormat="1" ht="16" customHeight="1">
      <c r="A10152" t="s" s="8">
        <v>10145</v>
      </c>
      <c r="B10152" t="s" s="9">
        <v>4</v>
      </c>
    </row>
    <row r="10153" s="2" customFormat="1" ht="16" customHeight="1">
      <c r="A10153" t="s" s="8">
        <v>10146</v>
      </c>
      <c r="B10153" t="s" s="9">
        <v>4</v>
      </c>
    </row>
    <row r="10154" s="2" customFormat="1" ht="16" customHeight="1">
      <c r="A10154" t="s" s="8">
        <v>10147</v>
      </c>
      <c r="B10154" t="s" s="9">
        <v>4</v>
      </c>
    </row>
    <row r="10155" s="2" customFormat="1" ht="16" customHeight="1">
      <c r="A10155" t="s" s="8">
        <v>10148</v>
      </c>
      <c r="B10155" t="s" s="9">
        <v>4</v>
      </c>
    </row>
    <row r="10156" s="2" customFormat="1" ht="16" customHeight="1">
      <c r="A10156" t="s" s="8">
        <v>10149</v>
      </c>
      <c r="B10156" t="s" s="9">
        <v>4</v>
      </c>
    </row>
    <row r="10157" s="2" customFormat="1" ht="16" customHeight="1">
      <c r="A10157" t="s" s="8">
        <v>10150</v>
      </c>
      <c r="B10157" t="s" s="9">
        <v>4</v>
      </c>
    </row>
    <row r="10158" s="2" customFormat="1" ht="16" customHeight="1">
      <c r="A10158" t="s" s="8">
        <v>10151</v>
      </c>
      <c r="B10158" t="s" s="9">
        <v>4</v>
      </c>
    </row>
    <row r="10159" s="2" customFormat="1" ht="16" customHeight="1">
      <c r="A10159" t="s" s="8">
        <v>10152</v>
      </c>
      <c r="B10159" t="s" s="9">
        <v>4</v>
      </c>
    </row>
    <row r="10160" s="2" customFormat="1" ht="16" customHeight="1">
      <c r="A10160" t="s" s="8">
        <v>10153</v>
      </c>
      <c r="B10160" t="s" s="9">
        <v>4</v>
      </c>
    </row>
    <row r="10161" s="2" customFormat="1" ht="16" customHeight="1">
      <c r="A10161" t="s" s="8">
        <v>10154</v>
      </c>
      <c r="B10161" t="s" s="9">
        <v>4</v>
      </c>
    </row>
    <row r="10162" s="2" customFormat="1" ht="16" customHeight="1">
      <c r="A10162" t="s" s="8">
        <v>10155</v>
      </c>
      <c r="B10162" t="s" s="9">
        <v>4</v>
      </c>
    </row>
    <row r="10163" s="2" customFormat="1" ht="16" customHeight="1">
      <c r="A10163" t="s" s="8">
        <v>10156</v>
      </c>
      <c r="B10163" t="s" s="9">
        <v>4</v>
      </c>
    </row>
    <row r="10164" s="2" customFormat="1" ht="16" customHeight="1">
      <c r="A10164" t="s" s="8">
        <v>10157</v>
      </c>
      <c r="B10164" t="s" s="9">
        <v>4</v>
      </c>
    </row>
    <row r="10165" s="2" customFormat="1" ht="16" customHeight="1">
      <c r="A10165" t="s" s="8">
        <v>10158</v>
      </c>
      <c r="B10165" t="s" s="9">
        <v>4</v>
      </c>
    </row>
    <row r="10166" s="2" customFormat="1" ht="16" customHeight="1">
      <c r="A10166" t="s" s="8">
        <v>10159</v>
      </c>
      <c r="B10166" t="s" s="9">
        <v>4</v>
      </c>
    </row>
    <row r="10167" s="2" customFormat="1" ht="16" customHeight="1">
      <c r="A10167" t="s" s="8">
        <v>10160</v>
      </c>
      <c r="B10167" t="s" s="9">
        <v>4</v>
      </c>
    </row>
    <row r="10168" s="2" customFormat="1" ht="16" customHeight="1">
      <c r="A10168" t="s" s="8">
        <v>10161</v>
      </c>
      <c r="B10168" t="s" s="9">
        <v>4</v>
      </c>
    </row>
    <row r="10169" s="2" customFormat="1" ht="16" customHeight="1">
      <c r="A10169" t="s" s="8">
        <v>10162</v>
      </c>
      <c r="B10169" t="s" s="9">
        <v>4</v>
      </c>
    </row>
    <row r="10170" s="2" customFormat="1" ht="16" customHeight="1">
      <c r="A10170" t="s" s="8">
        <v>10163</v>
      </c>
      <c r="B10170" t="s" s="9">
        <v>4</v>
      </c>
    </row>
    <row r="10171" s="2" customFormat="1" ht="16" customHeight="1">
      <c r="A10171" t="s" s="8">
        <v>10164</v>
      </c>
      <c r="B10171" t="s" s="9">
        <v>4</v>
      </c>
    </row>
    <row r="10172" s="2" customFormat="1" ht="16" customHeight="1">
      <c r="A10172" t="s" s="8">
        <v>10165</v>
      </c>
      <c r="B10172" t="s" s="9">
        <v>4</v>
      </c>
    </row>
    <row r="10173" s="2" customFormat="1" ht="16" customHeight="1">
      <c r="A10173" t="s" s="8">
        <v>10166</v>
      </c>
      <c r="B10173" t="s" s="9">
        <v>4</v>
      </c>
    </row>
    <row r="10174" s="2" customFormat="1" ht="16" customHeight="1">
      <c r="A10174" t="s" s="8">
        <v>10167</v>
      </c>
      <c r="B10174" t="s" s="9">
        <v>4</v>
      </c>
    </row>
    <row r="10175" s="2" customFormat="1" ht="16" customHeight="1">
      <c r="A10175" t="s" s="8">
        <v>10168</v>
      </c>
      <c r="B10175" t="s" s="9">
        <v>4</v>
      </c>
    </row>
    <row r="10176" s="2" customFormat="1" ht="16" customHeight="1">
      <c r="A10176" t="s" s="8">
        <v>10169</v>
      </c>
      <c r="B10176" t="s" s="9">
        <v>4</v>
      </c>
    </row>
    <row r="10177" s="2" customFormat="1" ht="16" customHeight="1">
      <c r="A10177" t="s" s="8">
        <v>10170</v>
      </c>
      <c r="B10177" t="s" s="9">
        <v>4</v>
      </c>
    </row>
    <row r="10178" s="2" customFormat="1" ht="16" customHeight="1">
      <c r="A10178" t="s" s="8">
        <v>10171</v>
      </c>
      <c r="B10178" t="s" s="9">
        <v>4</v>
      </c>
    </row>
    <row r="10179" s="2" customFormat="1" ht="16" customHeight="1">
      <c r="A10179" t="s" s="8">
        <v>10172</v>
      </c>
      <c r="B10179" t="s" s="9">
        <v>4</v>
      </c>
    </row>
    <row r="10180" s="2" customFormat="1" ht="16" customHeight="1">
      <c r="A10180" t="s" s="8">
        <v>10173</v>
      </c>
      <c r="B10180" t="s" s="9">
        <v>4</v>
      </c>
    </row>
    <row r="10181" s="2" customFormat="1" ht="16" customHeight="1">
      <c r="A10181" t="s" s="8">
        <v>10174</v>
      </c>
      <c r="B10181" t="s" s="9">
        <v>4</v>
      </c>
    </row>
    <row r="10182" s="2" customFormat="1" ht="16" customHeight="1">
      <c r="A10182" t="s" s="8">
        <v>10175</v>
      </c>
      <c r="B10182" t="s" s="9">
        <v>4</v>
      </c>
    </row>
    <row r="10183" s="2" customFormat="1" ht="16" customHeight="1">
      <c r="A10183" t="s" s="8">
        <v>10176</v>
      </c>
      <c r="B10183" t="s" s="9">
        <v>4</v>
      </c>
    </row>
    <row r="10184" s="2" customFormat="1" ht="16" customHeight="1">
      <c r="A10184" t="s" s="8">
        <v>10177</v>
      </c>
      <c r="B10184" t="s" s="9">
        <v>4</v>
      </c>
    </row>
    <row r="10185" s="2" customFormat="1" ht="16" customHeight="1">
      <c r="A10185" t="s" s="8">
        <v>10178</v>
      </c>
      <c r="B10185" t="s" s="9">
        <v>4</v>
      </c>
    </row>
    <row r="10186" s="2" customFormat="1" ht="16" customHeight="1">
      <c r="A10186" t="s" s="8">
        <v>10179</v>
      </c>
      <c r="B10186" t="s" s="9">
        <v>4</v>
      </c>
    </row>
    <row r="10187" s="2" customFormat="1" ht="16" customHeight="1">
      <c r="A10187" t="s" s="8">
        <v>10180</v>
      </c>
      <c r="B10187" t="s" s="9">
        <v>4</v>
      </c>
    </row>
    <row r="10188" s="2" customFormat="1" ht="16" customHeight="1">
      <c r="A10188" t="s" s="8">
        <v>10181</v>
      </c>
      <c r="B10188" t="s" s="9">
        <v>4</v>
      </c>
    </row>
    <row r="10189" s="2" customFormat="1" ht="16" customHeight="1">
      <c r="A10189" t="s" s="8">
        <v>10182</v>
      </c>
      <c r="B10189" t="s" s="9">
        <v>4</v>
      </c>
    </row>
    <row r="10190" s="2" customFormat="1" ht="16" customHeight="1">
      <c r="A10190" t="s" s="8">
        <v>10183</v>
      </c>
      <c r="B10190" t="s" s="9">
        <v>4</v>
      </c>
    </row>
    <row r="10191" s="2" customFormat="1" ht="16" customHeight="1">
      <c r="A10191" t="s" s="8">
        <v>10184</v>
      </c>
      <c r="B10191" t="s" s="9">
        <v>4</v>
      </c>
    </row>
    <row r="10192" s="2" customFormat="1" ht="16" customHeight="1">
      <c r="A10192" t="s" s="8">
        <v>10185</v>
      </c>
      <c r="B10192" t="s" s="9">
        <v>4</v>
      </c>
    </row>
    <row r="10193" s="2" customFormat="1" ht="16" customHeight="1">
      <c r="A10193" t="s" s="8">
        <v>10186</v>
      </c>
      <c r="B10193" t="s" s="9">
        <v>4</v>
      </c>
    </row>
    <row r="10194" s="2" customFormat="1" ht="16" customHeight="1">
      <c r="A10194" t="s" s="8">
        <v>10187</v>
      </c>
      <c r="B10194" t="s" s="9">
        <v>4</v>
      </c>
    </row>
    <row r="10195" s="2" customFormat="1" ht="16" customHeight="1">
      <c r="A10195" t="s" s="8">
        <v>10188</v>
      </c>
      <c r="B10195" t="s" s="9">
        <v>4</v>
      </c>
    </row>
    <row r="10196" s="2" customFormat="1" ht="16" customHeight="1">
      <c r="A10196" t="s" s="8">
        <v>10189</v>
      </c>
      <c r="B10196" t="s" s="9">
        <v>4</v>
      </c>
    </row>
    <row r="10197" s="2" customFormat="1" ht="16" customHeight="1">
      <c r="A10197" t="s" s="8">
        <v>10190</v>
      </c>
      <c r="B10197" t="s" s="9">
        <v>4</v>
      </c>
    </row>
    <row r="10198" s="2" customFormat="1" ht="16" customHeight="1">
      <c r="A10198" t="s" s="8">
        <v>10191</v>
      </c>
      <c r="B10198" t="s" s="9">
        <v>4</v>
      </c>
    </row>
    <row r="10199" s="2" customFormat="1" ht="16" customHeight="1">
      <c r="A10199" t="s" s="8">
        <v>10192</v>
      </c>
      <c r="B10199" t="s" s="9">
        <v>4</v>
      </c>
    </row>
    <row r="10200" s="2" customFormat="1" ht="16" customHeight="1">
      <c r="A10200" t="s" s="8">
        <v>10193</v>
      </c>
      <c r="B10200" t="s" s="9">
        <v>4</v>
      </c>
    </row>
    <row r="10201" s="2" customFormat="1" ht="16" customHeight="1">
      <c r="A10201" t="s" s="8">
        <v>10194</v>
      </c>
      <c r="B10201" t="s" s="9">
        <v>4</v>
      </c>
    </row>
    <row r="10202" s="2" customFormat="1" ht="16" customHeight="1">
      <c r="A10202" t="s" s="8">
        <v>10195</v>
      </c>
      <c r="B10202" t="s" s="9">
        <v>4</v>
      </c>
    </row>
    <row r="10203" s="2" customFormat="1" ht="16" customHeight="1">
      <c r="A10203" t="s" s="8">
        <v>10196</v>
      </c>
      <c r="B10203" t="s" s="9">
        <v>4</v>
      </c>
    </row>
    <row r="10204" s="2" customFormat="1" ht="16" customHeight="1">
      <c r="A10204" t="s" s="8">
        <v>10197</v>
      </c>
      <c r="B10204" t="s" s="9">
        <v>4</v>
      </c>
    </row>
    <row r="10205" s="2" customFormat="1" ht="16" customHeight="1">
      <c r="A10205" t="s" s="8">
        <v>10198</v>
      </c>
      <c r="B10205" t="s" s="9">
        <v>4</v>
      </c>
    </row>
    <row r="10206" s="2" customFormat="1" ht="16" customHeight="1">
      <c r="A10206" t="s" s="8">
        <v>10199</v>
      </c>
      <c r="B10206" t="s" s="9">
        <v>4</v>
      </c>
    </row>
    <row r="10207" s="2" customFormat="1" ht="16" customHeight="1">
      <c r="A10207" t="s" s="8">
        <v>10200</v>
      </c>
      <c r="B10207" t="s" s="9">
        <v>4</v>
      </c>
    </row>
    <row r="10208" s="2" customFormat="1" ht="16" customHeight="1">
      <c r="A10208" t="s" s="8">
        <v>10201</v>
      </c>
      <c r="B10208" t="s" s="9">
        <v>4</v>
      </c>
    </row>
    <row r="10209" s="2" customFormat="1" ht="16" customHeight="1">
      <c r="A10209" t="s" s="8">
        <v>10202</v>
      </c>
      <c r="B10209" t="s" s="9">
        <v>4</v>
      </c>
    </row>
    <row r="10210" s="2" customFormat="1" ht="16" customHeight="1">
      <c r="A10210" t="s" s="8">
        <v>10203</v>
      </c>
      <c r="B10210" t="s" s="9">
        <v>4</v>
      </c>
    </row>
    <row r="10211" s="2" customFormat="1" ht="16" customHeight="1">
      <c r="A10211" t="s" s="8">
        <v>10204</v>
      </c>
      <c r="B10211" t="s" s="9">
        <v>4</v>
      </c>
    </row>
    <row r="10212" s="2" customFormat="1" ht="16" customHeight="1">
      <c r="A10212" t="s" s="8">
        <v>10205</v>
      </c>
      <c r="B10212" t="s" s="9">
        <v>4</v>
      </c>
    </row>
    <row r="10213" s="2" customFormat="1" ht="16" customHeight="1">
      <c r="A10213" t="s" s="8">
        <v>10206</v>
      </c>
      <c r="B10213" t="s" s="9">
        <v>4</v>
      </c>
    </row>
    <row r="10214" s="2" customFormat="1" ht="16" customHeight="1">
      <c r="A10214" t="s" s="8">
        <v>10207</v>
      </c>
      <c r="B10214" t="s" s="9">
        <v>4</v>
      </c>
    </row>
    <row r="10215" s="2" customFormat="1" ht="16" customHeight="1">
      <c r="A10215" t="s" s="8">
        <v>10208</v>
      </c>
      <c r="B10215" t="s" s="9">
        <v>4</v>
      </c>
    </row>
    <row r="10216" s="2" customFormat="1" ht="16" customHeight="1">
      <c r="A10216" t="s" s="8">
        <v>10209</v>
      </c>
      <c r="B10216" t="s" s="9">
        <v>4</v>
      </c>
    </row>
    <row r="10217" s="2" customFormat="1" ht="16" customHeight="1">
      <c r="A10217" t="s" s="8">
        <v>10210</v>
      </c>
      <c r="B10217" t="s" s="9">
        <v>4</v>
      </c>
    </row>
    <row r="10218" s="2" customFormat="1" ht="16" customHeight="1">
      <c r="A10218" t="s" s="8">
        <v>10211</v>
      </c>
      <c r="B10218" t="s" s="9">
        <v>4</v>
      </c>
    </row>
    <row r="10219" s="2" customFormat="1" ht="16" customHeight="1">
      <c r="A10219" t="s" s="8">
        <v>10212</v>
      </c>
      <c r="B10219" t="s" s="9">
        <v>4</v>
      </c>
    </row>
    <row r="10220" s="2" customFormat="1" ht="16" customHeight="1">
      <c r="A10220" t="s" s="8">
        <v>10213</v>
      </c>
      <c r="B10220" t="s" s="9">
        <v>4</v>
      </c>
    </row>
    <row r="10221" s="2" customFormat="1" ht="16" customHeight="1">
      <c r="A10221" t="s" s="8">
        <v>10214</v>
      </c>
      <c r="B10221" t="s" s="9">
        <v>4</v>
      </c>
    </row>
    <row r="10222" s="2" customFormat="1" ht="16" customHeight="1">
      <c r="A10222" t="s" s="8">
        <v>10215</v>
      </c>
      <c r="B10222" t="s" s="9">
        <v>4</v>
      </c>
    </row>
    <row r="10223" s="2" customFormat="1" ht="16" customHeight="1">
      <c r="A10223" t="s" s="8">
        <v>10216</v>
      </c>
      <c r="B10223" t="s" s="9">
        <v>4</v>
      </c>
    </row>
    <row r="10224" s="2" customFormat="1" ht="16" customHeight="1">
      <c r="A10224" t="s" s="8">
        <v>10217</v>
      </c>
      <c r="B10224" t="s" s="9">
        <v>4</v>
      </c>
    </row>
    <row r="10225" s="2" customFormat="1" ht="16" customHeight="1">
      <c r="A10225" t="s" s="8">
        <v>10218</v>
      </c>
      <c r="B10225" t="s" s="9">
        <v>4</v>
      </c>
    </row>
    <row r="10226" s="2" customFormat="1" ht="16" customHeight="1">
      <c r="A10226" t="s" s="8">
        <v>10219</v>
      </c>
      <c r="B10226" t="s" s="9">
        <v>4</v>
      </c>
    </row>
    <row r="10227" s="2" customFormat="1" ht="16" customHeight="1">
      <c r="A10227" t="s" s="8">
        <v>10220</v>
      </c>
      <c r="B10227" t="s" s="9">
        <v>4</v>
      </c>
    </row>
    <row r="10228" s="2" customFormat="1" ht="16" customHeight="1">
      <c r="A10228" t="s" s="8">
        <v>10221</v>
      </c>
      <c r="B10228" t="s" s="9">
        <v>4</v>
      </c>
    </row>
    <row r="10229" s="2" customFormat="1" ht="16" customHeight="1">
      <c r="A10229" t="s" s="8">
        <v>10222</v>
      </c>
      <c r="B10229" t="s" s="9">
        <v>4</v>
      </c>
    </row>
    <row r="10230" s="2" customFormat="1" ht="16" customHeight="1">
      <c r="A10230" t="s" s="8">
        <v>10223</v>
      </c>
      <c r="B10230" t="s" s="9">
        <v>4</v>
      </c>
    </row>
    <row r="10231" s="2" customFormat="1" ht="16" customHeight="1">
      <c r="A10231" t="s" s="8">
        <v>10224</v>
      </c>
      <c r="B10231" t="s" s="9">
        <v>4</v>
      </c>
    </row>
    <row r="10232" s="2" customFormat="1" ht="16" customHeight="1">
      <c r="A10232" t="s" s="8">
        <v>10225</v>
      </c>
      <c r="B10232" t="s" s="9">
        <v>4</v>
      </c>
    </row>
    <row r="10233" s="2" customFormat="1" ht="16" customHeight="1">
      <c r="A10233" t="s" s="8">
        <v>10226</v>
      </c>
      <c r="B10233" t="s" s="9">
        <v>4</v>
      </c>
    </row>
    <row r="10234" s="2" customFormat="1" ht="16" customHeight="1">
      <c r="A10234" t="s" s="8">
        <v>10227</v>
      </c>
      <c r="B10234" t="s" s="9">
        <v>4</v>
      </c>
    </row>
    <row r="10235" s="2" customFormat="1" ht="16" customHeight="1">
      <c r="A10235" t="s" s="8">
        <v>10228</v>
      </c>
      <c r="B10235" t="s" s="9">
        <v>4</v>
      </c>
    </row>
    <row r="10236" s="2" customFormat="1" ht="16" customHeight="1">
      <c r="A10236" t="s" s="8">
        <v>10229</v>
      </c>
      <c r="B10236" t="s" s="9">
        <v>4</v>
      </c>
    </row>
    <row r="10237" s="2" customFormat="1" ht="16" customHeight="1">
      <c r="A10237" t="s" s="8">
        <v>10230</v>
      </c>
      <c r="B10237" t="s" s="9">
        <v>4</v>
      </c>
    </row>
    <row r="10238" s="2" customFormat="1" ht="16" customHeight="1">
      <c r="A10238" t="s" s="8">
        <v>10231</v>
      </c>
      <c r="B10238" t="s" s="9">
        <v>4</v>
      </c>
    </row>
    <row r="10239" s="2" customFormat="1" ht="16" customHeight="1">
      <c r="A10239" t="s" s="8">
        <v>10232</v>
      </c>
      <c r="B10239" t="s" s="9">
        <v>4</v>
      </c>
    </row>
    <row r="10240" s="2" customFormat="1" ht="16" customHeight="1">
      <c r="A10240" t="s" s="8">
        <v>10233</v>
      </c>
      <c r="B10240" t="s" s="9">
        <v>4</v>
      </c>
    </row>
    <row r="10241" s="2" customFormat="1" ht="16" customHeight="1">
      <c r="A10241" t="s" s="8">
        <v>10234</v>
      </c>
      <c r="B10241" t="s" s="9">
        <v>4</v>
      </c>
    </row>
    <row r="10242" s="2" customFormat="1" ht="16" customHeight="1">
      <c r="A10242" t="s" s="8">
        <v>10235</v>
      </c>
      <c r="B10242" t="s" s="9">
        <v>4</v>
      </c>
    </row>
    <row r="10243" s="2" customFormat="1" ht="16" customHeight="1">
      <c r="A10243" t="s" s="8">
        <v>10236</v>
      </c>
      <c r="B10243" t="s" s="9">
        <v>4</v>
      </c>
    </row>
    <row r="10244" s="2" customFormat="1" ht="16" customHeight="1">
      <c r="A10244" t="s" s="8">
        <v>10237</v>
      </c>
      <c r="B10244" t="s" s="9">
        <v>4</v>
      </c>
    </row>
    <row r="10245" s="2" customFormat="1" ht="16" customHeight="1">
      <c r="A10245" t="s" s="8">
        <v>10238</v>
      </c>
      <c r="B10245" t="s" s="9">
        <v>4</v>
      </c>
    </row>
    <row r="10246" s="2" customFormat="1" ht="16" customHeight="1">
      <c r="A10246" t="s" s="8">
        <v>10239</v>
      </c>
      <c r="B10246" t="s" s="9">
        <v>4</v>
      </c>
    </row>
    <row r="10247" s="2" customFormat="1" ht="16" customHeight="1">
      <c r="A10247" t="s" s="8">
        <v>10240</v>
      </c>
      <c r="B10247" t="s" s="9">
        <v>4</v>
      </c>
    </row>
    <row r="10248" s="2" customFormat="1" ht="16" customHeight="1">
      <c r="A10248" t="s" s="8">
        <v>10241</v>
      </c>
      <c r="B10248" t="s" s="9">
        <v>4</v>
      </c>
    </row>
    <row r="10249" s="2" customFormat="1" ht="16" customHeight="1">
      <c r="A10249" t="s" s="8">
        <v>10242</v>
      </c>
      <c r="B10249" t="s" s="9">
        <v>4</v>
      </c>
    </row>
    <row r="10250" s="2" customFormat="1" ht="16" customHeight="1">
      <c r="A10250" t="s" s="8">
        <v>10243</v>
      </c>
      <c r="B10250" t="s" s="9">
        <v>4</v>
      </c>
    </row>
    <row r="10251" s="2" customFormat="1" ht="16" customHeight="1">
      <c r="A10251" t="s" s="8">
        <v>10244</v>
      </c>
      <c r="B10251" t="s" s="9">
        <v>4</v>
      </c>
    </row>
    <row r="10252" s="2" customFormat="1" ht="16" customHeight="1">
      <c r="A10252" t="s" s="8">
        <v>10245</v>
      </c>
      <c r="B10252" t="s" s="9">
        <v>4</v>
      </c>
    </row>
    <row r="10253" s="2" customFormat="1" ht="16" customHeight="1">
      <c r="A10253" t="s" s="8">
        <v>10246</v>
      </c>
      <c r="B10253" t="s" s="9">
        <v>4</v>
      </c>
    </row>
    <row r="10254" s="2" customFormat="1" ht="16" customHeight="1">
      <c r="A10254" t="s" s="8">
        <v>10247</v>
      </c>
      <c r="B10254" t="s" s="9">
        <v>4</v>
      </c>
    </row>
    <row r="10255" s="2" customFormat="1" ht="16" customHeight="1">
      <c r="A10255" t="s" s="8">
        <v>10248</v>
      </c>
      <c r="B10255" t="s" s="9">
        <v>4</v>
      </c>
    </row>
    <row r="10256" s="2" customFormat="1" ht="16" customHeight="1">
      <c r="A10256" t="s" s="8">
        <v>10249</v>
      </c>
      <c r="B10256" t="s" s="9">
        <v>4</v>
      </c>
    </row>
    <row r="10257" s="2" customFormat="1" ht="16" customHeight="1">
      <c r="A10257" t="s" s="8">
        <v>10250</v>
      </c>
      <c r="B10257" t="s" s="9">
        <v>4</v>
      </c>
    </row>
    <row r="10258" s="2" customFormat="1" ht="16" customHeight="1">
      <c r="A10258" t="s" s="8">
        <v>10251</v>
      </c>
      <c r="B10258" t="s" s="9">
        <v>4</v>
      </c>
    </row>
    <row r="10259" s="2" customFormat="1" ht="16" customHeight="1">
      <c r="A10259" t="s" s="8">
        <v>10252</v>
      </c>
      <c r="B10259" t="s" s="9">
        <v>4</v>
      </c>
    </row>
    <row r="10260" s="2" customFormat="1" ht="16" customHeight="1">
      <c r="A10260" t="s" s="8">
        <v>10253</v>
      </c>
      <c r="B10260" t="s" s="9">
        <v>4</v>
      </c>
    </row>
    <row r="10261" s="2" customFormat="1" ht="16" customHeight="1">
      <c r="A10261" t="s" s="8">
        <v>10254</v>
      </c>
      <c r="B10261" t="s" s="9">
        <v>4</v>
      </c>
    </row>
    <row r="10262" s="2" customFormat="1" ht="16" customHeight="1">
      <c r="A10262" t="s" s="8">
        <v>10255</v>
      </c>
      <c r="B10262" t="s" s="9">
        <v>4</v>
      </c>
    </row>
    <row r="10263" s="2" customFormat="1" ht="16" customHeight="1">
      <c r="A10263" t="s" s="8">
        <v>10256</v>
      </c>
      <c r="B10263" t="s" s="9">
        <v>4</v>
      </c>
    </row>
    <row r="10264" s="2" customFormat="1" ht="16" customHeight="1">
      <c r="A10264" t="s" s="8">
        <v>10257</v>
      </c>
      <c r="B10264" t="s" s="9">
        <v>4</v>
      </c>
    </row>
    <row r="10265" s="2" customFormat="1" ht="16" customHeight="1">
      <c r="A10265" t="s" s="8">
        <v>10258</v>
      </c>
      <c r="B10265" t="s" s="9">
        <v>4</v>
      </c>
    </row>
    <row r="10266" s="2" customFormat="1" ht="16" customHeight="1">
      <c r="A10266" t="s" s="8">
        <v>10259</v>
      </c>
      <c r="B10266" t="s" s="9">
        <v>4</v>
      </c>
    </row>
    <row r="10267" s="2" customFormat="1" ht="16" customHeight="1">
      <c r="A10267" t="s" s="8">
        <v>10260</v>
      </c>
      <c r="B10267" t="s" s="9">
        <v>4</v>
      </c>
    </row>
    <row r="10268" s="2" customFormat="1" ht="16" customHeight="1">
      <c r="A10268" t="s" s="8">
        <v>10261</v>
      </c>
      <c r="B10268" t="s" s="9">
        <v>4</v>
      </c>
    </row>
    <row r="10269" s="2" customFormat="1" ht="16" customHeight="1">
      <c r="A10269" t="s" s="8">
        <v>10262</v>
      </c>
      <c r="B10269" t="s" s="9">
        <v>4</v>
      </c>
    </row>
    <row r="10270" s="2" customFormat="1" ht="16" customHeight="1">
      <c r="A10270" t="s" s="8">
        <v>10263</v>
      </c>
      <c r="B10270" t="s" s="9">
        <v>4</v>
      </c>
    </row>
    <row r="10271" s="2" customFormat="1" ht="16" customHeight="1">
      <c r="A10271" t="s" s="8">
        <v>10264</v>
      </c>
      <c r="B10271" t="s" s="9">
        <v>4</v>
      </c>
    </row>
    <row r="10272" s="2" customFormat="1" ht="16" customHeight="1">
      <c r="A10272" t="s" s="8">
        <v>10265</v>
      </c>
      <c r="B10272" t="s" s="9">
        <v>4</v>
      </c>
    </row>
    <row r="10273" s="2" customFormat="1" ht="16" customHeight="1">
      <c r="A10273" t="s" s="8">
        <v>10266</v>
      </c>
      <c r="B10273" t="s" s="9">
        <v>4</v>
      </c>
    </row>
    <row r="10274" s="2" customFormat="1" ht="16" customHeight="1">
      <c r="A10274" t="s" s="8">
        <v>10267</v>
      </c>
      <c r="B10274" t="s" s="9">
        <v>4</v>
      </c>
    </row>
    <row r="10275" s="2" customFormat="1" ht="16" customHeight="1">
      <c r="A10275" t="s" s="8">
        <v>10268</v>
      </c>
      <c r="B10275" t="s" s="9">
        <v>4</v>
      </c>
    </row>
    <row r="10276" s="2" customFormat="1" ht="16" customHeight="1">
      <c r="A10276" t="s" s="8">
        <v>10269</v>
      </c>
      <c r="B10276" t="s" s="9">
        <v>4</v>
      </c>
    </row>
    <row r="10277" s="2" customFormat="1" ht="16" customHeight="1">
      <c r="A10277" t="s" s="8">
        <v>10270</v>
      </c>
      <c r="B10277" t="s" s="9">
        <v>4</v>
      </c>
    </row>
    <row r="10278" s="2" customFormat="1" ht="16" customHeight="1">
      <c r="A10278" t="s" s="8">
        <v>10271</v>
      </c>
      <c r="B10278" t="s" s="9">
        <v>4</v>
      </c>
    </row>
    <row r="10279" s="2" customFormat="1" ht="16" customHeight="1">
      <c r="A10279" t="s" s="8">
        <v>10272</v>
      </c>
      <c r="B10279" t="s" s="9">
        <v>4</v>
      </c>
    </row>
    <row r="10280" s="2" customFormat="1" ht="16" customHeight="1">
      <c r="A10280" t="s" s="8">
        <v>10273</v>
      </c>
      <c r="B10280" t="s" s="9">
        <v>4</v>
      </c>
    </row>
    <row r="10281" s="2" customFormat="1" ht="16" customHeight="1">
      <c r="A10281" t="s" s="8">
        <v>10274</v>
      </c>
      <c r="B10281" t="s" s="9">
        <v>4</v>
      </c>
    </row>
    <row r="10282" s="2" customFormat="1" ht="16" customHeight="1">
      <c r="A10282" t="s" s="8">
        <v>10275</v>
      </c>
      <c r="B10282" t="s" s="9">
        <v>4</v>
      </c>
    </row>
    <row r="10283" s="2" customFormat="1" ht="16" customHeight="1">
      <c r="A10283" t="s" s="8">
        <v>10276</v>
      </c>
      <c r="B10283" t="s" s="9">
        <v>4</v>
      </c>
    </row>
    <row r="10284" s="2" customFormat="1" ht="16" customHeight="1">
      <c r="A10284" t="s" s="8">
        <v>10277</v>
      </c>
      <c r="B10284" t="s" s="9">
        <v>4</v>
      </c>
    </row>
    <row r="10285" s="2" customFormat="1" ht="16" customHeight="1">
      <c r="A10285" t="s" s="8">
        <v>10278</v>
      </c>
      <c r="B10285" t="s" s="9">
        <v>4</v>
      </c>
    </row>
    <row r="10286" s="2" customFormat="1" ht="16" customHeight="1">
      <c r="A10286" t="s" s="8">
        <v>10279</v>
      </c>
      <c r="B10286" t="s" s="9">
        <v>4</v>
      </c>
    </row>
    <row r="10287" s="2" customFormat="1" ht="16" customHeight="1">
      <c r="A10287" t="s" s="8">
        <v>10280</v>
      </c>
      <c r="B10287" t="s" s="9">
        <v>4</v>
      </c>
    </row>
    <row r="10288" s="2" customFormat="1" ht="16" customHeight="1">
      <c r="A10288" t="s" s="8">
        <v>10281</v>
      </c>
      <c r="B10288" t="s" s="9">
        <v>4</v>
      </c>
    </row>
    <row r="10289" s="2" customFormat="1" ht="16" customHeight="1">
      <c r="A10289" t="s" s="8">
        <v>10282</v>
      </c>
      <c r="B10289" t="s" s="9">
        <v>4</v>
      </c>
    </row>
    <row r="10290" s="2" customFormat="1" ht="16" customHeight="1">
      <c r="A10290" t="s" s="8">
        <v>10283</v>
      </c>
      <c r="B10290" t="s" s="9">
        <v>4</v>
      </c>
    </row>
    <row r="10291" s="2" customFormat="1" ht="16" customHeight="1">
      <c r="A10291" t="s" s="8">
        <v>10284</v>
      </c>
      <c r="B10291" t="s" s="9">
        <v>4</v>
      </c>
    </row>
    <row r="10292" s="2" customFormat="1" ht="16" customHeight="1">
      <c r="A10292" t="s" s="8">
        <v>10285</v>
      </c>
      <c r="B10292" t="s" s="9">
        <v>4</v>
      </c>
    </row>
    <row r="10293" s="2" customFormat="1" ht="16" customHeight="1">
      <c r="A10293" t="s" s="8">
        <v>10286</v>
      </c>
      <c r="B10293" t="s" s="9">
        <v>4</v>
      </c>
    </row>
    <row r="10294" s="2" customFormat="1" ht="16" customHeight="1">
      <c r="A10294" t="s" s="8">
        <v>10287</v>
      </c>
      <c r="B10294" t="s" s="9">
        <v>4</v>
      </c>
    </row>
    <row r="10295" s="2" customFormat="1" ht="16" customHeight="1">
      <c r="A10295" t="s" s="8">
        <v>10288</v>
      </c>
      <c r="B10295" t="s" s="9">
        <v>4</v>
      </c>
    </row>
    <row r="10296" s="2" customFormat="1" ht="16" customHeight="1">
      <c r="A10296" t="s" s="8">
        <v>10289</v>
      </c>
      <c r="B10296" t="s" s="9">
        <v>4</v>
      </c>
    </row>
    <row r="10297" s="2" customFormat="1" ht="16" customHeight="1">
      <c r="A10297" t="s" s="8">
        <v>10290</v>
      </c>
      <c r="B10297" t="s" s="9">
        <v>4</v>
      </c>
    </row>
    <row r="10298" s="2" customFormat="1" ht="16" customHeight="1">
      <c r="A10298" t="s" s="8">
        <v>10291</v>
      </c>
      <c r="B10298" t="s" s="9">
        <v>4</v>
      </c>
    </row>
    <row r="10299" s="2" customFormat="1" ht="16" customHeight="1">
      <c r="A10299" t="s" s="8">
        <v>10292</v>
      </c>
      <c r="B10299" t="s" s="9">
        <v>4</v>
      </c>
    </row>
    <row r="10300" s="2" customFormat="1" ht="16" customHeight="1">
      <c r="A10300" t="s" s="8">
        <v>10293</v>
      </c>
      <c r="B10300" t="s" s="9">
        <v>4</v>
      </c>
    </row>
    <row r="10301" s="2" customFormat="1" ht="16" customHeight="1">
      <c r="A10301" t="s" s="8">
        <v>10294</v>
      </c>
      <c r="B10301" t="s" s="9">
        <v>4</v>
      </c>
    </row>
    <row r="10302" s="2" customFormat="1" ht="16" customHeight="1">
      <c r="A10302" t="s" s="8">
        <v>10295</v>
      </c>
      <c r="B10302" t="s" s="9">
        <v>4</v>
      </c>
    </row>
    <row r="10303" s="2" customFormat="1" ht="16" customHeight="1">
      <c r="A10303" t="s" s="8">
        <v>10296</v>
      </c>
      <c r="B10303" t="s" s="9">
        <v>4</v>
      </c>
    </row>
    <row r="10304" s="2" customFormat="1" ht="16" customHeight="1">
      <c r="A10304" t="s" s="8">
        <v>10297</v>
      </c>
      <c r="B10304" t="s" s="9">
        <v>4</v>
      </c>
    </row>
    <row r="10305" s="2" customFormat="1" ht="16" customHeight="1">
      <c r="A10305" t="s" s="8">
        <v>10298</v>
      </c>
      <c r="B10305" t="s" s="9">
        <v>4</v>
      </c>
    </row>
    <row r="10306" s="2" customFormat="1" ht="16" customHeight="1">
      <c r="A10306" t="s" s="8">
        <v>10299</v>
      </c>
      <c r="B10306" t="s" s="9">
        <v>4</v>
      </c>
    </row>
    <row r="10307" s="2" customFormat="1" ht="16" customHeight="1">
      <c r="A10307" t="s" s="8">
        <v>10300</v>
      </c>
      <c r="B10307" t="s" s="9">
        <v>4</v>
      </c>
    </row>
    <row r="10308" s="2" customFormat="1" ht="16" customHeight="1">
      <c r="A10308" t="s" s="8">
        <v>10301</v>
      </c>
      <c r="B10308" t="s" s="9">
        <v>4</v>
      </c>
    </row>
    <row r="10309" s="2" customFormat="1" ht="16" customHeight="1">
      <c r="A10309" t="s" s="8">
        <v>10302</v>
      </c>
      <c r="B10309" t="s" s="9">
        <v>4</v>
      </c>
    </row>
    <row r="10310" s="2" customFormat="1" ht="16" customHeight="1">
      <c r="A10310" t="s" s="8">
        <v>10303</v>
      </c>
      <c r="B10310" t="s" s="9">
        <v>4</v>
      </c>
    </row>
    <row r="10311" s="2" customFormat="1" ht="16" customHeight="1">
      <c r="A10311" t="s" s="8">
        <v>10304</v>
      </c>
      <c r="B10311" t="s" s="9">
        <v>4</v>
      </c>
    </row>
    <row r="10312" s="2" customFormat="1" ht="16" customHeight="1">
      <c r="A10312" t="s" s="8">
        <v>10305</v>
      </c>
      <c r="B10312" t="s" s="9">
        <v>4</v>
      </c>
    </row>
    <row r="10313" s="2" customFormat="1" ht="16" customHeight="1">
      <c r="A10313" t="s" s="8">
        <v>10306</v>
      </c>
      <c r="B10313" t="s" s="9">
        <v>4</v>
      </c>
    </row>
    <row r="10314" s="2" customFormat="1" ht="16" customHeight="1">
      <c r="A10314" t="s" s="8">
        <v>10307</v>
      </c>
      <c r="B10314" t="s" s="9">
        <v>4</v>
      </c>
    </row>
    <row r="10315" s="2" customFormat="1" ht="16" customHeight="1">
      <c r="A10315" t="s" s="8">
        <v>10308</v>
      </c>
      <c r="B10315" t="s" s="9">
        <v>4</v>
      </c>
    </row>
    <row r="10316" s="2" customFormat="1" ht="16" customHeight="1">
      <c r="A10316" t="s" s="8">
        <v>10309</v>
      </c>
      <c r="B10316" t="s" s="9">
        <v>4</v>
      </c>
    </row>
    <row r="10317" s="2" customFormat="1" ht="16" customHeight="1">
      <c r="A10317" t="s" s="8">
        <v>10310</v>
      </c>
      <c r="B10317" t="s" s="9">
        <v>4</v>
      </c>
    </row>
    <row r="10318" s="2" customFormat="1" ht="16" customHeight="1">
      <c r="A10318" t="s" s="8">
        <v>10311</v>
      </c>
      <c r="B10318" t="s" s="9">
        <v>4</v>
      </c>
    </row>
    <row r="10319" s="2" customFormat="1" ht="16" customHeight="1">
      <c r="A10319" t="s" s="8">
        <v>10312</v>
      </c>
      <c r="B10319" t="s" s="9">
        <v>4</v>
      </c>
    </row>
    <row r="10320" s="2" customFormat="1" ht="16" customHeight="1">
      <c r="A10320" t="s" s="8">
        <v>10313</v>
      </c>
      <c r="B10320" t="s" s="9">
        <v>4</v>
      </c>
    </row>
    <row r="10321" s="2" customFormat="1" ht="16" customHeight="1">
      <c r="A10321" t="s" s="8">
        <v>10314</v>
      </c>
      <c r="B10321" t="s" s="9">
        <v>4</v>
      </c>
    </row>
    <row r="10322" s="2" customFormat="1" ht="16" customHeight="1">
      <c r="A10322" t="s" s="8">
        <v>10315</v>
      </c>
      <c r="B10322" t="s" s="9">
        <v>4</v>
      </c>
    </row>
    <row r="10323" s="2" customFormat="1" ht="16" customHeight="1">
      <c r="A10323" t="s" s="8">
        <v>10316</v>
      </c>
      <c r="B10323" t="s" s="9">
        <v>4</v>
      </c>
    </row>
    <row r="10324" s="2" customFormat="1" ht="16" customHeight="1">
      <c r="A10324" t="s" s="8">
        <v>10317</v>
      </c>
      <c r="B10324" t="s" s="9">
        <v>4</v>
      </c>
    </row>
    <row r="10325" s="2" customFormat="1" ht="16" customHeight="1">
      <c r="A10325" t="s" s="8">
        <v>10318</v>
      </c>
      <c r="B10325" t="s" s="9">
        <v>4</v>
      </c>
    </row>
    <row r="10326" s="2" customFormat="1" ht="16" customHeight="1">
      <c r="A10326" t="s" s="8">
        <v>10319</v>
      </c>
      <c r="B10326" t="s" s="9">
        <v>4</v>
      </c>
    </row>
    <row r="10327" s="2" customFormat="1" ht="16" customHeight="1">
      <c r="A10327" t="s" s="8">
        <v>10320</v>
      </c>
      <c r="B10327" t="s" s="9">
        <v>4</v>
      </c>
    </row>
    <row r="10328" s="2" customFormat="1" ht="16" customHeight="1">
      <c r="A10328" t="s" s="8">
        <v>10321</v>
      </c>
      <c r="B10328" t="s" s="9">
        <v>4</v>
      </c>
    </row>
    <row r="10329" s="2" customFormat="1" ht="16" customHeight="1">
      <c r="A10329" t="s" s="8">
        <v>10322</v>
      </c>
      <c r="B10329" t="s" s="9">
        <v>4</v>
      </c>
    </row>
    <row r="10330" s="2" customFormat="1" ht="16" customHeight="1">
      <c r="A10330" t="s" s="8">
        <v>10323</v>
      </c>
      <c r="B10330" t="s" s="9">
        <v>4</v>
      </c>
    </row>
    <row r="10331" s="2" customFormat="1" ht="16" customHeight="1">
      <c r="A10331" t="s" s="8">
        <v>10324</v>
      </c>
      <c r="B10331" t="s" s="9">
        <v>4</v>
      </c>
    </row>
    <row r="10332" s="2" customFormat="1" ht="16" customHeight="1">
      <c r="A10332" t="s" s="8">
        <v>10325</v>
      </c>
      <c r="B10332" t="s" s="9">
        <v>4</v>
      </c>
    </row>
    <row r="10333" s="2" customFormat="1" ht="16" customHeight="1">
      <c r="A10333" t="s" s="8">
        <v>10326</v>
      </c>
      <c r="B10333" t="s" s="9">
        <v>4</v>
      </c>
    </row>
    <row r="10334" s="2" customFormat="1" ht="16" customHeight="1">
      <c r="A10334" t="s" s="8">
        <v>10327</v>
      </c>
      <c r="B10334" t="s" s="9">
        <v>4</v>
      </c>
    </row>
    <row r="10335" s="2" customFormat="1" ht="16" customHeight="1">
      <c r="A10335" t="s" s="8">
        <v>10328</v>
      </c>
      <c r="B10335" t="s" s="9">
        <v>4</v>
      </c>
    </row>
    <row r="10336" s="2" customFormat="1" ht="16" customHeight="1">
      <c r="A10336" t="s" s="8">
        <v>10329</v>
      </c>
      <c r="B10336" t="s" s="9">
        <v>4</v>
      </c>
    </row>
    <row r="10337" s="2" customFormat="1" ht="16" customHeight="1">
      <c r="A10337" t="s" s="8">
        <v>10330</v>
      </c>
      <c r="B10337" t="s" s="9">
        <v>4</v>
      </c>
    </row>
    <row r="10338" s="2" customFormat="1" ht="16" customHeight="1">
      <c r="A10338" t="s" s="8">
        <v>10331</v>
      </c>
      <c r="B10338" t="s" s="9">
        <v>4</v>
      </c>
    </row>
    <row r="10339" s="2" customFormat="1" ht="16" customHeight="1">
      <c r="A10339" t="s" s="8">
        <v>10332</v>
      </c>
      <c r="B10339" t="s" s="9">
        <v>4</v>
      </c>
    </row>
    <row r="10340" s="2" customFormat="1" ht="16" customHeight="1">
      <c r="A10340" t="s" s="8">
        <v>10333</v>
      </c>
      <c r="B10340" t="s" s="9">
        <v>4</v>
      </c>
    </row>
    <row r="10341" s="2" customFormat="1" ht="16" customHeight="1">
      <c r="A10341" t="s" s="8">
        <v>10334</v>
      </c>
      <c r="B10341" t="s" s="9">
        <v>4</v>
      </c>
    </row>
    <row r="10342" s="2" customFormat="1" ht="16" customHeight="1">
      <c r="A10342" t="s" s="8">
        <v>10335</v>
      </c>
      <c r="B10342" t="s" s="9">
        <v>4</v>
      </c>
    </row>
    <row r="10343" s="2" customFormat="1" ht="16" customHeight="1">
      <c r="A10343" t="s" s="8">
        <v>10336</v>
      </c>
      <c r="B10343" t="s" s="9">
        <v>4</v>
      </c>
    </row>
    <row r="10344" s="2" customFormat="1" ht="16" customHeight="1">
      <c r="A10344" t="s" s="8">
        <v>10337</v>
      </c>
      <c r="B10344" t="s" s="9">
        <v>4</v>
      </c>
    </row>
    <row r="10345" s="2" customFormat="1" ht="16" customHeight="1">
      <c r="A10345" t="s" s="8">
        <v>10338</v>
      </c>
      <c r="B10345" t="s" s="9">
        <v>4</v>
      </c>
    </row>
    <row r="10346" s="2" customFormat="1" ht="16" customHeight="1">
      <c r="A10346" t="s" s="8">
        <v>10339</v>
      </c>
      <c r="B10346" t="s" s="9">
        <v>4</v>
      </c>
    </row>
    <row r="10347" s="2" customFormat="1" ht="16" customHeight="1">
      <c r="A10347" t="s" s="8">
        <v>10340</v>
      </c>
      <c r="B10347" t="s" s="9">
        <v>4</v>
      </c>
    </row>
    <row r="10348" s="2" customFormat="1" ht="16" customHeight="1">
      <c r="A10348" t="s" s="8">
        <v>10341</v>
      </c>
      <c r="B10348" t="s" s="9">
        <v>4</v>
      </c>
    </row>
    <row r="10349" s="2" customFormat="1" ht="16" customHeight="1">
      <c r="A10349" t="s" s="8">
        <v>10342</v>
      </c>
      <c r="B10349" t="s" s="9">
        <v>4</v>
      </c>
    </row>
    <row r="10350" s="2" customFormat="1" ht="16" customHeight="1">
      <c r="A10350" t="s" s="8">
        <v>10343</v>
      </c>
      <c r="B10350" t="s" s="9">
        <v>4</v>
      </c>
    </row>
    <row r="10351" s="2" customFormat="1" ht="16" customHeight="1">
      <c r="A10351" t="s" s="8">
        <v>10344</v>
      </c>
      <c r="B10351" t="s" s="9">
        <v>4</v>
      </c>
    </row>
    <row r="10352" s="2" customFormat="1" ht="16" customHeight="1">
      <c r="A10352" t="s" s="8">
        <v>10345</v>
      </c>
      <c r="B10352" t="s" s="9">
        <v>4</v>
      </c>
    </row>
    <row r="10353" s="2" customFormat="1" ht="16" customHeight="1">
      <c r="A10353" t="s" s="8">
        <v>10346</v>
      </c>
      <c r="B10353" t="s" s="9">
        <v>4</v>
      </c>
    </row>
    <row r="10354" s="2" customFormat="1" ht="16" customHeight="1">
      <c r="A10354" t="s" s="8">
        <v>10347</v>
      </c>
      <c r="B10354" t="s" s="9">
        <v>4</v>
      </c>
    </row>
    <row r="10355" s="2" customFormat="1" ht="16" customHeight="1">
      <c r="A10355" t="s" s="8">
        <v>10348</v>
      </c>
      <c r="B10355" t="s" s="9">
        <v>4</v>
      </c>
    </row>
    <row r="10356" s="2" customFormat="1" ht="16" customHeight="1">
      <c r="A10356" t="s" s="8">
        <v>10349</v>
      </c>
      <c r="B10356" t="s" s="9">
        <v>4</v>
      </c>
    </row>
    <row r="10357" s="2" customFormat="1" ht="16" customHeight="1">
      <c r="A10357" t="s" s="8">
        <v>10350</v>
      </c>
      <c r="B10357" t="s" s="9">
        <v>4</v>
      </c>
    </row>
    <row r="10358" s="2" customFormat="1" ht="16" customHeight="1">
      <c r="A10358" t="s" s="8">
        <v>10351</v>
      </c>
      <c r="B10358" t="s" s="9">
        <v>4</v>
      </c>
    </row>
    <row r="10359" s="2" customFormat="1" ht="16" customHeight="1">
      <c r="A10359" t="s" s="8">
        <v>10352</v>
      </c>
      <c r="B10359" t="s" s="9">
        <v>4</v>
      </c>
    </row>
    <row r="10360" s="2" customFormat="1" ht="16" customHeight="1">
      <c r="A10360" t="s" s="8">
        <v>10353</v>
      </c>
      <c r="B10360" t="s" s="9">
        <v>4</v>
      </c>
    </row>
    <row r="10361" s="2" customFormat="1" ht="16" customHeight="1">
      <c r="A10361" t="s" s="8">
        <v>10354</v>
      </c>
      <c r="B10361" t="s" s="9">
        <v>4</v>
      </c>
    </row>
    <row r="10362" s="2" customFormat="1" ht="16" customHeight="1">
      <c r="A10362" t="s" s="8">
        <v>10355</v>
      </c>
      <c r="B10362" t="s" s="9">
        <v>4</v>
      </c>
    </row>
    <row r="10363" s="2" customFormat="1" ht="16" customHeight="1">
      <c r="A10363" t="s" s="8">
        <v>10356</v>
      </c>
      <c r="B10363" t="s" s="9">
        <v>4</v>
      </c>
    </row>
    <row r="10364" s="2" customFormat="1" ht="16" customHeight="1">
      <c r="A10364" t="s" s="8">
        <v>10357</v>
      </c>
      <c r="B10364" t="s" s="9">
        <v>4</v>
      </c>
    </row>
    <row r="10365" s="2" customFormat="1" ht="16" customHeight="1">
      <c r="A10365" t="s" s="8">
        <v>10358</v>
      </c>
      <c r="B10365" t="s" s="9">
        <v>4</v>
      </c>
    </row>
    <row r="10366" s="2" customFormat="1" ht="16" customHeight="1">
      <c r="A10366" t="s" s="8">
        <v>10359</v>
      </c>
      <c r="B10366" t="s" s="9">
        <v>4</v>
      </c>
    </row>
    <row r="10367" s="2" customFormat="1" ht="16" customHeight="1">
      <c r="A10367" t="s" s="8">
        <v>600</v>
      </c>
      <c r="B10367" t="s" s="9">
        <v>4</v>
      </c>
    </row>
    <row r="10368" s="2" customFormat="1" ht="16" customHeight="1">
      <c r="A10368" t="s" s="8">
        <v>10360</v>
      </c>
      <c r="B10368" t="s" s="9">
        <v>4</v>
      </c>
    </row>
    <row r="10369" s="2" customFormat="1" ht="16" customHeight="1">
      <c r="A10369" t="s" s="8">
        <v>10361</v>
      </c>
      <c r="B10369" t="s" s="9">
        <v>4</v>
      </c>
    </row>
    <row r="10370" s="2" customFormat="1" ht="16" customHeight="1">
      <c r="A10370" t="s" s="8">
        <v>10362</v>
      </c>
      <c r="B10370" t="s" s="9">
        <v>4</v>
      </c>
    </row>
    <row r="10371" s="2" customFormat="1" ht="16" customHeight="1">
      <c r="A10371" t="s" s="8">
        <v>10363</v>
      </c>
      <c r="B10371" t="s" s="9">
        <v>4</v>
      </c>
    </row>
    <row r="10372" s="2" customFormat="1" ht="16" customHeight="1">
      <c r="A10372" t="s" s="8">
        <v>10364</v>
      </c>
      <c r="B10372" t="s" s="9">
        <v>4</v>
      </c>
    </row>
    <row r="10373" s="2" customFormat="1" ht="16" customHeight="1">
      <c r="A10373" t="s" s="8">
        <v>10365</v>
      </c>
      <c r="B10373" t="s" s="9">
        <v>4</v>
      </c>
    </row>
    <row r="10374" s="2" customFormat="1" ht="16" customHeight="1">
      <c r="A10374" t="s" s="8">
        <v>10366</v>
      </c>
      <c r="B10374" t="s" s="9">
        <v>4</v>
      </c>
    </row>
    <row r="10375" s="2" customFormat="1" ht="16" customHeight="1">
      <c r="A10375" t="s" s="8">
        <v>10367</v>
      </c>
      <c r="B10375" t="s" s="9">
        <v>4</v>
      </c>
    </row>
    <row r="10376" s="2" customFormat="1" ht="16" customHeight="1">
      <c r="A10376" t="s" s="8">
        <v>10368</v>
      </c>
      <c r="B10376" t="s" s="9">
        <v>4</v>
      </c>
    </row>
    <row r="10377" s="2" customFormat="1" ht="16" customHeight="1">
      <c r="A10377" t="s" s="8">
        <v>10369</v>
      </c>
      <c r="B10377" t="s" s="9">
        <v>4</v>
      </c>
    </row>
    <row r="10378" s="2" customFormat="1" ht="16" customHeight="1">
      <c r="A10378" t="s" s="8">
        <v>10370</v>
      </c>
      <c r="B10378" t="s" s="9">
        <v>4</v>
      </c>
    </row>
    <row r="10379" s="2" customFormat="1" ht="16" customHeight="1">
      <c r="A10379" t="s" s="8">
        <v>10371</v>
      </c>
      <c r="B10379" t="s" s="9">
        <v>4</v>
      </c>
    </row>
    <row r="10380" s="2" customFormat="1" ht="16" customHeight="1">
      <c r="A10380" t="s" s="8">
        <v>10372</v>
      </c>
      <c r="B10380" t="s" s="9">
        <v>4</v>
      </c>
    </row>
    <row r="10381" s="2" customFormat="1" ht="16" customHeight="1">
      <c r="A10381" t="s" s="8">
        <v>10373</v>
      </c>
      <c r="B10381" t="s" s="9">
        <v>4</v>
      </c>
    </row>
    <row r="10382" s="2" customFormat="1" ht="16" customHeight="1">
      <c r="A10382" t="s" s="8">
        <v>10374</v>
      </c>
      <c r="B10382" t="s" s="9">
        <v>4</v>
      </c>
    </row>
    <row r="10383" s="2" customFormat="1" ht="16" customHeight="1">
      <c r="A10383" t="s" s="8">
        <v>10375</v>
      </c>
      <c r="B10383" t="s" s="9">
        <v>4</v>
      </c>
    </row>
    <row r="10384" s="2" customFormat="1" ht="16" customHeight="1">
      <c r="A10384" t="s" s="8">
        <v>10376</v>
      </c>
      <c r="B10384" t="s" s="9">
        <v>4</v>
      </c>
    </row>
    <row r="10385" s="2" customFormat="1" ht="16" customHeight="1">
      <c r="A10385" t="s" s="8">
        <v>10377</v>
      </c>
      <c r="B10385" t="s" s="9">
        <v>4</v>
      </c>
    </row>
    <row r="10386" s="2" customFormat="1" ht="16" customHeight="1">
      <c r="A10386" t="s" s="8">
        <v>10378</v>
      </c>
      <c r="B10386" t="s" s="9">
        <v>4</v>
      </c>
    </row>
    <row r="10387" s="2" customFormat="1" ht="16" customHeight="1">
      <c r="A10387" t="s" s="8">
        <v>10379</v>
      </c>
      <c r="B10387" t="s" s="9">
        <v>4</v>
      </c>
    </row>
    <row r="10388" s="2" customFormat="1" ht="16" customHeight="1">
      <c r="A10388" t="s" s="8">
        <v>10380</v>
      </c>
      <c r="B10388" t="s" s="9">
        <v>4</v>
      </c>
    </row>
    <row r="10389" s="2" customFormat="1" ht="16" customHeight="1">
      <c r="A10389" t="s" s="8">
        <v>10381</v>
      </c>
      <c r="B10389" t="s" s="9">
        <v>4</v>
      </c>
    </row>
    <row r="10390" s="2" customFormat="1" ht="16" customHeight="1">
      <c r="A10390" t="s" s="8">
        <v>10382</v>
      </c>
      <c r="B10390" t="s" s="9">
        <v>4</v>
      </c>
    </row>
    <row r="10391" s="2" customFormat="1" ht="16" customHeight="1">
      <c r="A10391" t="s" s="8">
        <v>10383</v>
      </c>
      <c r="B10391" t="s" s="9">
        <v>4</v>
      </c>
    </row>
    <row r="10392" s="2" customFormat="1" ht="16" customHeight="1">
      <c r="A10392" t="s" s="8">
        <v>10384</v>
      </c>
      <c r="B10392" t="s" s="9">
        <v>4</v>
      </c>
    </row>
    <row r="10393" s="2" customFormat="1" ht="16" customHeight="1">
      <c r="A10393" t="s" s="8">
        <v>10385</v>
      </c>
      <c r="B10393" t="s" s="9">
        <v>4</v>
      </c>
    </row>
    <row r="10394" s="2" customFormat="1" ht="16" customHeight="1">
      <c r="A10394" t="s" s="8">
        <v>10386</v>
      </c>
      <c r="B10394" t="s" s="9">
        <v>4</v>
      </c>
    </row>
    <row r="10395" s="2" customFormat="1" ht="16" customHeight="1">
      <c r="A10395" t="s" s="8">
        <v>10387</v>
      </c>
      <c r="B10395" t="s" s="9">
        <v>4</v>
      </c>
    </row>
    <row r="10396" s="2" customFormat="1" ht="16" customHeight="1">
      <c r="A10396" t="s" s="8">
        <v>10388</v>
      </c>
      <c r="B10396" t="s" s="9">
        <v>4</v>
      </c>
    </row>
    <row r="10397" s="2" customFormat="1" ht="16" customHeight="1">
      <c r="A10397" t="s" s="8">
        <v>10389</v>
      </c>
      <c r="B10397" t="s" s="9">
        <v>4</v>
      </c>
    </row>
    <row r="10398" s="2" customFormat="1" ht="16" customHeight="1">
      <c r="A10398" t="s" s="8">
        <v>10390</v>
      </c>
      <c r="B10398" t="s" s="9">
        <v>4</v>
      </c>
    </row>
    <row r="10399" s="2" customFormat="1" ht="16" customHeight="1">
      <c r="A10399" t="s" s="8">
        <v>10391</v>
      </c>
      <c r="B10399" t="s" s="9">
        <v>4</v>
      </c>
    </row>
    <row r="10400" s="2" customFormat="1" ht="16" customHeight="1">
      <c r="A10400" t="s" s="8">
        <v>10392</v>
      </c>
      <c r="B10400" t="s" s="9">
        <v>4</v>
      </c>
    </row>
    <row r="10401" s="2" customFormat="1" ht="16" customHeight="1">
      <c r="A10401" t="s" s="8">
        <v>10393</v>
      </c>
      <c r="B10401" t="s" s="9">
        <v>4</v>
      </c>
    </row>
    <row r="10402" s="2" customFormat="1" ht="16" customHeight="1">
      <c r="A10402" t="s" s="8">
        <v>10394</v>
      </c>
      <c r="B10402" t="s" s="9">
        <v>4</v>
      </c>
    </row>
    <row r="10403" s="2" customFormat="1" ht="16" customHeight="1">
      <c r="A10403" t="s" s="8">
        <v>10395</v>
      </c>
      <c r="B10403" t="s" s="9">
        <v>4</v>
      </c>
    </row>
    <row r="10404" s="2" customFormat="1" ht="16" customHeight="1">
      <c r="A10404" t="s" s="8">
        <v>10396</v>
      </c>
      <c r="B10404" t="s" s="9">
        <v>4</v>
      </c>
    </row>
    <row r="10405" s="2" customFormat="1" ht="16" customHeight="1">
      <c r="A10405" t="s" s="8">
        <v>10397</v>
      </c>
      <c r="B10405" t="s" s="9">
        <v>4</v>
      </c>
    </row>
    <row r="10406" s="2" customFormat="1" ht="16" customHeight="1">
      <c r="A10406" t="s" s="8">
        <v>10398</v>
      </c>
      <c r="B10406" t="s" s="9">
        <v>4</v>
      </c>
    </row>
    <row r="10407" s="2" customFormat="1" ht="16" customHeight="1">
      <c r="A10407" t="s" s="8">
        <v>10399</v>
      </c>
      <c r="B10407" t="s" s="9">
        <v>4</v>
      </c>
    </row>
    <row r="10408" s="2" customFormat="1" ht="16" customHeight="1">
      <c r="A10408" t="s" s="8">
        <v>10400</v>
      </c>
      <c r="B10408" t="s" s="9">
        <v>4</v>
      </c>
    </row>
    <row r="10409" s="2" customFormat="1" ht="16" customHeight="1">
      <c r="A10409" t="s" s="8">
        <v>10401</v>
      </c>
      <c r="B10409" t="s" s="9">
        <v>4</v>
      </c>
    </row>
    <row r="10410" s="2" customFormat="1" ht="16" customHeight="1">
      <c r="A10410" t="s" s="8">
        <v>10402</v>
      </c>
      <c r="B10410" t="s" s="9">
        <v>4</v>
      </c>
    </row>
    <row r="10411" s="2" customFormat="1" ht="16" customHeight="1">
      <c r="A10411" t="s" s="8">
        <v>10403</v>
      </c>
      <c r="B10411" t="s" s="9">
        <v>4</v>
      </c>
    </row>
    <row r="10412" s="2" customFormat="1" ht="16" customHeight="1">
      <c r="A10412" t="s" s="8">
        <v>10404</v>
      </c>
      <c r="B10412" t="s" s="9">
        <v>4</v>
      </c>
    </row>
    <row r="10413" s="2" customFormat="1" ht="16" customHeight="1">
      <c r="A10413" t="s" s="8">
        <v>10405</v>
      </c>
      <c r="B10413" t="s" s="9">
        <v>4</v>
      </c>
    </row>
    <row r="10414" s="2" customFormat="1" ht="16" customHeight="1">
      <c r="A10414" t="s" s="8">
        <v>10406</v>
      </c>
      <c r="B10414" t="s" s="9">
        <v>4</v>
      </c>
    </row>
    <row r="10415" s="2" customFormat="1" ht="16" customHeight="1">
      <c r="A10415" t="s" s="8">
        <v>10407</v>
      </c>
      <c r="B10415" t="s" s="9">
        <v>4</v>
      </c>
    </row>
    <row r="10416" s="2" customFormat="1" ht="16" customHeight="1">
      <c r="A10416" t="s" s="8">
        <v>10408</v>
      </c>
      <c r="B10416" t="s" s="9">
        <v>4</v>
      </c>
    </row>
    <row r="10417" s="2" customFormat="1" ht="16" customHeight="1">
      <c r="A10417" t="s" s="8">
        <v>10409</v>
      </c>
      <c r="B10417" t="s" s="9">
        <v>4</v>
      </c>
    </row>
    <row r="10418" s="2" customFormat="1" ht="16" customHeight="1">
      <c r="A10418" t="s" s="8">
        <v>10410</v>
      </c>
      <c r="B10418" t="s" s="9">
        <v>4</v>
      </c>
    </row>
    <row r="10419" s="2" customFormat="1" ht="16" customHeight="1">
      <c r="A10419" t="s" s="8">
        <v>10411</v>
      </c>
      <c r="B10419" t="s" s="9">
        <v>4</v>
      </c>
    </row>
    <row r="10420" s="2" customFormat="1" ht="16" customHeight="1">
      <c r="A10420" t="s" s="8">
        <v>10412</v>
      </c>
      <c r="B10420" t="s" s="9">
        <v>4</v>
      </c>
    </row>
    <row r="10421" s="2" customFormat="1" ht="16" customHeight="1">
      <c r="A10421" t="s" s="8">
        <v>10413</v>
      </c>
      <c r="B10421" t="s" s="9">
        <v>4</v>
      </c>
    </row>
    <row r="10422" s="2" customFormat="1" ht="16" customHeight="1">
      <c r="A10422" t="s" s="8">
        <v>10414</v>
      </c>
      <c r="B10422" t="s" s="9">
        <v>4</v>
      </c>
    </row>
    <row r="10423" s="2" customFormat="1" ht="16" customHeight="1">
      <c r="A10423" t="s" s="8">
        <v>10415</v>
      </c>
      <c r="B10423" t="s" s="9">
        <v>4</v>
      </c>
    </row>
    <row r="10424" s="2" customFormat="1" ht="16" customHeight="1">
      <c r="A10424" t="s" s="8">
        <v>10416</v>
      </c>
      <c r="B10424" t="s" s="9">
        <v>4</v>
      </c>
    </row>
    <row r="10425" s="2" customFormat="1" ht="16" customHeight="1">
      <c r="A10425" t="s" s="8">
        <v>10417</v>
      </c>
      <c r="B10425" t="s" s="9">
        <v>4</v>
      </c>
    </row>
    <row r="10426" s="2" customFormat="1" ht="16" customHeight="1">
      <c r="A10426" t="s" s="8">
        <v>10418</v>
      </c>
      <c r="B10426" t="s" s="9">
        <v>4</v>
      </c>
    </row>
    <row r="10427" s="2" customFormat="1" ht="16" customHeight="1">
      <c r="A10427" t="s" s="8">
        <v>10419</v>
      </c>
      <c r="B10427" t="s" s="9">
        <v>4</v>
      </c>
    </row>
    <row r="10428" s="2" customFormat="1" ht="16" customHeight="1">
      <c r="A10428" t="s" s="8">
        <v>10420</v>
      </c>
      <c r="B10428" t="s" s="9">
        <v>4</v>
      </c>
    </row>
    <row r="10429" s="2" customFormat="1" ht="16" customHeight="1">
      <c r="A10429" t="s" s="8">
        <v>10421</v>
      </c>
      <c r="B10429" t="s" s="9">
        <v>4</v>
      </c>
    </row>
    <row r="10430" s="2" customFormat="1" ht="16" customHeight="1">
      <c r="A10430" t="s" s="8">
        <v>10422</v>
      </c>
      <c r="B10430" t="s" s="9">
        <v>4</v>
      </c>
    </row>
    <row r="10431" s="2" customFormat="1" ht="16" customHeight="1">
      <c r="A10431" t="s" s="8">
        <v>10423</v>
      </c>
      <c r="B10431" t="s" s="9">
        <v>4</v>
      </c>
    </row>
    <row r="10432" s="2" customFormat="1" ht="16" customHeight="1">
      <c r="A10432" t="s" s="8">
        <v>10424</v>
      </c>
      <c r="B10432" t="s" s="9">
        <v>4</v>
      </c>
    </row>
    <row r="10433" s="2" customFormat="1" ht="16" customHeight="1">
      <c r="A10433" t="s" s="8">
        <v>10425</v>
      </c>
      <c r="B10433" t="s" s="9">
        <v>4</v>
      </c>
    </row>
    <row r="10434" s="2" customFormat="1" ht="16" customHeight="1">
      <c r="A10434" t="s" s="8">
        <v>10426</v>
      </c>
      <c r="B10434" t="s" s="9">
        <v>4</v>
      </c>
    </row>
    <row r="10435" s="2" customFormat="1" ht="16" customHeight="1">
      <c r="A10435" t="s" s="8">
        <v>10427</v>
      </c>
      <c r="B10435" t="s" s="9">
        <v>4</v>
      </c>
    </row>
    <row r="10436" s="2" customFormat="1" ht="16" customHeight="1">
      <c r="A10436" t="s" s="8">
        <v>10428</v>
      </c>
      <c r="B10436" t="s" s="9">
        <v>4</v>
      </c>
    </row>
    <row r="10437" s="2" customFormat="1" ht="16" customHeight="1">
      <c r="A10437" t="s" s="8">
        <v>10429</v>
      </c>
      <c r="B10437" t="s" s="9">
        <v>4</v>
      </c>
    </row>
    <row r="10438" s="2" customFormat="1" ht="16" customHeight="1">
      <c r="A10438" t="s" s="8">
        <v>10430</v>
      </c>
      <c r="B10438" t="s" s="9">
        <v>4</v>
      </c>
    </row>
    <row r="10439" s="2" customFormat="1" ht="16" customHeight="1">
      <c r="A10439" t="s" s="8">
        <v>10431</v>
      </c>
      <c r="B10439" t="s" s="9">
        <v>4</v>
      </c>
    </row>
    <row r="10440" s="2" customFormat="1" ht="16" customHeight="1">
      <c r="A10440" t="s" s="8">
        <v>10432</v>
      </c>
      <c r="B10440" t="s" s="9">
        <v>4</v>
      </c>
    </row>
    <row r="10441" s="2" customFormat="1" ht="16" customHeight="1">
      <c r="A10441" t="s" s="8">
        <v>10433</v>
      </c>
      <c r="B10441" t="s" s="9">
        <v>4</v>
      </c>
    </row>
    <row r="10442" s="2" customFormat="1" ht="16" customHeight="1">
      <c r="A10442" t="s" s="8">
        <v>10434</v>
      </c>
      <c r="B10442" t="s" s="9">
        <v>4</v>
      </c>
    </row>
    <row r="10443" s="2" customFormat="1" ht="16" customHeight="1">
      <c r="A10443" t="s" s="8">
        <v>10435</v>
      </c>
      <c r="B10443" t="s" s="9">
        <v>4</v>
      </c>
    </row>
    <row r="10444" s="2" customFormat="1" ht="16" customHeight="1">
      <c r="A10444" t="s" s="8">
        <v>10436</v>
      </c>
      <c r="B10444" t="s" s="9">
        <v>4</v>
      </c>
    </row>
    <row r="10445" s="2" customFormat="1" ht="16" customHeight="1">
      <c r="A10445" t="s" s="8">
        <v>10437</v>
      </c>
      <c r="B10445" t="s" s="9">
        <v>4</v>
      </c>
    </row>
    <row r="10446" s="2" customFormat="1" ht="16" customHeight="1">
      <c r="A10446" t="s" s="8">
        <v>10438</v>
      </c>
      <c r="B10446" t="s" s="9">
        <v>4</v>
      </c>
    </row>
    <row r="10447" s="2" customFormat="1" ht="16" customHeight="1">
      <c r="A10447" t="s" s="8">
        <v>10439</v>
      </c>
      <c r="B10447" t="s" s="9">
        <v>4</v>
      </c>
    </row>
    <row r="10448" s="2" customFormat="1" ht="16" customHeight="1">
      <c r="A10448" t="s" s="8">
        <v>10440</v>
      </c>
      <c r="B10448" t="s" s="9">
        <v>4</v>
      </c>
    </row>
    <row r="10449" s="2" customFormat="1" ht="16" customHeight="1">
      <c r="A10449" t="s" s="8">
        <v>10441</v>
      </c>
      <c r="B10449" t="s" s="9">
        <v>4</v>
      </c>
    </row>
    <row r="10450" s="2" customFormat="1" ht="16" customHeight="1">
      <c r="A10450" t="s" s="8">
        <v>10442</v>
      </c>
      <c r="B10450" t="s" s="9">
        <v>4</v>
      </c>
    </row>
    <row r="10451" s="2" customFormat="1" ht="16" customHeight="1">
      <c r="A10451" t="s" s="8">
        <v>10443</v>
      </c>
      <c r="B10451" t="s" s="9">
        <v>4</v>
      </c>
    </row>
    <row r="10452" s="2" customFormat="1" ht="16" customHeight="1">
      <c r="A10452" t="s" s="8">
        <v>10444</v>
      </c>
      <c r="B10452" t="s" s="9">
        <v>4</v>
      </c>
    </row>
    <row r="10453" s="2" customFormat="1" ht="16" customHeight="1">
      <c r="A10453" t="s" s="8">
        <v>10445</v>
      </c>
      <c r="B10453" t="s" s="9">
        <v>4</v>
      </c>
    </row>
    <row r="10454" s="2" customFormat="1" ht="16" customHeight="1">
      <c r="A10454" t="s" s="8">
        <v>10446</v>
      </c>
      <c r="B10454" t="s" s="9">
        <v>4</v>
      </c>
    </row>
    <row r="10455" s="2" customFormat="1" ht="16" customHeight="1">
      <c r="A10455" t="s" s="8">
        <v>10447</v>
      </c>
      <c r="B10455" t="s" s="9">
        <v>4</v>
      </c>
    </row>
    <row r="10456" s="2" customFormat="1" ht="16" customHeight="1">
      <c r="A10456" t="s" s="8">
        <v>10448</v>
      </c>
      <c r="B10456" t="s" s="9">
        <v>4</v>
      </c>
    </row>
    <row r="10457" s="2" customFormat="1" ht="16" customHeight="1">
      <c r="A10457" t="s" s="8">
        <v>10449</v>
      </c>
      <c r="B10457" t="s" s="9">
        <v>4</v>
      </c>
    </row>
    <row r="10458" s="2" customFormat="1" ht="16" customHeight="1">
      <c r="A10458" t="s" s="8">
        <v>10450</v>
      </c>
      <c r="B10458" t="s" s="9">
        <v>4</v>
      </c>
    </row>
    <row r="10459" s="2" customFormat="1" ht="16" customHeight="1">
      <c r="A10459" t="s" s="8">
        <v>10451</v>
      </c>
      <c r="B10459" t="s" s="9">
        <v>4</v>
      </c>
    </row>
    <row r="10460" s="2" customFormat="1" ht="16" customHeight="1">
      <c r="A10460" t="s" s="8">
        <v>10452</v>
      </c>
      <c r="B10460" t="s" s="9">
        <v>4</v>
      </c>
    </row>
    <row r="10461" s="2" customFormat="1" ht="16" customHeight="1">
      <c r="A10461" t="s" s="8">
        <v>10453</v>
      </c>
      <c r="B10461" t="s" s="9">
        <v>4</v>
      </c>
    </row>
    <row r="10462" s="2" customFormat="1" ht="16" customHeight="1">
      <c r="A10462" t="s" s="8">
        <v>10454</v>
      </c>
      <c r="B10462" t="s" s="9">
        <v>4</v>
      </c>
    </row>
    <row r="10463" s="2" customFormat="1" ht="16" customHeight="1">
      <c r="A10463" t="s" s="8">
        <v>10455</v>
      </c>
      <c r="B10463" t="s" s="9">
        <v>4</v>
      </c>
    </row>
    <row r="10464" s="2" customFormat="1" ht="16" customHeight="1">
      <c r="A10464" t="s" s="8">
        <v>10456</v>
      </c>
      <c r="B10464" t="s" s="9">
        <v>4</v>
      </c>
    </row>
    <row r="10465" s="2" customFormat="1" ht="16" customHeight="1">
      <c r="A10465" t="s" s="8">
        <v>10457</v>
      </c>
      <c r="B10465" t="s" s="9">
        <v>4</v>
      </c>
    </row>
    <row r="10466" s="2" customFormat="1" ht="16" customHeight="1">
      <c r="A10466" t="s" s="8">
        <v>10458</v>
      </c>
      <c r="B10466" t="s" s="9">
        <v>4</v>
      </c>
    </row>
    <row r="10467" s="2" customFormat="1" ht="16" customHeight="1">
      <c r="A10467" t="s" s="8">
        <v>10459</v>
      </c>
      <c r="B10467" t="s" s="9">
        <v>4</v>
      </c>
    </row>
    <row r="10468" s="2" customFormat="1" ht="16" customHeight="1">
      <c r="A10468" t="s" s="8">
        <v>10460</v>
      </c>
      <c r="B10468" t="s" s="9">
        <v>4</v>
      </c>
    </row>
    <row r="10469" s="2" customFormat="1" ht="16" customHeight="1">
      <c r="A10469" t="s" s="8">
        <v>10461</v>
      </c>
      <c r="B10469" t="s" s="9">
        <v>4</v>
      </c>
    </row>
    <row r="10470" s="2" customFormat="1" ht="16" customHeight="1">
      <c r="A10470" t="s" s="8">
        <v>10462</v>
      </c>
      <c r="B10470" t="s" s="9">
        <v>4</v>
      </c>
    </row>
    <row r="10471" s="2" customFormat="1" ht="16" customHeight="1">
      <c r="A10471" t="s" s="8">
        <v>10463</v>
      </c>
      <c r="B10471" t="s" s="9">
        <v>4</v>
      </c>
    </row>
    <row r="10472" s="2" customFormat="1" ht="16" customHeight="1">
      <c r="A10472" t="s" s="8">
        <v>10464</v>
      </c>
      <c r="B10472" t="s" s="9">
        <v>4</v>
      </c>
    </row>
    <row r="10473" s="2" customFormat="1" ht="16" customHeight="1">
      <c r="A10473" t="s" s="8">
        <v>10465</v>
      </c>
      <c r="B10473" t="s" s="9">
        <v>4</v>
      </c>
    </row>
    <row r="10474" s="2" customFormat="1" ht="16" customHeight="1">
      <c r="A10474" t="s" s="8">
        <v>10466</v>
      </c>
      <c r="B10474" t="s" s="9">
        <v>4</v>
      </c>
    </row>
    <row r="10475" s="2" customFormat="1" ht="16" customHeight="1">
      <c r="A10475" t="s" s="8">
        <v>10467</v>
      </c>
      <c r="B10475" t="s" s="9">
        <v>4</v>
      </c>
    </row>
    <row r="10476" s="2" customFormat="1" ht="16" customHeight="1">
      <c r="A10476" t="s" s="8">
        <v>10468</v>
      </c>
      <c r="B10476" t="s" s="9">
        <v>4</v>
      </c>
    </row>
    <row r="10477" s="2" customFormat="1" ht="16" customHeight="1">
      <c r="A10477" t="s" s="8">
        <v>10469</v>
      </c>
      <c r="B10477" t="s" s="9">
        <v>4</v>
      </c>
    </row>
    <row r="10478" s="2" customFormat="1" ht="16" customHeight="1">
      <c r="A10478" t="s" s="8">
        <v>10470</v>
      </c>
      <c r="B10478" t="s" s="9">
        <v>4</v>
      </c>
    </row>
    <row r="10479" s="2" customFormat="1" ht="16" customHeight="1">
      <c r="A10479" t="s" s="8">
        <v>10471</v>
      </c>
      <c r="B10479" t="s" s="9">
        <v>4</v>
      </c>
    </row>
    <row r="10480" s="2" customFormat="1" ht="16" customHeight="1">
      <c r="A10480" t="s" s="8">
        <v>10472</v>
      </c>
      <c r="B10480" t="s" s="9">
        <v>4</v>
      </c>
    </row>
    <row r="10481" s="2" customFormat="1" ht="16" customHeight="1">
      <c r="A10481" t="s" s="8">
        <v>10473</v>
      </c>
      <c r="B10481" t="s" s="9">
        <v>4</v>
      </c>
    </row>
    <row r="10482" s="2" customFormat="1" ht="16" customHeight="1">
      <c r="A10482" t="s" s="8">
        <v>10474</v>
      </c>
      <c r="B10482" t="s" s="9">
        <v>4</v>
      </c>
    </row>
    <row r="10483" s="2" customFormat="1" ht="16" customHeight="1">
      <c r="A10483" t="s" s="8">
        <v>10475</v>
      </c>
      <c r="B10483" t="s" s="9">
        <v>4</v>
      </c>
    </row>
    <row r="10484" s="2" customFormat="1" ht="16" customHeight="1">
      <c r="A10484" t="s" s="8">
        <v>10476</v>
      </c>
      <c r="B10484" t="s" s="9">
        <v>4</v>
      </c>
    </row>
    <row r="10485" s="2" customFormat="1" ht="16" customHeight="1">
      <c r="A10485" t="s" s="8">
        <v>10477</v>
      </c>
      <c r="B10485" t="s" s="9">
        <v>4</v>
      </c>
    </row>
    <row r="10486" s="2" customFormat="1" ht="16" customHeight="1">
      <c r="A10486" t="s" s="8">
        <v>10478</v>
      </c>
      <c r="B10486" t="s" s="9">
        <v>4</v>
      </c>
    </row>
    <row r="10487" s="2" customFormat="1" ht="16" customHeight="1">
      <c r="A10487" t="s" s="8">
        <v>10479</v>
      </c>
      <c r="B10487" t="s" s="9">
        <v>4</v>
      </c>
    </row>
    <row r="10488" s="2" customFormat="1" ht="16" customHeight="1">
      <c r="A10488" t="s" s="8">
        <v>10480</v>
      </c>
      <c r="B10488" t="s" s="9">
        <v>4</v>
      </c>
    </row>
    <row r="10489" s="2" customFormat="1" ht="16" customHeight="1">
      <c r="A10489" t="s" s="8">
        <v>10481</v>
      </c>
      <c r="B10489" t="s" s="9">
        <v>4</v>
      </c>
    </row>
    <row r="10490" s="2" customFormat="1" ht="16" customHeight="1">
      <c r="A10490" t="s" s="8">
        <v>10482</v>
      </c>
      <c r="B10490" t="s" s="9">
        <v>4</v>
      </c>
    </row>
    <row r="10491" s="2" customFormat="1" ht="16" customHeight="1">
      <c r="A10491" t="s" s="8">
        <v>10483</v>
      </c>
      <c r="B10491" t="s" s="9">
        <v>4</v>
      </c>
    </row>
    <row r="10492" s="2" customFormat="1" ht="16" customHeight="1">
      <c r="A10492" t="s" s="8">
        <v>10484</v>
      </c>
      <c r="B10492" t="s" s="9">
        <v>4</v>
      </c>
    </row>
    <row r="10493" s="2" customFormat="1" ht="16" customHeight="1">
      <c r="A10493" t="s" s="8">
        <v>10485</v>
      </c>
      <c r="B10493" t="s" s="9">
        <v>4</v>
      </c>
    </row>
    <row r="10494" s="2" customFormat="1" ht="16" customHeight="1">
      <c r="A10494" t="s" s="8">
        <v>10486</v>
      </c>
      <c r="B10494" t="s" s="9">
        <v>4</v>
      </c>
    </row>
    <row r="10495" s="2" customFormat="1" ht="16" customHeight="1">
      <c r="A10495" t="s" s="8">
        <v>10487</v>
      </c>
      <c r="B10495" t="s" s="9">
        <v>4</v>
      </c>
    </row>
    <row r="10496" s="2" customFormat="1" ht="16" customHeight="1">
      <c r="A10496" t="s" s="8">
        <v>10488</v>
      </c>
      <c r="B10496" t="s" s="9">
        <v>4</v>
      </c>
    </row>
    <row r="10497" s="2" customFormat="1" ht="16" customHeight="1">
      <c r="A10497" t="s" s="8">
        <v>10489</v>
      </c>
      <c r="B10497" t="s" s="9">
        <v>4</v>
      </c>
    </row>
    <row r="10498" s="2" customFormat="1" ht="16" customHeight="1">
      <c r="A10498" t="s" s="8">
        <v>10490</v>
      </c>
      <c r="B10498" t="s" s="9">
        <v>4</v>
      </c>
    </row>
    <row r="10499" s="2" customFormat="1" ht="16" customHeight="1">
      <c r="A10499" t="s" s="8">
        <v>10491</v>
      </c>
      <c r="B10499" t="s" s="9">
        <v>4</v>
      </c>
    </row>
    <row r="10500" s="2" customFormat="1" ht="16" customHeight="1">
      <c r="A10500" t="s" s="8">
        <v>10492</v>
      </c>
      <c r="B10500" t="s" s="9">
        <v>4</v>
      </c>
    </row>
    <row r="10501" s="2" customFormat="1" ht="16" customHeight="1">
      <c r="A10501" t="s" s="8">
        <v>10493</v>
      </c>
      <c r="B10501" t="s" s="9">
        <v>4</v>
      </c>
    </row>
    <row r="10502" s="2" customFormat="1" ht="16" customHeight="1">
      <c r="A10502" t="s" s="8">
        <v>10494</v>
      </c>
      <c r="B10502" t="s" s="9">
        <v>4</v>
      </c>
    </row>
    <row r="10503" s="2" customFormat="1" ht="16" customHeight="1">
      <c r="A10503" t="s" s="8">
        <v>10495</v>
      </c>
      <c r="B10503" t="s" s="9">
        <v>4</v>
      </c>
    </row>
    <row r="10504" s="2" customFormat="1" ht="16" customHeight="1">
      <c r="A10504" t="s" s="8">
        <v>10496</v>
      </c>
      <c r="B10504" t="s" s="9">
        <v>4</v>
      </c>
    </row>
    <row r="10505" s="2" customFormat="1" ht="16" customHeight="1">
      <c r="A10505" t="s" s="8">
        <v>10497</v>
      </c>
      <c r="B10505" t="s" s="9">
        <v>4</v>
      </c>
    </row>
    <row r="10506" s="2" customFormat="1" ht="16" customHeight="1">
      <c r="A10506" t="s" s="8">
        <v>10498</v>
      </c>
      <c r="B10506" t="s" s="9">
        <v>4</v>
      </c>
    </row>
    <row r="10507" s="2" customFormat="1" ht="16" customHeight="1">
      <c r="A10507" t="s" s="8">
        <v>10499</v>
      </c>
      <c r="B10507" t="s" s="9">
        <v>4</v>
      </c>
    </row>
    <row r="10508" s="2" customFormat="1" ht="16" customHeight="1">
      <c r="A10508" t="s" s="8">
        <v>10500</v>
      </c>
      <c r="B10508" t="s" s="9">
        <v>4</v>
      </c>
    </row>
    <row r="10509" s="2" customFormat="1" ht="16" customHeight="1">
      <c r="A10509" t="s" s="8">
        <v>10501</v>
      </c>
      <c r="B10509" t="s" s="9">
        <v>4</v>
      </c>
    </row>
    <row r="10510" s="2" customFormat="1" ht="16" customHeight="1">
      <c r="A10510" t="s" s="8">
        <v>10502</v>
      </c>
      <c r="B10510" t="s" s="9">
        <v>4</v>
      </c>
    </row>
    <row r="10511" s="2" customFormat="1" ht="16" customHeight="1">
      <c r="A10511" t="s" s="8">
        <v>10503</v>
      </c>
      <c r="B10511" t="s" s="9">
        <v>4</v>
      </c>
    </row>
    <row r="10512" s="2" customFormat="1" ht="16" customHeight="1">
      <c r="A10512" t="s" s="8">
        <v>10504</v>
      </c>
      <c r="B10512" t="s" s="9">
        <v>4</v>
      </c>
    </row>
    <row r="10513" s="2" customFormat="1" ht="16" customHeight="1">
      <c r="A10513" t="s" s="8">
        <v>10505</v>
      </c>
      <c r="B10513" t="s" s="9">
        <v>4</v>
      </c>
    </row>
    <row r="10514" s="2" customFormat="1" ht="16" customHeight="1">
      <c r="A10514" t="s" s="8">
        <v>10506</v>
      </c>
      <c r="B10514" t="s" s="9">
        <v>4</v>
      </c>
    </row>
    <row r="10515" s="2" customFormat="1" ht="16" customHeight="1">
      <c r="A10515" t="s" s="8">
        <v>10507</v>
      </c>
      <c r="B10515" t="s" s="9">
        <v>4</v>
      </c>
    </row>
    <row r="10516" s="2" customFormat="1" ht="16" customHeight="1">
      <c r="A10516" t="s" s="8">
        <v>10508</v>
      </c>
      <c r="B10516" t="s" s="9">
        <v>4</v>
      </c>
    </row>
    <row r="10517" s="2" customFormat="1" ht="16" customHeight="1">
      <c r="A10517" t="s" s="8">
        <v>10509</v>
      </c>
      <c r="B10517" t="s" s="9">
        <v>4</v>
      </c>
    </row>
    <row r="10518" s="2" customFormat="1" ht="16" customHeight="1">
      <c r="A10518" t="s" s="8">
        <v>10510</v>
      </c>
      <c r="B10518" t="s" s="9">
        <v>4</v>
      </c>
    </row>
    <row r="10519" s="2" customFormat="1" ht="16" customHeight="1">
      <c r="A10519" t="s" s="8">
        <v>10511</v>
      </c>
      <c r="B10519" t="s" s="9">
        <v>4</v>
      </c>
    </row>
    <row r="10520" s="2" customFormat="1" ht="16" customHeight="1">
      <c r="A10520" t="s" s="8">
        <v>10512</v>
      </c>
      <c r="B10520" t="s" s="9">
        <v>4</v>
      </c>
    </row>
    <row r="10521" s="2" customFormat="1" ht="16" customHeight="1">
      <c r="A10521" t="s" s="8">
        <v>10513</v>
      </c>
      <c r="B10521" t="s" s="9">
        <v>4</v>
      </c>
    </row>
    <row r="10522" s="2" customFormat="1" ht="16" customHeight="1">
      <c r="A10522" t="s" s="8">
        <v>10514</v>
      </c>
      <c r="B10522" t="s" s="9">
        <v>4</v>
      </c>
    </row>
    <row r="10523" s="2" customFormat="1" ht="16" customHeight="1">
      <c r="A10523" t="s" s="8">
        <v>10515</v>
      </c>
      <c r="B10523" t="s" s="9">
        <v>4</v>
      </c>
    </row>
    <row r="10524" s="2" customFormat="1" ht="16" customHeight="1">
      <c r="A10524" t="s" s="8">
        <v>10516</v>
      </c>
      <c r="B10524" t="s" s="9">
        <v>4</v>
      </c>
    </row>
    <row r="10525" s="2" customFormat="1" ht="16" customHeight="1">
      <c r="A10525" t="s" s="8">
        <v>10517</v>
      </c>
      <c r="B10525" t="s" s="9">
        <v>4</v>
      </c>
    </row>
    <row r="10526" s="2" customFormat="1" ht="16" customHeight="1">
      <c r="A10526" t="s" s="8">
        <v>10518</v>
      </c>
      <c r="B10526" t="s" s="9">
        <v>4</v>
      </c>
    </row>
    <row r="10527" s="2" customFormat="1" ht="16" customHeight="1">
      <c r="A10527" t="s" s="8">
        <v>10519</v>
      </c>
      <c r="B10527" t="s" s="9">
        <v>4</v>
      </c>
    </row>
    <row r="10528" s="2" customFormat="1" ht="16" customHeight="1">
      <c r="A10528" t="s" s="8">
        <v>10520</v>
      </c>
      <c r="B10528" t="s" s="9">
        <v>4</v>
      </c>
    </row>
    <row r="10529" s="2" customFormat="1" ht="16" customHeight="1">
      <c r="A10529" t="s" s="8">
        <v>10521</v>
      </c>
      <c r="B10529" t="s" s="9">
        <v>4</v>
      </c>
    </row>
    <row r="10530" s="2" customFormat="1" ht="16" customHeight="1">
      <c r="A10530" t="s" s="8">
        <v>10522</v>
      </c>
      <c r="B10530" t="s" s="9">
        <v>4</v>
      </c>
    </row>
    <row r="10531" s="2" customFormat="1" ht="16" customHeight="1">
      <c r="A10531" t="s" s="8">
        <v>10523</v>
      </c>
      <c r="B10531" t="s" s="9">
        <v>4</v>
      </c>
    </row>
    <row r="10532" s="2" customFormat="1" ht="16" customHeight="1">
      <c r="A10532" t="s" s="8">
        <v>10524</v>
      </c>
      <c r="B10532" t="s" s="9">
        <v>4</v>
      </c>
    </row>
    <row r="10533" s="2" customFormat="1" ht="16" customHeight="1">
      <c r="A10533" t="s" s="8">
        <v>10525</v>
      </c>
      <c r="B10533" t="s" s="9">
        <v>4</v>
      </c>
    </row>
    <row r="10534" s="2" customFormat="1" ht="16" customHeight="1">
      <c r="A10534" t="s" s="8">
        <v>10526</v>
      </c>
      <c r="B10534" t="s" s="9">
        <v>4</v>
      </c>
    </row>
    <row r="10535" s="2" customFormat="1" ht="16" customHeight="1">
      <c r="A10535" t="s" s="8">
        <v>10527</v>
      </c>
      <c r="B10535" t="s" s="9">
        <v>4</v>
      </c>
    </row>
    <row r="10536" s="2" customFormat="1" ht="16" customHeight="1">
      <c r="A10536" t="s" s="8">
        <v>10528</v>
      </c>
      <c r="B10536" t="s" s="9">
        <v>4</v>
      </c>
    </row>
    <row r="10537" s="2" customFormat="1" ht="16" customHeight="1">
      <c r="A10537" t="s" s="8">
        <v>10529</v>
      </c>
      <c r="B10537" t="s" s="9">
        <v>4</v>
      </c>
    </row>
    <row r="10538" s="2" customFormat="1" ht="16" customHeight="1">
      <c r="A10538" t="s" s="8">
        <v>10530</v>
      </c>
      <c r="B10538" t="s" s="9">
        <v>4</v>
      </c>
    </row>
    <row r="10539" s="2" customFormat="1" ht="16" customHeight="1">
      <c r="A10539" t="s" s="8">
        <v>10531</v>
      </c>
      <c r="B10539" t="s" s="9">
        <v>4</v>
      </c>
    </row>
    <row r="10540" s="2" customFormat="1" ht="16" customHeight="1">
      <c r="A10540" t="s" s="8">
        <v>10532</v>
      </c>
      <c r="B10540" t="s" s="9">
        <v>4</v>
      </c>
    </row>
    <row r="10541" s="2" customFormat="1" ht="16" customHeight="1">
      <c r="A10541" t="s" s="8">
        <v>10533</v>
      </c>
      <c r="B10541" t="s" s="9">
        <v>4</v>
      </c>
    </row>
    <row r="10542" s="2" customFormat="1" ht="16" customHeight="1">
      <c r="A10542" t="s" s="8">
        <v>10534</v>
      </c>
      <c r="B10542" t="s" s="9">
        <v>4</v>
      </c>
    </row>
    <row r="10543" s="2" customFormat="1" ht="16" customHeight="1">
      <c r="A10543" t="s" s="8">
        <v>10535</v>
      </c>
      <c r="B10543" t="s" s="9">
        <v>4</v>
      </c>
    </row>
    <row r="10544" s="2" customFormat="1" ht="16" customHeight="1">
      <c r="A10544" t="s" s="8">
        <v>10536</v>
      </c>
      <c r="B10544" t="s" s="9">
        <v>4</v>
      </c>
    </row>
    <row r="10545" s="2" customFormat="1" ht="16" customHeight="1">
      <c r="A10545" t="s" s="8">
        <v>10537</v>
      </c>
      <c r="B10545" t="s" s="9">
        <v>4</v>
      </c>
    </row>
    <row r="10546" s="2" customFormat="1" ht="16" customHeight="1">
      <c r="A10546" t="s" s="8">
        <v>10538</v>
      </c>
      <c r="B10546" t="s" s="9">
        <v>4</v>
      </c>
    </row>
    <row r="10547" s="2" customFormat="1" ht="16" customHeight="1">
      <c r="A10547" t="s" s="8">
        <v>10539</v>
      </c>
      <c r="B10547" t="s" s="9">
        <v>4</v>
      </c>
    </row>
    <row r="10548" s="2" customFormat="1" ht="16" customHeight="1">
      <c r="A10548" t="s" s="8">
        <v>10540</v>
      </c>
      <c r="B10548" t="s" s="9">
        <v>4</v>
      </c>
    </row>
    <row r="10549" s="2" customFormat="1" ht="16" customHeight="1">
      <c r="A10549" t="s" s="8">
        <v>10541</v>
      </c>
      <c r="B10549" t="s" s="9">
        <v>4</v>
      </c>
    </row>
    <row r="10550" s="2" customFormat="1" ht="16" customHeight="1">
      <c r="A10550" t="s" s="8">
        <v>10542</v>
      </c>
      <c r="B10550" t="s" s="9">
        <v>4</v>
      </c>
    </row>
    <row r="10551" s="2" customFormat="1" ht="16" customHeight="1">
      <c r="A10551" t="s" s="8">
        <v>10543</v>
      </c>
      <c r="B10551" t="s" s="9">
        <v>4</v>
      </c>
    </row>
    <row r="10552" s="2" customFormat="1" ht="16" customHeight="1">
      <c r="A10552" t="s" s="8">
        <v>10544</v>
      </c>
      <c r="B10552" t="s" s="9">
        <v>4</v>
      </c>
    </row>
    <row r="10553" s="2" customFormat="1" ht="16" customHeight="1">
      <c r="A10553" t="s" s="8">
        <v>10545</v>
      </c>
      <c r="B10553" t="s" s="9">
        <v>4</v>
      </c>
    </row>
    <row r="10554" s="2" customFormat="1" ht="16" customHeight="1">
      <c r="A10554" t="s" s="8">
        <v>10546</v>
      </c>
      <c r="B10554" t="s" s="9">
        <v>4</v>
      </c>
    </row>
    <row r="10555" s="2" customFormat="1" ht="16" customHeight="1">
      <c r="A10555" t="s" s="8">
        <v>10547</v>
      </c>
      <c r="B10555" t="s" s="9">
        <v>4</v>
      </c>
    </row>
    <row r="10556" s="2" customFormat="1" ht="16" customHeight="1">
      <c r="A10556" t="s" s="8">
        <v>10548</v>
      </c>
      <c r="B10556" t="s" s="9">
        <v>4</v>
      </c>
    </row>
    <row r="10557" s="2" customFormat="1" ht="16" customHeight="1">
      <c r="A10557" t="s" s="8">
        <v>10549</v>
      </c>
      <c r="B10557" t="s" s="9">
        <v>4</v>
      </c>
    </row>
    <row r="10558" s="2" customFormat="1" ht="16" customHeight="1">
      <c r="A10558" t="s" s="8">
        <v>10550</v>
      </c>
      <c r="B10558" t="s" s="9">
        <v>4</v>
      </c>
    </row>
    <row r="10559" s="2" customFormat="1" ht="16" customHeight="1">
      <c r="A10559" t="s" s="8">
        <v>10551</v>
      </c>
      <c r="B10559" t="s" s="9">
        <v>4</v>
      </c>
    </row>
    <row r="10560" s="2" customFormat="1" ht="16" customHeight="1">
      <c r="A10560" t="s" s="8">
        <v>10552</v>
      </c>
      <c r="B10560" t="s" s="9">
        <v>4</v>
      </c>
    </row>
    <row r="10561" s="2" customFormat="1" ht="16" customHeight="1">
      <c r="A10561" t="s" s="8">
        <v>10553</v>
      </c>
      <c r="B10561" t="s" s="9">
        <v>4</v>
      </c>
    </row>
    <row r="10562" s="2" customFormat="1" ht="16" customHeight="1">
      <c r="A10562" t="s" s="8">
        <v>10554</v>
      </c>
      <c r="B10562" t="s" s="9">
        <v>4</v>
      </c>
    </row>
    <row r="10563" s="2" customFormat="1" ht="16" customHeight="1">
      <c r="A10563" t="s" s="8">
        <v>10555</v>
      </c>
      <c r="B10563" t="s" s="9">
        <v>4</v>
      </c>
    </row>
    <row r="10564" s="2" customFormat="1" ht="16" customHeight="1">
      <c r="A10564" t="s" s="8">
        <v>10556</v>
      </c>
      <c r="B10564" t="s" s="9">
        <v>4</v>
      </c>
    </row>
    <row r="10565" s="2" customFormat="1" ht="16" customHeight="1">
      <c r="A10565" t="s" s="8">
        <v>10557</v>
      </c>
      <c r="B10565" t="s" s="9">
        <v>4</v>
      </c>
    </row>
    <row r="10566" s="2" customFormat="1" ht="16" customHeight="1">
      <c r="A10566" t="s" s="8">
        <v>10558</v>
      </c>
      <c r="B10566" t="s" s="9">
        <v>4</v>
      </c>
    </row>
    <row r="10567" s="2" customFormat="1" ht="16" customHeight="1">
      <c r="A10567" t="s" s="8">
        <v>10559</v>
      </c>
      <c r="B10567" t="s" s="9">
        <v>4</v>
      </c>
    </row>
    <row r="10568" s="2" customFormat="1" ht="16" customHeight="1">
      <c r="A10568" t="s" s="8">
        <v>10560</v>
      </c>
      <c r="B10568" t="s" s="9">
        <v>4</v>
      </c>
    </row>
    <row r="10569" s="2" customFormat="1" ht="16" customHeight="1">
      <c r="A10569" t="s" s="8">
        <v>10561</v>
      </c>
      <c r="B10569" t="s" s="9">
        <v>4</v>
      </c>
    </row>
    <row r="10570" s="2" customFormat="1" ht="16" customHeight="1">
      <c r="A10570" t="s" s="8">
        <v>10562</v>
      </c>
      <c r="B10570" t="s" s="9">
        <v>4</v>
      </c>
    </row>
    <row r="10571" s="2" customFormat="1" ht="16" customHeight="1">
      <c r="A10571" t="s" s="8">
        <v>10563</v>
      </c>
      <c r="B10571" t="s" s="9">
        <v>4</v>
      </c>
    </row>
    <row r="10572" s="2" customFormat="1" ht="16" customHeight="1">
      <c r="A10572" t="s" s="8">
        <v>10564</v>
      </c>
      <c r="B10572" t="s" s="9">
        <v>4</v>
      </c>
    </row>
    <row r="10573" s="2" customFormat="1" ht="16" customHeight="1">
      <c r="A10573" t="s" s="8">
        <v>10565</v>
      </c>
      <c r="B10573" t="s" s="9">
        <v>4</v>
      </c>
    </row>
    <row r="10574" s="2" customFormat="1" ht="16" customHeight="1">
      <c r="A10574" t="s" s="8">
        <v>10566</v>
      </c>
      <c r="B10574" t="s" s="9">
        <v>4</v>
      </c>
    </row>
    <row r="10575" s="2" customFormat="1" ht="16" customHeight="1">
      <c r="A10575" t="s" s="8">
        <v>10567</v>
      </c>
      <c r="B10575" t="s" s="9">
        <v>4</v>
      </c>
    </row>
    <row r="10576" s="2" customFormat="1" ht="16" customHeight="1">
      <c r="A10576" t="s" s="8">
        <v>10568</v>
      </c>
      <c r="B10576" t="s" s="9">
        <v>4</v>
      </c>
    </row>
    <row r="10577" s="2" customFormat="1" ht="16" customHeight="1">
      <c r="A10577" t="s" s="8">
        <v>10569</v>
      </c>
      <c r="B10577" t="s" s="9">
        <v>4</v>
      </c>
    </row>
    <row r="10578" s="2" customFormat="1" ht="16" customHeight="1">
      <c r="A10578" t="s" s="8">
        <v>10570</v>
      </c>
      <c r="B10578" t="s" s="9">
        <v>4</v>
      </c>
    </row>
    <row r="10579" s="2" customFormat="1" ht="16" customHeight="1">
      <c r="A10579" t="s" s="8">
        <v>10571</v>
      </c>
      <c r="B10579" t="s" s="9">
        <v>4</v>
      </c>
    </row>
    <row r="10580" s="2" customFormat="1" ht="16" customHeight="1">
      <c r="A10580" t="s" s="8">
        <v>10572</v>
      </c>
      <c r="B10580" t="s" s="9">
        <v>4</v>
      </c>
    </row>
    <row r="10581" s="2" customFormat="1" ht="16" customHeight="1">
      <c r="A10581" t="s" s="8">
        <v>10573</v>
      </c>
      <c r="B10581" t="s" s="9">
        <v>4</v>
      </c>
    </row>
    <row r="10582" s="2" customFormat="1" ht="16" customHeight="1">
      <c r="A10582" t="s" s="8">
        <v>10574</v>
      </c>
      <c r="B10582" t="s" s="9">
        <v>4</v>
      </c>
    </row>
    <row r="10583" s="2" customFormat="1" ht="16" customHeight="1">
      <c r="A10583" t="s" s="8">
        <v>10575</v>
      </c>
      <c r="B10583" t="s" s="9">
        <v>4</v>
      </c>
    </row>
    <row r="10584" s="2" customFormat="1" ht="16" customHeight="1">
      <c r="A10584" t="s" s="8">
        <v>10576</v>
      </c>
      <c r="B10584" t="s" s="9">
        <v>4</v>
      </c>
    </row>
    <row r="10585" s="2" customFormat="1" ht="16" customHeight="1">
      <c r="A10585" t="s" s="8">
        <v>10577</v>
      </c>
      <c r="B10585" t="s" s="9">
        <v>4</v>
      </c>
    </row>
    <row r="10586" s="2" customFormat="1" ht="16" customHeight="1">
      <c r="A10586" t="s" s="8">
        <v>10578</v>
      </c>
      <c r="B10586" t="s" s="9">
        <v>4</v>
      </c>
    </row>
    <row r="10587" s="2" customFormat="1" ht="16" customHeight="1">
      <c r="A10587" t="s" s="8">
        <v>10579</v>
      </c>
      <c r="B10587" t="s" s="9">
        <v>4</v>
      </c>
    </row>
    <row r="10588" s="2" customFormat="1" ht="16" customHeight="1">
      <c r="A10588" t="s" s="8">
        <v>10580</v>
      </c>
      <c r="B10588" t="s" s="9">
        <v>4</v>
      </c>
    </row>
    <row r="10589" s="2" customFormat="1" ht="16" customHeight="1">
      <c r="A10589" t="s" s="8">
        <v>10581</v>
      </c>
      <c r="B10589" t="s" s="9">
        <v>4</v>
      </c>
    </row>
    <row r="10590" s="2" customFormat="1" ht="16" customHeight="1">
      <c r="A10590" t="s" s="8">
        <v>10582</v>
      </c>
      <c r="B10590" t="s" s="9">
        <v>4</v>
      </c>
    </row>
    <row r="10591" s="2" customFormat="1" ht="16" customHeight="1">
      <c r="A10591" t="s" s="8">
        <v>10583</v>
      </c>
      <c r="B10591" t="s" s="9">
        <v>4</v>
      </c>
    </row>
    <row r="10592" s="2" customFormat="1" ht="16" customHeight="1">
      <c r="A10592" t="s" s="8">
        <v>10584</v>
      </c>
      <c r="B10592" t="s" s="9">
        <v>4</v>
      </c>
    </row>
    <row r="10593" s="2" customFormat="1" ht="16" customHeight="1">
      <c r="A10593" t="s" s="8">
        <v>10585</v>
      </c>
      <c r="B10593" t="s" s="9">
        <v>4</v>
      </c>
    </row>
    <row r="10594" s="2" customFormat="1" ht="16" customHeight="1">
      <c r="A10594" t="s" s="8">
        <v>10586</v>
      </c>
      <c r="B10594" t="s" s="9">
        <v>4</v>
      </c>
    </row>
    <row r="10595" s="2" customFormat="1" ht="16" customHeight="1">
      <c r="A10595" t="s" s="8">
        <v>10587</v>
      </c>
      <c r="B10595" t="s" s="9">
        <v>4</v>
      </c>
    </row>
    <row r="10596" s="2" customFormat="1" ht="16" customHeight="1">
      <c r="A10596" t="s" s="8">
        <v>10588</v>
      </c>
      <c r="B10596" t="s" s="9">
        <v>4</v>
      </c>
    </row>
    <row r="10597" s="2" customFormat="1" ht="16" customHeight="1">
      <c r="A10597" t="s" s="8">
        <v>10589</v>
      </c>
      <c r="B10597" t="s" s="9">
        <v>4</v>
      </c>
    </row>
    <row r="10598" s="2" customFormat="1" ht="16" customHeight="1">
      <c r="A10598" t="s" s="8">
        <v>10590</v>
      </c>
      <c r="B10598" t="s" s="9">
        <v>4</v>
      </c>
    </row>
    <row r="10599" s="2" customFormat="1" ht="16" customHeight="1">
      <c r="A10599" t="s" s="8">
        <v>10591</v>
      </c>
      <c r="B10599" t="s" s="9">
        <v>4</v>
      </c>
    </row>
    <row r="10600" s="2" customFormat="1" ht="16" customHeight="1">
      <c r="A10600" t="s" s="8">
        <v>10592</v>
      </c>
      <c r="B10600" t="s" s="9">
        <v>4</v>
      </c>
    </row>
    <row r="10601" s="2" customFormat="1" ht="16" customHeight="1">
      <c r="A10601" t="s" s="8">
        <v>10593</v>
      </c>
      <c r="B10601" t="s" s="9">
        <v>4</v>
      </c>
    </row>
    <row r="10602" s="2" customFormat="1" ht="16" customHeight="1">
      <c r="A10602" t="s" s="8">
        <v>10594</v>
      </c>
      <c r="B10602" t="s" s="9">
        <v>4</v>
      </c>
    </row>
    <row r="10603" s="2" customFormat="1" ht="16" customHeight="1">
      <c r="A10603" t="s" s="8">
        <v>10595</v>
      </c>
      <c r="B10603" t="s" s="9">
        <v>4</v>
      </c>
    </row>
    <row r="10604" s="2" customFormat="1" ht="16" customHeight="1">
      <c r="A10604" t="s" s="8">
        <v>10596</v>
      </c>
      <c r="B10604" t="s" s="9">
        <v>4</v>
      </c>
    </row>
    <row r="10605" s="2" customFormat="1" ht="16" customHeight="1">
      <c r="A10605" t="s" s="8">
        <v>10597</v>
      </c>
      <c r="B10605" t="s" s="9">
        <v>4</v>
      </c>
    </row>
    <row r="10606" s="2" customFormat="1" ht="16" customHeight="1">
      <c r="A10606" t="s" s="8">
        <v>10598</v>
      </c>
      <c r="B10606" t="s" s="9">
        <v>4</v>
      </c>
    </row>
    <row r="10607" s="2" customFormat="1" ht="16" customHeight="1">
      <c r="A10607" t="s" s="8">
        <v>10599</v>
      </c>
      <c r="B10607" t="s" s="9">
        <v>4</v>
      </c>
    </row>
    <row r="10608" s="2" customFormat="1" ht="16" customHeight="1">
      <c r="A10608" t="s" s="8">
        <v>10600</v>
      </c>
      <c r="B10608" t="s" s="9">
        <v>4</v>
      </c>
    </row>
    <row r="10609" s="2" customFormat="1" ht="16" customHeight="1">
      <c r="A10609" t="s" s="8">
        <v>10601</v>
      </c>
      <c r="B10609" t="s" s="9">
        <v>4</v>
      </c>
    </row>
    <row r="10610" s="2" customFormat="1" ht="16" customHeight="1">
      <c r="A10610" t="s" s="8">
        <v>10602</v>
      </c>
      <c r="B10610" t="s" s="9">
        <v>4</v>
      </c>
    </row>
    <row r="10611" s="2" customFormat="1" ht="16" customHeight="1">
      <c r="A10611" t="s" s="8">
        <v>10603</v>
      </c>
      <c r="B10611" t="s" s="9">
        <v>4</v>
      </c>
    </row>
    <row r="10612" s="2" customFormat="1" ht="16" customHeight="1">
      <c r="A10612" t="s" s="8">
        <v>10604</v>
      </c>
      <c r="B10612" t="s" s="9">
        <v>4</v>
      </c>
    </row>
    <row r="10613" s="2" customFormat="1" ht="16" customHeight="1">
      <c r="A10613" t="s" s="8">
        <v>10605</v>
      </c>
      <c r="B10613" t="s" s="9">
        <v>4</v>
      </c>
    </row>
    <row r="10614" s="2" customFormat="1" ht="16" customHeight="1">
      <c r="A10614" t="s" s="8">
        <v>10606</v>
      </c>
      <c r="B10614" t="s" s="9">
        <v>4</v>
      </c>
    </row>
    <row r="10615" s="2" customFormat="1" ht="16" customHeight="1">
      <c r="A10615" t="s" s="8">
        <v>10607</v>
      </c>
      <c r="B10615" t="s" s="9">
        <v>4</v>
      </c>
    </row>
    <row r="10616" s="2" customFormat="1" ht="16" customHeight="1">
      <c r="A10616" t="s" s="8">
        <v>10608</v>
      </c>
      <c r="B10616" t="s" s="9">
        <v>4</v>
      </c>
    </row>
    <row r="10617" s="2" customFormat="1" ht="16" customHeight="1">
      <c r="A10617" t="s" s="8">
        <v>10609</v>
      </c>
      <c r="B10617" t="s" s="9">
        <v>4</v>
      </c>
    </row>
    <row r="10618" s="2" customFormat="1" ht="16" customHeight="1">
      <c r="A10618" t="s" s="8">
        <v>10610</v>
      </c>
      <c r="B10618" t="s" s="9">
        <v>4</v>
      </c>
    </row>
    <row r="10619" s="2" customFormat="1" ht="16" customHeight="1">
      <c r="A10619" t="s" s="8">
        <v>10611</v>
      </c>
      <c r="B10619" t="s" s="9">
        <v>4</v>
      </c>
    </row>
    <row r="10620" s="2" customFormat="1" ht="16" customHeight="1">
      <c r="A10620" t="s" s="8">
        <v>10612</v>
      </c>
      <c r="B10620" t="s" s="9">
        <v>4</v>
      </c>
    </row>
    <row r="10621" s="2" customFormat="1" ht="16" customHeight="1">
      <c r="A10621" t="s" s="8">
        <v>10613</v>
      </c>
      <c r="B10621" t="s" s="9">
        <v>4</v>
      </c>
    </row>
    <row r="10622" s="2" customFormat="1" ht="16" customHeight="1">
      <c r="A10622" t="s" s="8">
        <v>10614</v>
      </c>
      <c r="B10622" t="s" s="9">
        <v>4</v>
      </c>
    </row>
    <row r="10623" s="2" customFormat="1" ht="16" customHeight="1">
      <c r="A10623" t="s" s="8">
        <v>10615</v>
      </c>
      <c r="B10623" t="s" s="9">
        <v>4</v>
      </c>
    </row>
    <row r="10624" s="2" customFormat="1" ht="16" customHeight="1">
      <c r="A10624" t="s" s="8">
        <v>10616</v>
      </c>
      <c r="B10624" t="s" s="9">
        <v>4</v>
      </c>
    </row>
    <row r="10625" s="2" customFormat="1" ht="16" customHeight="1">
      <c r="A10625" t="s" s="8">
        <v>10617</v>
      </c>
      <c r="B10625" t="s" s="9">
        <v>4</v>
      </c>
    </row>
    <row r="10626" s="2" customFormat="1" ht="16" customHeight="1">
      <c r="A10626" t="s" s="8">
        <v>10618</v>
      </c>
      <c r="B10626" t="s" s="9">
        <v>4</v>
      </c>
    </row>
    <row r="10627" s="2" customFormat="1" ht="16" customHeight="1">
      <c r="A10627" t="s" s="8">
        <v>10619</v>
      </c>
      <c r="B10627" t="s" s="9">
        <v>4</v>
      </c>
    </row>
    <row r="10628" s="2" customFormat="1" ht="16" customHeight="1">
      <c r="A10628" t="s" s="8">
        <v>10620</v>
      </c>
      <c r="B10628" t="s" s="9">
        <v>4</v>
      </c>
    </row>
    <row r="10629" s="2" customFormat="1" ht="16" customHeight="1">
      <c r="A10629" t="s" s="8">
        <v>10621</v>
      </c>
      <c r="B10629" t="s" s="9">
        <v>4</v>
      </c>
    </row>
    <row r="10630" s="2" customFormat="1" ht="16" customHeight="1">
      <c r="A10630" t="s" s="8">
        <v>10622</v>
      </c>
      <c r="B10630" t="s" s="9">
        <v>4</v>
      </c>
    </row>
    <row r="10631" s="2" customFormat="1" ht="16" customHeight="1">
      <c r="A10631" t="s" s="8">
        <v>10623</v>
      </c>
      <c r="B10631" t="s" s="9">
        <v>4</v>
      </c>
    </row>
    <row r="10632" s="2" customFormat="1" ht="16" customHeight="1">
      <c r="A10632" t="s" s="8">
        <v>10624</v>
      </c>
      <c r="B10632" t="s" s="9">
        <v>4</v>
      </c>
    </row>
    <row r="10633" s="2" customFormat="1" ht="16" customHeight="1">
      <c r="A10633" t="s" s="8">
        <v>10625</v>
      </c>
      <c r="B10633" t="s" s="9">
        <v>4</v>
      </c>
    </row>
    <row r="10634" s="2" customFormat="1" ht="16" customHeight="1">
      <c r="A10634" t="s" s="8">
        <v>10626</v>
      </c>
      <c r="B10634" t="s" s="9">
        <v>4</v>
      </c>
    </row>
    <row r="10635" s="2" customFormat="1" ht="16" customHeight="1">
      <c r="A10635" t="s" s="8">
        <v>10627</v>
      </c>
      <c r="B10635" t="s" s="9">
        <v>4</v>
      </c>
    </row>
    <row r="10636" s="2" customFormat="1" ht="16" customHeight="1">
      <c r="A10636" t="s" s="8">
        <v>10628</v>
      </c>
      <c r="B10636" t="s" s="9">
        <v>4</v>
      </c>
    </row>
    <row r="10637" s="2" customFormat="1" ht="16" customHeight="1">
      <c r="A10637" t="s" s="8">
        <v>10629</v>
      </c>
      <c r="B10637" t="s" s="9">
        <v>4</v>
      </c>
    </row>
    <row r="10638" s="2" customFormat="1" ht="16" customHeight="1">
      <c r="A10638" t="s" s="8">
        <v>10630</v>
      </c>
      <c r="B10638" t="s" s="9">
        <v>4</v>
      </c>
    </row>
    <row r="10639" s="2" customFormat="1" ht="16" customHeight="1">
      <c r="A10639" t="s" s="8">
        <v>10631</v>
      </c>
      <c r="B10639" t="s" s="9">
        <v>4</v>
      </c>
    </row>
    <row r="10640" s="2" customFormat="1" ht="16" customHeight="1">
      <c r="A10640" t="s" s="8">
        <v>10632</v>
      </c>
      <c r="B10640" t="s" s="9">
        <v>4</v>
      </c>
    </row>
    <row r="10641" s="2" customFormat="1" ht="16" customHeight="1">
      <c r="A10641" t="s" s="8">
        <v>10633</v>
      </c>
      <c r="B10641" t="s" s="9">
        <v>4</v>
      </c>
    </row>
    <row r="10642" s="2" customFormat="1" ht="16" customHeight="1">
      <c r="A10642" t="s" s="8">
        <v>10634</v>
      </c>
      <c r="B10642" t="s" s="9">
        <v>4</v>
      </c>
    </row>
    <row r="10643" s="2" customFormat="1" ht="16" customHeight="1">
      <c r="A10643" t="s" s="8">
        <v>10635</v>
      </c>
      <c r="B10643" t="s" s="9">
        <v>4</v>
      </c>
    </row>
    <row r="10644" s="2" customFormat="1" ht="16" customHeight="1">
      <c r="A10644" t="s" s="8">
        <v>10636</v>
      </c>
      <c r="B10644" t="s" s="9">
        <v>4</v>
      </c>
    </row>
    <row r="10645" s="2" customFormat="1" ht="16" customHeight="1">
      <c r="A10645" t="s" s="8">
        <v>10637</v>
      </c>
      <c r="B10645" t="s" s="9">
        <v>4</v>
      </c>
    </row>
    <row r="10646" s="2" customFormat="1" ht="16" customHeight="1">
      <c r="A10646" t="s" s="8">
        <v>10638</v>
      </c>
      <c r="B10646" t="s" s="9">
        <v>4</v>
      </c>
    </row>
    <row r="10647" s="2" customFormat="1" ht="16" customHeight="1">
      <c r="A10647" t="s" s="8">
        <v>10639</v>
      </c>
      <c r="B10647" t="s" s="9">
        <v>4</v>
      </c>
    </row>
    <row r="10648" s="2" customFormat="1" ht="16" customHeight="1">
      <c r="A10648" t="s" s="8">
        <v>10640</v>
      </c>
      <c r="B10648" t="s" s="9">
        <v>4</v>
      </c>
    </row>
    <row r="10649" s="2" customFormat="1" ht="16" customHeight="1">
      <c r="A10649" t="s" s="8">
        <v>10641</v>
      </c>
      <c r="B10649" t="s" s="9">
        <v>4</v>
      </c>
    </row>
    <row r="10650" s="2" customFormat="1" ht="16" customHeight="1">
      <c r="A10650" t="s" s="8">
        <v>10642</v>
      </c>
      <c r="B10650" t="s" s="9">
        <v>4</v>
      </c>
    </row>
    <row r="10651" s="2" customFormat="1" ht="16" customHeight="1">
      <c r="A10651" t="s" s="8">
        <v>10643</v>
      </c>
      <c r="B10651" t="s" s="9">
        <v>4</v>
      </c>
    </row>
    <row r="10652" s="2" customFormat="1" ht="16" customHeight="1">
      <c r="A10652" t="s" s="8">
        <v>10644</v>
      </c>
      <c r="B10652" t="s" s="9">
        <v>4</v>
      </c>
    </row>
    <row r="10653" s="2" customFormat="1" ht="16" customHeight="1">
      <c r="A10653" t="s" s="8">
        <v>10645</v>
      </c>
      <c r="B10653" t="s" s="9">
        <v>4</v>
      </c>
    </row>
    <row r="10654" s="2" customFormat="1" ht="16" customHeight="1">
      <c r="A10654" t="s" s="8">
        <v>10646</v>
      </c>
      <c r="B10654" t="s" s="9">
        <v>4</v>
      </c>
    </row>
    <row r="10655" s="2" customFormat="1" ht="16" customHeight="1">
      <c r="A10655" t="s" s="8">
        <v>10647</v>
      </c>
      <c r="B10655" t="s" s="9">
        <v>4</v>
      </c>
    </row>
    <row r="10656" s="2" customFormat="1" ht="16" customHeight="1">
      <c r="A10656" t="s" s="8">
        <v>10648</v>
      </c>
      <c r="B10656" t="s" s="9">
        <v>4</v>
      </c>
    </row>
    <row r="10657" s="2" customFormat="1" ht="16" customHeight="1">
      <c r="A10657" t="s" s="8">
        <v>10649</v>
      </c>
      <c r="B10657" t="s" s="9">
        <v>4</v>
      </c>
    </row>
    <row r="10658" s="2" customFormat="1" ht="16" customHeight="1">
      <c r="A10658" t="s" s="8">
        <v>10650</v>
      </c>
      <c r="B10658" t="s" s="9">
        <v>4</v>
      </c>
    </row>
    <row r="10659" s="2" customFormat="1" ht="16" customHeight="1">
      <c r="A10659" t="s" s="8">
        <v>10651</v>
      </c>
      <c r="B10659" t="s" s="9">
        <v>4</v>
      </c>
    </row>
    <row r="10660" s="2" customFormat="1" ht="16" customHeight="1">
      <c r="A10660" t="s" s="8">
        <v>10652</v>
      </c>
      <c r="B10660" t="s" s="9">
        <v>4</v>
      </c>
    </row>
    <row r="10661" s="2" customFormat="1" ht="16" customHeight="1">
      <c r="A10661" t="s" s="8">
        <v>10653</v>
      </c>
      <c r="B10661" t="s" s="9">
        <v>4</v>
      </c>
    </row>
    <row r="10662" s="2" customFormat="1" ht="16" customHeight="1">
      <c r="A10662" t="s" s="8">
        <v>10654</v>
      </c>
      <c r="B10662" t="s" s="9">
        <v>4</v>
      </c>
    </row>
    <row r="10663" s="2" customFormat="1" ht="16" customHeight="1">
      <c r="A10663" t="s" s="8">
        <v>10655</v>
      </c>
      <c r="B10663" t="s" s="9">
        <v>4</v>
      </c>
    </row>
    <row r="10664" s="2" customFormat="1" ht="16" customHeight="1">
      <c r="A10664" t="s" s="8">
        <v>10656</v>
      </c>
      <c r="B10664" t="s" s="9">
        <v>4</v>
      </c>
    </row>
    <row r="10665" s="2" customFormat="1" ht="16" customHeight="1">
      <c r="A10665" t="s" s="8">
        <v>10657</v>
      </c>
      <c r="B10665" t="s" s="9">
        <v>4</v>
      </c>
    </row>
    <row r="10666" s="2" customFormat="1" ht="16" customHeight="1">
      <c r="A10666" t="s" s="8">
        <v>10658</v>
      </c>
      <c r="B10666" t="s" s="9">
        <v>4</v>
      </c>
    </row>
    <row r="10667" s="2" customFormat="1" ht="16" customHeight="1">
      <c r="A10667" t="s" s="8">
        <v>10659</v>
      </c>
      <c r="B10667" t="s" s="9">
        <v>4</v>
      </c>
    </row>
    <row r="10668" s="2" customFormat="1" ht="16" customHeight="1">
      <c r="A10668" t="s" s="8">
        <v>10660</v>
      </c>
      <c r="B10668" t="s" s="9">
        <v>4</v>
      </c>
    </row>
    <row r="10669" s="2" customFormat="1" ht="16" customHeight="1">
      <c r="A10669" t="s" s="8">
        <v>10661</v>
      </c>
      <c r="B10669" t="s" s="9">
        <v>4</v>
      </c>
    </row>
    <row r="10670" s="2" customFormat="1" ht="16" customHeight="1">
      <c r="A10670" t="s" s="8">
        <v>10662</v>
      </c>
      <c r="B10670" t="s" s="9">
        <v>4</v>
      </c>
    </row>
    <row r="10671" s="2" customFormat="1" ht="16" customHeight="1">
      <c r="A10671" t="s" s="8">
        <v>10663</v>
      </c>
      <c r="B10671" t="s" s="9">
        <v>4</v>
      </c>
    </row>
    <row r="10672" s="2" customFormat="1" ht="16" customHeight="1">
      <c r="A10672" t="s" s="8">
        <v>10664</v>
      </c>
      <c r="B10672" t="s" s="9">
        <v>4</v>
      </c>
    </row>
    <row r="10673" s="2" customFormat="1" ht="16" customHeight="1">
      <c r="A10673" t="s" s="8">
        <v>10665</v>
      </c>
      <c r="B10673" t="s" s="9">
        <v>4</v>
      </c>
    </row>
    <row r="10674" s="2" customFormat="1" ht="16" customHeight="1">
      <c r="A10674" t="s" s="8">
        <v>10666</v>
      </c>
      <c r="B10674" t="s" s="9">
        <v>4</v>
      </c>
    </row>
    <row r="10675" s="2" customFormat="1" ht="16" customHeight="1">
      <c r="A10675" t="s" s="8">
        <v>10667</v>
      </c>
      <c r="B10675" t="s" s="9">
        <v>4</v>
      </c>
    </row>
    <row r="10676" s="2" customFormat="1" ht="16" customHeight="1">
      <c r="A10676" t="s" s="8">
        <v>10668</v>
      </c>
      <c r="B10676" t="s" s="9">
        <v>4</v>
      </c>
    </row>
    <row r="10677" s="2" customFormat="1" ht="16" customHeight="1">
      <c r="A10677" t="s" s="8">
        <v>10669</v>
      </c>
      <c r="B10677" t="s" s="9">
        <v>4</v>
      </c>
    </row>
    <row r="10678" s="2" customFormat="1" ht="16" customHeight="1">
      <c r="A10678" t="s" s="8">
        <v>10670</v>
      </c>
      <c r="B10678" t="s" s="9">
        <v>4</v>
      </c>
    </row>
    <row r="10679" s="2" customFormat="1" ht="16" customHeight="1">
      <c r="A10679" t="s" s="8">
        <v>10671</v>
      </c>
      <c r="B10679" t="s" s="9">
        <v>4</v>
      </c>
    </row>
    <row r="10680" s="2" customFormat="1" ht="16" customHeight="1">
      <c r="A10680" t="s" s="8">
        <v>10672</v>
      </c>
      <c r="B10680" t="s" s="9">
        <v>4</v>
      </c>
    </row>
    <row r="10681" s="2" customFormat="1" ht="16" customHeight="1">
      <c r="A10681" t="s" s="8">
        <v>10673</v>
      </c>
      <c r="B10681" t="s" s="9">
        <v>4</v>
      </c>
    </row>
    <row r="10682" s="2" customFormat="1" ht="16" customHeight="1">
      <c r="A10682" t="s" s="8">
        <v>10674</v>
      </c>
      <c r="B10682" t="s" s="9">
        <v>4</v>
      </c>
    </row>
    <row r="10683" s="2" customFormat="1" ht="16" customHeight="1">
      <c r="A10683" t="s" s="8">
        <v>10675</v>
      </c>
      <c r="B10683" t="s" s="9">
        <v>4</v>
      </c>
    </row>
    <row r="10684" s="2" customFormat="1" ht="16" customHeight="1">
      <c r="A10684" t="s" s="8">
        <v>10676</v>
      </c>
      <c r="B10684" t="s" s="9">
        <v>4</v>
      </c>
    </row>
    <row r="10685" s="2" customFormat="1" ht="16" customHeight="1">
      <c r="A10685" t="s" s="8">
        <v>10677</v>
      </c>
      <c r="B10685" t="s" s="9">
        <v>4</v>
      </c>
    </row>
    <row r="10686" s="2" customFormat="1" ht="16" customHeight="1">
      <c r="A10686" t="s" s="8">
        <v>10678</v>
      </c>
      <c r="B10686" t="s" s="9">
        <v>4</v>
      </c>
    </row>
    <row r="10687" s="2" customFormat="1" ht="16" customHeight="1">
      <c r="A10687" t="s" s="8">
        <v>10679</v>
      </c>
      <c r="B10687" t="s" s="9">
        <v>4</v>
      </c>
    </row>
    <row r="10688" s="2" customFormat="1" ht="16" customHeight="1">
      <c r="A10688" t="s" s="8">
        <v>10680</v>
      </c>
      <c r="B10688" t="s" s="9">
        <v>4</v>
      </c>
    </row>
    <row r="10689" s="2" customFormat="1" ht="16" customHeight="1">
      <c r="A10689" t="s" s="8">
        <v>10681</v>
      </c>
      <c r="B10689" t="s" s="9">
        <v>4</v>
      </c>
    </row>
    <row r="10690" s="2" customFormat="1" ht="16" customHeight="1">
      <c r="A10690" t="s" s="8">
        <v>10682</v>
      </c>
      <c r="B10690" t="s" s="9">
        <v>4</v>
      </c>
    </row>
    <row r="10691" s="2" customFormat="1" ht="16" customHeight="1">
      <c r="A10691" t="s" s="8">
        <v>10683</v>
      </c>
      <c r="B10691" t="s" s="9">
        <v>4</v>
      </c>
    </row>
    <row r="10692" s="2" customFormat="1" ht="16" customHeight="1">
      <c r="A10692" t="s" s="8">
        <v>10684</v>
      </c>
      <c r="B10692" t="s" s="9">
        <v>4</v>
      </c>
    </row>
    <row r="10693" s="2" customFormat="1" ht="16" customHeight="1">
      <c r="A10693" t="s" s="8">
        <v>10685</v>
      </c>
      <c r="B10693" t="s" s="9">
        <v>4</v>
      </c>
    </row>
    <row r="10694" s="2" customFormat="1" ht="16" customHeight="1">
      <c r="A10694" t="s" s="8">
        <v>10686</v>
      </c>
      <c r="B10694" t="s" s="9">
        <v>4</v>
      </c>
    </row>
    <row r="10695" s="2" customFormat="1" ht="16" customHeight="1">
      <c r="A10695" t="s" s="8">
        <v>10687</v>
      </c>
      <c r="B10695" t="s" s="9">
        <v>4</v>
      </c>
    </row>
    <row r="10696" s="2" customFormat="1" ht="16" customHeight="1">
      <c r="A10696" t="s" s="8">
        <v>10688</v>
      </c>
      <c r="B10696" t="s" s="9">
        <v>4</v>
      </c>
    </row>
    <row r="10697" s="2" customFormat="1" ht="16" customHeight="1">
      <c r="A10697" t="s" s="8">
        <v>10689</v>
      </c>
      <c r="B10697" t="s" s="9">
        <v>4</v>
      </c>
    </row>
    <row r="10698" s="2" customFormat="1" ht="16" customHeight="1">
      <c r="A10698" t="s" s="8">
        <v>10690</v>
      </c>
      <c r="B10698" t="s" s="9">
        <v>4</v>
      </c>
    </row>
    <row r="10699" s="2" customFormat="1" ht="16" customHeight="1">
      <c r="A10699" t="s" s="8">
        <v>10691</v>
      </c>
      <c r="B10699" t="s" s="9">
        <v>4</v>
      </c>
    </row>
    <row r="10700" s="2" customFormat="1" ht="16" customHeight="1">
      <c r="A10700" t="s" s="8">
        <v>10692</v>
      </c>
      <c r="B10700" t="s" s="9">
        <v>4</v>
      </c>
    </row>
    <row r="10701" s="2" customFormat="1" ht="16" customHeight="1">
      <c r="A10701" t="s" s="8">
        <v>10693</v>
      </c>
      <c r="B10701" t="s" s="9">
        <v>4</v>
      </c>
    </row>
    <row r="10702" s="2" customFormat="1" ht="16" customHeight="1">
      <c r="A10702" t="s" s="8">
        <v>10694</v>
      </c>
      <c r="B10702" t="s" s="9">
        <v>4</v>
      </c>
    </row>
    <row r="10703" s="2" customFormat="1" ht="16" customHeight="1">
      <c r="A10703" t="s" s="8">
        <v>10695</v>
      </c>
      <c r="B10703" t="s" s="9">
        <v>4</v>
      </c>
    </row>
    <row r="10704" s="2" customFormat="1" ht="16" customHeight="1">
      <c r="A10704" t="s" s="8">
        <v>10696</v>
      </c>
      <c r="B10704" t="s" s="9">
        <v>4</v>
      </c>
    </row>
    <row r="10705" s="2" customFormat="1" ht="16" customHeight="1">
      <c r="A10705" t="s" s="8">
        <v>10697</v>
      </c>
      <c r="B10705" t="s" s="9">
        <v>4</v>
      </c>
    </row>
    <row r="10706" s="2" customFormat="1" ht="16" customHeight="1">
      <c r="A10706" t="s" s="8">
        <v>10698</v>
      </c>
      <c r="B10706" t="s" s="9">
        <v>4</v>
      </c>
    </row>
    <row r="10707" s="2" customFormat="1" ht="16" customHeight="1">
      <c r="A10707" t="s" s="8">
        <v>10699</v>
      </c>
      <c r="B10707" t="s" s="9">
        <v>4</v>
      </c>
    </row>
    <row r="10708" s="2" customFormat="1" ht="16" customHeight="1">
      <c r="A10708" t="s" s="8">
        <v>10700</v>
      </c>
      <c r="B10708" t="s" s="9">
        <v>4</v>
      </c>
    </row>
    <row r="10709" s="2" customFormat="1" ht="16" customHeight="1">
      <c r="A10709" t="s" s="8">
        <v>10701</v>
      </c>
      <c r="B10709" t="s" s="9">
        <v>4</v>
      </c>
    </row>
    <row r="10710" s="2" customFormat="1" ht="16" customHeight="1">
      <c r="A10710" t="s" s="8">
        <v>10702</v>
      </c>
      <c r="B10710" t="s" s="9">
        <v>4</v>
      </c>
    </row>
    <row r="10711" s="2" customFormat="1" ht="16" customHeight="1">
      <c r="A10711" t="s" s="8">
        <v>10703</v>
      </c>
      <c r="B10711" t="s" s="9">
        <v>4</v>
      </c>
    </row>
    <row r="10712" s="2" customFormat="1" ht="16" customHeight="1">
      <c r="A10712" t="s" s="8">
        <v>10704</v>
      </c>
      <c r="B10712" t="s" s="9">
        <v>4</v>
      </c>
    </row>
    <row r="10713" s="2" customFormat="1" ht="16" customHeight="1">
      <c r="A10713" t="s" s="8">
        <v>10705</v>
      </c>
      <c r="B10713" t="s" s="9">
        <v>4</v>
      </c>
    </row>
    <row r="10714" s="2" customFormat="1" ht="16" customHeight="1">
      <c r="A10714" t="s" s="8">
        <v>10706</v>
      </c>
      <c r="B10714" t="s" s="9">
        <v>4</v>
      </c>
    </row>
    <row r="10715" s="2" customFormat="1" ht="16" customHeight="1">
      <c r="A10715" t="s" s="8">
        <v>10707</v>
      </c>
      <c r="B10715" t="s" s="9">
        <v>4</v>
      </c>
    </row>
    <row r="10716" s="2" customFormat="1" ht="16" customHeight="1">
      <c r="A10716" t="s" s="8">
        <v>10708</v>
      </c>
      <c r="B10716" t="s" s="9">
        <v>4</v>
      </c>
    </row>
    <row r="10717" s="2" customFormat="1" ht="16" customHeight="1">
      <c r="A10717" t="s" s="8">
        <v>10709</v>
      </c>
      <c r="B10717" t="s" s="9">
        <v>4</v>
      </c>
    </row>
    <row r="10718" s="2" customFormat="1" ht="16" customHeight="1">
      <c r="A10718" t="s" s="8">
        <v>10710</v>
      </c>
      <c r="B10718" t="s" s="9">
        <v>4</v>
      </c>
    </row>
    <row r="10719" s="2" customFormat="1" ht="16" customHeight="1">
      <c r="A10719" t="s" s="8">
        <v>10711</v>
      </c>
      <c r="B10719" t="s" s="9">
        <v>4</v>
      </c>
    </row>
    <row r="10720" s="2" customFormat="1" ht="16" customHeight="1">
      <c r="A10720" t="s" s="8">
        <v>10712</v>
      </c>
      <c r="B10720" t="s" s="9">
        <v>4</v>
      </c>
    </row>
    <row r="10721" s="2" customFormat="1" ht="16" customHeight="1">
      <c r="A10721" t="s" s="8">
        <v>10713</v>
      </c>
      <c r="B10721" t="s" s="9">
        <v>4</v>
      </c>
    </row>
    <row r="10722" s="2" customFormat="1" ht="16" customHeight="1">
      <c r="A10722" t="s" s="8">
        <v>10714</v>
      </c>
      <c r="B10722" t="s" s="9">
        <v>4</v>
      </c>
    </row>
    <row r="10723" s="2" customFormat="1" ht="16" customHeight="1">
      <c r="A10723" t="s" s="8">
        <v>10715</v>
      </c>
      <c r="B10723" t="s" s="9">
        <v>4</v>
      </c>
    </row>
    <row r="10724" s="2" customFormat="1" ht="16" customHeight="1">
      <c r="A10724" t="s" s="8">
        <v>10716</v>
      </c>
      <c r="B10724" t="s" s="9">
        <v>4</v>
      </c>
    </row>
    <row r="10725" s="2" customFormat="1" ht="16" customHeight="1">
      <c r="A10725" t="s" s="8">
        <v>10717</v>
      </c>
      <c r="B10725" t="s" s="9">
        <v>4</v>
      </c>
    </row>
    <row r="10726" s="2" customFormat="1" ht="16" customHeight="1">
      <c r="A10726" t="s" s="8">
        <v>10718</v>
      </c>
      <c r="B10726" t="s" s="9">
        <v>4</v>
      </c>
    </row>
    <row r="10727" s="2" customFormat="1" ht="16" customHeight="1">
      <c r="A10727" t="s" s="8">
        <v>10719</v>
      </c>
      <c r="B10727" t="s" s="9">
        <v>4</v>
      </c>
    </row>
    <row r="10728" s="2" customFormat="1" ht="16" customHeight="1">
      <c r="A10728" t="s" s="8">
        <v>10720</v>
      </c>
      <c r="B10728" t="s" s="9">
        <v>4</v>
      </c>
    </row>
    <row r="10729" s="2" customFormat="1" ht="16" customHeight="1">
      <c r="A10729" t="s" s="8">
        <v>10721</v>
      </c>
      <c r="B10729" t="s" s="9">
        <v>4</v>
      </c>
    </row>
    <row r="10730" s="2" customFormat="1" ht="16" customHeight="1">
      <c r="A10730" t="s" s="8">
        <v>10722</v>
      </c>
      <c r="B10730" t="s" s="9">
        <v>4</v>
      </c>
    </row>
    <row r="10731" s="2" customFormat="1" ht="16" customHeight="1">
      <c r="A10731" t="s" s="8">
        <v>10723</v>
      </c>
      <c r="B10731" t="s" s="9">
        <v>4</v>
      </c>
    </row>
    <row r="10732" s="2" customFormat="1" ht="16" customHeight="1">
      <c r="A10732" t="s" s="8">
        <v>10724</v>
      </c>
      <c r="B10732" t="s" s="9">
        <v>4</v>
      </c>
    </row>
    <row r="10733" s="2" customFormat="1" ht="16" customHeight="1">
      <c r="A10733" t="s" s="8">
        <v>10725</v>
      </c>
      <c r="B10733" t="s" s="9">
        <v>4</v>
      </c>
    </row>
    <row r="10734" s="2" customFormat="1" ht="16" customHeight="1">
      <c r="A10734" t="s" s="8">
        <v>10726</v>
      </c>
      <c r="B10734" t="s" s="9">
        <v>4</v>
      </c>
    </row>
    <row r="10735" s="2" customFormat="1" ht="16" customHeight="1">
      <c r="A10735" t="s" s="8">
        <v>10727</v>
      </c>
      <c r="B10735" t="s" s="9">
        <v>4</v>
      </c>
    </row>
    <row r="10736" s="2" customFormat="1" ht="16" customHeight="1">
      <c r="A10736" t="s" s="8">
        <v>10728</v>
      </c>
      <c r="B10736" t="s" s="9">
        <v>4</v>
      </c>
    </row>
    <row r="10737" s="2" customFormat="1" ht="16" customHeight="1">
      <c r="A10737" t="s" s="8">
        <v>10729</v>
      </c>
      <c r="B10737" t="s" s="9">
        <v>4</v>
      </c>
    </row>
    <row r="10738" s="2" customFormat="1" ht="16" customHeight="1">
      <c r="A10738" t="s" s="8">
        <v>10730</v>
      </c>
      <c r="B10738" t="s" s="9">
        <v>4</v>
      </c>
    </row>
    <row r="10739" s="2" customFormat="1" ht="16" customHeight="1">
      <c r="A10739" t="s" s="8">
        <v>10731</v>
      </c>
      <c r="B10739" t="s" s="9">
        <v>4</v>
      </c>
    </row>
    <row r="10740" s="2" customFormat="1" ht="16" customHeight="1">
      <c r="A10740" t="s" s="8">
        <v>10732</v>
      </c>
      <c r="B10740" t="s" s="9">
        <v>4</v>
      </c>
    </row>
    <row r="10741" s="2" customFormat="1" ht="16" customHeight="1">
      <c r="A10741" t="s" s="8">
        <v>10733</v>
      </c>
      <c r="B10741" t="s" s="9">
        <v>4</v>
      </c>
    </row>
    <row r="10742" s="2" customFormat="1" ht="16" customHeight="1">
      <c r="A10742" t="s" s="8">
        <v>10734</v>
      </c>
      <c r="B10742" t="s" s="9">
        <v>4</v>
      </c>
    </row>
    <row r="10743" s="2" customFormat="1" ht="16" customHeight="1">
      <c r="A10743" t="s" s="8">
        <v>10735</v>
      </c>
      <c r="B10743" t="s" s="9">
        <v>4</v>
      </c>
    </row>
    <row r="10744" s="2" customFormat="1" ht="16" customHeight="1">
      <c r="A10744" t="s" s="8">
        <v>10736</v>
      </c>
      <c r="B10744" t="s" s="9">
        <v>4</v>
      </c>
    </row>
    <row r="10745" s="2" customFormat="1" ht="16" customHeight="1">
      <c r="A10745" t="s" s="8">
        <v>10737</v>
      </c>
      <c r="B10745" t="s" s="9">
        <v>4</v>
      </c>
    </row>
    <row r="10746" s="2" customFormat="1" ht="16" customHeight="1">
      <c r="A10746" t="s" s="8">
        <v>10738</v>
      </c>
      <c r="B10746" t="s" s="9">
        <v>4</v>
      </c>
    </row>
    <row r="10747" s="2" customFormat="1" ht="16" customHeight="1">
      <c r="A10747" t="s" s="8">
        <v>10739</v>
      </c>
      <c r="B10747" t="s" s="9">
        <v>4</v>
      </c>
    </row>
    <row r="10748" s="2" customFormat="1" ht="16" customHeight="1">
      <c r="A10748" t="s" s="8">
        <v>10740</v>
      </c>
      <c r="B10748" t="s" s="9">
        <v>4</v>
      </c>
    </row>
    <row r="10749" s="2" customFormat="1" ht="16" customHeight="1">
      <c r="A10749" t="s" s="8">
        <v>10741</v>
      </c>
      <c r="B10749" t="s" s="9">
        <v>4</v>
      </c>
    </row>
    <row r="10750" s="2" customFormat="1" ht="16" customHeight="1">
      <c r="A10750" t="s" s="8">
        <v>10742</v>
      </c>
      <c r="B10750" t="s" s="9">
        <v>4</v>
      </c>
    </row>
    <row r="10751" s="2" customFormat="1" ht="16" customHeight="1">
      <c r="A10751" t="s" s="8">
        <v>10743</v>
      </c>
      <c r="B10751" t="s" s="9">
        <v>4</v>
      </c>
    </row>
    <row r="10752" s="2" customFormat="1" ht="16" customHeight="1">
      <c r="A10752" t="s" s="8">
        <v>10744</v>
      </c>
      <c r="B10752" t="s" s="9">
        <v>4</v>
      </c>
    </row>
    <row r="10753" s="2" customFormat="1" ht="16" customHeight="1">
      <c r="A10753" t="s" s="8">
        <v>10745</v>
      </c>
      <c r="B10753" t="s" s="9">
        <v>4</v>
      </c>
    </row>
    <row r="10754" s="2" customFormat="1" ht="16" customHeight="1">
      <c r="A10754" t="s" s="8">
        <v>10746</v>
      </c>
      <c r="B10754" t="s" s="9">
        <v>4</v>
      </c>
    </row>
    <row r="10755" s="2" customFormat="1" ht="16" customHeight="1">
      <c r="A10755" t="s" s="8">
        <v>10747</v>
      </c>
      <c r="B10755" t="s" s="9">
        <v>4</v>
      </c>
    </row>
    <row r="10756" s="2" customFormat="1" ht="16" customHeight="1">
      <c r="A10756" t="s" s="8">
        <v>10748</v>
      </c>
      <c r="B10756" t="s" s="9">
        <v>4</v>
      </c>
    </row>
    <row r="10757" s="2" customFormat="1" ht="16" customHeight="1">
      <c r="A10757" t="s" s="8">
        <v>10749</v>
      </c>
      <c r="B10757" t="s" s="9">
        <v>4</v>
      </c>
    </row>
    <row r="10758" s="2" customFormat="1" ht="16" customHeight="1">
      <c r="A10758" t="s" s="8">
        <v>10750</v>
      </c>
      <c r="B10758" t="s" s="9">
        <v>4</v>
      </c>
    </row>
    <row r="10759" s="2" customFormat="1" ht="16" customHeight="1">
      <c r="A10759" t="s" s="8">
        <v>10751</v>
      </c>
      <c r="B10759" t="s" s="9">
        <v>4</v>
      </c>
    </row>
    <row r="10760" s="2" customFormat="1" ht="16" customHeight="1">
      <c r="A10760" t="s" s="8">
        <v>10752</v>
      </c>
      <c r="B10760" t="s" s="9">
        <v>4</v>
      </c>
    </row>
    <row r="10761" s="2" customFormat="1" ht="16" customHeight="1">
      <c r="A10761" t="s" s="8">
        <v>10753</v>
      </c>
      <c r="B10761" t="s" s="9">
        <v>4</v>
      </c>
    </row>
    <row r="10762" s="2" customFormat="1" ht="16" customHeight="1">
      <c r="A10762" t="s" s="8">
        <v>10754</v>
      </c>
      <c r="B10762" t="s" s="9">
        <v>4</v>
      </c>
    </row>
    <row r="10763" s="2" customFormat="1" ht="16" customHeight="1">
      <c r="A10763" t="s" s="8">
        <v>10755</v>
      </c>
      <c r="B10763" t="s" s="9">
        <v>4</v>
      </c>
    </row>
    <row r="10764" s="2" customFormat="1" ht="16" customHeight="1">
      <c r="A10764" t="s" s="8">
        <v>10756</v>
      </c>
      <c r="B10764" t="s" s="9">
        <v>4</v>
      </c>
    </row>
    <row r="10765" s="2" customFormat="1" ht="16" customHeight="1">
      <c r="A10765" t="s" s="8">
        <v>10757</v>
      </c>
      <c r="B10765" t="s" s="9">
        <v>4</v>
      </c>
    </row>
    <row r="10766" s="2" customFormat="1" ht="16" customHeight="1">
      <c r="A10766" t="s" s="8">
        <v>10758</v>
      </c>
      <c r="B10766" t="s" s="9">
        <v>4</v>
      </c>
    </row>
    <row r="10767" s="2" customFormat="1" ht="16" customHeight="1">
      <c r="A10767" t="s" s="8">
        <v>10759</v>
      </c>
      <c r="B10767" t="s" s="9">
        <v>4</v>
      </c>
    </row>
    <row r="10768" s="2" customFormat="1" ht="16" customHeight="1">
      <c r="A10768" t="s" s="8">
        <v>10760</v>
      </c>
      <c r="B10768" t="s" s="9">
        <v>4</v>
      </c>
    </row>
    <row r="10769" s="2" customFormat="1" ht="16" customHeight="1">
      <c r="A10769" t="s" s="8">
        <v>10761</v>
      </c>
      <c r="B10769" t="s" s="9">
        <v>4</v>
      </c>
    </row>
    <row r="10770" s="2" customFormat="1" ht="16" customHeight="1">
      <c r="A10770" t="s" s="8">
        <v>10762</v>
      </c>
      <c r="B10770" t="s" s="9">
        <v>4</v>
      </c>
    </row>
    <row r="10771" s="2" customFormat="1" ht="16" customHeight="1">
      <c r="A10771" t="s" s="8">
        <v>10763</v>
      </c>
      <c r="B10771" t="s" s="9">
        <v>4</v>
      </c>
    </row>
    <row r="10772" s="2" customFormat="1" ht="16" customHeight="1">
      <c r="A10772" t="s" s="8">
        <v>10764</v>
      </c>
      <c r="B10772" t="s" s="9">
        <v>4</v>
      </c>
    </row>
    <row r="10773" s="2" customFormat="1" ht="16" customHeight="1">
      <c r="A10773" t="s" s="8">
        <v>10765</v>
      </c>
      <c r="B10773" t="s" s="9">
        <v>4</v>
      </c>
    </row>
    <row r="10774" s="2" customFormat="1" ht="16" customHeight="1">
      <c r="A10774" t="s" s="8">
        <v>10766</v>
      </c>
      <c r="B10774" t="s" s="9">
        <v>4</v>
      </c>
    </row>
    <row r="10775" s="2" customFormat="1" ht="16" customHeight="1">
      <c r="A10775" t="s" s="8">
        <v>10767</v>
      </c>
      <c r="B10775" t="s" s="9">
        <v>4</v>
      </c>
    </row>
    <row r="10776" s="2" customFormat="1" ht="16" customHeight="1">
      <c r="A10776" t="s" s="8">
        <v>10768</v>
      </c>
      <c r="B10776" t="s" s="9">
        <v>4</v>
      </c>
    </row>
    <row r="10777" s="2" customFormat="1" ht="16" customHeight="1">
      <c r="A10777" t="s" s="8">
        <v>10769</v>
      </c>
      <c r="B10777" t="s" s="9">
        <v>4</v>
      </c>
    </row>
    <row r="10778" s="2" customFormat="1" ht="16" customHeight="1">
      <c r="A10778" t="s" s="8">
        <v>10770</v>
      </c>
      <c r="B10778" t="s" s="9">
        <v>4</v>
      </c>
    </row>
    <row r="10779" s="2" customFormat="1" ht="16" customHeight="1">
      <c r="A10779" t="s" s="8">
        <v>10771</v>
      </c>
      <c r="B10779" t="s" s="9">
        <v>4</v>
      </c>
    </row>
    <row r="10780" s="2" customFormat="1" ht="16" customHeight="1">
      <c r="A10780" t="s" s="8">
        <v>10772</v>
      </c>
      <c r="B10780" t="s" s="9">
        <v>4</v>
      </c>
    </row>
    <row r="10781" s="2" customFormat="1" ht="16" customHeight="1">
      <c r="A10781" t="s" s="8">
        <v>10773</v>
      </c>
      <c r="B10781" t="s" s="9">
        <v>4</v>
      </c>
    </row>
    <row r="10782" s="2" customFormat="1" ht="16" customHeight="1">
      <c r="A10782" t="s" s="8">
        <v>10774</v>
      </c>
      <c r="B10782" t="s" s="9">
        <v>4</v>
      </c>
    </row>
    <row r="10783" s="2" customFormat="1" ht="16" customHeight="1">
      <c r="A10783" t="s" s="8">
        <v>10775</v>
      </c>
      <c r="B10783" t="s" s="9">
        <v>4</v>
      </c>
    </row>
    <row r="10784" s="2" customFormat="1" ht="16" customHeight="1">
      <c r="A10784" t="s" s="8">
        <v>10776</v>
      </c>
      <c r="B10784" t="s" s="9">
        <v>4</v>
      </c>
    </row>
    <row r="10785" s="2" customFormat="1" ht="16" customHeight="1">
      <c r="A10785" t="s" s="8">
        <v>10777</v>
      </c>
      <c r="B10785" t="s" s="9">
        <v>4</v>
      </c>
    </row>
    <row r="10786" s="2" customFormat="1" ht="16" customHeight="1">
      <c r="A10786" t="s" s="8">
        <v>10778</v>
      </c>
      <c r="B10786" t="s" s="9">
        <v>4</v>
      </c>
    </row>
    <row r="10787" s="2" customFormat="1" ht="16" customHeight="1">
      <c r="A10787" t="s" s="8">
        <v>10779</v>
      </c>
      <c r="B10787" t="s" s="9">
        <v>4</v>
      </c>
    </row>
    <row r="10788" s="2" customFormat="1" ht="16" customHeight="1">
      <c r="A10788" t="s" s="8">
        <v>10780</v>
      </c>
      <c r="B10788" t="s" s="9">
        <v>4</v>
      </c>
    </row>
    <row r="10789" s="2" customFormat="1" ht="16" customHeight="1">
      <c r="A10789" t="s" s="8">
        <v>10781</v>
      </c>
      <c r="B10789" t="s" s="9">
        <v>4</v>
      </c>
    </row>
    <row r="10790" s="2" customFormat="1" ht="16" customHeight="1">
      <c r="A10790" t="s" s="8">
        <v>10782</v>
      </c>
      <c r="B10790" t="s" s="9">
        <v>4</v>
      </c>
    </row>
    <row r="10791" s="2" customFormat="1" ht="16" customHeight="1">
      <c r="A10791" t="s" s="8">
        <v>10783</v>
      </c>
      <c r="B10791" t="s" s="9">
        <v>4</v>
      </c>
    </row>
    <row r="10792" s="2" customFormat="1" ht="16" customHeight="1">
      <c r="A10792" t="s" s="8">
        <v>10784</v>
      </c>
      <c r="B10792" t="s" s="9">
        <v>4</v>
      </c>
    </row>
    <row r="10793" s="2" customFormat="1" ht="16" customHeight="1">
      <c r="A10793" t="s" s="8">
        <v>10785</v>
      </c>
      <c r="B10793" t="s" s="9">
        <v>4</v>
      </c>
    </row>
    <row r="10794" s="2" customFormat="1" ht="16" customHeight="1">
      <c r="A10794" t="s" s="8">
        <v>10786</v>
      </c>
      <c r="B10794" t="s" s="9">
        <v>4</v>
      </c>
    </row>
    <row r="10795" s="2" customFormat="1" ht="16" customHeight="1">
      <c r="A10795" t="s" s="8">
        <v>10787</v>
      </c>
      <c r="B10795" t="s" s="9">
        <v>4</v>
      </c>
    </row>
    <row r="10796" s="2" customFormat="1" ht="16" customHeight="1">
      <c r="A10796" t="s" s="8">
        <v>10788</v>
      </c>
      <c r="B10796" t="s" s="9">
        <v>4</v>
      </c>
    </row>
    <row r="10797" s="2" customFormat="1" ht="16" customHeight="1">
      <c r="A10797" t="s" s="8">
        <v>10789</v>
      </c>
      <c r="B10797" t="s" s="9">
        <v>4</v>
      </c>
    </row>
    <row r="10798" s="2" customFormat="1" ht="16" customHeight="1">
      <c r="A10798" t="s" s="8">
        <v>10790</v>
      </c>
      <c r="B10798" t="s" s="9">
        <v>4</v>
      </c>
    </row>
    <row r="10799" s="2" customFormat="1" ht="16" customHeight="1">
      <c r="A10799" t="s" s="8">
        <v>10791</v>
      </c>
      <c r="B10799" t="s" s="9">
        <v>4</v>
      </c>
    </row>
    <row r="10800" s="2" customFormat="1" ht="16" customHeight="1">
      <c r="A10800" t="s" s="8">
        <v>10792</v>
      </c>
      <c r="B10800" t="s" s="9">
        <v>4</v>
      </c>
    </row>
    <row r="10801" s="2" customFormat="1" ht="16" customHeight="1">
      <c r="A10801" t="s" s="8">
        <v>10793</v>
      </c>
      <c r="B10801" t="s" s="9">
        <v>4</v>
      </c>
    </row>
    <row r="10802" s="2" customFormat="1" ht="16" customHeight="1">
      <c r="A10802" t="s" s="8">
        <v>10794</v>
      </c>
      <c r="B10802" t="s" s="9">
        <v>4</v>
      </c>
    </row>
    <row r="10803" s="2" customFormat="1" ht="16" customHeight="1">
      <c r="A10803" t="s" s="8">
        <v>10795</v>
      </c>
      <c r="B10803" t="s" s="9">
        <v>4</v>
      </c>
    </row>
    <row r="10804" s="2" customFormat="1" ht="16" customHeight="1">
      <c r="A10804" t="s" s="8">
        <v>10796</v>
      </c>
      <c r="B10804" t="s" s="9">
        <v>4</v>
      </c>
    </row>
    <row r="10805" s="2" customFormat="1" ht="16" customHeight="1">
      <c r="A10805" t="s" s="8">
        <v>10797</v>
      </c>
      <c r="B10805" t="s" s="9">
        <v>4</v>
      </c>
    </row>
    <row r="10806" s="2" customFormat="1" ht="16" customHeight="1">
      <c r="A10806" t="s" s="8">
        <v>10798</v>
      </c>
      <c r="B10806" t="s" s="9">
        <v>4</v>
      </c>
    </row>
    <row r="10807" s="2" customFormat="1" ht="16" customHeight="1">
      <c r="A10807" t="s" s="8">
        <v>10799</v>
      </c>
      <c r="B10807" t="s" s="9">
        <v>4</v>
      </c>
    </row>
    <row r="10808" s="2" customFormat="1" ht="16" customHeight="1">
      <c r="A10808" t="s" s="8">
        <v>10800</v>
      </c>
      <c r="B10808" t="s" s="9">
        <v>4</v>
      </c>
    </row>
    <row r="10809" s="2" customFormat="1" ht="16" customHeight="1">
      <c r="A10809" t="s" s="8">
        <v>10801</v>
      </c>
      <c r="B10809" t="s" s="9">
        <v>4</v>
      </c>
    </row>
    <row r="10810" s="2" customFormat="1" ht="16" customHeight="1">
      <c r="A10810" t="s" s="8">
        <v>10802</v>
      </c>
      <c r="B10810" t="s" s="9">
        <v>4</v>
      </c>
    </row>
    <row r="10811" s="2" customFormat="1" ht="16" customHeight="1">
      <c r="A10811" t="s" s="8">
        <v>10803</v>
      </c>
      <c r="B10811" t="s" s="9">
        <v>4</v>
      </c>
    </row>
    <row r="10812" s="2" customFormat="1" ht="16" customHeight="1">
      <c r="A10812" t="s" s="8">
        <v>10804</v>
      </c>
      <c r="B10812" t="s" s="9">
        <v>4</v>
      </c>
    </row>
    <row r="10813" s="2" customFormat="1" ht="16" customHeight="1">
      <c r="A10813" t="s" s="8">
        <v>10805</v>
      </c>
      <c r="B10813" t="s" s="9">
        <v>4</v>
      </c>
    </row>
    <row r="10814" s="2" customFormat="1" ht="16" customHeight="1">
      <c r="A10814" t="s" s="8">
        <v>10806</v>
      </c>
      <c r="B10814" t="s" s="9">
        <v>4</v>
      </c>
    </row>
    <row r="10815" s="2" customFormat="1" ht="16" customHeight="1">
      <c r="A10815" t="s" s="8">
        <v>10807</v>
      </c>
      <c r="B10815" t="s" s="9">
        <v>4</v>
      </c>
    </row>
    <row r="10816" s="2" customFormat="1" ht="16" customHeight="1">
      <c r="A10816" t="s" s="8">
        <v>10808</v>
      </c>
      <c r="B10816" t="s" s="9">
        <v>4</v>
      </c>
    </row>
    <row r="10817" s="2" customFormat="1" ht="16" customHeight="1">
      <c r="A10817" t="s" s="8">
        <v>10809</v>
      </c>
      <c r="B10817" t="s" s="9">
        <v>4</v>
      </c>
    </row>
    <row r="10818" s="2" customFormat="1" ht="16" customHeight="1">
      <c r="A10818" t="s" s="8">
        <v>10810</v>
      </c>
      <c r="B10818" t="s" s="9">
        <v>4</v>
      </c>
    </row>
    <row r="10819" s="2" customFormat="1" ht="16" customHeight="1">
      <c r="A10819" t="s" s="8">
        <v>10811</v>
      </c>
      <c r="B10819" t="s" s="9">
        <v>4</v>
      </c>
    </row>
    <row r="10820" s="2" customFormat="1" ht="16" customHeight="1">
      <c r="A10820" t="s" s="8">
        <v>10812</v>
      </c>
      <c r="B10820" t="s" s="9">
        <v>4</v>
      </c>
    </row>
    <row r="10821" s="2" customFormat="1" ht="16" customHeight="1">
      <c r="A10821" t="s" s="8">
        <v>10813</v>
      </c>
      <c r="B10821" t="s" s="9">
        <v>4</v>
      </c>
    </row>
    <row r="10822" s="2" customFormat="1" ht="16" customHeight="1">
      <c r="A10822" t="s" s="8">
        <v>10814</v>
      </c>
      <c r="B10822" t="s" s="9">
        <v>4</v>
      </c>
    </row>
    <row r="10823" s="2" customFormat="1" ht="16" customHeight="1">
      <c r="A10823" t="s" s="8">
        <v>10815</v>
      </c>
      <c r="B10823" t="s" s="9">
        <v>4</v>
      </c>
    </row>
    <row r="10824" s="2" customFormat="1" ht="16" customHeight="1">
      <c r="A10824" t="s" s="8">
        <v>10816</v>
      </c>
      <c r="B10824" t="s" s="9">
        <v>4</v>
      </c>
    </row>
    <row r="10825" s="2" customFormat="1" ht="16" customHeight="1">
      <c r="A10825" t="s" s="8">
        <v>10817</v>
      </c>
      <c r="B10825" t="s" s="9">
        <v>4</v>
      </c>
    </row>
    <row r="10826" s="2" customFormat="1" ht="16" customHeight="1">
      <c r="A10826" t="s" s="8">
        <v>10818</v>
      </c>
      <c r="B10826" t="s" s="9">
        <v>4</v>
      </c>
    </row>
    <row r="10827" s="2" customFormat="1" ht="16" customHeight="1">
      <c r="A10827" t="s" s="8">
        <v>10819</v>
      </c>
      <c r="B10827" t="s" s="9">
        <v>4</v>
      </c>
    </row>
    <row r="10828" s="2" customFormat="1" ht="16" customHeight="1">
      <c r="A10828" t="s" s="8">
        <v>10820</v>
      </c>
      <c r="B10828" t="s" s="9">
        <v>4</v>
      </c>
    </row>
    <row r="10829" s="2" customFormat="1" ht="16" customHeight="1">
      <c r="A10829" t="s" s="8">
        <v>10821</v>
      </c>
      <c r="B10829" t="s" s="9">
        <v>4</v>
      </c>
    </row>
    <row r="10830" s="2" customFormat="1" ht="16" customHeight="1">
      <c r="A10830" t="s" s="8">
        <v>10822</v>
      </c>
      <c r="B10830" t="s" s="9">
        <v>4</v>
      </c>
    </row>
    <row r="10831" s="2" customFormat="1" ht="16" customHeight="1">
      <c r="A10831" t="s" s="8">
        <v>10823</v>
      </c>
      <c r="B10831" t="s" s="9">
        <v>4</v>
      </c>
    </row>
    <row r="10832" s="2" customFormat="1" ht="16" customHeight="1">
      <c r="A10832" t="s" s="8">
        <v>10824</v>
      </c>
      <c r="B10832" t="s" s="9">
        <v>4</v>
      </c>
    </row>
    <row r="10833" s="2" customFormat="1" ht="16" customHeight="1">
      <c r="A10833" t="s" s="8">
        <v>10825</v>
      </c>
      <c r="B10833" t="s" s="9">
        <v>4</v>
      </c>
    </row>
    <row r="10834" s="2" customFormat="1" ht="16" customHeight="1">
      <c r="A10834" t="s" s="8">
        <v>10826</v>
      </c>
      <c r="B10834" t="s" s="9">
        <v>4</v>
      </c>
    </row>
    <row r="10835" s="2" customFormat="1" ht="16" customHeight="1">
      <c r="A10835" t="s" s="8">
        <v>10827</v>
      </c>
      <c r="B10835" t="s" s="9">
        <v>4</v>
      </c>
    </row>
    <row r="10836" s="2" customFormat="1" ht="16" customHeight="1">
      <c r="A10836" t="s" s="8">
        <v>10828</v>
      </c>
      <c r="B10836" t="s" s="9">
        <v>4</v>
      </c>
    </row>
    <row r="10837" s="2" customFormat="1" ht="16" customHeight="1">
      <c r="A10837" t="s" s="8">
        <v>10829</v>
      </c>
      <c r="B10837" t="s" s="9">
        <v>4</v>
      </c>
    </row>
    <row r="10838" s="2" customFormat="1" ht="16" customHeight="1">
      <c r="A10838" t="s" s="8">
        <v>10830</v>
      </c>
      <c r="B10838" t="s" s="9">
        <v>4</v>
      </c>
    </row>
    <row r="10839" s="2" customFormat="1" ht="16" customHeight="1">
      <c r="A10839" t="s" s="8">
        <v>10831</v>
      </c>
      <c r="B10839" t="s" s="9">
        <v>4</v>
      </c>
    </row>
    <row r="10840" s="2" customFormat="1" ht="16" customHeight="1">
      <c r="A10840" t="s" s="8">
        <v>10832</v>
      </c>
      <c r="B10840" t="s" s="9">
        <v>4</v>
      </c>
    </row>
    <row r="10841" s="2" customFormat="1" ht="16" customHeight="1">
      <c r="A10841" t="s" s="8">
        <v>10833</v>
      </c>
      <c r="B10841" t="s" s="9">
        <v>4</v>
      </c>
    </row>
    <row r="10842" s="2" customFormat="1" ht="16" customHeight="1">
      <c r="A10842" t="s" s="8">
        <v>10834</v>
      </c>
      <c r="B10842" t="s" s="9">
        <v>4</v>
      </c>
    </row>
    <row r="10843" s="2" customFormat="1" ht="16" customHeight="1">
      <c r="A10843" t="s" s="8">
        <v>10835</v>
      </c>
      <c r="B10843" t="s" s="9">
        <v>4</v>
      </c>
    </row>
    <row r="10844" s="2" customFormat="1" ht="16" customHeight="1">
      <c r="A10844" t="s" s="8">
        <v>10836</v>
      </c>
      <c r="B10844" t="s" s="9">
        <v>4</v>
      </c>
    </row>
    <row r="10845" s="2" customFormat="1" ht="16" customHeight="1">
      <c r="A10845" t="s" s="8">
        <v>10837</v>
      </c>
      <c r="B10845" t="s" s="9">
        <v>4</v>
      </c>
    </row>
    <row r="10846" s="2" customFormat="1" ht="16" customHeight="1">
      <c r="A10846" t="s" s="8">
        <v>10838</v>
      </c>
      <c r="B10846" t="s" s="9">
        <v>4</v>
      </c>
    </row>
    <row r="10847" s="2" customFormat="1" ht="16" customHeight="1">
      <c r="A10847" t="s" s="8">
        <v>10839</v>
      </c>
      <c r="B10847" t="s" s="9">
        <v>4</v>
      </c>
    </row>
    <row r="10848" s="2" customFormat="1" ht="16" customHeight="1">
      <c r="A10848" t="s" s="8">
        <v>10840</v>
      </c>
      <c r="B10848" t="s" s="9">
        <v>4</v>
      </c>
    </row>
    <row r="10849" s="2" customFormat="1" ht="16" customHeight="1">
      <c r="A10849" t="s" s="8">
        <v>10841</v>
      </c>
      <c r="B10849" t="s" s="9">
        <v>4</v>
      </c>
    </row>
    <row r="10850" s="2" customFormat="1" ht="16" customHeight="1">
      <c r="A10850" t="s" s="8">
        <v>10842</v>
      </c>
      <c r="B10850" t="s" s="9">
        <v>4</v>
      </c>
    </row>
    <row r="10851" s="2" customFormat="1" ht="16" customHeight="1">
      <c r="A10851" t="s" s="8">
        <v>10843</v>
      </c>
      <c r="B10851" t="s" s="9">
        <v>4</v>
      </c>
    </row>
    <row r="10852" s="2" customFormat="1" ht="16" customHeight="1">
      <c r="A10852" t="s" s="8">
        <v>10844</v>
      </c>
      <c r="B10852" t="s" s="9">
        <v>4</v>
      </c>
    </row>
    <row r="10853" s="2" customFormat="1" ht="16" customHeight="1">
      <c r="A10853" t="s" s="8">
        <v>10845</v>
      </c>
      <c r="B10853" t="s" s="9">
        <v>4</v>
      </c>
    </row>
    <row r="10854" s="2" customFormat="1" ht="16" customHeight="1">
      <c r="A10854" t="s" s="8">
        <v>10846</v>
      </c>
      <c r="B10854" t="s" s="9">
        <v>4</v>
      </c>
    </row>
    <row r="10855" s="2" customFormat="1" ht="16" customHeight="1">
      <c r="A10855" t="s" s="8">
        <v>10847</v>
      </c>
      <c r="B10855" t="s" s="9">
        <v>4</v>
      </c>
    </row>
    <row r="10856" s="2" customFormat="1" ht="16" customHeight="1">
      <c r="A10856" t="s" s="8">
        <v>10848</v>
      </c>
      <c r="B10856" t="s" s="9">
        <v>4</v>
      </c>
    </row>
    <row r="10857" s="2" customFormat="1" ht="16" customHeight="1">
      <c r="A10857" t="s" s="8">
        <v>10849</v>
      </c>
      <c r="B10857" t="s" s="9">
        <v>4</v>
      </c>
    </row>
    <row r="10858" s="2" customFormat="1" ht="16" customHeight="1">
      <c r="A10858" t="s" s="8">
        <v>10850</v>
      </c>
      <c r="B10858" t="s" s="9">
        <v>4</v>
      </c>
    </row>
    <row r="10859" s="2" customFormat="1" ht="16" customHeight="1">
      <c r="A10859" t="s" s="8">
        <v>10851</v>
      </c>
      <c r="B10859" t="s" s="9">
        <v>4</v>
      </c>
    </row>
    <row r="10860" s="2" customFormat="1" ht="16" customHeight="1">
      <c r="A10860" t="s" s="8">
        <v>10852</v>
      </c>
      <c r="B10860" t="s" s="9">
        <v>4</v>
      </c>
    </row>
    <row r="10861" s="2" customFormat="1" ht="16" customHeight="1">
      <c r="A10861" t="s" s="8">
        <v>10853</v>
      </c>
      <c r="B10861" t="s" s="9">
        <v>4</v>
      </c>
    </row>
    <row r="10862" s="2" customFormat="1" ht="16" customHeight="1">
      <c r="A10862" t="s" s="8">
        <v>10854</v>
      </c>
      <c r="B10862" t="s" s="9">
        <v>4</v>
      </c>
    </row>
    <row r="10863" s="2" customFormat="1" ht="16" customHeight="1">
      <c r="A10863" t="s" s="8">
        <v>10855</v>
      </c>
      <c r="B10863" t="s" s="9">
        <v>4</v>
      </c>
    </row>
    <row r="10864" s="2" customFormat="1" ht="16" customHeight="1">
      <c r="A10864" t="s" s="8">
        <v>10856</v>
      </c>
      <c r="B10864" t="s" s="9">
        <v>4</v>
      </c>
    </row>
    <row r="10865" s="2" customFormat="1" ht="16" customHeight="1">
      <c r="A10865" t="s" s="8">
        <v>10857</v>
      </c>
      <c r="B10865" t="s" s="9">
        <v>4</v>
      </c>
    </row>
    <row r="10866" s="2" customFormat="1" ht="16" customHeight="1">
      <c r="A10866" t="s" s="8">
        <v>10858</v>
      </c>
      <c r="B10866" t="s" s="9">
        <v>4</v>
      </c>
    </row>
    <row r="10867" s="2" customFormat="1" ht="16" customHeight="1">
      <c r="A10867" t="s" s="8">
        <v>10859</v>
      </c>
      <c r="B10867" t="s" s="9">
        <v>4</v>
      </c>
    </row>
    <row r="10868" s="2" customFormat="1" ht="16" customHeight="1">
      <c r="A10868" t="s" s="8">
        <v>10860</v>
      </c>
      <c r="B10868" t="s" s="9">
        <v>4</v>
      </c>
    </row>
    <row r="10869" s="2" customFormat="1" ht="16" customHeight="1">
      <c r="A10869" t="s" s="8">
        <v>10861</v>
      </c>
      <c r="B10869" t="s" s="9">
        <v>4</v>
      </c>
    </row>
    <row r="10870" s="2" customFormat="1" ht="16" customHeight="1">
      <c r="A10870" t="s" s="8">
        <v>10862</v>
      </c>
      <c r="B10870" t="s" s="9">
        <v>4</v>
      </c>
    </row>
    <row r="10871" s="2" customFormat="1" ht="16" customHeight="1">
      <c r="A10871" t="s" s="8">
        <v>10863</v>
      </c>
      <c r="B10871" t="s" s="9">
        <v>4</v>
      </c>
    </row>
    <row r="10872" s="2" customFormat="1" ht="16" customHeight="1">
      <c r="A10872" t="s" s="8">
        <v>10864</v>
      </c>
      <c r="B10872" t="s" s="9">
        <v>4</v>
      </c>
    </row>
    <row r="10873" s="2" customFormat="1" ht="16" customHeight="1">
      <c r="A10873" t="s" s="8">
        <v>10865</v>
      </c>
      <c r="B10873" t="s" s="9">
        <v>4</v>
      </c>
    </row>
    <row r="10874" s="2" customFormat="1" ht="16" customHeight="1">
      <c r="A10874" t="s" s="8">
        <v>10866</v>
      </c>
      <c r="B10874" t="s" s="9">
        <v>4</v>
      </c>
    </row>
    <row r="10875" s="2" customFormat="1" ht="16" customHeight="1">
      <c r="A10875" t="s" s="8">
        <v>10867</v>
      </c>
      <c r="B10875" t="s" s="9">
        <v>4</v>
      </c>
    </row>
    <row r="10876" s="2" customFormat="1" ht="16" customHeight="1">
      <c r="A10876" t="s" s="8">
        <v>10868</v>
      </c>
      <c r="B10876" t="s" s="9">
        <v>4</v>
      </c>
    </row>
    <row r="10877" s="2" customFormat="1" ht="16" customHeight="1">
      <c r="A10877" t="s" s="8">
        <v>10869</v>
      </c>
      <c r="B10877" t="s" s="9">
        <v>4</v>
      </c>
    </row>
    <row r="10878" s="2" customFormat="1" ht="16" customHeight="1">
      <c r="A10878" t="s" s="8">
        <v>10870</v>
      </c>
      <c r="B10878" t="s" s="9">
        <v>4</v>
      </c>
    </row>
    <row r="10879" s="2" customFormat="1" ht="16" customHeight="1">
      <c r="A10879" t="s" s="8">
        <v>10871</v>
      </c>
      <c r="B10879" t="s" s="9">
        <v>4</v>
      </c>
    </row>
    <row r="10880" s="2" customFormat="1" ht="16" customHeight="1">
      <c r="A10880" t="s" s="8">
        <v>10872</v>
      </c>
      <c r="B10880" t="s" s="9">
        <v>4</v>
      </c>
    </row>
    <row r="10881" s="2" customFormat="1" ht="16" customHeight="1">
      <c r="A10881" t="s" s="8">
        <v>10873</v>
      </c>
      <c r="B10881" t="s" s="9">
        <v>4</v>
      </c>
    </row>
    <row r="10882" s="2" customFormat="1" ht="16" customHeight="1">
      <c r="A10882" t="s" s="8">
        <v>10874</v>
      </c>
      <c r="B10882" t="s" s="9">
        <v>4</v>
      </c>
    </row>
    <row r="10883" s="2" customFormat="1" ht="16" customHeight="1">
      <c r="A10883" t="s" s="8">
        <v>10875</v>
      </c>
      <c r="B10883" t="s" s="9">
        <v>4</v>
      </c>
    </row>
    <row r="10884" s="2" customFormat="1" ht="16" customHeight="1">
      <c r="A10884" t="s" s="8">
        <v>10876</v>
      </c>
      <c r="B10884" t="s" s="9">
        <v>4</v>
      </c>
    </row>
    <row r="10885" s="2" customFormat="1" ht="16" customHeight="1">
      <c r="A10885" t="s" s="8">
        <v>10877</v>
      </c>
      <c r="B10885" t="s" s="9">
        <v>4</v>
      </c>
    </row>
    <row r="10886" s="2" customFormat="1" ht="16" customHeight="1">
      <c r="A10886" t="s" s="8">
        <v>10878</v>
      </c>
      <c r="B10886" t="s" s="9">
        <v>4</v>
      </c>
    </row>
    <row r="10887" s="2" customFormat="1" ht="16" customHeight="1">
      <c r="A10887" t="s" s="8">
        <v>10879</v>
      </c>
      <c r="B10887" t="s" s="9">
        <v>4</v>
      </c>
    </row>
    <row r="10888" s="2" customFormat="1" ht="16" customHeight="1">
      <c r="A10888" t="s" s="8">
        <v>10880</v>
      </c>
      <c r="B10888" t="s" s="9">
        <v>4</v>
      </c>
    </row>
    <row r="10889" s="2" customFormat="1" ht="16" customHeight="1">
      <c r="A10889" t="s" s="8">
        <v>10881</v>
      </c>
      <c r="B10889" t="s" s="9">
        <v>4</v>
      </c>
    </row>
    <row r="10890" s="2" customFormat="1" ht="16" customHeight="1">
      <c r="A10890" t="s" s="8">
        <v>10882</v>
      </c>
      <c r="B10890" t="s" s="9">
        <v>4</v>
      </c>
    </row>
    <row r="10891" s="2" customFormat="1" ht="16" customHeight="1">
      <c r="A10891" t="s" s="8">
        <v>10883</v>
      </c>
      <c r="B10891" t="s" s="9">
        <v>4</v>
      </c>
    </row>
    <row r="10892" s="2" customFormat="1" ht="16" customHeight="1">
      <c r="A10892" t="s" s="8">
        <v>10884</v>
      </c>
      <c r="B10892" t="s" s="9">
        <v>4</v>
      </c>
    </row>
    <row r="10893" s="2" customFormat="1" ht="16" customHeight="1">
      <c r="A10893" t="s" s="8">
        <v>10885</v>
      </c>
      <c r="B10893" t="s" s="9">
        <v>4</v>
      </c>
    </row>
    <row r="10894" s="2" customFormat="1" ht="16" customHeight="1">
      <c r="A10894" t="s" s="8">
        <v>10886</v>
      </c>
      <c r="B10894" t="s" s="9">
        <v>4</v>
      </c>
    </row>
    <row r="10895" s="2" customFormat="1" ht="16" customHeight="1">
      <c r="A10895" t="s" s="8">
        <v>10887</v>
      </c>
      <c r="B10895" t="s" s="9">
        <v>4</v>
      </c>
    </row>
    <row r="10896" s="2" customFormat="1" ht="16" customHeight="1">
      <c r="A10896" t="s" s="8">
        <v>10888</v>
      </c>
      <c r="B10896" t="s" s="9">
        <v>4</v>
      </c>
    </row>
    <row r="10897" s="2" customFormat="1" ht="16" customHeight="1">
      <c r="A10897" t="s" s="8">
        <v>10889</v>
      </c>
      <c r="B10897" t="s" s="9">
        <v>4</v>
      </c>
    </row>
    <row r="10898" s="2" customFormat="1" ht="16" customHeight="1">
      <c r="A10898" t="s" s="8">
        <v>10890</v>
      </c>
      <c r="B10898" t="s" s="9">
        <v>4</v>
      </c>
    </row>
    <row r="10899" s="2" customFormat="1" ht="16" customHeight="1">
      <c r="A10899" t="s" s="8">
        <v>10891</v>
      </c>
      <c r="B10899" t="s" s="9">
        <v>4</v>
      </c>
    </row>
    <row r="10900" s="2" customFormat="1" ht="16" customHeight="1">
      <c r="A10900" t="s" s="8">
        <v>10892</v>
      </c>
      <c r="B10900" t="s" s="9">
        <v>4</v>
      </c>
    </row>
    <row r="10901" s="2" customFormat="1" ht="16" customHeight="1">
      <c r="A10901" t="s" s="8">
        <v>10893</v>
      </c>
      <c r="B10901" t="s" s="9">
        <v>4</v>
      </c>
    </row>
    <row r="10902" s="2" customFormat="1" ht="16" customHeight="1">
      <c r="A10902" t="s" s="8">
        <v>10894</v>
      </c>
      <c r="B10902" t="s" s="9">
        <v>4</v>
      </c>
    </row>
    <row r="10903" s="2" customFormat="1" ht="16" customHeight="1">
      <c r="A10903" t="s" s="8">
        <v>10895</v>
      </c>
      <c r="B10903" t="s" s="9">
        <v>4</v>
      </c>
    </row>
    <row r="10904" s="2" customFormat="1" ht="16" customHeight="1">
      <c r="A10904" t="s" s="8">
        <v>10896</v>
      </c>
      <c r="B10904" t="s" s="9">
        <v>4</v>
      </c>
    </row>
    <row r="10905" s="2" customFormat="1" ht="16" customHeight="1">
      <c r="A10905" t="s" s="8">
        <v>10897</v>
      </c>
      <c r="B10905" t="s" s="9">
        <v>4</v>
      </c>
    </row>
    <row r="10906" s="2" customFormat="1" ht="16" customHeight="1">
      <c r="A10906" t="s" s="8">
        <v>10898</v>
      </c>
      <c r="B10906" t="s" s="9">
        <v>4</v>
      </c>
    </row>
    <row r="10907" s="2" customFormat="1" ht="16" customHeight="1">
      <c r="A10907" t="s" s="8">
        <v>10899</v>
      </c>
      <c r="B10907" t="s" s="9">
        <v>4</v>
      </c>
    </row>
    <row r="10908" s="2" customFormat="1" ht="16" customHeight="1">
      <c r="A10908" t="s" s="8">
        <v>10900</v>
      </c>
      <c r="B10908" t="s" s="9">
        <v>4</v>
      </c>
    </row>
    <row r="10909" s="2" customFormat="1" ht="16" customHeight="1">
      <c r="A10909" t="s" s="8">
        <v>10901</v>
      </c>
      <c r="B10909" t="s" s="9">
        <v>4</v>
      </c>
    </row>
    <row r="10910" s="2" customFormat="1" ht="16" customHeight="1">
      <c r="A10910" t="s" s="8">
        <v>10902</v>
      </c>
      <c r="B10910" t="s" s="9">
        <v>4</v>
      </c>
    </row>
    <row r="10911" s="2" customFormat="1" ht="16" customHeight="1">
      <c r="A10911" t="s" s="8">
        <v>10903</v>
      </c>
      <c r="B10911" t="s" s="9">
        <v>4</v>
      </c>
    </row>
    <row r="10912" s="2" customFormat="1" ht="16" customHeight="1">
      <c r="A10912" t="s" s="8">
        <v>10904</v>
      </c>
      <c r="B10912" t="s" s="9">
        <v>4</v>
      </c>
    </row>
    <row r="10913" s="2" customFormat="1" ht="16" customHeight="1">
      <c r="A10913" t="s" s="8">
        <v>10905</v>
      </c>
      <c r="B10913" t="s" s="9">
        <v>4</v>
      </c>
    </row>
    <row r="10914" s="2" customFormat="1" ht="16" customHeight="1">
      <c r="A10914" t="s" s="8">
        <v>10906</v>
      </c>
      <c r="B10914" t="s" s="9">
        <v>4</v>
      </c>
    </row>
    <row r="10915" s="2" customFormat="1" ht="16" customHeight="1">
      <c r="A10915" t="s" s="8">
        <v>10907</v>
      </c>
      <c r="B10915" t="s" s="9">
        <v>4</v>
      </c>
    </row>
    <row r="10916" s="2" customFormat="1" ht="16" customHeight="1">
      <c r="A10916" t="s" s="8">
        <v>10908</v>
      </c>
      <c r="B10916" t="s" s="9">
        <v>4</v>
      </c>
    </row>
    <row r="10917" s="2" customFormat="1" ht="16" customHeight="1">
      <c r="A10917" t="s" s="8">
        <v>10909</v>
      </c>
      <c r="B10917" t="s" s="9">
        <v>4</v>
      </c>
    </row>
    <row r="10918" s="2" customFormat="1" ht="16" customHeight="1">
      <c r="A10918" t="s" s="8">
        <v>10910</v>
      </c>
      <c r="B10918" t="s" s="9">
        <v>4</v>
      </c>
    </row>
    <row r="10919" s="2" customFormat="1" ht="16" customHeight="1">
      <c r="A10919" t="s" s="8">
        <v>10911</v>
      </c>
      <c r="B10919" t="s" s="9">
        <v>4</v>
      </c>
    </row>
    <row r="10920" s="2" customFormat="1" ht="16" customHeight="1">
      <c r="A10920" t="s" s="8">
        <v>10912</v>
      </c>
      <c r="B10920" t="s" s="9">
        <v>4</v>
      </c>
    </row>
    <row r="10921" s="2" customFormat="1" ht="16" customHeight="1">
      <c r="A10921" t="s" s="8">
        <v>10913</v>
      </c>
      <c r="B10921" t="s" s="9">
        <v>4</v>
      </c>
    </row>
    <row r="10922" s="2" customFormat="1" ht="16" customHeight="1">
      <c r="A10922" t="s" s="8">
        <v>10914</v>
      </c>
      <c r="B10922" t="s" s="9">
        <v>4</v>
      </c>
    </row>
    <row r="10923" s="2" customFormat="1" ht="16" customHeight="1">
      <c r="A10923" t="s" s="8">
        <v>10915</v>
      </c>
      <c r="B10923" t="s" s="9">
        <v>4</v>
      </c>
    </row>
    <row r="10924" s="2" customFormat="1" ht="16" customHeight="1">
      <c r="A10924" t="s" s="8">
        <v>10916</v>
      </c>
      <c r="B10924" t="s" s="9">
        <v>4</v>
      </c>
    </row>
    <row r="10925" s="2" customFormat="1" ht="16" customHeight="1">
      <c r="A10925" t="s" s="8">
        <v>10917</v>
      </c>
      <c r="B10925" t="s" s="9">
        <v>4</v>
      </c>
    </row>
    <row r="10926" s="2" customFormat="1" ht="16" customHeight="1">
      <c r="A10926" t="s" s="8">
        <v>10918</v>
      </c>
      <c r="B10926" t="s" s="9">
        <v>4</v>
      </c>
    </row>
    <row r="10927" s="2" customFormat="1" ht="16" customHeight="1">
      <c r="A10927" t="s" s="8">
        <v>10919</v>
      </c>
      <c r="B10927" t="s" s="9">
        <v>4</v>
      </c>
    </row>
    <row r="10928" s="2" customFormat="1" ht="16" customHeight="1">
      <c r="A10928" t="s" s="8">
        <v>10920</v>
      </c>
      <c r="B10928" t="s" s="9">
        <v>4</v>
      </c>
    </row>
    <row r="10929" s="2" customFormat="1" ht="16" customHeight="1">
      <c r="A10929" t="s" s="8">
        <v>10921</v>
      </c>
      <c r="B10929" t="s" s="9">
        <v>4</v>
      </c>
    </row>
    <row r="10930" s="2" customFormat="1" ht="16" customHeight="1">
      <c r="A10930" t="s" s="8">
        <v>10922</v>
      </c>
      <c r="B10930" t="s" s="9">
        <v>4</v>
      </c>
    </row>
    <row r="10931" s="2" customFormat="1" ht="16" customHeight="1">
      <c r="A10931" t="s" s="8">
        <v>10923</v>
      </c>
      <c r="B10931" t="s" s="9">
        <v>4</v>
      </c>
    </row>
    <row r="10932" s="2" customFormat="1" ht="16" customHeight="1">
      <c r="A10932" t="s" s="8">
        <v>10924</v>
      </c>
      <c r="B10932" t="s" s="9">
        <v>4</v>
      </c>
    </row>
    <row r="10933" s="2" customFormat="1" ht="16" customHeight="1">
      <c r="A10933" t="s" s="8">
        <v>10925</v>
      </c>
      <c r="B10933" t="s" s="9">
        <v>4</v>
      </c>
    </row>
    <row r="10934" s="2" customFormat="1" ht="16" customHeight="1">
      <c r="A10934" t="s" s="8">
        <v>10926</v>
      </c>
      <c r="B10934" t="s" s="9">
        <v>4</v>
      </c>
    </row>
    <row r="10935" s="2" customFormat="1" ht="16" customHeight="1">
      <c r="A10935" t="s" s="8">
        <v>10927</v>
      </c>
      <c r="B10935" t="s" s="9">
        <v>4</v>
      </c>
    </row>
    <row r="10936" s="2" customFormat="1" ht="16" customHeight="1">
      <c r="A10936" t="s" s="8">
        <v>10928</v>
      </c>
      <c r="B10936" t="s" s="9">
        <v>4</v>
      </c>
    </row>
    <row r="10937" s="2" customFormat="1" ht="16" customHeight="1">
      <c r="A10937" t="s" s="8">
        <v>10929</v>
      </c>
      <c r="B10937" t="s" s="9">
        <v>4</v>
      </c>
    </row>
    <row r="10938" s="2" customFormat="1" ht="16" customHeight="1">
      <c r="A10938" t="s" s="8">
        <v>10930</v>
      </c>
      <c r="B10938" t="s" s="9">
        <v>4</v>
      </c>
    </row>
    <row r="10939" s="2" customFormat="1" ht="16" customHeight="1">
      <c r="A10939" t="s" s="8">
        <v>10931</v>
      </c>
      <c r="B10939" t="s" s="9">
        <v>4</v>
      </c>
    </row>
    <row r="10940" s="2" customFormat="1" ht="16" customHeight="1">
      <c r="A10940" t="s" s="8">
        <v>10932</v>
      </c>
      <c r="B10940" t="s" s="9">
        <v>4</v>
      </c>
    </row>
    <row r="10941" s="2" customFormat="1" ht="16" customHeight="1">
      <c r="A10941" t="s" s="8">
        <v>10933</v>
      </c>
      <c r="B10941" t="s" s="9">
        <v>4</v>
      </c>
    </row>
    <row r="10942" s="2" customFormat="1" ht="16" customHeight="1">
      <c r="A10942" t="s" s="8">
        <v>10934</v>
      </c>
      <c r="B10942" t="s" s="9">
        <v>4</v>
      </c>
    </row>
    <row r="10943" s="2" customFormat="1" ht="16" customHeight="1">
      <c r="A10943" t="s" s="8">
        <v>10935</v>
      </c>
      <c r="B10943" t="s" s="9">
        <v>4</v>
      </c>
    </row>
    <row r="10944" s="2" customFormat="1" ht="16" customHeight="1">
      <c r="A10944" t="s" s="8">
        <v>10936</v>
      </c>
      <c r="B10944" t="s" s="9">
        <v>4</v>
      </c>
    </row>
    <row r="10945" s="2" customFormat="1" ht="16" customHeight="1">
      <c r="A10945" t="s" s="8">
        <v>10937</v>
      </c>
      <c r="B10945" t="s" s="9">
        <v>4</v>
      </c>
    </row>
    <row r="10946" s="2" customFormat="1" ht="16" customHeight="1">
      <c r="A10946" t="s" s="8">
        <v>10938</v>
      </c>
      <c r="B10946" t="s" s="9">
        <v>4</v>
      </c>
    </row>
    <row r="10947" s="2" customFormat="1" ht="16" customHeight="1">
      <c r="A10947" t="s" s="8">
        <v>10939</v>
      </c>
      <c r="B10947" t="s" s="9">
        <v>4</v>
      </c>
    </row>
    <row r="10948" s="2" customFormat="1" ht="16" customHeight="1">
      <c r="A10948" t="s" s="8">
        <v>10940</v>
      </c>
      <c r="B10948" t="s" s="9">
        <v>4</v>
      </c>
    </row>
    <row r="10949" s="2" customFormat="1" ht="16" customHeight="1">
      <c r="A10949" t="s" s="8">
        <v>10941</v>
      </c>
      <c r="B10949" t="s" s="9">
        <v>4</v>
      </c>
    </row>
    <row r="10950" s="2" customFormat="1" ht="16" customHeight="1">
      <c r="A10950" t="s" s="8">
        <v>10942</v>
      </c>
      <c r="B10950" t="s" s="9">
        <v>4</v>
      </c>
    </row>
    <row r="10951" s="2" customFormat="1" ht="16" customHeight="1">
      <c r="A10951" t="s" s="8">
        <v>10943</v>
      </c>
      <c r="B10951" t="s" s="9">
        <v>4</v>
      </c>
    </row>
    <row r="10952" s="2" customFormat="1" ht="16" customHeight="1">
      <c r="A10952" t="s" s="8">
        <v>10944</v>
      </c>
      <c r="B10952" t="s" s="9">
        <v>4</v>
      </c>
    </row>
    <row r="10953" s="2" customFormat="1" ht="16" customHeight="1">
      <c r="A10953" t="s" s="8">
        <v>10945</v>
      </c>
      <c r="B10953" t="s" s="9">
        <v>4</v>
      </c>
    </row>
    <row r="10954" s="2" customFormat="1" ht="16" customHeight="1">
      <c r="A10954" t="s" s="8">
        <v>10946</v>
      </c>
      <c r="B10954" t="s" s="9">
        <v>4</v>
      </c>
    </row>
    <row r="10955" s="2" customFormat="1" ht="16" customHeight="1">
      <c r="A10955" t="s" s="8">
        <v>10947</v>
      </c>
      <c r="B10955" t="s" s="9">
        <v>4</v>
      </c>
    </row>
    <row r="10956" s="2" customFormat="1" ht="16" customHeight="1">
      <c r="A10956" t="s" s="8">
        <v>10948</v>
      </c>
      <c r="B10956" t="s" s="9">
        <v>4</v>
      </c>
    </row>
    <row r="10957" s="2" customFormat="1" ht="16" customHeight="1">
      <c r="A10957" t="s" s="8">
        <v>10949</v>
      </c>
      <c r="B10957" t="s" s="9">
        <v>4</v>
      </c>
    </row>
    <row r="10958" s="2" customFormat="1" ht="16" customHeight="1">
      <c r="A10958" t="s" s="8">
        <v>10950</v>
      </c>
      <c r="B10958" t="s" s="9">
        <v>4</v>
      </c>
    </row>
    <row r="10959" s="2" customFormat="1" ht="16" customHeight="1">
      <c r="A10959" t="s" s="8">
        <v>10951</v>
      </c>
      <c r="B10959" t="s" s="9">
        <v>4</v>
      </c>
    </row>
    <row r="10960" s="2" customFormat="1" ht="16" customHeight="1">
      <c r="A10960" t="s" s="8">
        <v>10952</v>
      </c>
      <c r="B10960" t="s" s="9">
        <v>4</v>
      </c>
    </row>
    <row r="10961" s="2" customFormat="1" ht="16" customHeight="1">
      <c r="A10961" t="s" s="8">
        <v>10953</v>
      </c>
      <c r="B10961" t="s" s="9">
        <v>4</v>
      </c>
    </row>
    <row r="10962" s="2" customFormat="1" ht="16" customHeight="1">
      <c r="A10962" t="s" s="8">
        <v>10954</v>
      </c>
      <c r="B10962" t="s" s="9">
        <v>4</v>
      </c>
    </row>
    <row r="10963" s="2" customFormat="1" ht="16" customHeight="1">
      <c r="A10963" t="s" s="8">
        <v>10955</v>
      </c>
      <c r="B10963" t="s" s="9">
        <v>4</v>
      </c>
    </row>
    <row r="10964" s="2" customFormat="1" ht="16" customHeight="1">
      <c r="A10964" t="s" s="8">
        <v>10956</v>
      </c>
      <c r="B10964" t="s" s="9">
        <v>4</v>
      </c>
    </row>
    <row r="10965" s="2" customFormat="1" ht="16" customHeight="1">
      <c r="A10965" t="s" s="8">
        <v>10957</v>
      </c>
      <c r="B10965" t="s" s="9">
        <v>4</v>
      </c>
    </row>
    <row r="10966" s="2" customFormat="1" ht="16" customHeight="1">
      <c r="A10966" t="s" s="8">
        <v>10958</v>
      </c>
      <c r="B10966" t="s" s="9">
        <v>4</v>
      </c>
    </row>
    <row r="10967" s="2" customFormat="1" ht="16" customHeight="1">
      <c r="A10967" t="s" s="8">
        <v>10959</v>
      </c>
      <c r="B10967" t="s" s="9">
        <v>4</v>
      </c>
    </row>
    <row r="10968" s="2" customFormat="1" ht="16" customHeight="1">
      <c r="A10968" t="s" s="8">
        <v>10960</v>
      </c>
      <c r="B10968" t="s" s="9">
        <v>4</v>
      </c>
    </row>
    <row r="10969" s="2" customFormat="1" ht="16" customHeight="1">
      <c r="A10969" t="s" s="8">
        <v>10961</v>
      </c>
      <c r="B10969" t="s" s="9">
        <v>4</v>
      </c>
    </row>
    <row r="10970" s="2" customFormat="1" ht="16" customHeight="1">
      <c r="A10970" t="s" s="8">
        <v>10962</v>
      </c>
      <c r="B10970" t="s" s="9">
        <v>4</v>
      </c>
    </row>
    <row r="10971" s="2" customFormat="1" ht="16" customHeight="1">
      <c r="A10971" t="s" s="8">
        <v>10963</v>
      </c>
      <c r="B10971" t="s" s="9">
        <v>4</v>
      </c>
    </row>
    <row r="10972" s="2" customFormat="1" ht="16" customHeight="1">
      <c r="A10972" t="s" s="8">
        <v>10964</v>
      </c>
      <c r="B10972" t="s" s="9">
        <v>4</v>
      </c>
    </row>
    <row r="10973" s="2" customFormat="1" ht="16" customHeight="1">
      <c r="A10973" t="s" s="8">
        <v>6138</v>
      </c>
      <c r="B10973" t="s" s="9">
        <v>4</v>
      </c>
    </row>
    <row r="10974" s="2" customFormat="1" ht="16" customHeight="1">
      <c r="A10974" t="s" s="8">
        <v>10965</v>
      </c>
      <c r="B10974" t="s" s="9">
        <v>4</v>
      </c>
    </row>
    <row r="10975" s="2" customFormat="1" ht="16" customHeight="1">
      <c r="A10975" t="s" s="8">
        <v>10966</v>
      </c>
      <c r="B10975" t="s" s="9">
        <v>4</v>
      </c>
    </row>
    <row r="10976" s="2" customFormat="1" ht="16" customHeight="1">
      <c r="A10976" t="s" s="8">
        <v>10967</v>
      </c>
      <c r="B10976" t="s" s="9">
        <v>4</v>
      </c>
    </row>
    <row r="10977" s="2" customFormat="1" ht="16" customHeight="1">
      <c r="A10977" t="s" s="8">
        <v>10968</v>
      </c>
      <c r="B10977" t="s" s="9">
        <v>4</v>
      </c>
    </row>
    <row r="10978" s="2" customFormat="1" ht="16" customHeight="1">
      <c r="A10978" t="s" s="8">
        <v>10969</v>
      </c>
      <c r="B10978" t="s" s="9">
        <v>4</v>
      </c>
    </row>
    <row r="10979" s="2" customFormat="1" ht="16" customHeight="1">
      <c r="A10979" t="s" s="8">
        <v>10970</v>
      </c>
      <c r="B10979" t="s" s="9">
        <v>4</v>
      </c>
    </row>
    <row r="10980" s="2" customFormat="1" ht="16" customHeight="1">
      <c r="A10980" t="s" s="8">
        <v>10971</v>
      </c>
      <c r="B10980" t="s" s="9">
        <v>4</v>
      </c>
    </row>
    <row r="10981" s="2" customFormat="1" ht="16" customHeight="1">
      <c r="A10981" t="s" s="8">
        <v>10972</v>
      </c>
      <c r="B10981" t="s" s="9">
        <v>4</v>
      </c>
    </row>
    <row r="10982" s="2" customFormat="1" ht="16" customHeight="1">
      <c r="A10982" t="s" s="8">
        <v>10973</v>
      </c>
      <c r="B10982" t="s" s="9">
        <v>4</v>
      </c>
    </row>
    <row r="10983" s="2" customFormat="1" ht="16" customHeight="1">
      <c r="A10983" t="s" s="8">
        <v>10974</v>
      </c>
      <c r="B10983" t="s" s="9">
        <v>4</v>
      </c>
    </row>
    <row r="10984" s="2" customFormat="1" ht="16" customHeight="1">
      <c r="A10984" t="s" s="8">
        <v>10975</v>
      </c>
      <c r="B10984" t="s" s="9">
        <v>4</v>
      </c>
    </row>
    <row r="10985" s="2" customFormat="1" ht="16" customHeight="1">
      <c r="A10985" t="s" s="8">
        <v>10976</v>
      </c>
      <c r="B10985" t="s" s="9">
        <v>4</v>
      </c>
    </row>
    <row r="10986" s="2" customFormat="1" ht="16" customHeight="1">
      <c r="A10986" t="s" s="8">
        <v>10977</v>
      </c>
      <c r="B10986" t="s" s="9">
        <v>4</v>
      </c>
    </row>
    <row r="10987" s="2" customFormat="1" ht="16" customHeight="1">
      <c r="A10987" t="s" s="8">
        <v>10978</v>
      </c>
      <c r="B10987" t="s" s="9">
        <v>4</v>
      </c>
    </row>
    <row r="10988" s="2" customFormat="1" ht="16" customHeight="1">
      <c r="A10988" t="s" s="8">
        <v>10979</v>
      </c>
      <c r="B10988" t="s" s="9">
        <v>4</v>
      </c>
    </row>
    <row r="10989" s="2" customFormat="1" ht="16" customHeight="1">
      <c r="A10989" t="s" s="8">
        <v>10980</v>
      </c>
      <c r="B10989" t="s" s="9">
        <v>4</v>
      </c>
    </row>
    <row r="10990" s="2" customFormat="1" ht="16" customHeight="1">
      <c r="A10990" t="s" s="8">
        <v>10981</v>
      </c>
      <c r="B10990" t="s" s="9">
        <v>4</v>
      </c>
    </row>
    <row r="10991" s="2" customFormat="1" ht="16" customHeight="1">
      <c r="A10991" t="s" s="8">
        <v>10982</v>
      </c>
      <c r="B10991" t="s" s="9">
        <v>4</v>
      </c>
    </row>
    <row r="10992" s="2" customFormat="1" ht="16" customHeight="1">
      <c r="A10992" t="s" s="8">
        <v>10983</v>
      </c>
      <c r="B10992" t="s" s="9">
        <v>4</v>
      </c>
    </row>
    <row r="10993" s="2" customFormat="1" ht="16" customHeight="1">
      <c r="A10993" t="s" s="8">
        <v>10984</v>
      </c>
      <c r="B10993" t="s" s="9">
        <v>4</v>
      </c>
    </row>
    <row r="10994" s="2" customFormat="1" ht="16" customHeight="1">
      <c r="A10994" t="s" s="8">
        <v>10985</v>
      </c>
      <c r="B10994" t="s" s="9">
        <v>4</v>
      </c>
    </row>
    <row r="10995" s="2" customFormat="1" ht="16" customHeight="1">
      <c r="A10995" t="s" s="8">
        <v>10986</v>
      </c>
      <c r="B10995" t="s" s="9">
        <v>4</v>
      </c>
    </row>
    <row r="10996" s="2" customFormat="1" ht="16" customHeight="1">
      <c r="A10996" t="s" s="8">
        <v>10987</v>
      </c>
      <c r="B10996" t="s" s="9">
        <v>4</v>
      </c>
    </row>
    <row r="10997" s="2" customFormat="1" ht="16" customHeight="1">
      <c r="A10997" t="s" s="8">
        <v>10988</v>
      </c>
      <c r="B10997" t="s" s="9">
        <v>4</v>
      </c>
    </row>
    <row r="10998" s="2" customFormat="1" ht="16" customHeight="1">
      <c r="A10998" t="s" s="8">
        <v>10989</v>
      </c>
      <c r="B10998" t="s" s="9">
        <v>4</v>
      </c>
    </row>
    <row r="10999" s="2" customFormat="1" ht="16" customHeight="1">
      <c r="A10999" t="s" s="8">
        <v>10990</v>
      </c>
      <c r="B10999" t="s" s="9">
        <v>4</v>
      </c>
    </row>
    <row r="11000" s="2" customFormat="1" ht="16" customHeight="1">
      <c r="A11000" t="s" s="8">
        <v>10991</v>
      </c>
      <c r="B11000" t="s" s="9">
        <v>4</v>
      </c>
    </row>
    <row r="11001" s="2" customFormat="1" ht="16" customHeight="1">
      <c r="A11001" t="s" s="8">
        <v>10992</v>
      </c>
      <c r="B11001" t="s" s="9">
        <v>4</v>
      </c>
    </row>
    <row r="11002" s="2" customFormat="1" ht="16" customHeight="1">
      <c r="A11002" t="s" s="8">
        <v>10993</v>
      </c>
      <c r="B11002" t="s" s="9">
        <v>4</v>
      </c>
    </row>
    <row r="11003" s="2" customFormat="1" ht="16" customHeight="1">
      <c r="A11003" t="s" s="8">
        <v>10994</v>
      </c>
      <c r="B11003" t="s" s="9">
        <v>4</v>
      </c>
    </row>
    <row r="11004" s="2" customFormat="1" ht="16" customHeight="1">
      <c r="A11004" t="s" s="8">
        <v>10995</v>
      </c>
      <c r="B11004" t="s" s="9">
        <v>4</v>
      </c>
    </row>
    <row r="11005" s="2" customFormat="1" ht="16" customHeight="1">
      <c r="A11005" t="s" s="8">
        <v>10996</v>
      </c>
      <c r="B11005" t="s" s="9">
        <v>4</v>
      </c>
    </row>
    <row r="11006" s="2" customFormat="1" ht="16" customHeight="1">
      <c r="A11006" t="s" s="8">
        <v>10997</v>
      </c>
      <c r="B11006" t="s" s="9">
        <v>4</v>
      </c>
    </row>
    <row r="11007" s="2" customFormat="1" ht="16" customHeight="1">
      <c r="A11007" t="s" s="8">
        <v>10998</v>
      </c>
      <c r="B11007" t="s" s="9">
        <v>4</v>
      </c>
    </row>
    <row r="11008" s="2" customFormat="1" ht="16" customHeight="1">
      <c r="A11008" t="s" s="8">
        <v>10999</v>
      </c>
      <c r="B11008" t="s" s="9">
        <v>4</v>
      </c>
    </row>
    <row r="11009" s="2" customFormat="1" ht="16" customHeight="1">
      <c r="A11009" t="s" s="8">
        <v>11000</v>
      </c>
      <c r="B11009" t="s" s="9">
        <v>4</v>
      </c>
    </row>
    <row r="11010" s="2" customFormat="1" ht="16" customHeight="1">
      <c r="A11010" t="s" s="8">
        <v>11001</v>
      </c>
      <c r="B11010" t="s" s="9">
        <v>4</v>
      </c>
    </row>
    <row r="11011" s="2" customFormat="1" ht="16" customHeight="1">
      <c r="A11011" t="s" s="8">
        <v>11002</v>
      </c>
      <c r="B11011" t="s" s="9">
        <v>4</v>
      </c>
    </row>
    <row r="11012" s="2" customFormat="1" ht="16" customHeight="1">
      <c r="A11012" t="s" s="8">
        <v>11003</v>
      </c>
      <c r="B11012" t="s" s="9">
        <v>4</v>
      </c>
    </row>
    <row r="11013" s="2" customFormat="1" ht="16" customHeight="1">
      <c r="A11013" t="s" s="8">
        <v>11004</v>
      </c>
      <c r="B11013" t="s" s="9">
        <v>4</v>
      </c>
    </row>
    <row r="11014" s="2" customFormat="1" ht="16" customHeight="1">
      <c r="A11014" t="s" s="8">
        <v>11005</v>
      </c>
      <c r="B11014" t="s" s="9">
        <v>4</v>
      </c>
    </row>
    <row r="11015" s="2" customFormat="1" ht="16" customHeight="1">
      <c r="A11015" t="s" s="8">
        <v>11006</v>
      </c>
      <c r="B11015" t="s" s="9">
        <v>4</v>
      </c>
    </row>
    <row r="11016" s="2" customFormat="1" ht="16" customHeight="1">
      <c r="A11016" t="s" s="8">
        <v>11007</v>
      </c>
      <c r="B11016" t="s" s="9">
        <v>4</v>
      </c>
    </row>
    <row r="11017" s="2" customFormat="1" ht="16" customHeight="1">
      <c r="A11017" t="s" s="8">
        <v>11008</v>
      </c>
      <c r="B11017" t="s" s="9">
        <v>4</v>
      </c>
    </row>
    <row r="11018" s="2" customFormat="1" ht="16" customHeight="1">
      <c r="A11018" t="s" s="8">
        <v>11009</v>
      </c>
      <c r="B11018" t="s" s="9">
        <v>4</v>
      </c>
    </row>
    <row r="11019" s="2" customFormat="1" ht="16" customHeight="1">
      <c r="A11019" t="s" s="8">
        <v>11010</v>
      </c>
      <c r="B11019" t="s" s="9">
        <v>4</v>
      </c>
    </row>
    <row r="11020" s="2" customFormat="1" ht="16" customHeight="1">
      <c r="A11020" t="s" s="8">
        <v>11011</v>
      </c>
      <c r="B11020" t="s" s="9">
        <v>4</v>
      </c>
    </row>
    <row r="11021" s="2" customFormat="1" ht="16" customHeight="1">
      <c r="A11021" t="s" s="8">
        <v>11012</v>
      </c>
      <c r="B11021" t="s" s="9">
        <v>4</v>
      </c>
    </row>
    <row r="11022" s="2" customFormat="1" ht="16" customHeight="1">
      <c r="A11022" t="s" s="8">
        <v>11013</v>
      </c>
      <c r="B11022" t="s" s="9">
        <v>4</v>
      </c>
    </row>
    <row r="11023" s="2" customFormat="1" ht="16" customHeight="1">
      <c r="A11023" t="s" s="8">
        <v>11014</v>
      </c>
      <c r="B11023" t="s" s="9">
        <v>4</v>
      </c>
    </row>
    <row r="11024" s="2" customFormat="1" ht="16" customHeight="1">
      <c r="A11024" t="s" s="8">
        <v>11015</v>
      </c>
      <c r="B11024" t="s" s="9">
        <v>4</v>
      </c>
    </row>
    <row r="11025" s="2" customFormat="1" ht="16" customHeight="1">
      <c r="A11025" t="s" s="8">
        <v>11016</v>
      </c>
      <c r="B11025" t="s" s="9">
        <v>4</v>
      </c>
    </row>
    <row r="11026" s="2" customFormat="1" ht="16" customHeight="1">
      <c r="A11026" t="s" s="8">
        <v>11017</v>
      </c>
      <c r="B11026" t="s" s="9">
        <v>4</v>
      </c>
    </row>
    <row r="11027" s="2" customFormat="1" ht="16" customHeight="1">
      <c r="A11027" t="s" s="8">
        <v>11018</v>
      </c>
      <c r="B11027" t="s" s="9">
        <v>4</v>
      </c>
    </row>
    <row r="11028" s="2" customFormat="1" ht="16" customHeight="1">
      <c r="A11028" t="s" s="8">
        <v>11019</v>
      </c>
      <c r="B11028" t="s" s="9">
        <v>4</v>
      </c>
    </row>
    <row r="11029" s="2" customFormat="1" ht="16" customHeight="1">
      <c r="A11029" t="s" s="8">
        <v>11020</v>
      </c>
      <c r="B11029" t="s" s="9">
        <v>4</v>
      </c>
    </row>
    <row r="11030" s="2" customFormat="1" ht="16" customHeight="1">
      <c r="A11030" t="s" s="8">
        <v>11021</v>
      </c>
      <c r="B11030" t="s" s="9">
        <v>4</v>
      </c>
    </row>
    <row r="11031" s="2" customFormat="1" ht="16" customHeight="1">
      <c r="A11031" t="s" s="8">
        <v>11022</v>
      </c>
      <c r="B11031" t="s" s="9">
        <v>4</v>
      </c>
    </row>
    <row r="11032" s="2" customFormat="1" ht="16" customHeight="1">
      <c r="A11032" t="s" s="8">
        <v>11023</v>
      </c>
      <c r="B11032" t="s" s="9">
        <v>4</v>
      </c>
    </row>
    <row r="11033" s="2" customFormat="1" ht="16" customHeight="1">
      <c r="A11033" t="s" s="8">
        <v>11024</v>
      </c>
      <c r="B11033" t="s" s="9">
        <v>4</v>
      </c>
    </row>
    <row r="11034" s="2" customFormat="1" ht="16" customHeight="1">
      <c r="A11034" t="s" s="8">
        <v>11025</v>
      </c>
      <c r="B11034" t="s" s="9">
        <v>4</v>
      </c>
    </row>
    <row r="11035" s="2" customFormat="1" ht="16" customHeight="1">
      <c r="A11035" t="s" s="8">
        <v>11026</v>
      </c>
      <c r="B11035" t="s" s="9">
        <v>4</v>
      </c>
    </row>
    <row r="11036" s="2" customFormat="1" ht="16" customHeight="1">
      <c r="A11036" t="s" s="8">
        <v>11027</v>
      </c>
      <c r="B11036" t="s" s="9">
        <v>4</v>
      </c>
    </row>
    <row r="11037" s="2" customFormat="1" ht="16" customHeight="1">
      <c r="A11037" t="s" s="8">
        <v>11028</v>
      </c>
      <c r="B11037" t="s" s="9">
        <v>4</v>
      </c>
    </row>
    <row r="11038" s="2" customFormat="1" ht="16" customHeight="1">
      <c r="A11038" t="s" s="8">
        <v>11029</v>
      </c>
      <c r="B11038" t="s" s="9">
        <v>4</v>
      </c>
    </row>
    <row r="11039" s="2" customFormat="1" ht="16" customHeight="1">
      <c r="A11039" t="s" s="8">
        <v>11030</v>
      </c>
      <c r="B11039" t="s" s="9">
        <v>4</v>
      </c>
    </row>
    <row r="11040" s="2" customFormat="1" ht="16" customHeight="1">
      <c r="A11040" t="s" s="8">
        <v>11031</v>
      </c>
      <c r="B11040" t="s" s="9">
        <v>4</v>
      </c>
    </row>
    <row r="11041" s="2" customFormat="1" ht="16" customHeight="1">
      <c r="A11041" t="s" s="8">
        <v>11032</v>
      </c>
      <c r="B11041" t="s" s="9">
        <v>4</v>
      </c>
    </row>
    <row r="11042" s="2" customFormat="1" ht="16" customHeight="1">
      <c r="A11042" t="s" s="8">
        <v>11033</v>
      </c>
      <c r="B11042" t="s" s="9">
        <v>4</v>
      </c>
    </row>
    <row r="11043" s="2" customFormat="1" ht="16" customHeight="1">
      <c r="A11043" t="s" s="8">
        <v>11034</v>
      </c>
      <c r="B11043" t="s" s="9">
        <v>4</v>
      </c>
    </row>
    <row r="11044" s="2" customFormat="1" ht="16" customHeight="1">
      <c r="A11044" t="s" s="8">
        <v>11035</v>
      </c>
      <c r="B11044" t="s" s="9">
        <v>4</v>
      </c>
    </row>
    <row r="11045" s="2" customFormat="1" ht="16" customHeight="1">
      <c r="A11045" t="s" s="8">
        <v>11036</v>
      </c>
      <c r="B11045" t="s" s="9">
        <v>4</v>
      </c>
    </row>
    <row r="11046" s="2" customFormat="1" ht="16" customHeight="1">
      <c r="A11046" t="s" s="8">
        <v>11037</v>
      </c>
      <c r="B11046" t="s" s="9">
        <v>4</v>
      </c>
    </row>
    <row r="11047" s="2" customFormat="1" ht="16" customHeight="1">
      <c r="A11047" t="s" s="8">
        <v>11038</v>
      </c>
      <c r="B11047" t="s" s="9">
        <v>4</v>
      </c>
    </row>
    <row r="11048" s="2" customFormat="1" ht="16" customHeight="1">
      <c r="A11048" t="s" s="8">
        <v>3990</v>
      </c>
      <c r="B11048" t="s" s="9">
        <v>4</v>
      </c>
    </row>
    <row r="11049" s="2" customFormat="1" ht="16" customHeight="1">
      <c r="A11049" t="s" s="8">
        <v>11039</v>
      </c>
      <c r="B11049" t="s" s="9">
        <v>4</v>
      </c>
    </row>
    <row r="11050" s="2" customFormat="1" ht="16" customHeight="1">
      <c r="A11050" t="s" s="8">
        <v>11040</v>
      </c>
      <c r="B11050" t="s" s="9">
        <v>4</v>
      </c>
    </row>
    <row r="11051" s="2" customFormat="1" ht="16" customHeight="1">
      <c r="A11051" t="s" s="8">
        <v>11041</v>
      </c>
      <c r="B11051" t="s" s="9">
        <v>4</v>
      </c>
    </row>
    <row r="11052" s="2" customFormat="1" ht="16" customHeight="1">
      <c r="A11052" t="s" s="8">
        <v>11042</v>
      </c>
      <c r="B11052" t="s" s="9">
        <v>4</v>
      </c>
    </row>
    <row r="11053" s="2" customFormat="1" ht="16" customHeight="1">
      <c r="A11053" t="s" s="8">
        <v>11043</v>
      </c>
      <c r="B11053" t="s" s="9">
        <v>4</v>
      </c>
    </row>
    <row r="11054" s="2" customFormat="1" ht="16" customHeight="1">
      <c r="A11054" t="s" s="8">
        <v>11044</v>
      </c>
      <c r="B11054" t="s" s="9">
        <v>4</v>
      </c>
    </row>
    <row r="11055" s="2" customFormat="1" ht="16" customHeight="1">
      <c r="A11055" t="s" s="8">
        <v>11045</v>
      </c>
      <c r="B11055" t="s" s="9">
        <v>4</v>
      </c>
    </row>
    <row r="11056" s="2" customFormat="1" ht="16" customHeight="1">
      <c r="A11056" t="s" s="8">
        <v>11046</v>
      </c>
      <c r="B11056" t="s" s="9">
        <v>4</v>
      </c>
    </row>
    <row r="11057" s="2" customFormat="1" ht="16" customHeight="1">
      <c r="A11057" t="s" s="8">
        <v>11047</v>
      </c>
      <c r="B11057" t="s" s="9">
        <v>4</v>
      </c>
    </row>
    <row r="11058" s="2" customFormat="1" ht="16" customHeight="1">
      <c r="A11058" t="s" s="8">
        <v>11048</v>
      </c>
      <c r="B11058" t="s" s="9">
        <v>4</v>
      </c>
    </row>
    <row r="11059" s="2" customFormat="1" ht="16" customHeight="1">
      <c r="A11059" t="s" s="8">
        <v>11049</v>
      </c>
      <c r="B11059" t="s" s="9">
        <v>4</v>
      </c>
    </row>
    <row r="11060" s="2" customFormat="1" ht="16" customHeight="1">
      <c r="A11060" t="s" s="8">
        <v>11050</v>
      </c>
      <c r="B11060" t="s" s="9">
        <v>4</v>
      </c>
    </row>
    <row r="11061" s="2" customFormat="1" ht="16" customHeight="1">
      <c r="A11061" t="s" s="8">
        <v>11051</v>
      </c>
      <c r="B11061" t="s" s="9">
        <v>4</v>
      </c>
    </row>
    <row r="11062" s="2" customFormat="1" ht="16" customHeight="1">
      <c r="A11062" t="s" s="8">
        <v>11052</v>
      </c>
      <c r="B11062" t="s" s="9">
        <v>4</v>
      </c>
    </row>
    <row r="11063" s="2" customFormat="1" ht="16" customHeight="1">
      <c r="A11063" t="s" s="8">
        <v>11053</v>
      </c>
      <c r="B11063" t="s" s="9">
        <v>4</v>
      </c>
    </row>
    <row r="11064" s="2" customFormat="1" ht="16" customHeight="1">
      <c r="A11064" t="s" s="8">
        <v>11054</v>
      </c>
      <c r="B11064" t="s" s="9">
        <v>4</v>
      </c>
    </row>
    <row r="11065" s="2" customFormat="1" ht="16" customHeight="1">
      <c r="A11065" t="s" s="8">
        <v>11055</v>
      </c>
      <c r="B11065" t="s" s="9">
        <v>4</v>
      </c>
    </row>
    <row r="11066" s="2" customFormat="1" ht="16" customHeight="1">
      <c r="A11066" t="s" s="8">
        <v>11056</v>
      </c>
      <c r="B11066" t="s" s="9">
        <v>4</v>
      </c>
    </row>
    <row r="11067" s="2" customFormat="1" ht="16" customHeight="1">
      <c r="A11067" t="s" s="8">
        <v>11057</v>
      </c>
      <c r="B11067" t="s" s="9">
        <v>4</v>
      </c>
    </row>
    <row r="11068" s="2" customFormat="1" ht="16" customHeight="1">
      <c r="A11068" t="s" s="8">
        <v>11058</v>
      </c>
      <c r="B11068" t="s" s="9">
        <v>4</v>
      </c>
    </row>
    <row r="11069" s="2" customFormat="1" ht="16" customHeight="1">
      <c r="A11069" t="s" s="8">
        <v>11059</v>
      </c>
      <c r="B11069" t="s" s="9">
        <v>4</v>
      </c>
    </row>
    <row r="11070" s="2" customFormat="1" ht="16" customHeight="1">
      <c r="A11070" t="s" s="8">
        <v>11060</v>
      </c>
      <c r="B11070" t="s" s="9">
        <v>4</v>
      </c>
    </row>
    <row r="11071" s="2" customFormat="1" ht="16" customHeight="1">
      <c r="A11071" t="s" s="8">
        <v>11061</v>
      </c>
      <c r="B11071" t="s" s="9">
        <v>4</v>
      </c>
    </row>
    <row r="11072" s="2" customFormat="1" ht="16" customHeight="1">
      <c r="A11072" t="s" s="8">
        <v>11062</v>
      </c>
      <c r="B11072" t="s" s="9">
        <v>4</v>
      </c>
    </row>
    <row r="11073" s="2" customFormat="1" ht="16" customHeight="1">
      <c r="A11073" t="s" s="8">
        <v>11063</v>
      </c>
      <c r="B11073" t="s" s="9">
        <v>4</v>
      </c>
    </row>
    <row r="11074" s="2" customFormat="1" ht="16" customHeight="1">
      <c r="A11074" t="s" s="8">
        <v>11064</v>
      </c>
      <c r="B11074" t="s" s="9">
        <v>4</v>
      </c>
    </row>
    <row r="11075" s="2" customFormat="1" ht="16" customHeight="1">
      <c r="A11075" t="s" s="8">
        <v>11065</v>
      </c>
      <c r="B11075" t="s" s="9">
        <v>4</v>
      </c>
    </row>
    <row r="11076" s="2" customFormat="1" ht="16" customHeight="1">
      <c r="A11076" t="s" s="8">
        <v>11066</v>
      </c>
      <c r="B11076" t="s" s="9">
        <v>4</v>
      </c>
    </row>
    <row r="11077" s="2" customFormat="1" ht="16" customHeight="1">
      <c r="A11077" t="s" s="8">
        <v>11067</v>
      </c>
      <c r="B11077" t="s" s="9">
        <v>4</v>
      </c>
    </row>
    <row r="11078" s="2" customFormat="1" ht="16" customHeight="1">
      <c r="A11078" t="s" s="8">
        <v>11068</v>
      </c>
      <c r="B11078" t="s" s="9">
        <v>4</v>
      </c>
    </row>
    <row r="11079" s="2" customFormat="1" ht="16" customHeight="1">
      <c r="A11079" t="s" s="8">
        <v>11069</v>
      </c>
      <c r="B11079" t="s" s="9">
        <v>4</v>
      </c>
    </row>
    <row r="11080" s="2" customFormat="1" ht="16" customHeight="1">
      <c r="A11080" t="s" s="8">
        <v>11070</v>
      </c>
      <c r="B11080" t="s" s="9">
        <v>4</v>
      </c>
    </row>
    <row r="11081" s="2" customFormat="1" ht="16" customHeight="1">
      <c r="A11081" t="s" s="8">
        <v>11071</v>
      </c>
      <c r="B11081" t="s" s="9">
        <v>4</v>
      </c>
    </row>
    <row r="11082" s="2" customFormat="1" ht="16" customHeight="1">
      <c r="A11082" t="s" s="8">
        <v>11072</v>
      </c>
      <c r="B11082" t="s" s="9">
        <v>4</v>
      </c>
    </row>
    <row r="11083" s="2" customFormat="1" ht="16" customHeight="1">
      <c r="A11083" t="s" s="8">
        <v>11073</v>
      </c>
      <c r="B11083" t="s" s="9">
        <v>4</v>
      </c>
    </row>
    <row r="11084" s="2" customFormat="1" ht="16" customHeight="1">
      <c r="A11084" t="s" s="8">
        <v>11074</v>
      </c>
      <c r="B11084" t="s" s="9">
        <v>4</v>
      </c>
    </row>
    <row r="11085" s="2" customFormat="1" ht="16" customHeight="1">
      <c r="A11085" t="s" s="8">
        <v>11075</v>
      </c>
      <c r="B11085" t="s" s="9">
        <v>4</v>
      </c>
    </row>
    <row r="11086" s="2" customFormat="1" ht="16" customHeight="1">
      <c r="A11086" t="s" s="8">
        <v>11076</v>
      </c>
      <c r="B11086" t="s" s="9">
        <v>4</v>
      </c>
    </row>
    <row r="11087" s="2" customFormat="1" ht="16" customHeight="1">
      <c r="A11087" t="s" s="8">
        <v>11077</v>
      </c>
      <c r="B11087" t="s" s="9">
        <v>4</v>
      </c>
    </row>
    <row r="11088" s="2" customFormat="1" ht="16" customHeight="1">
      <c r="A11088" t="s" s="8">
        <v>11078</v>
      </c>
      <c r="B11088" t="s" s="9">
        <v>4</v>
      </c>
    </row>
    <row r="11089" s="2" customFormat="1" ht="16" customHeight="1">
      <c r="A11089" t="s" s="8">
        <v>11079</v>
      </c>
      <c r="B11089" t="s" s="9">
        <v>4</v>
      </c>
    </row>
    <row r="11090" s="2" customFormat="1" ht="16" customHeight="1">
      <c r="A11090" t="s" s="8">
        <v>11080</v>
      </c>
      <c r="B11090" t="s" s="9">
        <v>4</v>
      </c>
    </row>
    <row r="11091" s="2" customFormat="1" ht="16" customHeight="1">
      <c r="A11091" t="s" s="8">
        <v>11081</v>
      </c>
      <c r="B11091" t="s" s="9">
        <v>4</v>
      </c>
    </row>
    <row r="11092" s="2" customFormat="1" ht="16" customHeight="1">
      <c r="A11092" t="s" s="8">
        <v>11082</v>
      </c>
      <c r="B11092" t="s" s="9">
        <v>4</v>
      </c>
    </row>
    <row r="11093" s="2" customFormat="1" ht="16" customHeight="1">
      <c r="A11093" t="s" s="8">
        <v>11083</v>
      </c>
      <c r="B11093" t="s" s="9">
        <v>4</v>
      </c>
    </row>
    <row r="11094" s="2" customFormat="1" ht="16" customHeight="1">
      <c r="A11094" t="s" s="8">
        <v>11084</v>
      </c>
      <c r="B11094" t="s" s="9">
        <v>4</v>
      </c>
    </row>
    <row r="11095" s="2" customFormat="1" ht="16" customHeight="1">
      <c r="A11095" t="s" s="8">
        <v>11085</v>
      </c>
      <c r="B11095" t="s" s="9">
        <v>4</v>
      </c>
    </row>
    <row r="11096" s="2" customFormat="1" ht="16" customHeight="1">
      <c r="A11096" t="s" s="8">
        <v>11086</v>
      </c>
      <c r="B11096" t="s" s="9">
        <v>4</v>
      </c>
    </row>
    <row r="11097" s="2" customFormat="1" ht="16" customHeight="1">
      <c r="A11097" t="s" s="8">
        <v>11087</v>
      </c>
      <c r="B11097" t="s" s="9">
        <v>4</v>
      </c>
    </row>
    <row r="11098" s="2" customFormat="1" ht="16" customHeight="1">
      <c r="A11098" t="s" s="8">
        <v>11088</v>
      </c>
      <c r="B11098" t="s" s="9">
        <v>4</v>
      </c>
    </row>
    <row r="11099" s="2" customFormat="1" ht="16" customHeight="1">
      <c r="A11099" t="s" s="8">
        <v>11089</v>
      </c>
      <c r="B11099" t="s" s="9">
        <v>4</v>
      </c>
    </row>
    <row r="11100" s="2" customFormat="1" ht="16" customHeight="1">
      <c r="A11100" t="s" s="8">
        <v>11090</v>
      </c>
      <c r="B11100" t="s" s="9">
        <v>4</v>
      </c>
    </row>
    <row r="11101" s="2" customFormat="1" ht="16" customHeight="1">
      <c r="A11101" t="s" s="8">
        <v>11091</v>
      </c>
      <c r="B11101" t="s" s="9">
        <v>4</v>
      </c>
    </row>
    <row r="11102" s="2" customFormat="1" ht="16" customHeight="1">
      <c r="A11102" t="s" s="8">
        <v>11092</v>
      </c>
      <c r="B11102" t="s" s="9">
        <v>4</v>
      </c>
    </row>
    <row r="11103" s="2" customFormat="1" ht="16" customHeight="1">
      <c r="A11103" t="s" s="8">
        <v>11093</v>
      </c>
      <c r="B11103" t="s" s="9">
        <v>4</v>
      </c>
    </row>
    <row r="11104" s="2" customFormat="1" ht="16" customHeight="1">
      <c r="A11104" t="s" s="8">
        <v>11094</v>
      </c>
      <c r="B11104" t="s" s="9">
        <v>4</v>
      </c>
    </row>
    <row r="11105" s="2" customFormat="1" ht="16" customHeight="1">
      <c r="A11105" t="s" s="8">
        <v>11095</v>
      </c>
      <c r="B11105" t="s" s="9">
        <v>4</v>
      </c>
    </row>
    <row r="11106" s="2" customFormat="1" ht="16" customHeight="1">
      <c r="A11106" t="s" s="8">
        <v>11096</v>
      </c>
      <c r="B11106" t="s" s="9">
        <v>4</v>
      </c>
    </row>
    <row r="11107" s="2" customFormat="1" ht="16" customHeight="1">
      <c r="A11107" t="s" s="8">
        <v>11097</v>
      </c>
      <c r="B11107" t="s" s="9">
        <v>4</v>
      </c>
    </row>
    <row r="11108" s="2" customFormat="1" ht="16" customHeight="1">
      <c r="A11108" t="s" s="8">
        <v>11098</v>
      </c>
      <c r="B11108" t="s" s="9">
        <v>4</v>
      </c>
    </row>
    <row r="11109" s="2" customFormat="1" ht="16" customHeight="1">
      <c r="A11109" t="s" s="8">
        <v>11099</v>
      </c>
      <c r="B11109" t="s" s="9">
        <v>4</v>
      </c>
    </row>
    <row r="11110" s="2" customFormat="1" ht="16" customHeight="1">
      <c r="A11110" t="s" s="8">
        <v>11100</v>
      </c>
      <c r="B11110" t="s" s="9">
        <v>4</v>
      </c>
    </row>
    <row r="11111" s="2" customFormat="1" ht="16" customHeight="1">
      <c r="A11111" t="s" s="8">
        <v>11101</v>
      </c>
      <c r="B11111" t="s" s="9">
        <v>4</v>
      </c>
    </row>
    <row r="11112" s="2" customFormat="1" ht="16" customHeight="1">
      <c r="A11112" t="s" s="8">
        <v>11102</v>
      </c>
      <c r="B11112" t="s" s="9">
        <v>4</v>
      </c>
    </row>
    <row r="11113" s="2" customFormat="1" ht="16" customHeight="1">
      <c r="A11113" t="s" s="8">
        <v>11103</v>
      </c>
      <c r="B11113" t="s" s="9">
        <v>4</v>
      </c>
    </row>
    <row r="11114" s="2" customFormat="1" ht="16" customHeight="1">
      <c r="A11114" t="s" s="8">
        <v>11104</v>
      </c>
      <c r="B11114" t="s" s="9">
        <v>4</v>
      </c>
    </row>
    <row r="11115" s="2" customFormat="1" ht="16" customHeight="1">
      <c r="A11115" t="s" s="8">
        <v>11105</v>
      </c>
      <c r="B11115" t="s" s="9">
        <v>4</v>
      </c>
    </row>
    <row r="11116" s="2" customFormat="1" ht="16" customHeight="1">
      <c r="A11116" t="s" s="8">
        <v>11106</v>
      </c>
      <c r="B11116" t="s" s="9">
        <v>4</v>
      </c>
    </row>
    <row r="11117" s="2" customFormat="1" ht="16" customHeight="1">
      <c r="A11117" t="s" s="8">
        <v>11107</v>
      </c>
      <c r="B11117" t="s" s="9">
        <v>4</v>
      </c>
    </row>
    <row r="11118" s="2" customFormat="1" ht="16" customHeight="1">
      <c r="A11118" t="s" s="8">
        <v>11108</v>
      </c>
      <c r="B11118" t="s" s="9">
        <v>4</v>
      </c>
    </row>
    <row r="11119" s="2" customFormat="1" ht="16" customHeight="1">
      <c r="A11119" t="s" s="8">
        <v>11109</v>
      </c>
      <c r="B11119" t="s" s="9">
        <v>4</v>
      </c>
    </row>
    <row r="11120" s="2" customFormat="1" ht="16" customHeight="1">
      <c r="A11120" t="s" s="8">
        <v>11110</v>
      </c>
      <c r="B11120" t="s" s="9">
        <v>4</v>
      </c>
    </row>
    <row r="11121" s="2" customFormat="1" ht="16" customHeight="1">
      <c r="A11121" t="s" s="8">
        <v>11111</v>
      </c>
      <c r="B11121" t="s" s="9">
        <v>4</v>
      </c>
    </row>
    <row r="11122" s="2" customFormat="1" ht="16" customHeight="1">
      <c r="A11122" t="s" s="8">
        <v>11112</v>
      </c>
      <c r="B11122" t="s" s="9">
        <v>4</v>
      </c>
    </row>
    <row r="11123" s="2" customFormat="1" ht="16" customHeight="1">
      <c r="A11123" t="s" s="8">
        <v>11113</v>
      </c>
      <c r="B11123" t="s" s="9">
        <v>4</v>
      </c>
    </row>
    <row r="11124" s="2" customFormat="1" ht="16" customHeight="1">
      <c r="A11124" t="s" s="8">
        <v>11114</v>
      </c>
      <c r="B11124" t="s" s="9">
        <v>4</v>
      </c>
    </row>
    <row r="11125" s="2" customFormat="1" ht="16" customHeight="1">
      <c r="A11125" t="s" s="8">
        <v>11115</v>
      </c>
      <c r="B11125" t="s" s="9">
        <v>4</v>
      </c>
    </row>
    <row r="11126" s="2" customFormat="1" ht="16" customHeight="1">
      <c r="A11126" t="s" s="8">
        <v>11116</v>
      </c>
      <c r="B11126" t="s" s="9">
        <v>4</v>
      </c>
    </row>
    <row r="11127" s="2" customFormat="1" ht="16" customHeight="1">
      <c r="A11127" t="s" s="8">
        <v>11117</v>
      </c>
      <c r="B11127" t="s" s="9">
        <v>4</v>
      </c>
    </row>
    <row r="11128" s="2" customFormat="1" ht="16" customHeight="1">
      <c r="A11128" t="s" s="8">
        <v>11118</v>
      </c>
      <c r="B11128" t="s" s="9">
        <v>4</v>
      </c>
    </row>
    <row r="11129" s="2" customFormat="1" ht="16" customHeight="1">
      <c r="A11129" t="s" s="8">
        <v>11119</v>
      </c>
      <c r="B11129" t="s" s="9">
        <v>4</v>
      </c>
    </row>
    <row r="11130" s="2" customFormat="1" ht="16" customHeight="1">
      <c r="A11130" t="s" s="8">
        <v>11120</v>
      </c>
      <c r="B11130" t="s" s="9">
        <v>4</v>
      </c>
    </row>
    <row r="11131" s="2" customFormat="1" ht="16" customHeight="1">
      <c r="A11131" t="s" s="8">
        <v>11121</v>
      </c>
      <c r="B11131" t="s" s="9">
        <v>4</v>
      </c>
    </row>
    <row r="11132" s="2" customFormat="1" ht="16" customHeight="1">
      <c r="A11132" t="s" s="8">
        <v>11122</v>
      </c>
      <c r="B11132" t="s" s="9">
        <v>4</v>
      </c>
    </row>
    <row r="11133" s="2" customFormat="1" ht="16" customHeight="1">
      <c r="A11133" t="s" s="8">
        <v>11123</v>
      </c>
      <c r="B11133" t="s" s="9">
        <v>4</v>
      </c>
    </row>
    <row r="11134" s="2" customFormat="1" ht="16" customHeight="1">
      <c r="A11134" t="s" s="8">
        <v>11124</v>
      </c>
      <c r="B11134" t="s" s="9">
        <v>4</v>
      </c>
    </row>
    <row r="11135" s="2" customFormat="1" ht="16" customHeight="1">
      <c r="A11135" t="s" s="8">
        <v>11125</v>
      </c>
      <c r="B11135" t="s" s="9">
        <v>4</v>
      </c>
    </row>
    <row r="11136" s="2" customFormat="1" ht="16" customHeight="1">
      <c r="A11136" t="s" s="8">
        <v>11126</v>
      </c>
      <c r="B11136" t="s" s="9">
        <v>4</v>
      </c>
    </row>
    <row r="11137" s="2" customFormat="1" ht="16" customHeight="1">
      <c r="A11137" t="s" s="8">
        <v>11127</v>
      </c>
      <c r="B11137" t="s" s="9">
        <v>4</v>
      </c>
    </row>
    <row r="11138" s="2" customFormat="1" ht="16" customHeight="1">
      <c r="A11138" t="s" s="8">
        <v>11128</v>
      </c>
      <c r="B11138" t="s" s="9">
        <v>4</v>
      </c>
    </row>
    <row r="11139" s="2" customFormat="1" ht="16" customHeight="1">
      <c r="A11139" t="s" s="8">
        <v>11129</v>
      </c>
      <c r="B11139" t="s" s="9">
        <v>4</v>
      </c>
    </row>
    <row r="11140" s="2" customFormat="1" ht="16" customHeight="1">
      <c r="A11140" t="s" s="8">
        <v>11130</v>
      </c>
      <c r="B11140" t="s" s="9">
        <v>4</v>
      </c>
    </row>
    <row r="11141" s="2" customFormat="1" ht="16" customHeight="1">
      <c r="A11141" t="s" s="8">
        <v>11131</v>
      </c>
      <c r="B11141" t="s" s="9">
        <v>4</v>
      </c>
    </row>
    <row r="11142" s="2" customFormat="1" ht="16" customHeight="1">
      <c r="A11142" t="s" s="8">
        <v>11132</v>
      </c>
      <c r="B11142" t="s" s="9">
        <v>4</v>
      </c>
    </row>
    <row r="11143" s="2" customFormat="1" ht="16" customHeight="1">
      <c r="A11143" t="s" s="8">
        <v>11133</v>
      </c>
      <c r="B11143" t="s" s="9">
        <v>4</v>
      </c>
    </row>
    <row r="11144" s="2" customFormat="1" ht="16" customHeight="1">
      <c r="A11144" t="s" s="8">
        <v>11134</v>
      </c>
      <c r="B11144" t="s" s="9">
        <v>4</v>
      </c>
    </row>
    <row r="11145" s="2" customFormat="1" ht="16" customHeight="1">
      <c r="A11145" t="s" s="8">
        <v>11135</v>
      </c>
      <c r="B11145" t="s" s="9">
        <v>4</v>
      </c>
    </row>
    <row r="11146" s="2" customFormat="1" ht="16" customHeight="1">
      <c r="A11146" t="s" s="8">
        <v>11136</v>
      </c>
      <c r="B11146" t="s" s="9">
        <v>4</v>
      </c>
    </row>
    <row r="11147" s="2" customFormat="1" ht="16" customHeight="1">
      <c r="A11147" t="s" s="8">
        <v>11137</v>
      </c>
      <c r="B11147" t="s" s="9">
        <v>4</v>
      </c>
    </row>
    <row r="11148" s="2" customFormat="1" ht="16" customHeight="1">
      <c r="A11148" t="s" s="8">
        <v>11138</v>
      </c>
      <c r="B11148" t="s" s="9">
        <v>4</v>
      </c>
    </row>
    <row r="11149" s="2" customFormat="1" ht="16" customHeight="1">
      <c r="A11149" t="s" s="8">
        <v>11139</v>
      </c>
      <c r="B11149" t="s" s="9">
        <v>4</v>
      </c>
    </row>
    <row r="11150" s="2" customFormat="1" ht="16" customHeight="1">
      <c r="A11150" t="s" s="8">
        <v>11140</v>
      </c>
      <c r="B11150" t="s" s="9">
        <v>4</v>
      </c>
    </row>
    <row r="11151" s="2" customFormat="1" ht="16" customHeight="1">
      <c r="A11151" t="s" s="8">
        <v>11141</v>
      </c>
      <c r="B11151" t="s" s="9">
        <v>4</v>
      </c>
    </row>
    <row r="11152" s="2" customFormat="1" ht="16" customHeight="1">
      <c r="A11152" t="s" s="8">
        <v>11142</v>
      </c>
      <c r="B11152" t="s" s="9">
        <v>4</v>
      </c>
    </row>
    <row r="11153" s="2" customFormat="1" ht="16" customHeight="1">
      <c r="A11153" t="s" s="8">
        <v>11143</v>
      </c>
      <c r="B11153" t="s" s="9">
        <v>4</v>
      </c>
    </row>
    <row r="11154" s="2" customFormat="1" ht="16" customHeight="1">
      <c r="A11154" t="s" s="8">
        <v>11144</v>
      </c>
      <c r="B11154" t="s" s="9">
        <v>4</v>
      </c>
    </row>
    <row r="11155" s="2" customFormat="1" ht="16" customHeight="1">
      <c r="A11155" t="s" s="8">
        <v>11145</v>
      </c>
      <c r="B11155" t="s" s="9">
        <v>4</v>
      </c>
    </row>
    <row r="11156" s="2" customFormat="1" ht="16" customHeight="1">
      <c r="A11156" t="s" s="8">
        <v>11146</v>
      </c>
      <c r="B11156" t="s" s="9">
        <v>4</v>
      </c>
    </row>
    <row r="11157" s="2" customFormat="1" ht="16" customHeight="1">
      <c r="A11157" t="s" s="8">
        <v>11147</v>
      </c>
      <c r="B11157" t="s" s="9">
        <v>4</v>
      </c>
    </row>
    <row r="11158" s="2" customFormat="1" ht="16" customHeight="1">
      <c r="A11158" t="s" s="8">
        <v>11148</v>
      </c>
      <c r="B11158" t="s" s="9">
        <v>4</v>
      </c>
    </row>
    <row r="11159" s="2" customFormat="1" ht="16" customHeight="1">
      <c r="A11159" t="s" s="8">
        <v>11149</v>
      </c>
      <c r="B11159" t="s" s="9">
        <v>4</v>
      </c>
    </row>
    <row r="11160" s="2" customFormat="1" ht="16" customHeight="1">
      <c r="A11160" t="s" s="8">
        <v>11150</v>
      </c>
      <c r="B11160" t="s" s="9">
        <v>4</v>
      </c>
    </row>
    <row r="11161" s="2" customFormat="1" ht="16" customHeight="1">
      <c r="A11161" t="s" s="8">
        <v>11151</v>
      </c>
      <c r="B11161" t="s" s="9">
        <v>4</v>
      </c>
    </row>
    <row r="11162" s="2" customFormat="1" ht="16" customHeight="1">
      <c r="A11162" t="s" s="8">
        <v>11152</v>
      </c>
      <c r="B11162" t="s" s="9">
        <v>4</v>
      </c>
    </row>
    <row r="11163" s="2" customFormat="1" ht="16" customHeight="1">
      <c r="A11163" t="s" s="8">
        <v>11153</v>
      </c>
      <c r="B11163" t="s" s="9">
        <v>4</v>
      </c>
    </row>
    <row r="11164" s="2" customFormat="1" ht="16" customHeight="1">
      <c r="A11164" t="s" s="8">
        <v>11154</v>
      </c>
      <c r="B11164" t="s" s="9">
        <v>4</v>
      </c>
    </row>
    <row r="11165" s="2" customFormat="1" ht="16" customHeight="1">
      <c r="A11165" t="s" s="8">
        <v>11155</v>
      </c>
      <c r="B11165" t="s" s="9">
        <v>4</v>
      </c>
    </row>
    <row r="11166" s="2" customFormat="1" ht="16" customHeight="1">
      <c r="A11166" t="s" s="8">
        <v>11156</v>
      </c>
      <c r="B11166" t="s" s="9">
        <v>4</v>
      </c>
    </row>
    <row r="11167" s="2" customFormat="1" ht="16" customHeight="1">
      <c r="A11167" t="s" s="8">
        <v>11157</v>
      </c>
      <c r="B11167" t="s" s="9">
        <v>4</v>
      </c>
    </row>
    <row r="11168" s="2" customFormat="1" ht="16" customHeight="1">
      <c r="A11168" t="s" s="8">
        <v>11158</v>
      </c>
      <c r="B11168" t="s" s="9">
        <v>4</v>
      </c>
    </row>
    <row r="11169" s="2" customFormat="1" ht="16" customHeight="1">
      <c r="A11169" t="s" s="8">
        <v>11159</v>
      </c>
      <c r="B11169" t="s" s="9">
        <v>4</v>
      </c>
    </row>
    <row r="11170" s="2" customFormat="1" ht="16" customHeight="1">
      <c r="A11170" t="s" s="8">
        <v>11160</v>
      </c>
      <c r="B11170" t="s" s="9">
        <v>4</v>
      </c>
    </row>
    <row r="11171" s="2" customFormat="1" ht="16" customHeight="1">
      <c r="A11171" t="s" s="8">
        <v>11161</v>
      </c>
      <c r="B11171" t="s" s="9">
        <v>4</v>
      </c>
    </row>
    <row r="11172" s="2" customFormat="1" ht="16" customHeight="1">
      <c r="A11172" t="s" s="8">
        <v>11162</v>
      </c>
      <c r="B11172" t="s" s="9">
        <v>4</v>
      </c>
    </row>
    <row r="11173" s="2" customFormat="1" ht="16" customHeight="1">
      <c r="A11173" t="s" s="8">
        <v>11163</v>
      </c>
      <c r="B11173" t="s" s="9">
        <v>4</v>
      </c>
    </row>
    <row r="11174" s="2" customFormat="1" ht="16" customHeight="1">
      <c r="A11174" t="s" s="8">
        <v>11164</v>
      </c>
      <c r="B11174" t="s" s="9">
        <v>4</v>
      </c>
    </row>
    <row r="11175" s="2" customFormat="1" ht="16" customHeight="1">
      <c r="A11175" t="s" s="8">
        <v>11165</v>
      </c>
      <c r="B11175" t="s" s="9">
        <v>4</v>
      </c>
    </row>
    <row r="11176" s="2" customFormat="1" ht="16" customHeight="1">
      <c r="A11176" t="s" s="8">
        <v>11166</v>
      </c>
      <c r="B11176" t="s" s="9">
        <v>4</v>
      </c>
    </row>
    <row r="11177" s="2" customFormat="1" ht="16" customHeight="1">
      <c r="A11177" t="s" s="8">
        <v>11167</v>
      </c>
      <c r="B11177" t="s" s="9">
        <v>4</v>
      </c>
    </row>
    <row r="11178" s="2" customFormat="1" ht="16" customHeight="1">
      <c r="A11178" t="s" s="8">
        <v>11168</v>
      </c>
      <c r="B11178" t="s" s="9">
        <v>4</v>
      </c>
    </row>
    <row r="11179" s="2" customFormat="1" ht="16" customHeight="1">
      <c r="A11179" t="s" s="8">
        <v>11169</v>
      </c>
      <c r="B11179" t="s" s="9">
        <v>4</v>
      </c>
    </row>
    <row r="11180" s="2" customFormat="1" ht="16" customHeight="1">
      <c r="A11180" t="s" s="8">
        <v>11170</v>
      </c>
      <c r="B11180" t="s" s="9">
        <v>4</v>
      </c>
    </row>
    <row r="11181" s="2" customFormat="1" ht="16" customHeight="1">
      <c r="A11181" t="s" s="8">
        <v>11171</v>
      </c>
      <c r="B11181" t="s" s="9">
        <v>4</v>
      </c>
    </row>
    <row r="11182" s="2" customFormat="1" ht="16" customHeight="1">
      <c r="A11182" t="s" s="8">
        <v>11172</v>
      </c>
      <c r="B11182" t="s" s="9">
        <v>4</v>
      </c>
    </row>
    <row r="11183" s="2" customFormat="1" ht="16" customHeight="1">
      <c r="A11183" t="s" s="8">
        <v>11173</v>
      </c>
      <c r="B11183" t="s" s="9">
        <v>4</v>
      </c>
    </row>
    <row r="11184" s="2" customFormat="1" ht="16" customHeight="1">
      <c r="A11184" t="s" s="8">
        <v>11174</v>
      </c>
      <c r="B11184" t="s" s="9">
        <v>4</v>
      </c>
    </row>
    <row r="11185" s="2" customFormat="1" ht="16" customHeight="1">
      <c r="A11185" t="s" s="8">
        <v>11175</v>
      </c>
      <c r="B11185" t="s" s="9">
        <v>4</v>
      </c>
    </row>
    <row r="11186" s="2" customFormat="1" ht="16" customHeight="1">
      <c r="A11186" t="s" s="8">
        <v>11176</v>
      </c>
      <c r="B11186" t="s" s="9">
        <v>4</v>
      </c>
    </row>
    <row r="11187" s="2" customFormat="1" ht="16" customHeight="1">
      <c r="A11187" t="s" s="8">
        <v>11177</v>
      </c>
      <c r="B11187" t="s" s="9">
        <v>4</v>
      </c>
    </row>
    <row r="11188" s="2" customFormat="1" ht="16" customHeight="1">
      <c r="A11188" t="s" s="8">
        <v>11178</v>
      </c>
      <c r="B11188" t="s" s="9">
        <v>4</v>
      </c>
    </row>
    <row r="11189" s="2" customFormat="1" ht="16" customHeight="1">
      <c r="A11189" t="s" s="8">
        <v>11179</v>
      </c>
      <c r="B11189" t="s" s="9">
        <v>4</v>
      </c>
    </row>
    <row r="11190" s="2" customFormat="1" ht="16" customHeight="1">
      <c r="A11190" t="s" s="8">
        <v>11180</v>
      </c>
      <c r="B11190" t="s" s="9">
        <v>4</v>
      </c>
    </row>
    <row r="11191" s="2" customFormat="1" ht="16" customHeight="1">
      <c r="A11191" t="s" s="8">
        <v>11181</v>
      </c>
      <c r="B11191" t="s" s="9">
        <v>4</v>
      </c>
    </row>
    <row r="11192" s="2" customFormat="1" ht="16" customHeight="1">
      <c r="A11192" t="s" s="8">
        <v>11182</v>
      </c>
      <c r="B11192" t="s" s="9">
        <v>4</v>
      </c>
    </row>
    <row r="11193" s="2" customFormat="1" ht="16" customHeight="1">
      <c r="A11193" t="s" s="8">
        <v>11183</v>
      </c>
      <c r="B11193" t="s" s="9">
        <v>4</v>
      </c>
    </row>
    <row r="11194" s="2" customFormat="1" ht="16" customHeight="1">
      <c r="A11194" t="s" s="8">
        <v>11184</v>
      </c>
      <c r="B11194" t="s" s="9">
        <v>4</v>
      </c>
    </row>
    <row r="11195" s="2" customFormat="1" ht="16" customHeight="1">
      <c r="A11195" t="s" s="8">
        <v>11185</v>
      </c>
      <c r="B11195" t="s" s="9">
        <v>4</v>
      </c>
    </row>
    <row r="11196" s="2" customFormat="1" ht="16" customHeight="1">
      <c r="A11196" t="s" s="8">
        <v>11186</v>
      </c>
      <c r="B11196" t="s" s="9">
        <v>4</v>
      </c>
    </row>
    <row r="11197" s="2" customFormat="1" ht="16" customHeight="1">
      <c r="A11197" t="s" s="8">
        <v>11187</v>
      </c>
      <c r="B11197" t="s" s="9">
        <v>4</v>
      </c>
    </row>
    <row r="11198" s="2" customFormat="1" ht="16" customHeight="1">
      <c r="A11198" t="s" s="8">
        <v>11188</v>
      </c>
      <c r="B11198" t="s" s="9">
        <v>4</v>
      </c>
    </row>
    <row r="11199" s="2" customFormat="1" ht="16" customHeight="1">
      <c r="A11199" t="s" s="8">
        <v>11189</v>
      </c>
      <c r="B11199" t="s" s="9">
        <v>4</v>
      </c>
    </row>
    <row r="11200" s="2" customFormat="1" ht="16" customHeight="1">
      <c r="A11200" t="s" s="8">
        <v>11190</v>
      </c>
      <c r="B11200" t="s" s="9">
        <v>4</v>
      </c>
    </row>
    <row r="11201" s="2" customFormat="1" ht="16" customHeight="1">
      <c r="A11201" t="s" s="8">
        <v>11191</v>
      </c>
      <c r="B11201" t="s" s="9">
        <v>4</v>
      </c>
    </row>
    <row r="11202" s="2" customFormat="1" ht="16" customHeight="1">
      <c r="A11202" t="s" s="8">
        <v>11192</v>
      </c>
      <c r="B11202" t="s" s="9">
        <v>4</v>
      </c>
    </row>
    <row r="11203" s="2" customFormat="1" ht="16" customHeight="1">
      <c r="A11203" t="s" s="8">
        <v>11193</v>
      </c>
      <c r="B11203" t="s" s="9">
        <v>4</v>
      </c>
    </row>
    <row r="11204" s="2" customFormat="1" ht="16" customHeight="1">
      <c r="A11204" t="s" s="8">
        <v>11194</v>
      </c>
      <c r="B11204" t="s" s="9">
        <v>4</v>
      </c>
    </row>
    <row r="11205" s="2" customFormat="1" ht="16" customHeight="1">
      <c r="A11205" t="s" s="8">
        <v>11195</v>
      </c>
      <c r="B11205" t="s" s="9">
        <v>4</v>
      </c>
    </row>
    <row r="11206" s="2" customFormat="1" ht="16" customHeight="1">
      <c r="A11206" t="s" s="8">
        <v>11196</v>
      </c>
      <c r="B11206" t="s" s="9">
        <v>4</v>
      </c>
    </row>
    <row r="11207" s="2" customFormat="1" ht="16" customHeight="1">
      <c r="A11207" t="s" s="8">
        <v>11197</v>
      </c>
      <c r="B11207" t="s" s="9">
        <v>4</v>
      </c>
    </row>
    <row r="11208" s="2" customFormat="1" ht="16" customHeight="1">
      <c r="A11208" t="s" s="8">
        <v>11198</v>
      </c>
      <c r="B11208" t="s" s="9">
        <v>4</v>
      </c>
    </row>
    <row r="11209" s="2" customFormat="1" ht="16" customHeight="1">
      <c r="A11209" t="s" s="8">
        <v>11199</v>
      </c>
      <c r="B11209" t="s" s="9">
        <v>4</v>
      </c>
    </row>
    <row r="11210" s="2" customFormat="1" ht="16" customHeight="1">
      <c r="A11210" t="s" s="8">
        <v>11200</v>
      </c>
      <c r="B11210" t="s" s="9">
        <v>4</v>
      </c>
    </row>
    <row r="11211" s="2" customFormat="1" ht="16" customHeight="1">
      <c r="A11211" t="s" s="8">
        <v>11201</v>
      </c>
      <c r="B11211" t="s" s="9">
        <v>4</v>
      </c>
    </row>
    <row r="11212" s="2" customFormat="1" ht="16" customHeight="1">
      <c r="A11212" t="s" s="8">
        <v>11202</v>
      </c>
      <c r="B11212" t="s" s="9">
        <v>4</v>
      </c>
    </row>
    <row r="11213" s="2" customFormat="1" ht="16" customHeight="1">
      <c r="A11213" t="s" s="8">
        <v>11203</v>
      </c>
      <c r="B11213" t="s" s="9">
        <v>4</v>
      </c>
    </row>
    <row r="11214" s="2" customFormat="1" ht="16" customHeight="1">
      <c r="A11214" t="s" s="8">
        <v>11204</v>
      </c>
      <c r="B11214" t="s" s="9">
        <v>4</v>
      </c>
    </row>
    <row r="11215" s="2" customFormat="1" ht="16" customHeight="1">
      <c r="A11215" t="s" s="8">
        <v>11205</v>
      </c>
      <c r="B11215" t="s" s="9">
        <v>4</v>
      </c>
    </row>
    <row r="11216" s="2" customFormat="1" ht="16" customHeight="1">
      <c r="A11216" t="s" s="8">
        <v>11206</v>
      </c>
      <c r="B11216" t="s" s="9">
        <v>4</v>
      </c>
    </row>
    <row r="11217" s="2" customFormat="1" ht="16" customHeight="1">
      <c r="A11217" t="s" s="8">
        <v>11207</v>
      </c>
      <c r="B11217" t="s" s="9">
        <v>4</v>
      </c>
    </row>
    <row r="11218" s="2" customFormat="1" ht="16" customHeight="1">
      <c r="A11218" t="s" s="8">
        <v>11208</v>
      </c>
      <c r="B11218" t="s" s="9">
        <v>4</v>
      </c>
    </row>
    <row r="11219" s="2" customFormat="1" ht="16" customHeight="1">
      <c r="A11219" t="s" s="8">
        <v>11209</v>
      </c>
      <c r="B11219" t="s" s="9">
        <v>4</v>
      </c>
    </row>
    <row r="11220" s="2" customFormat="1" ht="16" customHeight="1">
      <c r="A11220" t="s" s="8">
        <v>11210</v>
      </c>
      <c r="B11220" t="s" s="9">
        <v>4</v>
      </c>
    </row>
    <row r="11221" s="2" customFormat="1" ht="16" customHeight="1">
      <c r="A11221" t="s" s="8">
        <v>11211</v>
      </c>
      <c r="B11221" t="s" s="9">
        <v>4</v>
      </c>
    </row>
    <row r="11222" s="2" customFormat="1" ht="16" customHeight="1">
      <c r="A11222" t="s" s="8">
        <v>11212</v>
      </c>
      <c r="B11222" t="s" s="9">
        <v>4</v>
      </c>
    </row>
    <row r="11223" s="2" customFormat="1" ht="16" customHeight="1">
      <c r="A11223" t="s" s="8">
        <v>11213</v>
      </c>
      <c r="B11223" t="s" s="9">
        <v>4</v>
      </c>
    </row>
    <row r="11224" s="2" customFormat="1" ht="16" customHeight="1">
      <c r="A11224" t="s" s="8">
        <v>11214</v>
      </c>
      <c r="B11224" t="s" s="9">
        <v>4</v>
      </c>
    </row>
    <row r="11225" s="2" customFormat="1" ht="16" customHeight="1">
      <c r="A11225" t="s" s="8">
        <v>11215</v>
      </c>
      <c r="B11225" t="s" s="9">
        <v>4</v>
      </c>
    </row>
    <row r="11226" s="2" customFormat="1" ht="16" customHeight="1">
      <c r="A11226" t="s" s="8">
        <v>11216</v>
      </c>
      <c r="B11226" t="s" s="9">
        <v>4</v>
      </c>
    </row>
    <row r="11227" s="2" customFormat="1" ht="16" customHeight="1">
      <c r="A11227" t="s" s="8">
        <v>11217</v>
      </c>
      <c r="B11227" t="s" s="9">
        <v>4</v>
      </c>
    </row>
    <row r="11228" s="2" customFormat="1" ht="16" customHeight="1">
      <c r="A11228" t="s" s="8">
        <v>11218</v>
      </c>
      <c r="B11228" t="s" s="9">
        <v>4</v>
      </c>
    </row>
    <row r="11229" s="2" customFormat="1" ht="16" customHeight="1">
      <c r="A11229" t="s" s="8">
        <v>11219</v>
      </c>
      <c r="B11229" t="s" s="9">
        <v>4</v>
      </c>
    </row>
    <row r="11230" s="2" customFormat="1" ht="16" customHeight="1">
      <c r="A11230" t="s" s="8">
        <v>11220</v>
      </c>
      <c r="B11230" t="s" s="9">
        <v>4</v>
      </c>
    </row>
    <row r="11231" s="2" customFormat="1" ht="16" customHeight="1">
      <c r="A11231" t="s" s="8">
        <v>11221</v>
      </c>
      <c r="B11231" t="s" s="9">
        <v>4</v>
      </c>
    </row>
    <row r="11232" s="2" customFormat="1" ht="16" customHeight="1">
      <c r="A11232" t="s" s="8">
        <v>11222</v>
      </c>
      <c r="B11232" t="s" s="9">
        <v>4</v>
      </c>
    </row>
    <row r="11233" s="2" customFormat="1" ht="16" customHeight="1">
      <c r="A11233" t="s" s="8">
        <v>11223</v>
      </c>
      <c r="B11233" t="s" s="9">
        <v>4</v>
      </c>
    </row>
    <row r="11234" s="2" customFormat="1" ht="16" customHeight="1">
      <c r="A11234" t="s" s="8">
        <v>11224</v>
      </c>
      <c r="B11234" t="s" s="9">
        <v>4</v>
      </c>
    </row>
    <row r="11235" s="2" customFormat="1" ht="16" customHeight="1">
      <c r="A11235" t="s" s="8">
        <v>11225</v>
      </c>
      <c r="B11235" t="s" s="9">
        <v>4</v>
      </c>
    </row>
    <row r="11236" s="2" customFormat="1" ht="16" customHeight="1">
      <c r="A11236" t="s" s="8">
        <v>11226</v>
      </c>
      <c r="B11236" t="s" s="9">
        <v>4</v>
      </c>
    </row>
    <row r="11237" s="2" customFormat="1" ht="16" customHeight="1">
      <c r="A11237" t="s" s="8">
        <v>11227</v>
      </c>
      <c r="B11237" t="s" s="9">
        <v>4</v>
      </c>
    </row>
    <row r="11238" s="2" customFormat="1" ht="16" customHeight="1">
      <c r="A11238" t="s" s="8">
        <v>11228</v>
      </c>
      <c r="B11238" t="s" s="9">
        <v>4</v>
      </c>
    </row>
    <row r="11239" s="2" customFormat="1" ht="16" customHeight="1">
      <c r="A11239" t="s" s="8">
        <v>11229</v>
      </c>
      <c r="B11239" t="s" s="9">
        <v>4</v>
      </c>
    </row>
    <row r="11240" s="2" customFormat="1" ht="16" customHeight="1">
      <c r="A11240" t="s" s="8">
        <v>11230</v>
      </c>
      <c r="B11240" t="s" s="9">
        <v>4</v>
      </c>
    </row>
    <row r="11241" s="2" customFormat="1" ht="16" customHeight="1">
      <c r="A11241" t="s" s="8">
        <v>11231</v>
      </c>
      <c r="B11241" t="s" s="9">
        <v>4</v>
      </c>
    </row>
    <row r="11242" s="2" customFormat="1" ht="16" customHeight="1">
      <c r="A11242" t="s" s="8">
        <v>11232</v>
      </c>
      <c r="B11242" t="s" s="9">
        <v>4</v>
      </c>
    </row>
    <row r="11243" s="2" customFormat="1" ht="16" customHeight="1">
      <c r="A11243" t="s" s="8">
        <v>11233</v>
      </c>
      <c r="B11243" t="s" s="9">
        <v>4</v>
      </c>
    </row>
    <row r="11244" s="2" customFormat="1" ht="16" customHeight="1">
      <c r="A11244" t="s" s="8">
        <v>11234</v>
      </c>
      <c r="B11244" t="s" s="9">
        <v>4</v>
      </c>
    </row>
    <row r="11245" s="2" customFormat="1" ht="16" customHeight="1">
      <c r="A11245" t="s" s="8">
        <v>11235</v>
      </c>
      <c r="B11245" t="s" s="9">
        <v>4</v>
      </c>
    </row>
    <row r="11246" s="2" customFormat="1" ht="16" customHeight="1">
      <c r="A11246" t="s" s="8">
        <v>11236</v>
      </c>
      <c r="B11246" t="s" s="9">
        <v>4</v>
      </c>
    </row>
    <row r="11247" s="2" customFormat="1" ht="16" customHeight="1">
      <c r="A11247" t="s" s="8">
        <v>11237</v>
      </c>
      <c r="B11247" t="s" s="9">
        <v>4</v>
      </c>
    </row>
    <row r="11248" s="2" customFormat="1" ht="16" customHeight="1">
      <c r="A11248" t="s" s="8">
        <v>11238</v>
      </c>
      <c r="B11248" t="s" s="9">
        <v>4</v>
      </c>
    </row>
    <row r="11249" s="2" customFormat="1" ht="16" customHeight="1">
      <c r="A11249" t="s" s="8">
        <v>11239</v>
      </c>
      <c r="B11249" t="s" s="9">
        <v>4</v>
      </c>
    </row>
    <row r="11250" s="2" customFormat="1" ht="16" customHeight="1">
      <c r="A11250" t="s" s="8">
        <v>11240</v>
      </c>
      <c r="B11250" t="s" s="9">
        <v>4</v>
      </c>
    </row>
    <row r="11251" s="2" customFormat="1" ht="16" customHeight="1">
      <c r="A11251" t="s" s="8">
        <v>11241</v>
      </c>
      <c r="B11251" t="s" s="9">
        <v>4</v>
      </c>
    </row>
    <row r="11252" s="2" customFormat="1" ht="16" customHeight="1">
      <c r="A11252" t="s" s="8">
        <v>11242</v>
      </c>
      <c r="B11252" t="s" s="9">
        <v>4</v>
      </c>
    </row>
    <row r="11253" s="2" customFormat="1" ht="16" customHeight="1">
      <c r="A11253" t="s" s="8">
        <v>11243</v>
      </c>
      <c r="B11253" t="s" s="9">
        <v>4</v>
      </c>
    </row>
    <row r="11254" s="2" customFormat="1" ht="16" customHeight="1">
      <c r="A11254" t="s" s="8">
        <v>11244</v>
      </c>
      <c r="B11254" t="s" s="9">
        <v>4</v>
      </c>
    </row>
    <row r="11255" s="2" customFormat="1" ht="16" customHeight="1">
      <c r="A11255" t="s" s="8">
        <v>11245</v>
      </c>
      <c r="B11255" t="s" s="9">
        <v>4</v>
      </c>
    </row>
    <row r="11256" s="2" customFormat="1" ht="16" customHeight="1">
      <c r="A11256" t="s" s="8">
        <v>11246</v>
      </c>
      <c r="B11256" t="s" s="9">
        <v>4</v>
      </c>
    </row>
    <row r="11257" s="2" customFormat="1" ht="16" customHeight="1">
      <c r="A11257" t="s" s="8">
        <v>11247</v>
      </c>
      <c r="B11257" t="s" s="9">
        <v>4</v>
      </c>
    </row>
    <row r="11258" s="2" customFormat="1" ht="16" customHeight="1">
      <c r="A11258" t="s" s="8">
        <v>11248</v>
      </c>
      <c r="B11258" t="s" s="9">
        <v>4</v>
      </c>
    </row>
    <row r="11259" s="2" customFormat="1" ht="16" customHeight="1">
      <c r="A11259" t="s" s="8">
        <v>11249</v>
      </c>
      <c r="B11259" t="s" s="9">
        <v>4</v>
      </c>
    </row>
    <row r="11260" s="2" customFormat="1" ht="16" customHeight="1">
      <c r="A11260" t="s" s="8">
        <v>11250</v>
      </c>
      <c r="B11260" t="s" s="9">
        <v>4</v>
      </c>
    </row>
    <row r="11261" s="2" customFormat="1" ht="16" customHeight="1">
      <c r="A11261" t="s" s="8">
        <v>11251</v>
      </c>
      <c r="B11261" t="s" s="9">
        <v>4</v>
      </c>
    </row>
    <row r="11262" s="2" customFormat="1" ht="16" customHeight="1">
      <c r="A11262" t="s" s="8">
        <v>11252</v>
      </c>
      <c r="B11262" t="s" s="9">
        <v>4</v>
      </c>
    </row>
    <row r="11263" s="2" customFormat="1" ht="16" customHeight="1">
      <c r="A11263" t="s" s="8">
        <v>11253</v>
      </c>
      <c r="B11263" t="s" s="9">
        <v>4</v>
      </c>
    </row>
    <row r="11264" s="2" customFormat="1" ht="16" customHeight="1">
      <c r="A11264" t="s" s="8">
        <v>11254</v>
      </c>
      <c r="B11264" t="s" s="9">
        <v>4</v>
      </c>
    </row>
    <row r="11265" s="2" customFormat="1" ht="16" customHeight="1">
      <c r="A11265" t="s" s="8">
        <v>11255</v>
      </c>
      <c r="B11265" t="s" s="9">
        <v>4</v>
      </c>
    </row>
    <row r="11266" s="2" customFormat="1" ht="16" customHeight="1">
      <c r="A11266" t="s" s="8">
        <v>11256</v>
      </c>
      <c r="B11266" t="s" s="9">
        <v>4</v>
      </c>
    </row>
    <row r="11267" s="2" customFormat="1" ht="16" customHeight="1">
      <c r="A11267" t="s" s="8">
        <v>11257</v>
      </c>
      <c r="B11267" t="s" s="9">
        <v>4</v>
      </c>
    </row>
    <row r="11268" s="2" customFormat="1" ht="16" customHeight="1">
      <c r="A11268" t="s" s="8">
        <v>11258</v>
      </c>
      <c r="B11268" t="s" s="9">
        <v>4</v>
      </c>
    </row>
    <row r="11269" s="2" customFormat="1" ht="16" customHeight="1">
      <c r="A11269" t="s" s="8">
        <v>11259</v>
      </c>
      <c r="B11269" t="s" s="9">
        <v>4</v>
      </c>
    </row>
    <row r="11270" s="2" customFormat="1" ht="16" customHeight="1">
      <c r="A11270" t="s" s="8">
        <v>11260</v>
      </c>
      <c r="B11270" t="s" s="9">
        <v>4</v>
      </c>
    </row>
    <row r="11271" s="2" customFormat="1" ht="16" customHeight="1">
      <c r="A11271" t="s" s="8">
        <v>11261</v>
      </c>
      <c r="B11271" t="s" s="9">
        <v>4</v>
      </c>
    </row>
    <row r="11272" s="2" customFormat="1" ht="16" customHeight="1">
      <c r="A11272" t="s" s="8">
        <v>11262</v>
      </c>
      <c r="B11272" t="s" s="9">
        <v>4</v>
      </c>
    </row>
    <row r="11273" s="2" customFormat="1" ht="16" customHeight="1">
      <c r="A11273" t="s" s="8">
        <v>11263</v>
      </c>
      <c r="B11273" t="s" s="9">
        <v>4</v>
      </c>
    </row>
    <row r="11274" s="2" customFormat="1" ht="16" customHeight="1">
      <c r="A11274" t="s" s="8">
        <v>11264</v>
      </c>
      <c r="B11274" t="s" s="9">
        <v>4</v>
      </c>
    </row>
    <row r="11275" s="2" customFormat="1" ht="16" customHeight="1">
      <c r="A11275" t="s" s="8">
        <v>11265</v>
      </c>
      <c r="B11275" t="s" s="9">
        <v>4</v>
      </c>
    </row>
    <row r="11276" s="2" customFormat="1" ht="16" customHeight="1">
      <c r="A11276" t="s" s="8">
        <v>11266</v>
      </c>
      <c r="B11276" t="s" s="9">
        <v>4</v>
      </c>
    </row>
    <row r="11277" s="2" customFormat="1" ht="16" customHeight="1">
      <c r="A11277" t="s" s="8">
        <v>11267</v>
      </c>
      <c r="B11277" t="s" s="9">
        <v>4</v>
      </c>
    </row>
    <row r="11278" s="2" customFormat="1" ht="16" customHeight="1">
      <c r="A11278" t="s" s="8">
        <v>11268</v>
      </c>
      <c r="B11278" t="s" s="9">
        <v>4</v>
      </c>
    </row>
    <row r="11279" s="2" customFormat="1" ht="16" customHeight="1">
      <c r="A11279" t="s" s="8">
        <v>11269</v>
      </c>
      <c r="B11279" t="s" s="9">
        <v>4</v>
      </c>
    </row>
    <row r="11280" s="2" customFormat="1" ht="16" customHeight="1">
      <c r="A11280" t="s" s="8">
        <v>11270</v>
      </c>
      <c r="B11280" t="s" s="9">
        <v>4</v>
      </c>
    </row>
    <row r="11281" s="2" customFormat="1" ht="16" customHeight="1">
      <c r="A11281" t="s" s="8">
        <v>11271</v>
      </c>
      <c r="B11281" t="s" s="9">
        <v>4</v>
      </c>
    </row>
    <row r="11282" s="2" customFormat="1" ht="16" customHeight="1">
      <c r="A11282" t="s" s="8">
        <v>11272</v>
      </c>
      <c r="B11282" t="s" s="9">
        <v>4</v>
      </c>
    </row>
    <row r="11283" s="2" customFormat="1" ht="16" customHeight="1">
      <c r="A11283" t="s" s="8">
        <v>11273</v>
      </c>
      <c r="B11283" t="s" s="9">
        <v>4</v>
      </c>
    </row>
    <row r="11284" s="2" customFormat="1" ht="16" customHeight="1">
      <c r="A11284" t="s" s="8">
        <v>11274</v>
      </c>
      <c r="B11284" t="s" s="9">
        <v>4</v>
      </c>
    </row>
    <row r="11285" s="2" customFormat="1" ht="16" customHeight="1">
      <c r="A11285" t="s" s="8">
        <v>11275</v>
      </c>
      <c r="B11285" t="s" s="9">
        <v>4</v>
      </c>
    </row>
    <row r="11286" s="2" customFormat="1" ht="16" customHeight="1">
      <c r="A11286" t="s" s="8">
        <v>11276</v>
      </c>
      <c r="B11286" t="s" s="9">
        <v>4</v>
      </c>
    </row>
    <row r="11287" s="2" customFormat="1" ht="16" customHeight="1">
      <c r="A11287" t="s" s="8">
        <v>11277</v>
      </c>
      <c r="B11287" t="s" s="9">
        <v>4</v>
      </c>
    </row>
    <row r="11288" s="2" customFormat="1" ht="16" customHeight="1">
      <c r="A11288" t="s" s="8">
        <v>11278</v>
      </c>
      <c r="B11288" t="s" s="9">
        <v>4</v>
      </c>
    </row>
    <row r="11289" s="2" customFormat="1" ht="16" customHeight="1">
      <c r="A11289" t="s" s="8">
        <v>11279</v>
      </c>
      <c r="B11289" t="s" s="9">
        <v>4</v>
      </c>
    </row>
    <row r="11290" s="2" customFormat="1" ht="16" customHeight="1">
      <c r="A11290" t="s" s="8">
        <v>11280</v>
      </c>
      <c r="B11290" t="s" s="9">
        <v>4</v>
      </c>
    </row>
    <row r="11291" s="2" customFormat="1" ht="16" customHeight="1">
      <c r="A11291" t="s" s="8">
        <v>11281</v>
      </c>
      <c r="B11291" t="s" s="9">
        <v>4</v>
      </c>
    </row>
    <row r="11292" s="2" customFormat="1" ht="16" customHeight="1">
      <c r="A11292" t="s" s="8">
        <v>11282</v>
      </c>
      <c r="B11292" t="s" s="9">
        <v>4</v>
      </c>
    </row>
    <row r="11293" s="2" customFormat="1" ht="16" customHeight="1">
      <c r="A11293" t="s" s="8">
        <v>11283</v>
      </c>
      <c r="B11293" t="s" s="9">
        <v>4</v>
      </c>
    </row>
    <row r="11294" s="2" customFormat="1" ht="16" customHeight="1">
      <c r="A11294" t="s" s="8">
        <v>11284</v>
      </c>
      <c r="B11294" t="s" s="9">
        <v>4</v>
      </c>
    </row>
    <row r="11295" s="2" customFormat="1" ht="16" customHeight="1">
      <c r="A11295" t="s" s="8">
        <v>11285</v>
      </c>
      <c r="B11295" t="s" s="9">
        <v>4</v>
      </c>
    </row>
    <row r="11296" s="2" customFormat="1" ht="16" customHeight="1">
      <c r="A11296" t="s" s="8">
        <v>11286</v>
      </c>
      <c r="B11296" t="s" s="9">
        <v>4</v>
      </c>
    </row>
    <row r="11297" s="2" customFormat="1" ht="16" customHeight="1">
      <c r="A11297" t="s" s="8">
        <v>11287</v>
      </c>
      <c r="B11297" t="s" s="9">
        <v>4</v>
      </c>
    </row>
    <row r="11298" s="2" customFormat="1" ht="16" customHeight="1">
      <c r="A11298" t="s" s="8">
        <v>11288</v>
      </c>
      <c r="B11298" t="s" s="9">
        <v>4</v>
      </c>
    </row>
    <row r="11299" s="2" customFormat="1" ht="16" customHeight="1">
      <c r="A11299" t="s" s="8">
        <v>11289</v>
      </c>
      <c r="B11299" t="s" s="9">
        <v>4</v>
      </c>
    </row>
    <row r="11300" s="2" customFormat="1" ht="16" customHeight="1">
      <c r="A11300" t="s" s="8">
        <v>11290</v>
      </c>
      <c r="B11300" t="s" s="9">
        <v>4</v>
      </c>
    </row>
    <row r="11301" s="2" customFormat="1" ht="16" customHeight="1">
      <c r="A11301" t="s" s="8">
        <v>11291</v>
      </c>
      <c r="B11301" t="s" s="9">
        <v>4</v>
      </c>
    </row>
    <row r="11302" s="2" customFormat="1" ht="16" customHeight="1">
      <c r="A11302" t="s" s="8">
        <v>11292</v>
      </c>
      <c r="B11302" t="s" s="9">
        <v>4</v>
      </c>
    </row>
    <row r="11303" s="2" customFormat="1" ht="16" customHeight="1">
      <c r="A11303" t="s" s="8">
        <v>11293</v>
      </c>
      <c r="B11303" t="s" s="9">
        <v>4</v>
      </c>
    </row>
    <row r="11304" s="2" customFormat="1" ht="16" customHeight="1">
      <c r="A11304" t="s" s="8">
        <v>11294</v>
      </c>
      <c r="B11304" t="s" s="9">
        <v>4</v>
      </c>
    </row>
    <row r="11305" s="2" customFormat="1" ht="16" customHeight="1">
      <c r="A11305" t="s" s="8">
        <v>11295</v>
      </c>
      <c r="B11305" t="s" s="9">
        <v>4</v>
      </c>
    </row>
    <row r="11306" s="2" customFormat="1" ht="16" customHeight="1">
      <c r="A11306" t="s" s="8">
        <v>11296</v>
      </c>
      <c r="B11306" t="s" s="9">
        <v>4</v>
      </c>
    </row>
    <row r="11307" s="2" customFormat="1" ht="16" customHeight="1">
      <c r="A11307" t="s" s="8">
        <v>11297</v>
      </c>
      <c r="B11307" t="s" s="9">
        <v>4</v>
      </c>
    </row>
    <row r="11308" s="2" customFormat="1" ht="16" customHeight="1">
      <c r="A11308" t="s" s="8">
        <v>11298</v>
      </c>
      <c r="B11308" t="s" s="9">
        <v>4</v>
      </c>
    </row>
    <row r="11309" s="2" customFormat="1" ht="16" customHeight="1">
      <c r="A11309" t="s" s="8">
        <v>11299</v>
      </c>
      <c r="B11309" t="s" s="9">
        <v>4</v>
      </c>
    </row>
    <row r="11310" s="2" customFormat="1" ht="16" customHeight="1">
      <c r="A11310" t="s" s="8">
        <v>11300</v>
      </c>
      <c r="B11310" t="s" s="9">
        <v>4</v>
      </c>
    </row>
    <row r="11311" s="2" customFormat="1" ht="16" customHeight="1">
      <c r="A11311" t="s" s="8">
        <v>11301</v>
      </c>
      <c r="B11311" t="s" s="9">
        <v>4</v>
      </c>
    </row>
    <row r="11312" s="2" customFormat="1" ht="16" customHeight="1">
      <c r="A11312" t="s" s="8">
        <v>11302</v>
      </c>
      <c r="B11312" t="s" s="9">
        <v>4</v>
      </c>
    </row>
    <row r="11313" s="2" customFormat="1" ht="16" customHeight="1">
      <c r="A11313" t="s" s="8">
        <v>11303</v>
      </c>
      <c r="B11313" t="s" s="9">
        <v>4</v>
      </c>
    </row>
    <row r="11314" s="2" customFormat="1" ht="16" customHeight="1">
      <c r="A11314" t="s" s="8">
        <v>11304</v>
      </c>
      <c r="B11314" t="s" s="9">
        <v>4</v>
      </c>
    </row>
    <row r="11315" s="2" customFormat="1" ht="16" customHeight="1">
      <c r="A11315" t="s" s="8">
        <v>11305</v>
      </c>
      <c r="B11315" t="s" s="9">
        <v>4</v>
      </c>
    </row>
    <row r="11316" s="2" customFormat="1" ht="16" customHeight="1">
      <c r="A11316" t="s" s="8">
        <v>11306</v>
      </c>
      <c r="B11316" t="s" s="9">
        <v>4</v>
      </c>
    </row>
    <row r="11317" s="2" customFormat="1" ht="16" customHeight="1">
      <c r="A11317" t="s" s="8">
        <v>11307</v>
      </c>
      <c r="B11317" t="s" s="9">
        <v>4</v>
      </c>
    </row>
    <row r="11318" s="2" customFormat="1" ht="16" customHeight="1">
      <c r="A11318" t="s" s="8">
        <v>11308</v>
      </c>
      <c r="B11318" t="s" s="9">
        <v>4</v>
      </c>
    </row>
    <row r="11319" s="2" customFormat="1" ht="16" customHeight="1">
      <c r="A11319" t="s" s="8">
        <v>11309</v>
      </c>
      <c r="B11319" t="s" s="9">
        <v>4</v>
      </c>
    </row>
    <row r="11320" s="2" customFormat="1" ht="16" customHeight="1">
      <c r="A11320" t="s" s="8">
        <v>11310</v>
      </c>
      <c r="B11320" t="s" s="9">
        <v>4</v>
      </c>
    </row>
    <row r="11321" s="2" customFormat="1" ht="16" customHeight="1">
      <c r="A11321" t="s" s="8">
        <v>11311</v>
      </c>
      <c r="B11321" t="s" s="9">
        <v>4</v>
      </c>
    </row>
    <row r="11322" s="2" customFormat="1" ht="16" customHeight="1">
      <c r="A11322" t="s" s="8">
        <v>11312</v>
      </c>
      <c r="B11322" t="s" s="9">
        <v>4</v>
      </c>
    </row>
    <row r="11323" s="2" customFormat="1" ht="16" customHeight="1">
      <c r="A11323" t="s" s="8">
        <v>11313</v>
      </c>
      <c r="B11323" t="s" s="9">
        <v>4</v>
      </c>
    </row>
    <row r="11324" s="2" customFormat="1" ht="16" customHeight="1">
      <c r="A11324" t="s" s="8">
        <v>11314</v>
      </c>
      <c r="B11324" t="s" s="9">
        <v>4</v>
      </c>
    </row>
    <row r="11325" s="2" customFormat="1" ht="16" customHeight="1">
      <c r="A11325" t="s" s="8">
        <v>11315</v>
      </c>
      <c r="B11325" t="s" s="9">
        <v>4</v>
      </c>
    </row>
    <row r="11326" s="2" customFormat="1" ht="16" customHeight="1">
      <c r="A11326" t="s" s="8">
        <v>11316</v>
      </c>
      <c r="B11326" t="s" s="9">
        <v>4</v>
      </c>
    </row>
    <row r="11327" s="2" customFormat="1" ht="16" customHeight="1">
      <c r="A11327" t="s" s="8">
        <v>11317</v>
      </c>
      <c r="B11327" t="s" s="9">
        <v>4</v>
      </c>
    </row>
    <row r="11328" s="2" customFormat="1" ht="16" customHeight="1">
      <c r="A11328" t="s" s="8">
        <v>11318</v>
      </c>
      <c r="B11328" t="s" s="9">
        <v>4</v>
      </c>
    </row>
    <row r="11329" s="2" customFormat="1" ht="16" customHeight="1">
      <c r="A11329" t="s" s="8">
        <v>11319</v>
      </c>
      <c r="B11329" t="s" s="9">
        <v>4</v>
      </c>
    </row>
    <row r="11330" s="2" customFormat="1" ht="16" customHeight="1">
      <c r="A11330" t="s" s="8">
        <v>11320</v>
      </c>
      <c r="B11330" t="s" s="9">
        <v>4</v>
      </c>
    </row>
    <row r="11331" s="2" customFormat="1" ht="16" customHeight="1">
      <c r="A11331" t="s" s="8">
        <v>11321</v>
      </c>
      <c r="B11331" t="s" s="9">
        <v>4</v>
      </c>
    </row>
    <row r="11332" s="2" customFormat="1" ht="16" customHeight="1">
      <c r="A11332" t="s" s="8">
        <v>11322</v>
      </c>
      <c r="B11332" t="s" s="9">
        <v>4</v>
      </c>
    </row>
    <row r="11333" s="2" customFormat="1" ht="16" customHeight="1">
      <c r="A11333" t="s" s="8">
        <v>11323</v>
      </c>
      <c r="B11333" t="s" s="9">
        <v>4</v>
      </c>
    </row>
    <row r="11334" s="2" customFormat="1" ht="16" customHeight="1">
      <c r="A11334" t="s" s="8">
        <v>11324</v>
      </c>
      <c r="B11334" t="s" s="9">
        <v>4</v>
      </c>
    </row>
    <row r="11335" s="2" customFormat="1" ht="16" customHeight="1">
      <c r="A11335" t="s" s="8">
        <v>11325</v>
      </c>
      <c r="B11335" t="s" s="9">
        <v>4</v>
      </c>
    </row>
    <row r="11336" s="2" customFormat="1" ht="16" customHeight="1">
      <c r="A11336" t="s" s="8">
        <v>11326</v>
      </c>
      <c r="B11336" t="s" s="9">
        <v>4</v>
      </c>
    </row>
    <row r="11337" s="2" customFormat="1" ht="16" customHeight="1">
      <c r="A11337" t="s" s="8">
        <v>11327</v>
      </c>
      <c r="B11337" t="s" s="9">
        <v>4</v>
      </c>
    </row>
    <row r="11338" s="2" customFormat="1" ht="16" customHeight="1">
      <c r="A11338" t="s" s="8">
        <v>11328</v>
      </c>
      <c r="B11338" t="s" s="9">
        <v>4</v>
      </c>
    </row>
    <row r="11339" s="2" customFormat="1" ht="16" customHeight="1">
      <c r="A11339" t="s" s="8">
        <v>11329</v>
      </c>
      <c r="B11339" t="s" s="9">
        <v>4</v>
      </c>
    </row>
    <row r="11340" s="2" customFormat="1" ht="16" customHeight="1">
      <c r="A11340" t="s" s="8">
        <v>11330</v>
      </c>
      <c r="B11340" t="s" s="9">
        <v>4</v>
      </c>
    </row>
    <row r="11341" s="2" customFormat="1" ht="16" customHeight="1">
      <c r="A11341" t="s" s="8">
        <v>11331</v>
      </c>
      <c r="B11341" t="s" s="9">
        <v>4</v>
      </c>
    </row>
    <row r="11342" s="2" customFormat="1" ht="16" customHeight="1">
      <c r="A11342" t="s" s="8">
        <v>11332</v>
      </c>
      <c r="B11342" t="s" s="9">
        <v>4</v>
      </c>
    </row>
    <row r="11343" s="2" customFormat="1" ht="16" customHeight="1">
      <c r="A11343" t="s" s="8">
        <v>11333</v>
      </c>
      <c r="B11343" t="s" s="9">
        <v>4</v>
      </c>
    </row>
    <row r="11344" s="2" customFormat="1" ht="16" customHeight="1">
      <c r="A11344" t="s" s="8">
        <v>11334</v>
      </c>
      <c r="B11344" t="s" s="9">
        <v>4</v>
      </c>
    </row>
    <row r="11345" s="2" customFormat="1" ht="16" customHeight="1">
      <c r="A11345" t="s" s="8">
        <v>11335</v>
      </c>
      <c r="B11345" t="s" s="9">
        <v>4</v>
      </c>
    </row>
    <row r="11346" s="2" customFormat="1" ht="16" customHeight="1">
      <c r="A11346" t="s" s="8">
        <v>11336</v>
      </c>
      <c r="B11346" t="s" s="9">
        <v>4</v>
      </c>
    </row>
    <row r="11347" s="2" customFormat="1" ht="16" customHeight="1">
      <c r="A11347" t="s" s="8">
        <v>11337</v>
      </c>
      <c r="B11347" t="s" s="9">
        <v>4</v>
      </c>
    </row>
    <row r="11348" s="2" customFormat="1" ht="16" customHeight="1">
      <c r="A11348" t="s" s="8">
        <v>11338</v>
      </c>
      <c r="B11348" t="s" s="9">
        <v>4</v>
      </c>
    </row>
    <row r="11349" s="2" customFormat="1" ht="16" customHeight="1">
      <c r="A11349" t="s" s="8">
        <v>11339</v>
      </c>
      <c r="B11349" t="s" s="9">
        <v>4</v>
      </c>
    </row>
    <row r="11350" s="2" customFormat="1" ht="16" customHeight="1">
      <c r="A11350" t="s" s="8">
        <v>11340</v>
      </c>
      <c r="B11350" t="s" s="9">
        <v>4</v>
      </c>
    </row>
    <row r="11351" s="2" customFormat="1" ht="16" customHeight="1">
      <c r="A11351" t="s" s="8">
        <v>11341</v>
      </c>
      <c r="B11351" t="s" s="9">
        <v>4</v>
      </c>
    </row>
    <row r="11352" s="2" customFormat="1" ht="16" customHeight="1">
      <c r="A11352" t="s" s="8">
        <v>11342</v>
      </c>
      <c r="B11352" t="s" s="9">
        <v>4</v>
      </c>
    </row>
    <row r="11353" s="2" customFormat="1" ht="16" customHeight="1">
      <c r="A11353" t="s" s="8">
        <v>11343</v>
      </c>
      <c r="B11353" t="s" s="9">
        <v>4</v>
      </c>
    </row>
    <row r="11354" s="2" customFormat="1" ht="16" customHeight="1">
      <c r="A11354" t="s" s="8">
        <v>11344</v>
      </c>
      <c r="B11354" t="s" s="9">
        <v>4</v>
      </c>
    </row>
    <row r="11355" s="2" customFormat="1" ht="16" customHeight="1">
      <c r="A11355" t="s" s="8">
        <v>11345</v>
      </c>
      <c r="B11355" t="s" s="9">
        <v>4</v>
      </c>
    </row>
    <row r="11356" s="2" customFormat="1" ht="16" customHeight="1">
      <c r="A11356" t="s" s="8">
        <v>11346</v>
      </c>
      <c r="B11356" t="s" s="9">
        <v>4</v>
      </c>
    </row>
    <row r="11357" s="2" customFormat="1" ht="16" customHeight="1">
      <c r="A11357" t="s" s="8">
        <v>11347</v>
      </c>
      <c r="B11357" t="s" s="9">
        <v>4</v>
      </c>
    </row>
    <row r="11358" s="2" customFormat="1" ht="16" customHeight="1">
      <c r="A11358" t="s" s="8">
        <v>11348</v>
      </c>
      <c r="B11358" t="s" s="9">
        <v>4</v>
      </c>
    </row>
    <row r="11359" s="2" customFormat="1" ht="16" customHeight="1">
      <c r="A11359" t="s" s="8">
        <v>11349</v>
      </c>
      <c r="B11359" t="s" s="9">
        <v>4</v>
      </c>
    </row>
    <row r="11360" s="2" customFormat="1" ht="16" customHeight="1">
      <c r="A11360" t="s" s="8">
        <v>11350</v>
      </c>
      <c r="B11360" t="s" s="9">
        <v>4</v>
      </c>
    </row>
    <row r="11361" s="2" customFormat="1" ht="16" customHeight="1">
      <c r="A11361" t="s" s="8">
        <v>11351</v>
      </c>
      <c r="B11361" t="s" s="9">
        <v>4</v>
      </c>
    </row>
    <row r="11362" s="2" customFormat="1" ht="16" customHeight="1">
      <c r="A11362" t="s" s="8">
        <v>11352</v>
      </c>
      <c r="B11362" t="s" s="9">
        <v>4</v>
      </c>
    </row>
    <row r="11363" s="2" customFormat="1" ht="16" customHeight="1">
      <c r="A11363" t="s" s="8">
        <v>11353</v>
      </c>
      <c r="B11363" t="s" s="9">
        <v>4</v>
      </c>
    </row>
    <row r="11364" s="2" customFormat="1" ht="16" customHeight="1">
      <c r="A11364" t="s" s="8">
        <v>11354</v>
      </c>
      <c r="B11364" t="s" s="9">
        <v>4</v>
      </c>
    </row>
    <row r="11365" s="2" customFormat="1" ht="16" customHeight="1">
      <c r="A11365" t="s" s="8">
        <v>11355</v>
      </c>
      <c r="B11365" t="s" s="9">
        <v>4</v>
      </c>
    </row>
    <row r="11366" s="2" customFormat="1" ht="16" customHeight="1">
      <c r="A11366" t="s" s="8">
        <v>11356</v>
      </c>
      <c r="B11366" t="s" s="9">
        <v>4</v>
      </c>
    </row>
    <row r="11367" s="2" customFormat="1" ht="16" customHeight="1">
      <c r="A11367" t="s" s="8">
        <v>5471</v>
      </c>
      <c r="B11367" t="s" s="9">
        <v>4</v>
      </c>
    </row>
    <row r="11368" s="2" customFormat="1" ht="16" customHeight="1">
      <c r="A11368" t="s" s="8">
        <v>11357</v>
      </c>
      <c r="B11368" t="s" s="9">
        <v>6</v>
      </c>
    </row>
    <row r="11369" s="2" customFormat="1" ht="16" customHeight="1">
      <c r="A11369" t="s" s="8">
        <v>11358</v>
      </c>
      <c r="B11369" t="s" s="9">
        <v>6</v>
      </c>
    </row>
    <row r="11370" s="2" customFormat="1" ht="16" customHeight="1">
      <c r="A11370" t="s" s="8">
        <v>11359</v>
      </c>
      <c r="B11370" t="s" s="9">
        <v>6</v>
      </c>
    </row>
    <row r="11371" s="2" customFormat="1" ht="16" customHeight="1">
      <c r="A11371" t="s" s="8">
        <v>11360</v>
      </c>
      <c r="B11371" t="s" s="9">
        <v>6</v>
      </c>
    </row>
    <row r="11372" s="2" customFormat="1" ht="16" customHeight="1">
      <c r="A11372" t="s" s="8">
        <v>11361</v>
      </c>
      <c r="B11372" t="s" s="9">
        <v>6</v>
      </c>
    </row>
    <row r="11373" s="2" customFormat="1" ht="16" customHeight="1">
      <c r="A11373" t="s" s="8">
        <v>11362</v>
      </c>
      <c r="B11373" t="s" s="9">
        <v>6</v>
      </c>
    </row>
    <row r="11374" s="2" customFormat="1" ht="16" customHeight="1">
      <c r="A11374" t="s" s="8">
        <v>11363</v>
      </c>
      <c r="B11374" t="s" s="9">
        <v>6</v>
      </c>
    </row>
    <row r="11375" s="2" customFormat="1" ht="16" customHeight="1">
      <c r="A11375" t="s" s="8">
        <v>11364</v>
      </c>
      <c r="B11375" t="s" s="9">
        <v>6</v>
      </c>
    </row>
    <row r="11376" s="2" customFormat="1" ht="16" customHeight="1">
      <c r="A11376" t="s" s="8">
        <v>11365</v>
      </c>
      <c r="B11376" t="s" s="9">
        <v>6</v>
      </c>
    </row>
    <row r="11377" s="2" customFormat="1" ht="16" customHeight="1">
      <c r="A11377" t="s" s="8">
        <v>11366</v>
      </c>
      <c r="B11377" t="s" s="9">
        <v>6</v>
      </c>
    </row>
    <row r="11378" s="2" customFormat="1" ht="16" customHeight="1">
      <c r="A11378" t="s" s="8">
        <v>11367</v>
      </c>
      <c r="B11378" t="s" s="9">
        <v>6</v>
      </c>
    </row>
    <row r="11379" s="2" customFormat="1" ht="16" customHeight="1">
      <c r="A11379" t="s" s="8">
        <v>11368</v>
      </c>
      <c r="B11379" t="s" s="9">
        <v>6</v>
      </c>
    </row>
    <row r="11380" s="2" customFormat="1" ht="16" customHeight="1">
      <c r="A11380" t="s" s="8">
        <v>11369</v>
      </c>
      <c r="B11380" t="s" s="9">
        <v>6</v>
      </c>
    </row>
    <row r="11381" s="2" customFormat="1" ht="16" customHeight="1">
      <c r="A11381" t="s" s="8">
        <v>11370</v>
      </c>
      <c r="B11381" t="s" s="9">
        <v>6</v>
      </c>
    </row>
    <row r="11382" s="2" customFormat="1" ht="16" customHeight="1">
      <c r="A11382" t="s" s="8">
        <v>11371</v>
      </c>
      <c r="B11382" t="s" s="9">
        <v>6</v>
      </c>
    </row>
    <row r="11383" s="2" customFormat="1" ht="16" customHeight="1">
      <c r="A11383" t="s" s="8">
        <v>11372</v>
      </c>
      <c r="B11383" t="s" s="9">
        <v>6</v>
      </c>
    </row>
    <row r="11384" s="2" customFormat="1" ht="16" customHeight="1">
      <c r="A11384" t="s" s="8">
        <v>11373</v>
      </c>
      <c r="B11384" t="s" s="9">
        <v>6</v>
      </c>
    </row>
    <row r="11385" s="2" customFormat="1" ht="16" customHeight="1">
      <c r="A11385" t="s" s="8">
        <v>11374</v>
      </c>
      <c r="B11385" t="s" s="9">
        <v>6</v>
      </c>
    </row>
    <row r="11386" s="2" customFormat="1" ht="16" customHeight="1">
      <c r="A11386" t="s" s="8">
        <v>11375</v>
      </c>
      <c r="B11386" t="s" s="9">
        <v>6</v>
      </c>
    </row>
    <row r="11387" s="2" customFormat="1" ht="16" customHeight="1">
      <c r="A11387" t="s" s="8">
        <v>11376</v>
      </c>
      <c r="B11387" t="s" s="9">
        <v>6</v>
      </c>
    </row>
    <row r="11388" s="2" customFormat="1" ht="16" customHeight="1">
      <c r="A11388" t="s" s="8">
        <v>11377</v>
      </c>
      <c r="B11388" t="s" s="9">
        <v>6</v>
      </c>
    </row>
    <row r="11389" s="2" customFormat="1" ht="16" customHeight="1">
      <c r="A11389" t="s" s="8">
        <v>11378</v>
      </c>
      <c r="B11389" t="s" s="9">
        <v>6</v>
      </c>
    </row>
    <row r="11390" s="2" customFormat="1" ht="16" customHeight="1">
      <c r="A11390" t="s" s="8">
        <v>11379</v>
      </c>
      <c r="B11390" t="s" s="9">
        <v>6</v>
      </c>
    </row>
    <row r="11391" s="2" customFormat="1" ht="16" customHeight="1">
      <c r="A11391" t="s" s="8">
        <v>11380</v>
      </c>
      <c r="B11391" t="s" s="9">
        <v>6</v>
      </c>
    </row>
    <row r="11392" s="2" customFormat="1" ht="16" customHeight="1">
      <c r="A11392" t="s" s="8">
        <v>11381</v>
      </c>
      <c r="B11392" t="s" s="9">
        <v>6</v>
      </c>
    </row>
    <row r="11393" s="2" customFormat="1" ht="16" customHeight="1">
      <c r="A11393" t="s" s="8">
        <v>11382</v>
      </c>
      <c r="B11393" t="s" s="9">
        <v>6</v>
      </c>
    </row>
    <row r="11394" s="2" customFormat="1" ht="16" customHeight="1">
      <c r="A11394" t="s" s="8">
        <v>11383</v>
      </c>
      <c r="B11394" t="s" s="9">
        <v>6</v>
      </c>
    </row>
    <row r="11395" s="2" customFormat="1" ht="16" customHeight="1">
      <c r="A11395" t="s" s="8">
        <v>11384</v>
      </c>
      <c r="B11395" t="s" s="9">
        <v>6</v>
      </c>
    </row>
    <row r="11396" s="2" customFormat="1" ht="16" customHeight="1">
      <c r="A11396" t="s" s="8">
        <v>11385</v>
      </c>
      <c r="B11396" t="s" s="9">
        <v>6</v>
      </c>
    </row>
    <row r="11397" s="2" customFormat="1" ht="16" customHeight="1">
      <c r="A11397" t="s" s="8">
        <v>11386</v>
      </c>
      <c r="B11397" t="s" s="9">
        <v>6</v>
      </c>
    </row>
    <row r="11398" s="2" customFormat="1" ht="16" customHeight="1">
      <c r="A11398" t="s" s="8">
        <v>11387</v>
      </c>
      <c r="B11398" t="s" s="9">
        <v>6</v>
      </c>
    </row>
    <row r="11399" s="2" customFormat="1" ht="16" customHeight="1">
      <c r="A11399" t="s" s="8">
        <v>11388</v>
      </c>
      <c r="B11399" t="s" s="9">
        <v>6</v>
      </c>
    </row>
    <row r="11400" s="2" customFormat="1" ht="16" customHeight="1">
      <c r="A11400" t="s" s="8">
        <v>11389</v>
      </c>
      <c r="B11400" t="s" s="9">
        <v>6</v>
      </c>
    </row>
    <row r="11401" s="2" customFormat="1" ht="16" customHeight="1">
      <c r="A11401" t="s" s="8">
        <v>11390</v>
      </c>
      <c r="B11401" t="s" s="9">
        <v>6</v>
      </c>
    </row>
    <row r="11402" s="2" customFormat="1" ht="16" customHeight="1">
      <c r="A11402" t="s" s="8">
        <v>11391</v>
      </c>
      <c r="B11402" t="s" s="9">
        <v>6</v>
      </c>
    </row>
    <row r="11403" s="2" customFormat="1" ht="16" customHeight="1">
      <c r="A11403" t="s" s="8">
        <v>11392</v>
      </c>
      <c r="B11403" t="s" s="9">
        <v>6</v>
      </c>
    </row>
    <row r="11404" s="2" customFormat="1" ht="16" customHeight="1">
      <c r="A11404" t="s" s="8">
        <v>11393</v>
      </c>
      <c r="B11404" t="s" s="9">
        <v>6</v>
      </c>
    </row>
    <row r="11405" s="2" customFormat="1" ht="16" customHeight="1">
      <c r="A11405" t="s" s="8">
        <v>11394</v>
      </c>
      <c r="B11405" t="s" s="9">
        <v>6</v>
      </c>
    </row>
    <row r="11406" s="2" customFormat="1" ht="16" customHeight="1">
      <c r="A11406" t="s" s="8">
        <v>11395</v>
      </c>
      <c r="B11406" t="s" s="9">
        <v>6</v>
      </c>
    </row>
    <row r="11407" s="2" customFormat="1" ht="16" customHeight="1">
      <c r="A11407" t="s" s="8">
        <v>11396</v>
      </c>
      <c r="B11407" t="s" s="9">
        <v>6</v>
      </c>
    </row>
    <row r="11408" s="2" customFormat="1" ht="16" customHeight="1">
      <c r="A11408" t="s" s="8">
        <v>11397</v>
      </c>
      <c r="B11408" t="s" s="9">
        <v>6</v>
      </c>
    </row>
    <row r="11409" s="2" customFormat="1" ht="16" customHeight="1">
      <c r="A11409" t="s" s="8">
        <v>11398</v>
      </c>
      <c r="B11409" t="s" s="9">
        <v>6</v>
      </c>
    </row>
    <row r="11410" s="2" customFormat="1" ht="16" customHeight="1">
      <c r="A11410" t="s" s="8">
        <v>11399</v>
      </c>
      <c r="B11410" t="s" s="9">
        <v>6</v>
      </c>
    </row>
    <row r="11411" s="2" customFormat="1" ht="16" customHeight="1">
      <c r="A11411" t="s" s="8">
        <v>11400</v>
      </c>
      <c r="B11411" t="s" s="9">
        <v>6</v>
      </c>
    </row>
    <row r="11412" s="2" customFormat="1" ht="16" customHeight="1">
      <c r="A11412" t="s" s="8">
        <v>11401</v>
      </c>
      <c r="B11412" t="s" s="9">
        <v>6</v>
      </c>
    </row>
    <row r="11413" s="2" customFormat="1" ht="16" customHeight="1">
      <c r="A11413" t="s" s="8">
        <v>11402</v>
      </c>
      <c r="B11413" t="s" s="9">
        <v>6</v>
      </c>
    </row>
    <row r="11414" s="2" customFormat="1" ht="16" customHeight="1">
      <c r="A11414" t="s" s="8">
        <v>11403</v>
      </c>
      <c r="B11414" t="s" s="9">
        <v>6</v>
      </c>
    </row>
    <row r="11415" s="2" customFormat="1" ht="16" customHeight="1">
      <c r="A11415" t="s" s="8">
        <v>11404</v>
      </c>
      <c r="B11415" t="s" s="9">
        <v>6</v>
      </c>
    </row>
    <row r="11416" s="2" customFormat="1" ht="16" customHeight="1">
      <c r="A11416" t="s" s="8">
        <v>11405</v>
      </c>
      <c r="B11416" t="s" s="9">
        <v>6</v>
      </c>
    </row>
    <row r="11417" s="2" customFormat="1" ht="16" customHeight="1">
      <c r="A11417" t="s" s="8">
        <v>11406</v>
      </c>
      <c r="B11417" t="s" s="9">
        <v>6</v>
      </c>
    </row>
    <row r="11418" s="2" customFormat="1" ht="16" customHeight="1">
      <c r="A11418" t="s" s="8">
        <v>11407</v>
      </c>
      <c r="B11418" t="s" s="9">
        <v>6</v>
      </c>
    </row>
    <row r="11419" s="2" customFormat="1" ht="16" customHeight="1">
      <c r="A11419" t="s" s="8">
        <v>11408</v>
      </c>
      <c r="B11419" t="s" s="9">
        <v>6</v>
      </c>
    </row>
    <row r="11420" s="2" customFormat="1" ht="16" customHeight="1">
      <c r="A11420" t="s" s="8">
        <v>11409</v>
      </c>
      <c r="B11420" t="s" s="9">
        <v>6</v>
      </c>
    </row>
    <row r="11421" s="2" customFormat="1" ht="16" customHeight="1">
      <c r="A11421" t="s" s="8">
        <v>11410</v>
      </c>
      <c r="B11421" t="s" s="9">
        <v>6</v>
      </c>
    </row>
    <row r="11422" s="2" customFormat="1" ht="16" customHeight="1">
      <c r="A11422" t="s" s="8">
        <v>11411</v>
      </c>
      <c r="B11422" t="s" s="9">
        <v>6</v>
      </c>
    </row>
    <row r="11423" s="2" customFormat="1" ht="16" customHeight="1">
      <c r="A11423" t="s" s="8">
        <v>11412</v>
      </c>
      <c r="B11423" t="s" s="9">
        <v>6</v>
      </c>
    </row>
    <row r="11424" s="2" customFormat="1" ht="16" customHeight="1">
      <c r="A11424" t="s" s="8">
        <v>11413</v>
      </c>
      <c r="B11424" t="s" s="9">
        <v>6</v>
      </c>
    </row>
    <row r="11425" s="2" customFormat="1" ht="16" customHeight="1">
      <c r="A11425" t="s" s="8">
        <v>11414</v>
      </c>
      <c r="B11425" t="s" s="9">
        <v>6</v>
      </c>
    </row>
    <row r="11426" s="2" customFormat="1" ht="16" customHeight="1">
      <c r="A11426" t="s" s="8">
        <v>11415</v>
      </c>
      <c r="B11426" t="s" s="9">
        <v>6</v>
      </c>
    </row>
    <row r="11427" s="2" customFormat="1" ht="16" customHeight="1">
      <c r="A11427" t="s" s="8">
        <v>11416</v>
      </c>
      <c r="B11427" t="s" s="9">
        <v>6</v>
      </c>
    </row>
    <row r="11428" s="2" customFormat="1" ht="16" customHeight="1">
      <c r="A11428" t="s" s="8">
        <v>11417</v>
      </c>
      <c r="B11428" t="s" s="9">
        <v>6</v>
      </c>
    </row>
    <row r="11429" s="2" customFormat="1" ht="16" customHeight="1">
      <c r="A11429" t="s" s="8">
        <v>11418</v>
      </c>
      <c r="B11429" t="s" s="9">
        <v>6</v>
      </c>
    </row>
    <row r="11430" s="2" customFormat="1" ht="16" customHeight="1">
      <c r="A11430" t="s" s="8">
        <v>11419</v>
      </c>
      <c r="B11430" t="s" s="9">
        <v>6</v>
      </c>
    </row>
    <row r="11431" s="2" customFormat="1" ht="16" customHeight="1">
      <c r="A11431" t="s" s="8">
        <v>11420</v>
      </c>
      <c r="B11431" t="s" s="9">
        <v>6</v>
      </c>
    </row>
    <row r="11432" s="2" customFormat="1" ht="16" customHeight="1">
      <c r="A11432" t="s" s="8">
        <v>11421</v>
      </c>
      <c r="B11432" t="s" s="9">
        <v>6</v>
      </c>
    </row>
    <row r="11433" s="2" customFormat="1" ht="16" customHeight="1">
      <c r="A11433" t="s" s="8">
        <v>11422</v>
      </c>
      <c r="B11433" t="s" s="9">
        <v>6</v>
      </c>
    </row>
    <row r="11434" s="2" customFormat="1" ht="16" customHeight="1">
      <c r="A11434" t="s" s="8">
        <v>11423</v>
      </c>
      <c r="B11434" t="s" s="9">
        <v>6</v>
      </c>
    </row>
    <row r="11435" s="2" customFormat="1" ht="16" customHeight="1">
      <c r="A11435" t="s" s="8">
        <v>11424</v>
      </c>
      <c r="B11435" t="s" s="9">
        <v>6</v>
      </c>
    </row>
    <row r="11436" s="2" customFormat="1" ht="16" customHeight="1">
      <c r="A11436" t="s" s="8">
        <v>11425</v>
      </c>
      <c r="B11436" t="s" s="9">
        <v>6</v>
      </c>
    </row>
    <row r="11437" s="2" customFormat="1" ht="16" customHeight="1">
      <c r="A11437" t="s" s="8">
        <v>11426</v>
      </c>
      <c r="B11437" t="s" s="9">
        <v>6</v>
      </c>
    </row>
    <row r="11438" s="2" customFormat="1" ht="16" customHeight="1">
      <c r="A11438" t="s" s="8">
        <v>11427</v>
      </c>
      <c r="B11438" t="s" s="9">
        <v>6</v>
      </c>
    </row>
    <row r="11439" s="2" customFormat="1" ht="16" customHeight="1">
      <c r="A11439" t="s" s="8">
        <v>11428</v>
      </c>
      <c r="B11439" t="s" s="9">
        <v>6</v>
      </c>
    </row>
    <row r="11440" s="2" customFormat="1" ht="16" customHeight="1">
      <c r="A11440" t="s" s="8">
        <v>11429</v>
      </c>
      <c r="B11440" t="s" s="9">
        <v>6</v>
      </c>
    </row>
    <row r="11441" s="2" customFormat="1" ht="16" customHeight="1">
      <c r="A11441" t="s" s="8">
        <v>11430</v>
      </c>
      <c r="B11441" t="s" s="9">
        <v>6</v>
      </c>
    </row>
    <row r="11442" s="2" customFormat="1" ht="16" customHeight="1">
      <c r="A11442" t="s" s="8">
        <v>11431</v>
      </c>
      <c r="B11442" t="s" s="9">
        <v>6</v>
      </c>
    </row>
    <row r="11443" s="2" customFormat="1" ht="16" customHeight="1">
      <c r="A11443" t="s" s="8">
        <v>11432</v>
      </c>
      <c r="B11443" t="s" s="9">
        <v>6</v>
      </c>
    </row>
    <row r="11444" s="2" customFormat="1" ht="16" customHeight="1">
      <c r="A11444" t="s" s="8">
        <v>11433</v>
      </c>
      <c r="B11444" t="s" s="9">
        <v>6</v>
      </c>
    </row>
    <row r="11445" s="2" customFormat="1" ht="16" customHeight="1">
      <c r="A11445" t="s" s="8">
        <v>11434</v>
      </c>
      <c r="B11445" t="s" s="9">
        <v>6</v>
      </c>
    </row>
    <row r="11446" s="2" customFormat="1" ht="16" customHeight="1">
      <c r="A11446" t="s" s="8">
        <v>11435</v>
      </c>
      <c r="B11446" t="s" s="9">
        <v>6</v>
      </c>
    </row>
    <row r="11447" s="2" customFormat="1" ht="16" customHeight="1">
      <c r="A11447" t="s" s="8">
        <v>11436</v>
      </c>
      <c r="B11447" t="s" s="9">
        <v>6</v>
      </c>
    </row>
    <row r="11448" s="2" customFormat="1" ht="16" customHeight="1">
      <c r="A11448" t="s" s="8">
        <v>11437</v>
      </c>
      <c r="B11448" t="s" s="9">
        <v>6</v>
      </c>
    </row>
    <row r="11449" s="2" customFormat="1" ht="16" customHeight="1">
      <c r="A11449" t="s" s="8">
        <v>11438</v>
      </c>
      <c r="B11449" t="s" s="9">
        <v>6</v>
      </c>
    </row>
    <row r="11450" s="2" customFormat="1" ht="16" customHeight="1">
      <c r="A11450" t="s" s="8">
        <v>11439</v>
      </c>
      <c r="B11450" t="s" s="9">
        <v>6</v>
      </c>
    </row>
    <row r="11451" s="2" customFormat="1" ht="16" customHeight="1">
      <c r="A11451" t="s" s="8">
        <v>11440</v>
      </c>
      <c r="B11451" t="s" s="9">
        <v>6</v>
      </c>
    </row>
    <row r="11452" s="2" customFormat="1" ht="16" customHeight="1">
      <c r="A11452" t="s" s="8">
        <v>11441</v>
      </c>
      <c r="B11452" t="s" s="9">
        <v>6</v>
      </c>
    </row>
    <row r="11453" s="2" customFormat="1" ht="16" customHeight="1">
      <c r="A11453" t="s" s="8">
        <v>11442</v>
      </c>
      <c r="B11453" t="s" s="9">
        <v>6</v>
      </c>
    </row>
    <row r="11454" s="2" customFormat="1" ht="16" customHeight="1">
      <c r="A11454" t="s" s="8">
        <v>11443</v>
      </c>
      <c r="B11454" t="s" s="9">
        <v>6</v>
      </c>
    </row>
    <row r="11455" s="2" customFormat="1" ht="16" customHeight="1">
      <c r="A11455" t="s" s="8">
        <v>11444</v>
      </c>
      <c r="B11455" t="s" s="9">
        <v>6</v>
      </c>
    </row>
    <row r="11456" s="2" customFormat="1" ht="16" customHeight="1">
      <c r="A11456" t="s" s="8">
        <v>11445</v>
      </c>
      <c r="B11456" t="s" s="9">
        <v>6</v>
      </c>
    </row>
    <row r="11457" s="2" customFormat="1" ht="16" customHeight="1">
      <c r="A11457" t="s" s="8">
        <v>11446</v>
      </c>
      <c r="B11457" t="s" s="9">
        <v>6</v>
      </c>
    </row>
    <row r="11458" s="2" customFormat="1" ht="16" customHeight="1">
      <c r="A11458" t="s" s="8">
        <v>11447</v>
      </c>
      <c r="B11458" t="s" s="9">
        <v>6</v>
      </c>
    </row>
    <row r="11459" s="2" customFormat="1" ht="16" customHeight="1">
      <c r="A11459" t="s" s="8">
        <v>11448</v>
      </c>
      <c r="B11459" t="s" s="9">
        <v>6</v>
      </c>
    </row>
    <row r="11460" s="2" customFormat="1" ht="16" customHeight="1">
      <c r="A11460" t="s" s="8">
        <v>11449</v>
      </c>
      <c r="B11460" t="s" s="9">
        <v>6</v>
      </c>
    </row>
    <row r="11461" s="2" customFormat="1" ht="16" customHeight="1">
      <c r="A11461" t="s" s="8">
        <v>11450</v>
      </c>
      <c r="B11461" t="s" s="9">
        <v>6</v>
      </c>
    </row>
    <row r="11462" s="2" customFormat="1" ht="16" customHeight="1">
      <c r="A11462" t="s" s="8">
        <v>11451</v>
      </c>
      <c r="B11462" t="s" s="9">
        <v>6</v>
      </c>
    </row>
    <row r="11463" s="2" customFormat="1" ht="16" customHeight="1">
      <c r="A11463" t="s" s="8">
        <v>11452</v>
      </c>
      <c r="B11463" t="s" s="9">
        <v>6</v>
      </c>
    </row>
    <row r="11464" s="2" customFormat="1" ht="16" customHeight="1">
      <c r="A11464" t="s" s="8">
        <v>11453</v>
      </c>
      <c r="B11464" t="s" s="9">
        <v>6</v>
      </c>
    </row>
    <row r="11465" s="2" customFormat="1" ht="16" customHeight="1">
      <c r="A11465" t="s" s="8">
        <v>11454</v>
      </c>
      <c r="B11465" t="s" s="9">
        <v>6</v>
      </c>
    </row>
    <row r="11466" s="2" customFormat="1" ht="16" customHeight="1">
      <c r="A11466" t="s" s="8">
        <v>11455</v>
      </c>
      <c r="B11466" t="s" s="9">
        <v>6</v>
      </c>
    </row>
    <row r="11467" s="2" customFormat="1" ht="16" customHeight="1">
      <c r="A11467" t="s" s="8">
        <v>11456</v>
      </c>
      <c r="B11467" t="s" s="9">
        <v>6</v>
      </c>
    </row>
    <row r="11468" s="2" customFormat="1" ht="16" customHeight="1">
      <c r="A11468" t="s" s="8">
        <v>11457</v>
      </c>
      <c r="B11468" t="s" s="9">
        <v>6</v>
      </c>
    </row>
    <row r="11469" s="2" customFormat="1" ht="16" customHeight="1">
      <c r="A11469" t="s" s="8">
        <v>11458</v>
      </c>
      <c r="B11469" t="s" s="9">
        <v>6</v>
      </c>
    </row>
    <row r="11470" s="2" customFormat="1" ht="16" customHeight="1">
      <c r="A11470" t="s" s="8">
        <v>11459</v>
      </c>
      <c r="B11470" t="s" s="9">
        <v>6</v>
      </c>
    </row>
    <row r="11471" s="2" customFormat="1" ht="16" customHeight="1">
      <c r="A11471" t="s" s="8">
        <v>11460</v>
      </c>
      <c r="B11471" t="s" s="9">
        <v>6</v>
      </c>
    </row>
    <row r="11472" s="2" customFormat="1" ht="16" customHeight="1">
      <c r="A11472" t="s" s="8">
        <v>11461</v>
      </c>
      <c r="B11472" t="s" s="9">
        <v>6</v>
      </c>
    </row>
    <row r="11473" s="2" customFormat="1" ht="16" customHeight="1">
      <c r="A11473" t="s" s="8">
        <v>11462</v>
      </c>
      <c r="B11473" t="s" s="9">
        <v>6</v>
      </c>
    </row>
    <row r="11474" s="2" customFormat="1" ht="16" customHeight="1">
      <c r="A11474" t="s" s="8">
        <v>11463</v>
      </c>
      <c r="B11474" t="s" s="9">
        <v>6</v>
      </c>
    </row>
    <row r="11475" s="2" customFormat="1" ht="16" customHeight="1">
      <c r="A11475" t="s" s="8">
        <v>11464</v>
      </c>
      <c r="B11475" t="s" s="9">
        <v>6</v>
      </c>
    </row>
    <row r="11476" s="2" customFormat="1" ht="16" customHeight="1">
      <c r="A11476" t="s" s="8">
        <v>11465</v>
      </c>
      <c r="B11476" t="s" s="9">
        <v>6</v>
      </c>
    </row>
    <row r="11477" s="2" customFormat="1" ht="16" customHeight="1">
      <c r="A11477" t="s" s="8">
        <v>11466</v>
      </c>
      <c r="B11477" t="s" s="9">
        <v>6</v>
      </c>
    </row>
    <row r="11478" s="2" customFormat="1" ht="16" customHeight="1">
      <c r="A11478" t="s" s="8">
        <v>11467</v>
      </c>
      <c r="B11478" t="s" s="9">
        <v>6</v>
      </c>
    </row>
    <row r="11479" s="2" customFormat="1" ht="16" customHeight="1">
      <c r="A11479" t="s" s="8">
        <v>11468</v>
      </c>
      <c r="B11479" t="s" s="9">
        <v>6</v>
      </c>
    </row>
    <row r="11480" s="2" customFormat="1" ht="16" customHeight="1">
      <c r="A11480" t="s" s="8">
        <v>11469</v>
      </c>
      <c r="B11480" t="s" s="9">
        <v>6</v>
      </c>
    </row>
    <row r="11481" s="2" customFormat="1" ht="16" customHeight="1">
      <c r="A11481" t="s" s="8">
        <v>11470</v>
      </c>
      <c r="B11481" t="s" s="9">
        <v>6</v>
      </c>
    </row>
    <row r="11482" s="2" customFormat="1" ht="16" customHeight="1">
      <c r="A11482" t="s" s="8">
        <v>11471</v>
      </c>
      <c r="B11482" t="s" s="9">
        <v>6</v>
      </c>
    </row>
    <row r="11483" s="2" customFormat="1" ht="16" customHeight="1">
      <c r="A11483" t="s" s="8">
        <v>11472</v>
      </c>
      <c r="B11483" t="s" s="9">
        <v>6</v>
      </c>
    </row>
    <row r="11484" s="2" customFormat="1" ht="16" customHeight="1">
      <c r="A11484" t="s" s="8">
        <v>11473</v>
      </c>
      <c r="B11484" t="s" s="9">
        <v>6</v>
      </c>
    </row>
    <row r="11485" s="2" customFormat="1" ht="16" customHeight="1">
      <c r="A11485" t="s" s="8">
        <v>11474</v>
      </c>
      <c r="B11485" t="s" s="9">
        <v>6</v>
      </c>
    </row>
    <row r="11486" s="2" customFormat="1" ht="16" customHeight="1">
      <c r="A11486" t="s" s="8">
        <v>11475</v>
      </c>
      <c r="B11486" t="s" s="9">
        <v>6</v>
      </c>
    </row>
    <row r="11487" s="2" customFormat="1" ht="16" customHeight="1">
      <c r="A11487" t="s" s="8">
        <v>11476</v>
      </c>
      <c r="B11487" t="s" s="9">
        <v>6</v>
      </c>
    </row>
    <row r="11488" s="2" customFormat="1" ht="16" customHeight="1">
      <c r="A11488" t="s" s="8">
        <v>11477</v>
      </c>
      <c r="B11488" t="s" s="9">
        <v>6</v>
      </c>
    </row>
    <row r="11489" s="2" customFormat="1" ht="16" customHeight="1">
      <c r="A11489" t="s" s="8">
        <v>11478</v>
      </c>
      <c r="B11489" t="s" s="9">
        <v>6</v>
      </c>
    </row>
    <row r="11490" s="2" customFormat="1" ht="16" customHeight="1">
      <c r="A11490" t="s" s="8">
        <v>11479</v>
      </c>
      <c r="B11490" t="s" s="9">
        <v>6</v>
      </c>
    </row>
    <row r="11491" s="2" customFormat="1" ht="16" customHeight="1">
      <c r="A11491" t="s" s="8">
        <v>11480</v>
      </c>
      <c r="B11491" t="s" s="9">
        <v>6</v>
      </c>
    </row>
    <row r="11492" s="2" customFormat="1" ht="16" customHeight="1">
      <c r="A11492" t="s" s="8">
        <v>11481</v>
      </c>
      <c r="B11492" t="s" s="9">
        <v>6</v>
      </c>
    </row>
    <row r="11493" s="2" customFormat="1" ht="16" customHeight="1">
      <c r="A11493" t="s" s="8">
        <v>11482</v>
      </c>
      <c r="B11493" t="s" s="9">
        <v>6</v>
      </c>
    </row>
    <row r="11494" s="2" customFormat="1" ht="16" customHeight="1">
      <c r="A11494" t="s" s="8">
        <v>11483</v>
      </c>
      <c r="B11494" t="s" s="9">
        <v>6</v>
      </c>
    </row>
    <row r="11495" s="2" customFormat="1" ht="16" customHeight="1">
      <c r="A11495" t="s" s="8">
        <v>11484</v>
      </c>
      <c r="B11495" t="s" s="9">
        <v>6</v>
      </c>
    </row>
    <row r="11496" s="2" customFormat="1" ht="16" customHeight="1">
      <c r="A11496" t="s" s="8">
        <v>11485</v>
      </c>
      <c r="B11496" t="s" s="9">
        <v>6</v>
      </c>
    </row>
    <row r="11497" s="2" customFormat="1" ht="16" customHeight="1">
      <c r="A11497" t="s" s="8">
        <v>11486</v>
      </c>
      <c r="B11497" t="s" s="9">
        <v>6</v>
      </c>
    </row>
    <row r="11498" s="2" customFormat="1" ht="16" customHeight="1">
      <c r="A11498" t="s" s="8">
        <v>11487</v>
      </c>
      <c r="B11498" t="s" s="9">
        <v>6</v>
      </c>
    </row>
    <row r="11499" s="2" customFormat="1" ht="16" customHeight="1">
      <c r="A11499" t="s" s="8">
        <v>11488</v>
      </c>
      <c r="B11499" t="s" s="9">
        <v>6</v>
      </c>
    </row>
    <row r="11500" s="2" customFormat="1" ht="16" customHeight="1">
      <c r="A11500" t="s" s="8">
        <v>11489</v>
      </c>
      <c r="B11500" t="s" s="9">
        <v>6</v>
      </c>
    </row>
    <row r="11501" s="2" customFormat="1" ht="16" customHeight="1">
      <c r="A11501" t="s" s="8">
        <v>11490</v>
      </c>
      <c r="B11501" t="s" s="9">
        <v>6</v>
      </c>
    </row>
    <row r="11502" s="2" customFormat="1" ht="16" customHeight="1">
      <c r="A11502" t="s" s="8">
        <v>11491</v>
      </c>
      <c r="B11502" t="s" s="9">
        <v>6</v>
      </c>
    </row>
    <row r="11503" s="2" customFormat="1" ht="16" customHeight="1">
      <c r="A11503" t="s" s="8">
        <v>11492</v>
      </c>
      <c r="B11503" t="s" s="9">
        <v>6</v>
      </c>
    </row>
    <row r="11504" s="2" customFormat="1" ht="16" customHeight="1">
      <c r="A11504" t="s" s="8">
        <v>11493</v>
      </c>
      <c r="B11504" t="s" s="9">
        <v>6</v>
      </c>
    </row>
    <row r="11505" s="2" customFormat="1" ht="16" customHeight="1">
      <c r="A11505" t="s" s="8">
        <v>11494</v>
      </c>
      <c r="B11505" t="s" s="9">
        <v>6</v>
      </c>
    </row>
    <row r="11506" s="2" customFormat="1" ht="16" customHeight="1">
      <c r="A11506" t="s" s="8">
        <v>11495</v>
      </c>
      <c r="B11506" t="s" s="9">
        <v>6</v>
      </c>
    </row>
    <row r="11507" s="2" customFormat="1" ht="16" customHeight="1">
      <c r="A11507" t="s" s="8">
        <v>11496</v>
      </c>
      <c r="B11507" t="s" s="9">
        <v>6</v>
      </c>
    </row>
    <row r="11508" s="2" customFormat="1" ht="16" customHeight="1">
      <c r="A11508" t="s" s="8">
        <v>11497</v>
      </c>
      <c r="B11508" t="s" s="9">
        <v>6</v>
      </c>
    </row>
    <row r="11509" s="2" customFormat="1" ht="16" customHeight="1">
      <c r="A11509" t="s" s="8">
        <v>11498</v>
      </c>
      <c r="B11509" t="s" s="9">
        <v>6</v>
      </c>
    </row>
    <row r="11510" s="2" customFormat="1" ht="16" customHeight="1">
      <c r="A11510" t="s" s="8">
        <v>11499</v>
      </c>
      <c r="B11510" t="s" s="9">
        <v>6</v>
      </c>
    </row>
    <row r="11511" s="2" customFormat="1" ht="16" customHeight="1">
      <c r="A11511" t="s" s="8">
        <v>11500</v>
      </c>
      <c r="B11511" t="s" s="9">
        <v>6</v>
      </c>
    </row>
    <row r="11512" s="2" customFormat="1" ht="16" customHeight="1">
      <c r="A11512" t="s" s="8">
        <v>11501</v>
      </c>
      <c r="B11512" t="s" s="9">
        <v>6</v>
      </c>
    </row>
    <row r="11513" s="2" customFormat="1" ht="16" customHeight="1">
      <c r="A11513" t="s" s="8">
        <v>11502</v>
      </c>
      <c r="B11513" t="s" s="9">
        <v>6</v>
      </c>
    </row>
    <row r="11514" s="2" customFormat="1" ht="16" customHeight="1">
      <c r="A11514" t="s" s="8">
        <v>11503</v>
      </c>
      <c r="B11514" t="s" s="9">
        <v>6</v>
      </c>
    </row>
    <row r="11515" s="2" customFormat="1" ht="16" customHeight="1">
      <c r="A11515" t="s" s="8">
        <v>11504</v>
      </c>
      <c r="B11515" t="s" s="9">
        <v>6</v>
      </c>
    </row>
    <row r="11516" s="2" customFormat="1" ht="16" customHeight="1">
      <c r="A11516" t="s" s="8">
        <v>11505</v>
      </c>
      <c r="B11516" t="s" s="9">
        <v>6</v>
      </c>
    </row>
    <row r="11517" s="2" customFormat="1" ht="16" customHeight="1">
      <c r="A11517" t="s" s="8">
        <v>11506</v>
      </c>
      <c r="B11517" t="s" s="9">
        <v>6</v>
      </c>
    </row>
    <row r="11518" s="2" customFormat="1" ht="16" customHeight="1">
      <c r="A11518" t="s" s="8">
        <v>11507</v>
      </c>
      <c r="B11518" t="s" s="9">
        <v>6</v>
      </c>
    </row>
    <row r="11519" s="2" customFormat="1" ht="16" customHeight="1">
      <c r="A11519" t="s" s="8">
        <v>11508</v>
      </c>
      <c r="B11519" t="s" s="9">
        <v>6</v>
      </c>
    </row>
    <row r="11520" s="2" customFormat="1" ht="16" customHeight="1">
      <c r="A11520" t="s" s="8">
        <v>11509</v>
      </c>
      <c r="B11520" t="s" s="9">
        <v>6</v>
      </c>
    </row>
    <row r="11521" s="2" customFormat="1" ht="16" customHeight="1">
      <c r="A11521" t="s" s="8">
        <v>11510</v>
      </c>
      <c r="B11521" t="s" s="9">
        <v>6</v>
      </c>
    </row>
    <row r="11522" s="2" customFormat="1" ht="16" customHeight="1">
      <c r="A11522" t="s" s="8">
        <v>11511</v>
      </c>
      <c r="B11522" t="s" s="9">
        <v>6</v>
      </c>
    </row>
    <row r="11523" s="2" customFormat="1" ht="16" customHeight="1">
      <c r="A11523" t="s" s="8">
        <v>11512</v>
      </c>
      <c r="B11523" t="s" s="9">
        <v>6</v>
      </c>
    </row>
    <row r="11524" s="2" customFormat="1" ht="16" customHeight="1">
      <c r="A11524" t="s" s="8">
        <v>11513</v>
      </c>
      <c r="B11524" t="s" s="9">
        <v>6</v>
      </c>
    </row>
    <row r="11525" s="2" customFormat="1" ht="16" customHeight="1">
      <c r="A11525" t="s" s="8">
        <v>11514</v>
      </c>
      <c r="B11525" t="s" s="9">
        <v>6</v>
      </c>
    </row>
    <row r="11526" s="2" customFormat="1" ht="16" customHeight="1">
      <c r="A11526" t="s" s="8">
        <v>11515</v>
      </c>
      <c r="B11526" t="s" s="9">
        <v>6</v>
      </c>
    </row>
    <row r="11527" s="2" customFormat="1" ht="16" customHeight="1">
      <c r="A11527" t="s" s="8">
        <v>11516</v>
      </c>
      <c r="B11527" t="s" s="9">
        <v>6</v>
      </c>
    </row>
    <row r="11528" s="2" customFormat="1" ht="16" customHeight="1">
      <c r="A11528" t="s" s="8">
        <v>11517</v>
      </c>
      <c r="B11528" t="s" s="9">
        <v>6</v>
      </c>
    </row>
    <row r="11529" s="2" customFormat="1" ht="16" customHeight="1">
      <c r="A11529" t="s" s="8">
        <v>11518</v>
      </c>
      <c r="B11529" t="s" s="9">
        <v>6</v>
      </c>
    </row>
    <row r="11530" s="2" customFormat="1" ht="16" customHeight="1">
      <c r="A11530" t="s" s="8">
        <v>11519</v>
      </c>
      <c r="B11530" t="s" s="9">
        <v>6</v>
      </c>
    </row>
    <row r="11531" s="2" customFormat="1" ht="16" customHeight="1">
      <c r="A11531" t="s" s="8">
        <v>11520</v>
      </c>
      <c r="B11531" t="s" s="9">
        <v>6</v>
      </c>
    </row>
    <row r="11532" s="2" customFormat="1" ht="16" customHeight="1">
      <c r="A11532" t="s" s="8">
        <v>11521</v>
      </c>
      <c r="B11532" t="s" s="9">
        <v>6</v>
      </c>
    </row>
    <row r="11533" s="2" customFormat="1" ht="16" customHeight="1">
      <c r="A11533" t="s" s="8">
        <v>11522</v>
      </c>
      <c r="B11533" t="s" s="9">
        <v>6</v>
      </c>
    </row>
    <row r="11534" s="2" customFormat="1" ht="16" customHeight="1">
      <c r="A11534" t="s" s="8">
        <v>11523</v>
      </c>
      <c r="B11534" t="s" s="9">
        <v>6</v>
      </c>
    </row>
    <row r="11535" s="2" customFormat="1" ht="16" customHeight="1">
      <c r="A11535" t="s" s="8">
        <v>11524</v>
      </c>
      <c r="B11535" t="s" s="9">
        <v>6</v>
      </c>
    </row>
    <row r="11536" s="2" customFormat="1" ht="16" customHeight="1">
      <c r="A11536" t="s" s="8">
        <v>11525</v>
      </c>
      <c r="B11536" t="s" s="9">
        <v>6</v>
      </c>
    </row>
    <row r="11537" s="2" customFormat="1" ht="16" customHeight="1">
      <c r="A11537" t="s" s="8">
        <v>11526</v>
      </c>
      <c r="B11537" t="s" s="9">
        <v>6</v>
      </c>
    </row>
    <row r="11538" s="2" customFormat="1" ht="16" customHeight="1">
      <c r="A11538" t="s" s="8">
        <v>11527</v>
      </c>
      <c r="B11538" t="s" s="9">
        <v>6</v>
      </c>
    </row>
    <row r="11539" s="2" customFormat="1" ht="16" customHeight="1">
      <c r="A11539" t="s" s="8">
        <v>11528</v>
      </c>
      <c r="B11539" t="s" s="9">
        <v>6</v>
      </c>
    </row>
    <row r="11540" s="2" customFormat="1" ht="16" customHeight="1">
      <c r="A11540" t="s" s="8">
        <v>11529</v>
      </c>
      <c r="B11540" t="s" s="9">
        <v>6</v>
      </c>
    </row>
    <row r="11541" s="2" customFormat="1" ht="16" customHeight="1">
      <c r="A11541" t="s" s="8">
        <v>11530</v>
      </c>
      <c r="B11541" t="s" s="9">
        <v>6</v>
      </c>
    </row>
    <row r="11542" s="2" customFormat="1" ht="16" customHeight="1">
      <c r="A11542" t="s" s="8">
        <v>11531</v>
      </c>
      <c r="B11542" t="s" s="9">
        <v>6</v>
      </c>
    </row>
    <row r="11543" s="2" customFormat="1" ht="16" customHeight="1">
      <c r="A11543" t="s" s="8">
        <v>11532</v>
      </c>
      <c r="B11543" t="s" s="9">
        <v>6</v>
      </c>
    </row>
    <row r="11544" s="2" customFormat="1" ht="16" customHeight="1">
      <c r="A11544" t="s" s="8">
        <v>11533</v>
      </c>
      <c r="B11544" t="s" s="9">
        <v>6</v>
      </c>
    </row>
    <row r="11545" s="2" customFormat="1" ht="16" customHeight="1">
      <c r="A11545" t="s" s="8">
        <v>11534</v>
      </c>
      <c r="B11545" t="s" s="9">
        <v>6</v>
      </c>
    </row>
    <row r="11546" s="2" customFormat="1" ht="16" customHeight="1">
      <c r="A11546" t="s" s="8">
        <v>11535</v>
      </c>
      <c r="B11546" t="s" s="9">
        <v>6</v>
      </c>
    </row>
    <row r="11547" s="2" customFormat="1" ht="16" customHeight="1">
      <c r="A11547" t="s" s="8">
        <v>11536</v>
      </c>
      <c r="B11547" t="s" s="9">
        <v>6</v>
      </c>
    </row>
    <row r="11548" s="2" customFormat="1" ht="16" customHeight="1">
      <c r="A11548" t="s" s="8">
        <v>11537</v>
      </c>
      <c r="B11548" t="s" s="9">
        <v>6</v>
      </c>
    </row>
    <row r="11549" s="2" customFormat="1" ht="16" customHeight="1">
      <c r="A11549" t="s" s="8">
        <v>11538</v>
      </c>
      <c r="B11549" t="s" s="9">
        <v>6</v>
      </c>
    </row>
    <row r="11550" s="2" customFormat="1" ht="16" customHeight="1">
      <c r="A11550" t="s" s="8">
        <v>11539</v>
      </c>
      <c r="B11550" t="s" s="9">
        <v>6</v>
      </c>
    </row>
    <row r="11551" s="2" customFormat="1" ht="16" customHeight="1">
      <c r="A11551" t="s" s="8">
        <v>11540</v>
      </c>
      <c r="B11551" t="s" s="9">
        <v>6</v>
      </c>
    </row>
    <row r="11552" s="2" customFormat="1" ht="16" customHeight="1">
      <c r="A11552" t="s" s="8">
        <v>11541</v>
      </c>
      <c r="B11552" t="s" s="9">
        <v>6</v>
      </c>
    </row>
    <row r="11553" s="2" customFormat="1" ht="16" customHeight="1">
      <c r="A11553" t="s" s="8">
        <v>11542</v>
      </c>
      <c r="B11553" t="s" s="9">
        <v>6</v>
      </c>
    </row>
    <row r="11554" s="2" customFormat="1" ht="16" customHeight="1">
      <c r="A11554" t="s" s="8">
        <v>11543</v>
      </c>
      <c r="B11554" t="s" s="9">
        <v>6</v>
      </c>
    </row>
    <row r="11555" s="2" customFormat="1" ht="16" customHeight="1">
      <c r="A11555" t="s" s="8">
        <v>11544</v>
      </c>
      <c r="B11555" t="s" s="9">
        <v>6</v>
      </c>
    </row>
    <row r="11556" s="2" customFormat="1" ht="16" customHeight="1">
      <c r="A11556" t="s" s="8">
        <v>11545</v>
      </c>
      <c r="B11556" t="s" s="9">
        <v>6</v>
      </c>
    </row>
    <row r="11557" s="2" customFormat="1" ht="16" customHeight="1">
      <c r="A11557" t="s" s="8">
        <v>11546</v>
      </c>
      <c r="B11557" t="s" s="9">
        <v>6</v>
      </c>
    </row>
    <row r="11558" s="2" customFormat="1" ht="16" customHeight="1">
      <c r="A11558" t="s" s="8">
        <v>11547</v>
      </c>
      <c r="B11558" t="s" s="9">
        <v>6</v>
      </c>
    </row>
    <row r="11559" s="2" customFormat="1" ht="16" customHeight="1">
      <c r="A11559" t="s" s="8">
        <v>11548</v>
      </c>
      <c r="B11559" t="s" s="9">
        <v>6</v>
      </c>
    </row>
    <row r="11560" s="2" customFormat="1" ht="16" customHeight="1">
      <c r="A11560" t="s" s="8">
        <v>11549</v>
      </c>
      <c r="B11560" t="s" s="9">
        <v>6</v>
      </c>
    </row>
    <row r="11561" s="2" customFormat="1" ht="16" customHeight="1">
      <c r="A11561" t="s" s="8">
        <v>11550</v>
      </c>
      <c r="B11561" t="s" s="9">
        <v>6</v>
      </c>
    </row>
    <row r="11562" s="2" customFormat="1" ht="16" customHeight="1">
      <c r="A11562" t="s" s="8">
        <v>11551</v>
      </c>
      <c r="B11562" t="s" s="9">
        <v>6</v>
      </c>
    </row>
    <row r="11563" s="2" customFormat="1" ht="16" customHeight="1">
      <c r="A11563" t="s" s="8">
        <v>11552</v>
      </c>
      <c r="B11563" t="s" s="9">
        <v>6</v>
      </c>
    </row>
    <row r="11564" s="2" customFormat="1" ht="16" customHeight="1">
      <c r="A11564" t="s" s="8">
        <v>11553</v>
      </c>
      <c r="B11564" t="s" s="9">
        <v>6</v>
      </c>
    </row>
    <row r="11565" s="2" customFormat="1" ht="16" customHeight="1">
      <c r="A11565" t="s" s="8">
        <v>11554</v>
      </c>
      <c r="B11565" t="s" s="9">
        <v>6</v>
      </c>
    </row>
    <row r="11566" s="2" customFormat="1" ht="16" customHeight="1">
      <c r="A11566" t="s" s="8">
        <v>11555</v>
      </c>
      <c r="B11566" t="s" s="9">
        <v>6</v>
      </c>
    </row>
    <row r="11567" s="2" customFormat="1" ht="16" customHeight="1">
      <c r="A11567" t="s" s="8">
        <v>11556</v>
      </c>
      <c r="B11567" t="s" s="9">
        <v>6</v>
      </c>
    </row>
    <row r="11568" s="2" customFormat="1" ht="16" customHeight="1">
      <c r="A11568" t="s" s="8">
        <v>11557</v>
      </c>
      <c r="B11568" t="s" s="9">
        <v>6</v>
      </c>
    </row>
    <row r="11569" s="2" customFormat="1" ht="16" customHeight="1">
      <c r="A11569" t="s" s="8">
        <v>11558</v>
      </c>
      <c r="B11569" t="s" s="9">
        <v>6</v>
      </c>
    </row>
    <row r="11570" s="2" customFormat="1" ht="16" customHeight="1">
      <c r="A11570" t="s" s="8">
        <v>11559</v>
      </c>
      <c r="B11570" t="s" s="9">
        <v>6</v>
      </c>
    </row>
    <row r="11571" s="2" customFormat="1" ht="16" customHeight="1">
      <c r="A11571" t="s" s="8">
        <v>11560</v>
      </c>
      <c r="B11571" t="s" s="9">
        <v>6</v>
      </c>
    </row>
    <row r="11572" s="2" customFormat="1" ht="16" customHeight="1">
      <c r="A11572" t="s" s="8">
        <v>11561</v>
      </c>
      <c r="B11572" t="s" s="9">
        <v>6</v>
      </c>
    </row>
    <row r="11573" s="2" customFormat="1" ht="16" customHeight="1">
      <c r="A11573" t="s" s="8">
        <v>11562</v>
      </c>
      <c r="B11573" t="s" s="9">
        <v>6</v>
      </c>
    </row>
    <row r="11574" s="2" customFormat="1" ht="16" customHeight="1">
      <c r="A11574" t="s" s="8">
        <v>11563</v>
      </c>
      <c r="B11574" t="s" s="9">
        <v>6</v>
      </c>
    </row>
    <row r="11575" s="2" customFormat="1" ht="16" customHeight="1">
      <c r="A11575" t="s" s="8">
        <v>11564</v>
      </c>
      <c r="B11575" t="s" s="9">
        <v>6</v>
      </c>
    </row>
    <row r="11576" s="2" customFormat="1" ht="16" customHeight="1">
      <c r="A11576" t="s" s="8">
        <v>11565</v>
      </c>
      <c r="B11576" t="s" s="9">
        <v>6</v>
      </c>
    </row>
    <row r="11577" s="2" customFormat="1" ht="16" customHeight="1">
      <c r="A11577" t="s" s="8">
        <v>11566</v>
      </c>
      <c r="B11577" t="s" s="9">
        <v>6</v>
      </c>
    </row>
    <row r="11578" s="2" customFormat="1" ht="16" customHeight="1">
      <c r="A11578" t="s" s="8">
        <v>11567</v>
      </c>
      <c r="B11578" t="s" s="9">
        <v>6</v>
      </c>
    </row>
    <row r="11579" s="2" customFormat="1" ht="16" customHeight="1">
      <c r="A11579" t="s" s="8">
        <v>11568</v>
      </c>
      <c r="B11579" t="s" s="9">
        <v>6</v>
      </c>
    </row>
    <row r="11580" s="2" customFormat="1" ht="16" customHeight="1">
      <c r="A11580" t="s" s="8">
        <v>11569</v>
      </c>
      <c r="B11580" t="s" s="9">
        <v>6</v>
      </c>
    </row>
    <row r="11581" s="2" customFormat="1" ht="16" customHeight="1">
      <c r="A11581" t="s" s="8">
        <v>11570</v>
      </c>
      <c r="B11581" t="s" s="9">
        <v>6</v>
      </c>
    </row>
    <row r="11582" s="2" customFormat="1" ht="16" customHeight="1">
      <c r="A11582" t="s" s="8">
        <v>11571</v>
      </c>
      <c r="B11582" t="s" s="9">
        <v>6</v>
      </c>
    </row>
    <row r="11583" s="2" customFormat="1" ht="16" customHeight="1">
      <c r="A11583" t="s" s="8">
        <v>11572</v>
      </c>
      <c r="B11583" t="s" s="9">
        <v>6</v>
      </c>
    </row>
    <row r="11584" s="2" customFormat="1" ht="16" customHeight="1">
      <c r="A11584" t="s" s="8">
        <v>11573</v>
      </c>
      <c r="B11584" t="s" s="9">
        <v>6</v>
      </c>
    </row>
    <row r="11585" s="2" customFormat="1" ht="16" customHeight="1">
      <c r="A11585" t="s" s="8">
        <v>11574</v>
      </c>
      <c r="B11585" t="s" s="9">
        <v>6</v>
      </c>
    </row>
    <row r="11586" s="2" customFormat="1" ht="16" customHeight="1">
      <c r="A11586" t="s" s="8">
        <v>11575</v>
      </c>
      <c r="B11586" t="s" s="9">
        <v>6</v>
      </c>
    </row>
    <row r="11587" s="2" customFormat="1" ht="16" customHeight="1">
      <c r="A11587" t="s" s="8">
        <v>11576</v>
      </c>
      <c r="B11587" t="s" s="9">
        <v>6</v>
      </c>
    </row>
    <row r="11588" s="2" customFormat="1" ht="16" customHeight="1">
      <c r="A11588" t="s" s="8">
        <v>11577</v>
      </c>
      <c r="B11588" t="s" s="9">
        <v>6</v>
      </c>
    </row>
    <row r="11589" s="2" customFormat="1" ht="16" customHeight="1">
      <c r="A11589" t="s" s="8">
        <v>11578</v>
      </c>
      <c r="B11589" t="s" s="9">
        <v>6</v>
      </c>
    </row>
    <row r="11590" s="2" customFormat="1" ht="16" customHeight="1">
      <c r="A11590" t="s" s="8">
        <v>11579</v>
      </c>
      <c r="B11590" t="s" s="9">
        <v>6</v>
      </c>
    </row>
    <row r="11591" s="2" customFormat="1" ht="16" customHeight="1">
      <c r="A11591" t="s" s="8">
        <v>11580</v>
      </c>
      <c r="B11591" t="s" s="9">
        <v>6</v>
      </c>
    </row>
    <row r="11592" s="2" customFormat="1" ht="16" customHeight="1">
      <c r="A11592" t="s" s="8">
        <v>11581</v>
      </c>
      <c r="B11592" t="s" s="9">
        <v>6</v>
      </c>
    </row>
    <row r="11593" s="2" customFormat="1" ht="16" customHeight="1">
      <c r="A11593" t="s" s="8">
        <v>11582</v>
      </c>
      <c r="B11593" t="s" s="9">
        <v>6</v>
      </c>
    </row>
    <row r="11594" s="2" customFormat="1" ht="16" customHeight="1">
      <c r="A11594" t="s" s="8">
        <v>11583</v>
      </c>
      <c r="B11594" t="s" s="9">
        <v>6</v>
      </c>
    </row>
    <row r="11595" s="2" customFormat="1" ht="16" customHeight="1">
      <c r="A11595" t="s" s="8">
        <v>11584</v>
      </c>
      <c r="B11595" t="s" s="9">
        <v>6</v>
      </c>
    </row>
    <row r="11596" s="2" customFormat="1" ht="16" customHeight="1">
      <c r="A11596" t="s" s="8">
        <v>11585</v>
      </c>
      <c r="B11596" t="s" s="9">
        <v>6</v>
      </c>
    </row>
    <row r="11597" s="2" customFormat="1" ht="16" customHeight="1">
      <c r="A11597" t="s" s="8">
        <v>11586</v>
      </c>
      <c r="B11597" t="s" s="9">
        <v>6</v>
      </c>
    </row>
    <row r="11598" s="2" customFormat="1" ht="16" customHeight="1">
      <c r="A11598" t="s" s="8">
        <v>11587</v>
      </c>
      <c r="B11598" t="s" s="9">
        <v>6</v>
      </c>
    </row>
    <row r="11599" s="2" customFormat="1" ht="16" customHeight="1">
      <c r="A11599" t="s" s="8">
        <v>11588</v>
      </c>
      <c r="B11599" t="s" s="9">
        <v>6</v>
      </c>
    </row>
    <row r="11600" s="2" customFormat="1" ht="16" customHeight="1">
      <c r="A11600" t="s" s="8">
        <v>11589</v>
      </c>
      <c r="B11600" t="s" s="9">
        <v>6</v>
      </c>
    </row>
    <row r="11601" s="2" customFormat="1" ht="16" customHeight="1">
      <c r="A11601" t="s" s="8">
        <v>11590</v>
      </c>
      <c r="B11601" t="s" s="9">
        <v>6</v>
      </c>
    </row>
    <row r="11602" s="2" customFormat="1" ht="16" customHeight="1">
      <c r="A11602" t="s" s="8">
        <v>11591</v>
      </c>
      <c r="B11602" t="s" s="9">
        <v>6</v>
      </c>
    </row>
    <row r="11603" s="2" customFormat="1" ht="16" customHeight="1">
      <c r="A11603" t="s" s="8">
        <v>11592</v>
      </c>
      <c r="B11603" t="s" s="9">
        <v>6</v>
      </c>
    </row>
    <row r="11604" s="2" customFormat="1" ht="16" customHeight="1">
      <c r="A11604" t="s" s="8">
        <v>11593</v>
      </c>
      <c r="B11604" t="s" s="9">
        <v>6</v>
      </c>
    </row>
    <row r="11605" s="2" customFormat="1" ht="16" customHeight="1">
      <c r="A11605" t="s" s="8">
        <v>11594</v>
      </c>
      <c r="B11605" t="s" s="9">
        <v>6</v>
      </c>
    </row>
    <row r="11606" s="2" customFormat="1" ht="16" customHeight="1">
      <c r="A11606" t="s" s="8">
        <v>11595</v>
      </c>
      <c r="B11606" t="s" s="9">
        <v>6</v>
      </c>
    </row>
    <row r="11607" s="2" customFormat="1" ht="16" customHeight="1">
      <c r="A11607" t="s" s="8">
        <v>11596</v>
      </c>
      <c r="B11607" t="s" s="9">
        <v>6</v>
      </c>
    </row>
    <row r="11608" s="2" customFormat="1" ht="16" customHeight="1">
      <c r="A11608" t="s" s="8">
        <v>11597</v>
      </c>
      <c r="B11608" t="s" s="9">
        <v>6</v>
      </c>
    </row>
    <row r="11609" s="2" customFormat="1" ht="16" customHeight="1">
      <c r="A11609" t="s" s="8">
        <v>11598</v>
      </c>
      <c r="B11609" t="s" s="9">
        <v>6</v>
      </c>
    </row>
    <row r="11610" s="2" customFormat="1" ht="16" customHeight="1">
      <c r="A11610" t="s" s="8">
        <v>11599</v>
      </c>
      <c r="B11610" t="s" s="9">
        <v>6</v>
      </c>
    </row>
    <row r="11611" s="2" customFormat="1" ht="16" customHeight="1">
      <c r="A11611" t="s" s="8">
        <v>11600</v>
      </c>
      <c r="B11611" t="s" s="9">
        <v>6</v>
      </c>
    </row>
    <row r="11612" s="2" customFormat="1" ht="16" customHeight="1">
      <c r="A11612" t="s" s="8">
        <v>11601</v>
      </c>
      <c r="B11612" t="s" s="9">
        <v>6</v>
      </c>
    </row>
    <row r="11613" s="2" customFormat="1" ht="16" customHeight="1">
      <c r="A11613" t="s" s="8">
        <v>11602</v>
      </c>
      <c r="B11613" t="s" s="9">
        <v>6</v>
      </c>
    </row>
    <row r="11614" s="2" customFormat="1" ht="16" customHeight="1">
      <c r="A11614" t="s" s="8">
        <v>11603</v>
      </c>
      <c r="B11614" t="s" s="9">
        <v>6</v>
      </c>
    </row>
    <row r="11615" s="2" customFormat="1" ht="16" customHeight="1">
      <c r="A11615" t="s" s="8">
        <v>11604</v>
      </c>
      <c r="B11615" t="s" s="9">
        <v>6</v>
      </c>
    </row>
    <row r="11616" s="2" customFormat="1" ht="16" customHeight="1">
      <c r="A11616" t="s" s="8">
        <v>11605</v>
      </c>
      <c r="B11616" t="s" s="9">
        <v>6</v>
      </c>
    </row>
    <row r="11617" s="2" customFormat="1" ht="16" customHeight="1">
      <c r="A11617" t="s" s="8">
        <v>11606</v>
      </c>
      <c r="B11617" t="s" s="9">
        <v>6</v>
      </c>
    </row>
    <row r="11618" s="2" customFormat="1" ht="16" customHeight="1">
      <c r="A11618" t="s" s="8">
        <v>11607</v>
      </c>
      <c r="B11618" t="s" s="9">
        <v>6</v>
      </c>
    </row>
    <row r="11619" s="2" customFormat="1" ht="16" customHeight="1">
      <c r="A11619" t="s" s="8">
        <v>11608</v>
      </c>
      <c r="B11619" t="s" s="9">
        <v>6</v>
      </c>
    </row>
    <row r="11620" s="2" customFormat="1" ht="16" customHeight="1">
      <c r="A11620" t="s" s="8">
        <v>11609</v>
      </c>
      <c r="B11620" t="s" s="9">
        <v>6</v>
      </c>
    </row>
    <row r="11621" s="2" customFormat="1" ht="16" customHeight="1">
      <c r="A11621" t="s" s="8">
        <v>11610</v>
      </c>
      <c r="B11621" t="s" s="9">
        <v>6</v>
      </c>
    </row>
    <row r="11622" s="2" customFormat="1" ht="16" customHeight="1">
      <c r="A11622" t="s" s="8">
        <v>11611</v>
      </c>
      <c r="B11622" t="s" s="9">
        <v>6</v>
      </c>
    </row>
    <row r="11623" s="2" customFormat="1" ht="16" customHeight="1">
      <c r="A11623" t="s" s="8">
        <v>11612</v>
      </c>
      <c r="B11623" t="s" s="9">
        <v>6</v>
      </c>
    </row>
    <row r="11624" s="2" customFormat="1" ht="16" customHeight="1">
      <c r="A11624" t="s" s="8">
        <v>11613</v>
      </c>
      <c r="B11624" t="s" s="9">
        <v>6</v>
      </c>
    </row>
    <row r="11625" s="2" customFormat="1" ht="16" customHeight="1">
      <c r="A11625" t="s" s="8">
        <v>11614</v>
      </c>
      <c r="B11625" t="s" s="9">
        <v>6</v>
      </c>
    </row>
    <row r="11626" s="2" customFormat="1" ht="16" customHeight="1">
      <c r="A11626" t="s" s="8">
        <v>11615</v>
      </c>
      <c r="B11626" t="s" s="9">
        <v>6</v>
      </c>
    </row>
    <row r="11627" s="2" customFormat="1" ht="16" customHeight="1">
      <c r="A11627" t="s" s="8">
        <v>11616</v>
      </c>
      <c r="B11627" t="s" s="9">
        <v>6</v>
      </c>
    </row>
    <row r="11628" s="2" customFormat="1" ht="16" customHeight="1">
      <c r="A11628" t="s" s="8">
        <v>11617</v>
      </c>
      <c r="B11628" t="s" s="9">
        <v>6</v>
      </c>
    </row>
    <row r="11629" s="2" customFormat="1" ht="16" customHeight="1">
      <c r="A11629" t="s" s="8">
        <v>11618</v>
      </c>
      <c r="B11629" t="s" s="9">
        <v>6</v>
      </c>
    </row>
    <row r="11630" s="2" customFormat="1" ht="16" customHeight="1">
      <c r="A11630" t="s" s="8">
        <v>11619</v>
      </c>
      <c r="B11630" t="s" s="9">
        <v>6</v>
      </c>
    </row>
    <row r="11631" s="2" customFormat="1" ht="16" customHeight="1">
      <c r="A11631" t="s" s="8">
        <v>11620</v>
      </c>
      <c r="B11631" t="s" s="9">
        <v>6</v>
      </c>
    </row>
    <row r="11632" s="2" customFormat="1" ht="16" customHeight="1">
      <c r="A11632" t="s" s="8">
        <v>11621</v>
      </c>
      <c r="B11632" t="s" s="9">
        <v>6</v>
      </c>
    </row>
    <row r="11633" s="2" customFormat="1" ht="16" customHeight="1">
      <c r="A11633" t="s" s="8">
        <v>11622</v>
      </c>
      <c r="B11633" t="s" s="9">
        <v>6</v>
      </c>
    </row>
    <row r="11634" s="2" customFormat="1" ht="16" customHeight="1">
      <c r="A11634" t="s" s="8">
        <v>11623</v>
      </c>
      <c r="B11634" t="s" s="9">
        <v>6</v>
      </c>
    </row>
    <row r="11635" s="2" customFormat="1" ht="16" customHeight="1">
      <c r="A11635" t="s" s="8">
        <v>11624</v>
      </c>
      <c r="B11635" t="s" s="9">
        <v>6</v>
      </c>
    </row>
    <row r="11636" s="2" customFormat="1" ht="16" customHeight="1">
      <c r="A11636" t="s" s="8">
        <v>11625</v>
      </c>
      <c r="B11636" t="s" s="9">
        <v>6</v>
      </c>
    </row>
    <row r="11637" s="2" customFormat="1" ht="16" customHeight="1">
      <c r="A11637" t="s" s="8">
        <v>11626</v>
      </c>
      <c r="B11637" t="s" s="9">
        <v>6</v>
      </c>
    </row>
    <row r="11638" s="2" customFormat="1" ht="16" customHeight="1">
      <c r="A11638" t="s" s="8">
        <v>11627</v>
      </c>
      <c r="B11638" t="s" s="9">
        <v>6</v>
      </c>
    </row>
    <row r="11639" s="2" customFormat="1" ht="16" customHeight="1">
      <c r="A11639" t="s" s="8">
        <v>11628</v>
      </c>
      <c r="B11639" t="s" s="9">
        <v>6</v>
      </c>
    </row>
    <row r="11640" s="2" customFormat="1" ht="16" customHeight="1">
      <c r="A11640" t="s" s="8">
        <v>11629</v>
      </c>
      <c r="B11640" t="s" s="9">
        <v>6</v>
      </c>
    </row>
    <row r="11641" s="2" customFormat="1" ht="16" customHeight="1">
      <c r="A11641" t="s" s="8">
        <v>11630</v>
      </c>
      <c r="B11641" t="s" s="9">
        <v>6</v>
      </c>
    </row>
    <row r="11642" s="2" customFormat="1" ht="16" customHeight="1">
      <c r="A11642" t="s" s="8">
        <v>11631</v>
      </c>
      <c r="B11642" t="s" s="9">
        <v>6</v>
      </c>
    </row>
    <row r="11643" s="2" customFormat="1" ht="16" customHeight="1">
      <c r="A11643" t="s" s="8">
        <v>11632</v>
      </c>
      <c r="B11643" t="s" s="9">
        <v>6</v>
      </c>
    </row>
    <row r="11644" s="2" customFormat="1" ht="16" customHeight="1">
      <c r="A11644" t="s" s="8">
        <v>11633</v>
      </c>
      <c r="B11644" t="s" s="9">
        <v>6</v>
      </c>
    </row>
    <row r="11645" s="2" customFormat="1" ht="16" customHeight="1">
      <c r="A11645" t="s" s="8">
        <v>11634</v>
      </c>
      <c r="B11645" t="s" s="9">
        <v>6</v>
      </c>
    </row>
    <row r="11646" s="2" customFormat="1" ht="16" customHeight="1">
      <c r="A11646" t="s" s="8">
        <v>11635</v>
      </c>
      <c r="B11646" t="s" s="9">
        <v>6</v>
      </c>
    </row>
    <row r="11647" s="2" customFormat="1" ht="16" customHeight="1">
      <c r="A11647" t="s" s="8">
        <v>11636</v>
      </c>
      <c r="B11647" t="s" s="9">
        <v>6</v>
      </c>
    </row>
    <row r="11648" s="2" customFormat="1" ht="16" customHeight="1">
      <c r="A11648" t="s" s="8">
        <v>11637</v>
      </c>
      <c r="B11648" t="s" s="9">
        <v>6</v>
      </c>
    </row>
    <row r="11649" s="2" customFormat="1" ht="16" customHeight="1">
      <c r="A11649" t="s" s="8">
        <v>11638</v>
      </c>
      <c r="B11649" t="s" s="9">
        <v>6</v>
      </c>
    </row>
    <row r="11650" s="2" customFormat="1" ht="16" customHeight="1">
      <c r="A11650" t="s" s="8">
        <v>11639</v>
      </c>
      <c r="B11650" t="s" s="9">
        <v>6</v>
      </c>
    </row>
    <row r="11651" s="2" customFormat="1" ht="16" customHeight="1">
      <c r="A11651" t="s" s="8">
        <v>11640</v>
      </c>
      <c r="B11651" t="s" s="9">
        <v>6</v>
      </c>
    </row>
    <row r="11652" s="2" customFormat="1" ht="16" customHeight="1">
      <c r="A11652" t="s" s="8">
        <v>11641</v>
      </c>
      <c r="B11652" t="s" s="9">
        <v>6</v>
      </c>
    </row>
    <row r="11653" s="2" customFormat="1" ht="16" customHeight="1">
      <c r="A11653" t="s" s="8">
        <v>11642</v>
      </c>
      <c r="B11653" t="s" s="9">
        <v>6</v>
      </c>
    </row>
    <row r="11654" s="2" customFormat="1" ht="16" customHeight="1">
      <c r="A11654" t="s" s="8">
        <v>11643</v>
      </c>
      <c r="B11654" t="s" s="9">
        <v>6</v>
      </c>
    </row>
    <row r="11655" s="2" customFormat="1" ht="16" customHeight="1">
      <c r="A11655" t="s" s="8">
        <v>11644</v>
      </c>
      <c r="B11655" t="s" s="9">
        <v>6</v>
      </c>
    </row>
    <row r="11656" s="2" customFormat="1" ht="16" customHeight="1">
      <c r="A11656" t="s" s="8">
        <v>11645</v>
      </c>
      <c r="B11656" t="s" s="9">
        <v>6</v>
      </c>
    </row>
    <row r="11657" s="2" customFormat="1" ht="16" customHeight="1">
      <c r="A11657" t="s" s="8">
        <v>11646</v>
      </c>
      <c r="B11657" t="s" s="9">
        <v>6</v>
      </c>
    </row>
    <row r="11658" s="2" customFormat="1" ht="16" customHeight="1">
      <c r="A11658" t="s" s="8">
        <v>11647</v>
      </c>
      <c r="B11658" t="s" s="9">
        <v>6</v>
      </c>
    </row>
    <row r="11659" s="2" customFormat="1" ht="16" customHeight="1">
      <c r="A11659" t="s" s="8">
        <v>11648</v>
      </c>
      <c r="B11659" t="s" s="9">
        <v>6</v>
      </c>
    </row>
    <row r="11660" s="2" customFormat="1" ht="16" customHeight="1">
      <c r="A11660" t="s" s="8">
        <v>11649</v>
      </c>
      <c r="B11660" t="s" s="9">
        <v>6</v>
      </c>
    </row>
    <row r="11661" s="2" customFormat="1" ht="16" customHeight="1">
      <c r="A11661" t="s" s="8">
        <v>11650</v>
      </c>
      <c r="B11661" t="s" s="9">
        <v>6</v>
      </c>
    </row>
    <row r="11662" s="2" customFormat="1" ht="16" customHeight="1">
      <c r="A11662" t="s" s="8">
        <v>11651</v>
      </c>
      <c r="B11662" t="s" s="9">
        <v>6</v>
      </c>
    </row>
    <row r="11663" s="2" customFormat="1" ht="16" customHeight="1">
      <c r="A11663" t="s" s="8">
        <v>11652</v>
      </c>
      <c r="B11663" t="s" s="9">
        <v>6</v>
      </c>
    </row>
    <row r="11664" s="2" customFormat="1" ht="16" customHeight="1">
      <c r="A11664" t="s" s="8">
        <v>11653</v>
      </c>
      <c r="B11664" t="s" s="9">
        <v>6</v>
      </c>
    </row>
    <row r="11665" s="2" customFormat="1" ht="16" customHeight="1">
      <c r="A11665" t="s" s="8">
        <v>11654</v>
      </c>
      <c r="B11665" t="s" s="9">
        <v>6</v>
      </c>
    </row>
    <row r="11666" s="2" customFormat="1" ht="16" customHeight="1">
      <c r="A11666" t="s" s="8">
        <v>11655</v>
      </c>
      <c r="B11666" t="s" s="9">
        <v>6</v>
      </c>
    </row>
    <row r="11667" s="2" customFormat="1" ht="16" customHeight="1">
      <c r="A11667" t="s" s="8">
        <v>11656</v>
      </c>
      <c r="B11667" t="s" s="9">
        <v>6</v>
      </c>
    </row>
    <row r="11668" s="2" customFormat="1" ht="16" customHeight="1">
      <c r="A11668" t="s" s="8">
        <v>11657</v>
      </c>
      <c r="B11668" t="s" s="9">
        <v>6</v>
      </c>
    </row>
    <row r="11669" s="2" customFormat="1" ht="16" customHeight="1">
      <c r="A11669" t="s" s="8">
        <v>11658</v>
      </c>
      <c r="B11669" t="s" s="9">
        <v>6</v>
      </c>
    </row>
    <row r="11670" s="2" customFormat="1" ht="16" customHeight="1">
      <c r="A11670" t="s" s="8">
        <v>11659</v>
      </c>
      <c r="B11670" t="s" s="9">
        <v>6</v>
      </c>
    </row>
    <row r="11671" s="2" customFormat="1" ht="16" customHeight="1">
      <c r="A11671" t="s" s="8">
        <v>11660</v>
      </c>
      <c r="B11671" t="s" s="9">
        <v>6</v>
      </c>
    </row>
    <row r="11672" s="2" customFormat="1" ht="16" customHeight="1">
      <c r="A11672" t="s" s="8">
        <v>11661</v>
      </c>
      <c r="B11672" t="s" s="9">
        <v>6</v>
      </c>
    </row>
    <row r="11673" s="2" customFormat="1" ht="16" customHeight="1">
      <c r="A11673" t="s" s="8">
        <v>11662</v>
      </c>
      <c r="B11673" t="s" s="9">
        <v>6</v>
      </c>
    </row>
    <row r="11674" s="2" customFormat="1" ht="16" customHeight="1">
      <c r="A11674" t="s" s="8">
        <v>11663</v>
      </c>
      <c r="B11674" t="s" s="9">
        <v>6</v>
      </c>
    </row>
    <row r="11675" s="2" customFormat="1" ht="16" customHeight="1">
      <c r="A11675" t="s" s="8">
        <v>11664</v>
      </c>
      <c r="B11675" t="s" s="9">
        <v>6</v>
      </c>
    </row>
    <row r="11676" s="2" customFormat="1" ht="16" customHeight="1">
      <c r="A11676" t="s" s="8">
        <v>11665</v>
      </c>
      <c r="B11676" t="s" s="9">
        <v>6</v>
      </c>
    </row>
    <row r="11677" s="2" customFormat="1" ht="16" customHeight="1">
      <c r="A11677" t="s" s="8">
        <v>11666</v>
      </c>
      <c r="B11677" t="s" s="9">
        <v>6</v>
      </c>
    </row>
    <row r="11678" s="2" customFormat="1" ht="16" customHeight="1">
      <c r="A11678" t="s" s="8">
        <v>11667</v>
      </c>
      <c r="B11678" t="s" s="9">
        <v>6</v>
      </c>
    </row>
    <row r="11679" s="2" customFormat="1" ht="16" customHeight="1">
      <c r="A11679" t="s" s="8">
        <v>11668</v>
      </c>
      <c r="B11679" t="s" s="9">
        <v>6</v>
      </c>
    </row>
    <row r="11680" s="2" customFormat="1" ht="16" customHeight="1">
      <c r="A11680" t="s" s="8">
        <v>11669</v>
      </c>
      <c r="B11680" t="s" s="9">
        <v>6</v>
      </c>
    </row>
    <row r="11681" s="2" customFormat="1" ht="16" customHeight="1">
      <c r="A11681" t="s" s="8">
        <v>11670</v>
      </c>
      <c r="B11681" t="s" s="9">
        <v>6</v>
      </c>
    </row>
    <row r="11682" s="2" customFormat="1" ht="16" customHeight="1">
      <c r="A11682" t="s" s="8">
        <v>11671</v>
      </c>
      <c r="B11682" t="s" s="9">
        <v>6</v>
      </c>
    </row>
    <row r="11683" s="2" customFormat="1" ht="16" customHeight="1">
      <c r="A11683" t="s" s="8">
        <v>11672</v>
      </c>
      <c r="B11683" t="s" s="9">
        <v>6</v>
      </c>
    </row>
    <row r="11684" s="2" customFormat="1" ht="16" customHeight="1">
      <c r="A11684" t="s" s="8">
        <v>11673</v>
      </c>
      <c r="B11684" t="s" s="9">
        <v>6</v>
      </c>
    </row>
    <row r="11685" s="2" customFormat="1" ht="16" customHeight="1">
      <c r="A11685" t="s" s="8">
        <v>11674</v>
      </c>
      <c r="B11685" t="s" s="9">
        <v>6</v>
      </c>
    </row>
    <row r="11686" s="2" customFormat="1" ht="16" customHeight="1">
      <c r="A11686" t="s" s="8">
        <v>11675</v>
      </c>
      <c r="B11686" t="s" s="9">
        <v>6</v>
      </c>
    </row>
    <row r="11687" s="2" customFormat="1" ht="16" customHeight="1">
      <c r="A11687" t="s" s="8">
        <v>11676</v>
      </c>
      <c r="B11687" t="s" s="9">
        <v>6</v>
      </c>
    </row>
    <row r="11688" s="2" customFormat="1" ht="16" customHeight="1">
      <c r="A11688" t="s" s="8">
        <v>11677</v>
      </c>
      <c r="B11688" t="s" s="9">
        <v>6</v>
      </c>
    </row>
    <row r="11689" s="2" customFormat="1" ht="16" customHeight="1">
      <c r="A11689" t="s" s="8">
        <v>11678</v>
      </c>
      <c r="B11689" t="s" s="9">
        <v>6</v>
      </c>
    </row>
    <row r="11690" s="2" customFormat="1" ht="16" customHeight="1">
      <c r="A11690" t="s" s="8">
        <v>11679</v>
      </c>
      <c r="B11690" t="s" s="9">
        <v>6</v>
      </c>
    </row>
    <row r="11691" s="2" customFormat="1" ht="16" customHeight="1">
      <c r="A11691" t="s" s="8">
        <v>11680</v>
      </c>
      <c r="B11691" t="s" s="9">
        <v>6</v>
      </c>
    </row>
    <row r="11692" s="2" customFormat="1" ht="16" customHeight="1">
      <c r="A11692" t="s" s="8">
        <v>11681</v>
      </c>
      <c r="B11692" t="s" s="9">
        <v>6</v>
      </c>
    </row>
    <row r="11693" s="2" customFormat="1" ht="16" customHeight="1">
      <c r="A11693" t="s" s="8">
        <v>11682</v>
      </c>
      <c r="B11693" t="s" s="9">
        <v>6</v>
      </c>
    </row>
    <row r="11694" s="2" customFormat="1" ht="16" customHeight="1">
      <c r="A11694" t="s" s="8">
        <v>11683</v>
      </c>
      <c r="B11694" t="s" s="9">
        <v>6</v>
      </c>
    </row>
    <row r="11695" s="2" customFormat="1" ht="16" customHeight="1">
      <c r="A11695" t="s" s="8">
        <v>11684</v>
      </c>
      <c r="B11695" t="s" s="9">
        <v>6</v>
      </c>
    </row>
    <row r="11696" s="2" customFormat="1" ht="16" customHeight="1">
      <c r="A11696" t="s" s="8">
        <v>11685</v>
      </c>
      <c r="B11696" t="s" s="9">
        <v>6</v>
      </c>
    </row>
    <row r="11697" s="2" customFormat="1" ht="16" customHeight="1">
      <c r="A11697" t="s" s="8">
        <v>11686</v>
      </c>
      <c r="B11697" t="s" s="9">
        <v>6</v>
      </c>
    </row>
    <row r="11698" s="2" customFormat="1" ht="16" customHeight="1">
      <c r="A11698" t="s" s="8">
        <v>11687</v>
      </c>
      <c r="B11698" t="s" s="9">
        <v>6</v>
      </c>
    </row>
    <row r="11699" s="2" customFormat="1" ht="16" customHeight="1">
      <c r="A11699" t="s" s="8">
        <v>11688</v>
      </c>
      <c r="B11699" t="s" s="9">
        <v>6</v>
      </c>
    </row>
    <row r="11700" s="2" customFormat="1" ht="16" customHeight="1">
      <c r="A11700" t="s" s="8">
        <v>11689</v>
      </c>
      <c r="B11700" t="s" s="9">
        <v>6</v>
      </c>
    </row>
    <row r="11701" s="2" customFormat="1" ht="16" customHeight="1">
      <c r="A11701" t="s" s="8">
        <v>11690</v>
      </c>
      <c r="B11701" t="s" s="9">
        <v>6</v>
      </c>
    </row>
    <row r="11702" s="2" customFormat="1" ht="16" customHeight="1">
      <c r="A11702" t="s" s="8">
        <v>11691</v>
      </c>
      <c r="B11702" t="s" s="9">
        <v>6</v>
      </c>
    </row>
    <row r="11703" s="2" customFormat="1" ht="16" customHeight="1">
      <c r="A11703" t="s" s="8">
        <v>11692</v>
      </c>
      <c r="B11703" t="s" s="9">
        <v>6</v>
      </c>
    </row>
    <row r="11704" s="2" customFormat="1" ht="16" customHeight="1">
      <c r="A11704" t="s" s="8">
        <v>11693</v>
      </c>
      <c r="B11704" t="s" s="9">
        <v>6</v>
      </c>
    </row>
    <row r="11705" s="2" customFormat="1" ht="16" customHeight="1">
      <c r="A11705" t="s" s="8">
        <v>11694</v>
      </c>
      <c r="B11705" t="s" s="9">
        <v>6</v>
      </c>
    </row>
    <row r="11706" s="2" customFormat="1" ht="16" customHeight="1">
      <c r="A11706" t="s" s="8">
        <v>11695</v>
      </c>
      <c r="B11706" t="s" s="9">
        <v>6</v>
      </c>
    </row>
    <row r="11707" s="2" customFormat="1" ht="16" customHeight="1">
      <c r="A11707" t="s" s="8">
        <v>11696</v>
      </c>
      <c r="B11707" t="s" s="9">
        <v>6</v>
      </c>
    </row>
    <row r="11708" s="2" customFormat="1" ht="16" customHeight="1">
      <c r="A11708" t="s" s="8">
        <v>11697</v>
      </c>
      <c r="B11708" t="s" s="9">
        <v>6</v>
      </c>
    </row>
    <row r="11709" s="2" customFormat="1" ht="16" customHeight="1">
      <c r="A11709" t="s" s="8">
        <v>11698</v>
      </c>
      <c r="B11709" t="s" s="9">
        <v>6</v>
      </c>
    </row>
    <row r="11710" s="2" customFormat="1" ht="16" customHeight="1">
      <c r="A11710" t="s" s="8">
        <v>11699</v>
      </c>
      <c r="B11710" t="s" s="9">
        <v>6</v>
      </c>
    </row>
    <row r="11711" s="2" customFormat="1" ht="16" customHeight="1">
      <c r="A11711" t="s" s="8">
        <v>11700</v>
      </c>
      <c r="B11711" t="s" s="9">
        <v>6</v>
      </c>
    </row>
    <row r="11712" s="2" customFormat="1" ht="16" customHeight="1">
      <c r="A11712" t="s" s="8">
        <v>11701</v>
      </c>
      <c r="B11712" t="s" s="9">
        <v>6</v>
      </c>
    </row>
    <row r="11713" s="2" customFormat="1" ht="16" customHeight="1">
      <c r="A11713" t="s" s="8">
        <v>11702</v>
      </c>
      <c r="B11713" t="s" s="9">
        <v>6</v>
      </c>
    </row>
    <row r="11714" s="2" customFormat="1" ht="16" customHeight="1">
      <c r="A11714" t="s" s="8">
        <v>11703</v>
      </c>
      <c r="B11714" t="s" s="9">
        <v>6</v>
      </c>
    </row>
    <row r="11715" s="2" customFormat="1" ht="16" customHeight="1">
      <c r="A11715" t="s" s="8">
        <v>11704</v>
      </c>
      <c r="B11715" t="s" s="9">
        <v>6</v>
      </c>
    </row>
    <row r="11716" s="2" customFormat="1" ht="16" customHeight="1">
      <c r="A11716" t="s" s="8">
        <v>11705</v>
      </c>
      <c r="B11716" t="s" s="9">
        <v>6</v>
      </c>
    </row>
    <row r="11717" s="2" customFormat="1" ht="16" customHeight="1">
      <c r="A11717" t="s" s="8">
        <v>11706</v>
      </c>
      <c r="B11717" t="s" s="9">
        <v>6</v>
      </c>
    </row>
    <row r="11718" s="2" customFormat="1" ht="16" customHeight="1">
      <c r="A11718" t="s" s="8">
        <v>11707</v>
      </c>
      <c r="B11718" t="s" s="9">
        <v>6</v>
      </c>
    </row>
    <row r="11719" s="2" customFormat="1" ht="16" customHeight="1">
      <c r="A11719" t="s" s="8">
        <v>11708</v>
      </c>
      <c r="B11719" t="s" s="9">
        <v>6</v>
      </c>
    </row>
    <row r="11720" s="2" customFormat="1" ht="16" customHeight="1">
      <c r="A11720" t="s" s="8">
        <v>11709</v>
      </c>
      <c r="B11720" t="s" s="9">
        <v>6</v>
      </c>
    </row>
    <row r="11721" s="2" customFormat="1" ht="16" customHeight="1">
      <c r="A11721" t="s" s="8">
        <v>11710</v>
      </c>
      <c r="B11721" t="s" s="9">
        <v>6</v>
      </c>
    </row>
    <row r="11722" s="2" customFormat="1" ht="16" customHeight="1">
      <c r="A11722" t="s" s="8">
        <v>11711</v>
      </c>
      <c r="B11722" t="s" s="9">
        <v>6</v>
      </c>
    </row>
    <row r="11723" s="2" customFormat="1" ht="16" customHeight="1">
      <c r="A11723" t="s" s="8">
        <v>11712</v>
      </c>
      <c r="B11723" t="s" s="9">
        <v>6</v>
      </c>
    </row>
    <row r="11724" s="2" customFormat="1" ht="16" customHeight="1">
      <c r="A11724" t="s" s="8">
        <v>11713</v>
      </c>
      <c r="B11724" t="s" s="9">
        <v>6</v>
      </c>
    </row>
    <row r="11725" s="2" customFormat="1" ht="16" customHeight="1">
      <c r="A11725" t="s" s="8">
        <v>11714</v>
      </c>
      <c r="B11725" t="s" s="9">
        <v>6</v>
      </c>
    </row>
    <row r="11726" s="2" customFormat="1" ht="16" customHeight="1">
      <c r="A11726" t="s" s="8">
        <v>11715</v>
      </c>
      <c r="B11726" t="s" s="9">
        <v>6</v>
      </c>
    </row>
    <row r="11727" s="2" customFormat="1" ht="16" customHeight="1">
      <c r="A11727" t="s" s="8">
        <v>11716</v>
      </c>
      <c r="B11727" t="s" s="9">
        <v>6</v>
      </c>
    </row>
    <row r="11728" s="2" customFormat="1" ht="16" customHeight="1">
      <c r="A11728" t="s" s="8">
        <v>11717</v>
      </c>
      <c r="B11728" t="s" s="9">
        <v>6</v>
      </c>
    </row>
    <row r="11729" s="2" customFormat="1" ht="16" customHeight="1">
      <c r="A11729" t="s" s="8">
        <v>11718</v>
      </c>
      <c r="B11729" t="s" s="9">
        <v>6</v>
      </c>
    </row>
    <row r="11730" s="2" customFormat="1" ht="16" customHeight="1">
      <c r="A11730" t="s" s="8">
        <v>11719</v>
      </c>
      <c r="B11730" t="s" s="9">
        <v>6</v>
      </c>
    </row>
    <row r="11731" s="2" customFormat="1" ht="16" customHeight="1">
      <c r="A11731" t="s" s="8">
        <v>11720</v>
      </c>
      <c r="B11731" t="s" s="9">
        <v>6</v>
      </c>
    </row>
    <row r="11732" s="2" customFormat="1" ht="16" customHeight="1">
      <c r="A11732" t="s" s="8">
        <v>11721</v>
      </c>
      <c r="B11732" t="s" s="9">
        <v>6</v>
      </c>
    </row>
    <row r="11733" s="2" customFormat="1" ht="16" customHeight="1">
      <c r="A11733" t="s" s="8">
        <v>11722</v>
      </c>
      <c r="B11733" t="s" s="9">
        <v>6</v>
      </c>
    </row>
    <row r="11734" s="2" customFormat="1" ht="16" customHeight="1">
      <c r="A11734" t="s" s="8">
        <v>11723</v>
      </c>
      <c r="B11734" t="s" s="9">
        <v>6</v>
      </c>
    </row>
    <row r="11735" s="2" customFormat="1" ht="16" customHeight="1">
      <c r="A11735" t="s" s="8">
        <v>11724</v>
      </c>
      <c r="B11735" t="s" s="9">
        <v>6</v>
      </c>
    </row>
    <row r="11736" s="2" customFormat="1" ht="16" customHeight="1">
      <c r="A11736" t="s" s="8">
        <v>11725</v>
      </c>
      <c r="B11736" t="s" s="9">
        <v>6</v>
      </c>
    </row>
    <row r="11737" s="2" customFormat="1" ht="16" customHeight="1">
      <c r="A11737" t="s" s="8">
        <v>11726</v>
      </c>
      <c r="B11737" t="s" s="9">
        <v>6</v>
      </c>
    </row>
    <row r="11738" s="2" customFormat="1" ht="16" customHeight="1">
      <c r="A11738" t="s" s="8">
        <v>11727</v>
      </c>
      <c r="B11738" t="s" s="9">
        <v>6</v>
      </c>
    </row>
    <row r="11739" s="2" customFormat="1" ht="16" customHeight="1">
      <c r="A11739" t="s" s="8">
        <v>11728</v>
      </c>
      <c r="B11739" t="s" s="9">
        <v>6</v>
      </c>
    </row>
    <row r="11740" s="2" customFormat="1" ht="16" customHeight="1">
      <c r="A11740" t="s" s="8">
        <v>11729</v>
      </c>
      <c r="B11740" t="s" s="9">
        <v>6</v>
      </c>
    </row>
    <row r="11741" s="2" customFormat="1" ht="16" customHeight="1">
      <c r="A11741" t="s" s="8">
        <v>11730</v>
      </c>
      <c r="B11741" t="s" s="9">
        <v>6</v>
      </c>
    </row>
    <row r="11742" s="2" customFormat="1" ht="16" customHeight="1">
      <c r="A11742" t="s" s="8">
        <v>11731</v>
      </c>
      <c r="B11742" t="s" s="9">
        <v>6</v>
      </c>
    </row>
    <row r="11743" s="2" customFormat="1" ht="16" customHeight="1">
      <c r="A11743" t="s" s="8">
        <v>11732</v>
      </c>
      <c r="B11743" t="s" s="9">
        <v>6</v>
      </c>
    </row>
    <row r="11744" s="2" customFormat="1" ht="16" customHeight="1">
      <c r="A11744" t="s" s="8">
        <v>11733</v>
      </c>
      <c r="B11744" t="s" s="9">
        <v>6</v>
      </c>
    </row>
    <row r="11745" s="2" customFormat="1" ht="16" customHeight="1">
      <c r="A11745" t="s" s="8">
        <v>11734</v>
      </c>
      <c r="B11745" t="s" s="9">
        <v>6</v>
      </c>
    </row>
    <row r="11746" s="2" customFormat="1" ht="16" customHeight="1">
      <c r="A11746" t="s" s="8">
        <v>11735</v>
      </c>
      <c r="B11746" t="s" s="9">
        <v>6</v>
      </c>
    </row>
    <row r="11747" s="2" customFormat="1" ht="16" customHeight="1">
      <c r="A11747" t="s" s="8">
        <v>11736</v>
      </c>
      <c r="B11747" t="s" s="9">
        <v>6</v>
      </c>
    </row>
    <row r="11748" s="2" customFormat="1" ht="16" customHeight="1">
      <c r="A11748" t="s" s="8">
        <v>11737</v>
      </c>
      <c r="B11748" t="s" s="9">
        <v>6</v>
      </c>
    </row>
    <row r="11749" s="2" customFormat="1" ht="16" customHeight="1">
      <c r="A11749" t="s" s="8">
        <v>11738</v>
      </c>
      <c r="B11749" t="s" s="9">
        <v>6</v>
      </c>
    </row>
    <row r="11750" s="2" customFormat="1" ht="16" customHeight="1">
      <c r="A11750" t="s" s="8">
        <v>11739</v>
      </c>
      <c r="B11750" t="s" s="9">
        <v>6</v>
      </c>
    </row>
    <row r="11751" s="2" customFormat="1" ht="16" customHeight="1">
      <c r="A11751" t="s" s="8">
        <v>11740</v>
      </c>
      <c r="B11751" t="s" s="9">
        <v>6</v>
      </c>
    </row>
    <row r="11752" s="2" customFormat="1" ht="16" customHeight="1">
      <c r="A11752" t="s" s="8">
        <v>11741</v>
      </c>
      <c r="B11752" t="s" s="9">
        <v>6</v>
      </c>
    </row>
    <row r="11753" s="2" customFormat="1" ht="16" customHeight="1">
      <c r="A11753" t="s" s="8">
        <v>11742</v>
      </c>
      <c r="B11753" t="s" s="9">
        <v>6</v>
      </c>
    </row>
    <row r="11754" s="2" customFormat="1" ht="16" customHeight="1">
      <c r="A11754" t="s" s="8">
        <v>11743</v>
      </c>
      <c r="B11754" t="s" s="9">
        <v>6</v>
      </c>
    </row>
    <row r="11755" s="2" customFormat="1" ht="16" customHeight="1">
      <c r="A11755" t="s" s="8">
        <v>11744</v>
      </c>
      <c r="B11755" t="s" s="9">
        <v>6</v>
      </c>
    </row>
    <row r="11756" s="2" customFormat="1" ht="16" customHeight="1">
      <c r="A11756" t="s" s="8">
        <v>11745</v>
      </c>
      <c r="B11756" t="s" s="9">
        <v>6</v>
      </c>
    </row>
    <row r="11757" s="2" customFormat="1" ht="16" customHeight="1">
      <c r="A11757" t="s" s="8">
        <v>11746</v>
      </c>
      <c r="B11757" t="s" s="9">
        <v>6</v>
      </c>
    </row>
    <row r="11758" s="2" customFormat="1" ht="16" customHeight="1">
      <c r="A11758" t="s" s="8">
        <v>11747</v>
      </c>
      <c r="B11758" t="s" s="9">
        <v>6</v>
      </c>
    </row>
    <row r="11759" s="2" customFormat="1" ht="16" customHeight="1">
      <c r="A11759" t="s" s="8">
        <v>11748</v>
      </c>
      <c r="B11759" t="s" s="9">
        <v>6</v>
      </c>
    </row>
    <row r="11760" s="2" customFormat="1" ht="16" customHeight="1">
      <c r="A11760" t="s" s="8">
        <v>11749</v>
      </c>
      <c r="B11760" t="s" s="9">
        <v>6</v>
      </c>
    </row>
    <row r="11761" s="2" customFormat="1" ht="16" customHeight="1">
      <c r="A11761" t="s" s="8">
        <v>11750</v>
      </c>
      <c r="B11761" t="s" s="9">
        <v>6</v>
      </c>
    </row>
    <row r="11762" s="2" customFormat="1" ht="16" customHeight="1">
      <c r="A11762" t="s" s="8">
        <v>11751</v>
      </c>
      <c r="B11762" t="s" s="9">
        <v>6</v>
      </c>
    </row>
    <row r="11763" s="2" customFormat="1" ht="16" customHeight="1">
      <c r="A11763" t="s" s="8">
        <v>11752</v>
      </c>
      <c r="B11763" t="s" s="9">
        <v>6</v>
      </c>
    </row>
    <row r="11764" s="2" customFormat="1" ht="16" customHeight="1">
      <c r="A11764" t="s" s="8">
        <v>11753</v>
      </c>
      <c r="B11764" t="s" s="9">
        <v>6</v>
      </c>
    </row>
    <row r="11765" s="2" customFormat="1" ht="16" customHeight="1">
      <c r="A11765" t="s" s="8">
        <v>11754</v>
      </c>
      <c r="B11765" t="s" s="9">
        <v>6</v>
      </c>
    </row>
    <row r="11766" s="2" customFormat="1" ht="16" customHeight="1">
      <c r="A11766" t="s" s="8">
        <v>11755</v>
      </c>
      <c r="B11766" t="s" s="9">
        <v>6</v>
      </c>
    </row>
    <row r="11767" s="2" customFormat="1" ht="16" customHeight="1">
      <c r="A11767" t="s" s="8">
        <v>11756</v>
      </c>
      <c r="B11767" t="s" s="9">
        <v>6</v>
      </c>
    </row>
    <row r="11768" s="2" customFormat="1" ht="16" customHeight="1">
      <c r="A11768" t="s" s="8">
        <v>11757</v>
      </c>
      <c r="B11768" t="s" s="9">
        <v>6</v>
      </c>
    </row>
    <row r="11769" s="2" customFormat="1" ht="16" customHeight="1">
      <c r="A11769" t="s" s="8">
        <v>11758</v>
      </c>
      <c r="B11769" t="s" s="9">
        <v>6</v>
      </c>
    </row>
    <row r="11770" s="2" customFormat="1" ht="16" customHeight="1">
      <c r="A11770" t="s" s="8">
        <v>11759</v>
      </c>
      <c r="B11770" t="s" s="9">
        <v>6</v>
      </c>
    </row>
    <row r="11771" s="2" customFormat="1" ht="16" customHeight="1">
      <c r="A11771" t="s" s="8">
        <v>11760</v>
      </c>
      <c r="B11771" t="s" s="9">
        <v>6</v>
      </c>
    </row>
    <row r="11772" s="2" customFormat="1" ht="16" customHeight="1">
      <c r="A11772" t="s" s="8">
        <v>11761</v>
      </c>
      <c r="B11772" t="s" s="9">
        <v>6</v>
      </c>
    </row>
    <row r="11773" s="2" customFormat="1" ht="16" customHeight="1">
      <c r="A11773" t="s" s="8">
        <v>11762</v>
      </c>
      <c r="B11773" t="s" s="9">
        <v>6</v>
      </c>
    </row>
    <row r="11774" s="2" customFormat="1" ht="16" customHeight="1">
      <c r="A11774" t="s" s="8">
        <v>11763</v>
      </c>
      <c r="B11774" t="s" s="9">
        <v>6</v>
      </c>
    </row>
    <row r="11775" s="2" customFormat="1" ht="16" customHeight="1">
      <c r="A11775" t="s" s="8">
        <v>11764</v>
      </c>
      <c r="B11775" t="s" s="9">
        <v>6</v>
      </c>
    </row>
    <row r="11776" s="2" customFormat="1" ht="16" customHeight="1">
      <c r="A11776" t="s" s="8">
        <v>11765</v>
      </c>
      <c r="B11776" t="s" s="9">
        <v>6</v>
      </c>
    </row>
    <row r="11777" s="2" customFormat="1" ht="16" customHeight="1">
      <c r="A11777" t="s" s="8">
        <v>11766</v>
      </c>
      <c r="B11777" t="s" s="9">
        <v>6</v>
      </c>
    </row>
    <row r="11778" s="2" customFormat="1" ht="16" customHeight="1">
      <c r="A11778" t="s" s="8">
        <v>11767</v>
      </c>
      <c r="B11778" t="s" s="9">
        <v>6</v>
      </c>
    </row>
    <row r="11779" s="2" customFormat="1" ht="16" customHeight="1">
      <c r="A11779" t="s" s="8">
        <v>11768</v>
      </c>
      <c r="B11779" t="s" s="9">
        <v>6</v>
      </c>
    </row>
    <row r="11780" s="2" customFormat="1" ht="16" customHeight="1">
      <c r="A11780" t="s" s="8">
        <v>11769</v>
      </c>
      <c r="B11780" t="s" s="9">
        <v>6</v>
      </c>
    </row>
    <row r="11781" s="2" customFormat="1" ht="16" customHeight="1">
      <c r="A11781" t="s" s="8">
        <v>11770</v>
      </c>
      <c r="B11781" t="s" s="9">
        <v>6</v>
      </c>
    </row>
    <row r="11782" s="2" customFormat="1" ht="16" customHeight="1">
      <c r="A11782" t="s" s="8">
        <v>11771</v>
      </c>
      <c r="B11782" t="s" s="9">
        <v>6</v>
      </c>
    </row>
    <row r="11783" s="2" customFormat="1" ht="16" customHeight="1">
      <c r="A11783" t="s" s="8">
        <v>11772</v>
      </c>
      <c r="B11783" t="s" s="9">
        <v>6</v>
      </c>
    </row>
    <row r="11784" s="2" customFormat="1" ht="16" customHeight="1">
      <c r="A11784" t="s" s="8">
        <v>11773</v>
      </c>
      <c r="B11784" t="s" s="9">
        <v>6</v>
      </c>
    </row>
    <row r="11785" s="2" customFormat="1" ht="16" customHeight="1">
      <c r="A11785" t="s" s="8">
        <v>11774</v>
      </c>
      <c r="B11785" t="s" s="9">
        <v>6</v>
      </c>
    </row>
    <row r="11786" s="2" customFormat="1" ht="16" customHeight="1">
      <c r="A11786" t="s" s="8">
        <v>11775</v>
      </c>
      <c r="B11786" t="s" s="9">
        <v>6</v>
      </c>
    </row>
    <row r="11787" s="2" customFormat="1" ht="16" customHeight="1">
      <c r="A11787" t="s" s="8">
        <v>11776</v>
      </c>
      <c r="B11787" t="s" s="9">
        <v>6</v>
      </c>
    </row>
    <row r="11788" s="2" customFormat="1" ht="16" customHeight="1">
      <c r="A11788" t="s" s="8">
        <v>11777</v>
      </c>
      <c r="B11788" t="s" s="9">
        <v>6</v>
      </c>
    </row>
    <row r="11789" s="2" customFormat="1" ht="16" customHeight="1">
      <c r="A11789" t="s" s="8">
        <v>11778</v>
      </c>
      <c r="B11789" t="s" s="9">
        <v>6</v>
      </c>
    </row>
    <row r="11790" s="2" customFormat="1" ht="16" customHeight="1">
      <c r="A11790" t="s" s="8">
        <v>11779</v>
      </c>
      <c r="B11790" t="s" s="9">
        <v>6</v>
      </c>
    </row>
    <row r="11791" s="2" customFormat="1" ht="16" customHeight="1">
      <c r="A11791" t="s" s="8">
        <v>11780</v>
      </c>
      <c r="B11791" t="s" s="9">
        <v>6</v>
      </c>
    </row>
    <row r="11792" s="2" customFormat="1" ht="16" customHeight="1">
      <c r="A11792" t="s" s="8">
        <v>11781</v>
      </c>
      <c r="B11792" t="s" s="9">
        <v>6</v>
      </c>
    </row>
    <row r="11793" s="2" customFormat="1" ht="16" customHeight="1">
      <c r="A11793" t="s" s="8">
        <v>11782</v>
      </c>
      <c r="B11793" t="s" s="9">
        <v>6</v>
      </c>
    </row>
    <row r="11794" s="2" customFormat="1" ht="16" customHeight="1">
      <c r="A11794" t="s" s="8">
        <v>11783</v>
      </c>
      <c r="B11794" t="s" s="9">
        <v>6</v>
      </c>
    </row>
    <row r="11795" s="2" customFormat="1" ht="16" customHeight="1">
      <c r="A11795" t="s" s="8">
        <v>11784</v>
      </c>
      <c r="B11795" t="s" s="9">
        <v>6</v>
      </c>
    </row>
    <row r="11796" s="2" customFormat="1" ht="16" customHeight="1">
      <c r="A11796" t="s" s="8">
        <v>11785</v>
      </c>
      <c r="B11796" t="s" s="9">
        <v>6</v>
      </c>
    </row>
    <row r="11797" s="2" customFormat="1" ht="16" customHeight="1">
      <c r="A11797" t="s" s="8">
        <v>11786</v>
      </c>
      <c r="B11797" t="s" s="9">
        <v>6</v>
      </c>
    </row>
    <row r="11798" s="2" customFormat="1" ht="16" customHeight="1">
      <c r="A11798" t="s" s="8">
        <v>11787</v>
      </c>
      <c r="B11798" t="s" s="9">
        <v>6</v>
      </c>
    </row>
    <row r="11799" s="2" customFormat="1" ht="16" customHeight="1">
      <c r="A11799" t="s" s="8">
        <v>11788</v>
      </c>
      <c r="B11799" t="s" s="9">
        <v>6</v>
      </c>
    </row>
    <row r="11800" s="2" customFormat="1" ht="16" customHeight="1">
      <c r="A11800" t="s" s="8">
        <v>11789</v>
      </c>
      <c r="B11800" t="s" s="9">
        <v>6</v>
      </c>
    </row>
    <row r="11801" s="2" customFormat="1" ht="16" customHeight="1">
      <c r="A11801" t="s" s="8">
        <v>11790</v>
      </c>
      <c r="B11801" t="s" s="9">
        <v>6</v>
      </c>
    </row>
    <row r="11802" s="2" customFormat="1" ht="16" customHeight="1">
      <c r="A11802" t="s" s="8">
        <v>11791</v>
      </c>
      <c r="B11802" t="s" s="9">
        <v>6</v>
      </c>
    </row>
    <row r="11803" s="2" customFormat="1" ht="16" customHeight="1">
      <c r="A11803" t="s" s="8">
        <v>11792</v>
      </c>
      <c r="B11803" t="s" s="9">
        <v>6</v>
      </c>
    </row>
    <row r="11804" s="2" customFormat="1" ht="16" customHeight="1">
      <c r="A11804" t="s" s="8">
        <v>11793</v>
      </c>
      <c r="B11804" t="s" s="9">
        <v>6</v>
      </c>
    </row>
    <row r="11805" s="2" customFormat="1" ht="16" customHeight="1">
      <c r="A11805" t="s" s="8">
        <v>11794</v>
      </c>
      <c r="B11805" t="s" s="9">
        <v>6</v>
      </c>
    </row>
    <row r="11806" s="2" customFormat="1" ht="16" customHeight="1">
      <c r="A11806" t="s" s="8">
        <v>11795</v>
      </c>
      <c r="B11806" t="s" s="9">
        <v>6</v>
      </c>
    </row>
    <row r="11807" s="2" customFormat="1" ht="16" customHeight="1">
      <c r="A11807" t="s" s="8">
        <v>11796</v>
      </c>
      <c r="B11807" t="s" s="9">
        <v>6</v>
      </c>
    </row>
    <row r="11808" s="2" customFormat="1" ht="16" customHeight="1">
      <c r="A11808" t="s" s="8">
        <v>11797</v>
      </c>
      <c r="B11808" t="s" s="9">
        <v>6</v>
      </c>
    </row>
    <row r="11809" s="2" customFormat="1" ht="16" customHeight="1">
      <c r="A11809" t="s" s="8">
        <v>11798</v>
      </c>
      <c r="B11809" t="s" s="9">
        <v>6</v>
      </c>
    </row>
    <row r="11810" s="2" customFormat="1" ht="16" customHeight="1">
      <c r="A11810" t="s" s="8">
        <v>11799</v>
      </c>
      <c r="B11810" t="s" s="9">
        <v>6</v>
      </c>
    </row>
    <row r="11811" s="2" customFormat="1" ht="16" customHeight="1">
      <c r="A11811" t="s" s="8">
        <v>11800</v>
      </c>
      <c r="B11811" t="s" s="9">
        <v>6</v>
      </c>
    </row>
    <row r="11812" s="2" customFormat="1" ht="16" customHeight="1">
      <c r="A11812" t="s" s="8">
        <v>11801</v>
      </c>
      <c r="B11812" t="s" s="9">
        <v>6</v>
      </c>
    </row>
    <row r="11813" s="2" customFormat="1" ht="16" customHeight="1">
      <c r="A11813" t="s" s="8">
        <v>11802</v>
      </c>
      <c r="B11813" t="s" s="9">
        <v>6</v>
      </c>
    </row>
    <row r="11814" s="2" customFormat="1" ht="16" customHeight="1">
      <c r="A11814" t="s" s="8">
        <v>11803</v>
      </c>
      <c r="B11814" t="s" s="9">
        <v>6</v>
      </c>
    </row>
    <row r="11815" s="2" customFormat="1" ht="16" customHeight="1">
      <c r="A11815" t="s" s="8">
        <v>11804</v>
      </c>
      <c r="B11815" t="s" s="9">
        <v>6</v>
      </c>
    </row>
    <row r="11816" s="2" customFormat="1" ht="16" customHeight="1">
      <c r="A11816" t="s" s="8">
        <v>11805</v>
      </c>
      <c r="B11816" t="s" s="9">
        <v>6</v>
      </c>
    </row>
    <row r="11817" s="2" customFormat="1" ht="16" customHeight="1">
      <c r="A11817" t="s" s="8">
        <v>11806</v>
      </c>
      <c r="B11817" t="s" s="9">
        <v>6</v>
      </c>
    </row>
    <row r="11818" s="2" customFormat="1" ht="16" customHeight="1">
      <c r="A11818" t="s" s="8">
        <v>11807</v>
      </c>
      <c r="B11818" t="s" s="9">
        <v>6</v>
      </c>
    </row>
    <row r="11819" s="2" customFormat="1" ht="16" customHeight="1">
      <c r="A11819" t="s" s="8">
        <v>11808</v>
      </c>
      <c r="B11819" t="s" s="9">
        <v>6</v>
      </c>
    </row>
    <row r="11820" s="2" customFormat="1" ht="16" customHeight="1">
      <c r="A11820" t="s" s="8">
        <v>11809</v>
      </c>
      <c r="B11820" t="s" s="9">
        <v>6</v>
      </c>
    </row>
    <row r="11821" s="2" customFormat="1" ht="16" customHeight="1">
      <c r="A11821" t="s" s="8">
        <v>11810</v>
      </c>
      <c r="B11821" t="s" s="9">
        <v>6</v>
      </c>
    </row>
    <row r="11822" s="2" customFormat="1" ht="16" customHeight="1">
      <c r="A11822" t="s" s="8">
        <v>11811</v>
      </c>
      <c r="B11822" t="s" s="9">
        <v>6</v>
      </c>
    </row>
    <row r="11823" s="2" customFormat="1" ht="16" customHeight="1">
      <c r="A11823" t="s" s="8">
        <v>11812</v>
      </c>
      <c r="B11823" t="s" s="9">
        <v>6</v>
      </c>
    </row>
    <row r="11824" s="2" customFormat="1" ht="16" customHeight="1">
      <c r="A11824" t="s" s="8">
        <v>11813</v>
      </c>
      <c r="B11824" t="s" s="9">
        <v>6</v>
      </c>
    </row>
    <row r="11825" s="2" customFormat="1" ht="16" customHeight="1">
      <c r="A11825" t="s" s="8">
        <v>11814</v>
      </c>
      <c r="B11825" t="s" s="9">
        <v>6</v>
      </c>
    </row>
    <row r="11826" s="2" customFormat="1" ht="16" customHeight="1">
      <c r="A11826" t="s" s="8">
        <v>11815</v>
      </c>
      <c r="B11826" t="s" s="9">
        <v>6</v>
      </c>
    </row>
    <row r="11827" s="2" customFormat="1" ht="16" customHeight="1">
      <c r="A11827" t="s" s="8">
        <v>11816</v>
      </c>
      <c r="B11827" t="s" s="9">
        <v>6</v>
      </c>
    </row>
    <row r="11828" s="2" customFormat="1" ht="16" customHeight="1">
      <c r="A11828" t="s" s="8">
        <v>11817</v>
      </c>
      <c r="B11828" t="s" s="9">
        <v>6</v>
      </c>
    </row>
    <row r="11829" s="2" customFormat="1" ht="16" customHeight="1">
      <c r="A11829" t="s" s="8">
        <v>11818</v>
      </c>
      <c r="B11829" t="s" s="9">
        <v>6</v>
      </c>
    </row>
    <row r="11830" s="2" customFormat="1" ht="16" customHeight="1">
      <c r="A11830" t="s" s="8">
        <v>11819</v>
      </c>
      <c r="B11830" t="s" s="9">
        <v>6</v>
      </c>
    </row>
    <row r="11831" s="2" customFormat="1" ht="16" customHeight="1">
      <c r="A11831" t="s" s="8">
        <v>11820</v>
      </c>
      <c r="B11831" t="s" s="9">
        <v>6</v>
      </c>
    </row>
    <row r="11832" s="2" customFormat="1" ht="16" customHeight="1">
      <c r="A11832" t="s" s="8">
        <v>11821</v>
      </c>
      <c r="B11832" t="s" s="9">
        <v>6</v>
      </c>
    </row>
    <row r="11833" s="2" customFormat="1" ht="16" customHeight="1">
      <c r="A11833" t="s" s="8">
        <v>11822</v>
      </c>
      <c r="B11833" t="s" s="9">
        <v>6</v>
      </c>
    </row>
    <row r="11834" s="2" customFormat="1" ht="16" customHeight="1">
      <c r="A11834" t="s" s="8">
        <v>11823</v>
      </c>
      <c r="B11834" t="s" s="9">
        <v>6</v>
      </c>
    </row>
    <row r="11835" s="2" customFormat="1" ht="16" customHeight="1">
      <c r="A11835" t="s" s="8">
        <v>11824</v>
      </c>
      <c r="B11835" t="s" s="9">
        <v>6</v>
      </c>
    </row>
    <row r="11836" s="2" customFormat="1" ht="16" customHeight="1">
      <c r="A11836" t="s" s="8">
        <v>11825</v>
      </c>
      <c r="B11836" t="s" s="9">
        <v>6</v>
      </c>
    </row>
    <row r="11837" s="2" customFormat="1" ht="16" customHeight="1">
      <c r="A11837" t="s" s="8">
        <v>11826</v>
      </c>
      <c r="B11837" t="s" s="9">
        <v>6</v>
      </c>
    </row>
    <row r="11838" s="2" customFormat="1" ht="16" customHeight="1">
      <c r="A11838" t="s" s="8">
        <v>11827</v>
      </c>
      <c r="B11838" t="s" s="9">
        <v>6</v>
      </c>
    </row>
    <row r="11839" s="2" customFormat="1" ht="16" customHeight="1">
      <c r="A11839" t="s" s="8">
        <v>11828</v>
      </c>
      <c r="B11839" t="s" s="9">
        <v>6</v>
      </c>
    </row>
    <row r="11840" s="2" customFormat="1" ht="16" customHeight="1">
      <c r="A11840" t="s" s="8">
        <v>11829</v>
      </c>
      <c r="B11840" t="s" s="9">
        <v>6</v>
      </c>
    </row>
    <row r="11841" s="2" customFormat="1" ht="16" customHeight="1">
      <c r="A11841" t="s" s="8">
        <v>11830</v>
      </c>
      <c r="B11841" t="s" s="9">
        <v>6</v>
      </c>
    </row>
    <row r="11842" s="2" customFormat="1" ht="16" customHeight="1">
      <c r="A11842" t="s" s="8">
        <v>11831</v>
      </c>
      <c r="B11842" t="s" s="9">
        <v>6</v>
      </c>
    </row>
    <row r="11843" s="2" customFormat="1" ht="16" customHeight="1">
      <c r="A11843" t="s" s="8">
        <v>11832</v>
      </c>
      <c r="B11843" t="s" s="9">
        <v>6</v>
      </c>
    </row>
    <row r="11844" s="2" customFormat="1" ht="16" customHeight="1">
      <c r="A11844" t="s" s="8">
        <v>11833</v>
      </c>
      <c r="B11844" t="s" s="9">
        <v>6</v>
      </c>
    </row>
    <row r="11845" s="2" customFormat="1" ht="16" customHeight="1">
      <c r="A11845" t="s" s="8">
        <v>11834</v>
      </c>
      <c r="B11845" t="s" s="9">
        <v>6</v>
      </c>
    </row>
    <row r="11846" s="2" customFormat="1" ht="16" customHeight="1">
      <c r="A11846" t="s" s="8">
        <v>11835</v>
      </c>
      <c r="B11846" t="s" s="9">
        <v>6</v>
      </c>
    </row>
    <row r="11847" s="2" customFormat="1" ht="16" customHeight="1">
      <c r="A11847" t="s" s="8">
        <v>11836</v>
      </c>
      <c r="B11847" t="s" s="9">
        <v>6</v>
      </c>
    </row>
    <row r="11848" s="2" customFormat="1" ht="16" customHeight="1">
      <c r="A11848" t="s" s="8">
        <v>11837</v>
      </c>
      <c r="B11848" t="s" s="9">
        <v>6</v>
      </c>
    </row>
    <row r="11849" s="2" customFormat="1" ht="16" customHeight="1">
      <c r="A11849" t="s" s="8">
        <v>11838</v>
      </c>
      <c r="B11849" t="s" s="9">
        <v>6</v>
      </c>
    </row>
    <row r="11850" s="2" customFormat="1" ht="16" customHeight="1">
      <c r="A11850" t="s" s="8">
        <v>11839</v>
      </c>
      <c r="B11850" t="s" s="9">
        <v>6</v>
      </c>
    </row>
    <row r="11851" s="2" customFormat="1" ht="16" customHeight="1">
      <c r="A11851" t="s" s="8">
        <v>11840</v>
      </c>
      <c r="B11851" t="s" s="9">
        <v>6</v>
      </c>
    </row>
    <row r="11852" s="2" customFormat="1" ht="16" customHeight="1">
      <c r="A11852" t="s" s="8">
        <v>11841</v>
      </c>
      <c r="B11852" t="s" s="9">
        <v>6</v>
      </c>
    </row>
    <row r="11853" s="2" customFormat="1" ht="16" customHeight="1">
      <c r="A11853" t="s" s="8">
        <v>11842</v>
      </c>
      <c r="B11853" t="s" s="9">
        <v>6</v>
      </c>
    </row>
    <row r="11854" s="2" customFormat="1" ht="16" customHeight="1">
      <c r="A11854" t="s" s="8">
        <v>11843</v>
      </c>
      <c r="B11854" t="s" s="9">
        <v>6</v>
      </c>
    </row>
    <row r="11855" s="2" customFormat="1" ht="16" customHeight="1">
      <c r="A11855" t="s" s="8">
        <v>11844</v>
      </c>
      <c r="B11855" t="s" s="9">
        <v>6</v>
      </c>
    </row>
    <row r="11856" s="2" customFormat="1" ht="16" customHeight="1">
      <c r="A11856" t="s" s="8">
        <v>11845</v>
      </c>
      <c r="B11856" t="s" s="9">
        <v>6</v>
      </c>
    </row>
    <row r="11857" s="2" customFormat="1" ht="16" customHeight="1">
      <c r="A11857" t="s" s="8">
        <v>11846</v>
      </c>
      <c r="B11857" t="s" s="9">
        <v>6</v>
      </c>
    </row>
    <row r="11858" s="2" customFormat="1" ht="16" customHeight="1">
      <c r="A11858" t="s" s="8">
        <v>11847</v>
      </c>
      <c r="B11858" t="s" s="9">
        <v>6</v>
      </c>
    </row>
    <row r="11859" s="2" customFormat="1" ht="16" customHeight="1">
      <c r="A11859" t="s" s="8">
        <v>11848</v>
      </c>
      <c r="B11859" t="s" s="9">
        <v>6</v>
      </c>
    </row>
    <row r="11860" s="2" customFormat="1" ht="16" customHeight="1">
      <c r="A11860" t="s" s="8">
        <v>11849</v>
      </c>
      <c r="B11860" t="s" s="9">
        <v>6</v>
      </c>
    </row>
    <row r="11861" s="2" customFormat="1" ht="16" customHeight="1">
      <c r="A11861" t="s" s="8">
        <v>11850</v>
      </c>
      <c r="B11861" t="s" s="9">
        <v>6</v>
      </c>
    </row>
    <row r="11862" s="2" customFormat="1" ht="16" customHeight="1">
      <c r="A11862" t="s" s="8">
        <v>11851</v>
      </c>
      <c r="B11862" t="s" s="9">
        <v>6</v>
      </c>
    </row>
    <row r="11863" s="2" customFormat="1" ht="16" customHeight="1">
      <c r="A11863" t="s" s="8">
        <v>11852</v>
      </c>
      <c r="B11863" t="s" s="9">
        <v>6</v>
      </c>
    </row>
    <row r="11864" s="2" customFormat="1" ht="16" customHeight="1">
      <c r="A11864" t="s" s="8">
        <v>11853</v>
      </c>
      <c r="B11864" t="s" s="9">
        <v>6</v>
      </c>
    </row>
    <row r="11865" s="2" customFormat="1" ht="16" customHeight="1">
      <c r="A11865" t="s" s="8">
        <v>11854</v>
      </c>
      <c r="B11865" t="s" s="9">
        <v>6</v>
      </c>
    </row>
    <row r="11866" s="2" customFormat="1" ht="16" customHeight="1">
      <c r="A11866" t="s" s="8">
        <v>11855</v>
      </c>
      <c r="B11866" t="s" s="9">
        <v>6</v>
      </c>
    </row>
    <row r="11867" s="2" customFormat="1" ht="16" customHeight="1">
      <c r="A11867" t="s" s="8">
        <v>11856</v>
      </c>
      <c r="B11867" t="s" s="9">
        <v>6</v>
      </c>
    </row>
    <row r="11868" s="2" customFormat="1" ht="16" customHeight="1">
      <c r="A11868" t="s" s="8">
        <v>11857</v>
      </c>
      <c r="B11868" t="s" s="9">
        <v>6</v>
      </c>
    </row>
    <row r="11869" s="2" customFormat="1" ht="16" customHeight="1">
      <c r="A11869" t="s" s="8">
        <v>11858</v>
      </c>
      <c r="B11869" t="s" s="9">
        <v>6</v>
      </c>
    </row>
    <row r="11870" s="2" customFormat="1" ht="16" customHeight="1">
      <c r="A11870" t="s" s="8">
        <v>11859</v>
      </c>
      <c r="B11870" t="s" s="9">
        <v>6</v>
      </c>
    </row>
    <row r="11871" s="2" customFormat="1" ht="16" customHeight="1">
      <c r="A11871" t="s" s="8">
        <v>11860</v>
      </c>
      <c r="B11871" t="s" s="9">
        <v>6</v>
      </c>
    </row>
    <row r="11872" s="2" customFormat="1" ht="16" customHeight="1">
      <c r="A11872" t="s" s="8">
        <v>11861</v>
      </c>
      <c r="B11872" t="s" s="9">
        <v>6</v>
      </c>
    </row>
    <row r="11873" s="2" customFormat="1" ht="16" customHeight="1">
      <c r="A11873" t="s" s="8">
        <v>11862</v>
      </c>
      <c r="B11873" t="s" s="9">
        <v>6</v>
      </c>
    </row>
    <row r="11874" s="2" customFormat="1" ht="16" customHeight="1">
      <c r="A11874" t="s" s="8">
        <v>11863</v>
      </c>
      <c r="B11874" t="s" s="9">
        <v>6</v>
      </c>
    </row>
    <row r="11875" s="2" customFormat="1" ht="16" customHeight="1">
      <c r="A11875" t="s" s="8">
        <v>11864</v>
      </c>
      <c r="B11875" t="s" s="9">
        <v>6</v>
      </c>
    </row>
    <row r="11876" s="2" customFormat="1" ht="16" customHeight="1">
      <c r="A11876" t="s" s="8">
        <v>11865</v>
      </c>
      <c r="B11876" t="s" s="9">
        <v>6</v>
      </c>
    </row>
    <row r="11877" s="2" customFormat="1" ht="16" customHeight="1">
      <c r="A11877" t="s" s="8">
        <v>11866</v>
      </c>
      <c r="B11877" t="s" s="9">
        <v>6</v>
      </c>
    </row>
    <row r="11878" s="2" customFormat="1" ht="16" customHeight="1">
      <c r="A11878" t="s" s="8">
        <v>11867</v>
      </c>
      <c r="B11878" t="s" s="9">
        <v>6</v>
      </c>
    </row>
    <row r="11879" s="2" customFormat="1" ht="16" customHeight="1">
      <c r="A11879" t="s" s="8">
        <v>11868</v>
      </c>
      <c r="B11879" t="s" s="9">
        <v>6</v>
      </c>
    </row>
    <row r="11880" s="2" customFormat="1" ht="16" customHeight="1">
      <c r="A11880" t="s" s="8">
        <v>11869</v>
      </c>
      <c r="B11880" t="s" s="9">
        <v>6</v>
      </c>
    </row>
    <row r="11881" s="2" customFormat="1" ht="16" customHeight="1">
      <c r="A11881" t="s" s="8">
        <v>11870</v>
      </c>
      <c r="B11881" t="s" s="9">
        <v>6</v>
      </c>
    </row>
    <row r="11882" s="2" customFormat="1" ht="16" customHeight="1">
      <c r="A11882" t="s" s="8">
        <v>11871</v>
      </c>
      <c r="B11882" t="s" s="9">
        <v>6</v>
      </c>
    </row>
    <row r="11883" s="2" customFormat="1" ht="16" customHeight="1">
      <c r="A11883" t="s" s="8">
        <v>11872</v>
      </c>
      <c r="B11883" t="s" s="9">
        <v>6</v>
      </c>
    </row>
    <row r="11884" s="2" customFormat="1" ht="16" customHeight="1">
      <c r="A11884" t="s" s="8">
        <v>11873</v>
      </c>
      <c r="B11884" t="s" s="9">
        <v>6</v>
      </c>
    </row>
    <row r="11885" s="2" customFormat="1" ht="16" customHeight="1">
      <c r="A11885" t="s" s="8">
        <v>11874</v>
      </c>
      <c r="B11885" t="s" s="9">
        <v>6</v>
      </c>
    </row>
    <row r="11886" s="2" customFormat="1" ht="16" customHeight="1">
      <c r="A11886" t="s" s="8">
        <v>11875</v>
      </c>
      <c r="B11886" t="s" s="9">
        <v>6</v>
      </c>
    </row>
    <row r="11887" s="2" customFormat="1" ht="16" customHeight="1">
      <c r="A11887" t="s" s="8">
        <v>11876</v>
      </c>
      <c r="B11887" t="s" s="9">
        <v>6</v>
      </c>
    </row>
    <row r="11888" s="2" customFormat="1" ht="16" customHeight="1">
      <c r="A11888" t="s" s="8">
        <v>11877</v>
      </c>
      <c r="B11888" t="s" s="9">
        <v>6</v>
      </c>
    </row>
    <row r="11889" s="2" customFormat="1" ht="16" customHeight="1">
      <c r="A11889" t="s" s="8">
        <v>11878</v>
      </c>
      <c r="B11889" t="s" s="9">
        <v>6</v>
      </c>
    </row>
    <row r="11890" s="2" customFormat="1" ht="16" customHeight="1">
      <c r="A11890" t="s" s="8">
        <v>11879</v>
      </c>
      <c r="B11890" t="s" s="9">
        <v>6</v>
      </c>
    </row>
    <row r="11891" s="2" customFormat="1" ht="16" customHeight="1">
      <c r="A11891" t="s" s="8">
        <v>11880</v>
      </c>
      <c r="B11891" t="s" s="9">
        <v>6</v>
      </c>
    </row>
    <row r="11892" s="2" customFormat="1" ht="16" customHeight="1">
      <c r="A11892" t="s" s="8">
        <v>11881</v>
      </c>
      <c r="B11892" t="s" s="9">
        <v>6</v>
      </c>
    </row>
    <row r="11893" s="2" customFormat="1" ht="16" customHeight="1">
      <c r="A11893" t="s" s="8">
        <v>11882</v>
      </c>
      <c r="B11893" t="s" s="9">
        <v>6</v>
      </c>
    </row>
    <row r="11894" s="2" customFormat="1" ht="16" customHeight="1">
      <c r="A11894" t="s" s="8">
        <v>11883</v>
      </c>
      <c r="B11894" t="s" s="9">
        <v>6</v>
      </c>
    </row>
    <row r="11895" s="2" customFormat="1" ht="16" customHeight="1">
      <c r="A11895" t="s" s="8">
        <v>11884</v>
      </c>
      <c r="B11895" t="s" s="9">
        <v>6</v>
      </c>
    </row>
    <row r="11896" s="2" customFormat="1" ht="16" customHeight="1">
      <c r="A11896" t="s" s="8">
        <v>11885</v>
      </c>
      <c r="B11896" t="s" s="9">
        <v>6</v>
      </c>
    </row>
    <row r="11897" s="2" customFormat="1" ht="16" customHeight="1">
      <c r="A11897" t="s" s="8">
        <v>11886</v>
      </c>
      <c r="B11897" t="s" s="9">
        <v>6</v>
      </c>
    </row>
    <row r="11898" s="2" customFormat="1" ht="16" customHeight="1">
      <c r="A11898" t="s" s="8">
        <v>11887</v>
      </c>
      <c r="B11898" t="s" s="9">
        <v>6</v>
      </c>
    </row>
    <row r="11899" s="2" customFormat="1" ht="16" customHeight="1">
      <c r="A11899" t="s" s="8">
        <v>11888</v>
      </c>
      <c r="B11899" t="s" s="9">
        <v>6</v>
      </c>
    </row>
    <row r="11900" s="2" customFormat="1" ht="16" customHeight="1">
      <c r="A11900" t="s" s="8">
        <v>11889</v>
      </c>
      <c r="B11900" t="s" s="9">
        <v>6</v>
      </c>
    </row>
    <row r="11901" s="2" customFormat="1" ht="16" customHeight="1">
      <c r="A11901" t="s" s="8">
        <v>11890</v>
      </c>
      <c r="B11901" t="s" s="9">
        <v>6</v>
      </c>
    </row>
    <row r="11902" s="2" customFormat="1" ht="16" customHeight="1">
      <c r="A11902" t="s" s="8">
        <v>11891</v>
      </c>
      <c r="B11902" t="s" s="9">
        <v>6</v>
      </c>
    </row>
    <row r="11903" s="2" customFormat="1" ht="16" customHeight="1">
      <c r="A11903" t="s" s="8">
        <v>11892</v>
      </c>
      <c r="B11903" t="s" s="9">
        <v>6</v>
      </c>
    </row>
    <row r="11904" s="2" customFormat="1" ht="16" customHeight="1">
      <c r="A11904" t="s" s="8">
        <v>11893</v>
      </c>
      <c r="B11904" t="s" s="9">
        <v>6</v>
      </c>
    </row>
    <row r="11905" s="2" customFormat="1" ht="16" customHeight="1">
      <c r="A11905" t="s" s="8">
        <v>11894</v>
      </c>
      <c r="B11905" t="s" s="9">
        <v>6</v>
      </c>
    </row>
    <row r="11906" s="2" customFormat="1" ht="16" customHeight="1">
      <c r="A11906" t="s" s="8">
        <v>11895</v>
      </c>
      <c r="B11906" t="s" s="9">
        <v>6</v>
      </c>
    </row>
    <row r="11907" s="2" customFormat="1" ht="16" customHeight="1">
      <c r="A11907" t="s" s="8">
        <v>11896</v>
      </c>
      <c r="B11907" t="s" s="9">
        <v>6</v>
      </c>
    </row>
    <row r="11908" s="2" customFormat="1" ht="16" customHeight="1">
      <c r="A11908" t="s" s="8">
        <v>11897</v>
      </c>
      <c r="B11908" t="s" s="9">
        <v>6</v>
      </c>
    </row>
    <row r="11909" s="2" customFormat="1" ht="16" customHeight="1">
      <c r="A11909" t="s" s="8">
        <v>11898</v>
      </c>
      <c r="B11909" t="s" s="9">
        <v>6</v>
      </c>
    </row>
    <row r="11910" s="2" customFormat="1" ht="16" customHeight="1">
      <c r="A11910" t="s" s="8">
        <v>11899</v>
      </c>
      <c r="B11910" t="s" s="9">
        <v>6</v>
      </c>
    </row>
    <row r="11911" s="2" customFormat="1" ht="16" customHeight="1">
      <c r="A11911" t="s" s="8">
        <v>11900</v>
      </c>
      <c r="B11911" t="s" s="9">
        <v>6</v>
      </c>
    </row>
    <row r="11912" s="2" customFormat="1" ht="16" customHeight="1">
      <c r="A11912" t="s" s="8">
        <v>11901</v>
      </c>
      <c r="B11912" t="s" s="9">
        <v>6</v>
      </c>
    </row>
    <row r="11913" s="2" customFormat="1" ht="16" customHeight="1">
      <c r="A11913" t="s" s="8">
        <v>11902</v>
      </c>
      <c r="B11913" t="s" s="9">
        <v>6</v>
      </c>
    </row>
    <row r="11914" s="2" customFormat="1" ht="16" customHeight="1">
      <c r="A11914" t="s" s="8">
        <v>11903</v>
      </c>
      <c r="B11914" t="s" s="9">
        <v>6</v>
      </c>
    </row>
    <row r="11915" s="2" customFormat="1" ht="16" customHeight="1">
      <c r="A11915" t="s" s="8">
        <v>11904</v>
      </c>
      <c r="B11915" t="s" s="9">
        <v>6</v>
      </c>
    </row>
    <row r="11916" s="2" customFormat="1" ht="16" customHeight="1">
      <c r="A11916" t="s" s="8">
        <v>11905</v>
      </c>
      <c r="B11916" t="s" s="9">
        <v>6</v>
      </c>
    </row>
    <row r="11917" s="2" customFormat="1" ht="16" customHeight="1">
      <c r="A11917" t="s" s="8">
        <v>11906</v>
      </c>
      <c r="B11917" t="s" s="9">
        <v>6</v>
      </c>
    </row>
    <row r="11918" s="2" customFormat="1" ht="16" customHeight="1">
      <c r="A11918" t="s" s="8">
        <v>11907</v>
      </c>
      <c r="B11918" t="s" s="9">
        <v>6</v>
      </c>
    </row>
    <row r="11919" s="2" customFormat="1" ht="16" customHeight="1">
      <c r="A11919" t="s" s="8">
        <v>11908</v>
      </c>
      <c r="B11919" t="s" s="9">
        <v>6</v>
      </c>
    </row>
    <row r="11920" s="2" customFormat="1" ht="16" customHeight="1">
      <c r="A11920" t="s" s="8">
        <v>11909</v>
      </c>
      <c r="B11920" t="s" s="9">
        <v>6</v>
      </c>
    </row>
    <row r="11921" s="2" customFormat="1" ht="16" customHeight="1">
      <c r="A11921" t="s" s="8">
        <v>11910</v>
      </c>
      <c r="B11921" t="s" s="9">
        <v>6</v>
      </c>
    </row>
    <row r="11922" s="2" customFormat="1" ht="16" customHeight="1">
      <c r="A11922" t="s" s="8">
        <v>11911</v>
      </c>
      <c r="B11922" t="s" s="9">
        <v>6</v>
      </c>
    </row>
    <row r="11923" s="2" customFormat="1" ht="16" customHeight="1">
      <c r="A11923" t="s" s="8">
        <v>11912</v>
      </c>
      <c r="B11923" t="s" s="9">
        <v>6</v>
      </c>
    </row>
    <row r="11924" s="2" customFormat="1" ht="16" customHeight="1">
      <c r="A11924" t="s" s="8">
        <v>11913</v>
      </c>
      <c r="B11924" t="s" s="9">
        <v>6</v>
      </c>
    </row>
    <row r="11925" s="2" customFormat="1" ht="16" customHeight="1">
      <c r="A11925" t="s" s="8">
        <v>11914</v>
      </c>
      <c r="B11925" t="s" s="9">
        <v>6</v>
      </c>
    </row>
    <row r="11926" s="2" customFormat="1" ht="16" customHeight="1">
      <c r="A11926" t="s" s="8">
        <v>11915</v>
      </c>
      <c r="B11926" t="s" s="9">
        <v>6</v>
      </c>
    </row>
    <row r="11927" s="2" customFormat="1" ht="16" customHeight="1">
      <c r="A11927" t="s" s="8">
        <v>11916</v>
      </c>
      <c r="B11927" t="s" s="9">
        <v>6</v>
      </c>
    </row>
    <row r="11928" s="2" customFormat="1" ht="16" customHeight="1">
      <c r="A11928" t="s" s="8">
        <v>11917</v>
      </c>
      <c r="B11928" t="s" s="9">
        <v>6</v>
      </c>
    </row>
    <row r="11929" s="2" customFormat="1" ht="16" customHeight="1">
      <c r="A11929" t="s" s="8">
        <v>11918</v>
      </c>
      <c r="B11929" t="s" s="9">
        <v>6</v>
      </c>
    </row>
    <row r="11930" s="2" customFormat="1" ht="16" customHeight="1">
      <c r="A11930" t="s" s="8">
        <v>11919</v>
      </c>
      <c r="B11930" t="s" s="9">
        <v>6</v>
      </c>
    </row>
    <row r="11931" s="2" customFormat="1" ht="16" customHeight="1">
      <c r="A11931" t="s" s="8">
        <v>11920</v>
      </c>
      <c r="B11931" t="s" s="9">
        <v>6</v>
      </c>
    </row>
    <row r="11932" s="2" customFormat="1" ht="16" customHeight="1">
      <c r="A11932" t="s" s="8">
        <v>11921</v>
      </c>
      <c r="B11932" t="s" s="9">
        <v>6</v>
      </c>
    </row>
    <row r="11933" s="2" customFormat="1" ht="16" customHeight="1">
      <c r="A11933" t="s" s="8">
        <v>11922</v>
      </c>
      <c r="B11933" t="s" s="9">
        <v>6</v>
      </c>
    </row>
    <row r="11934" s="2" customFormat="1" ht="16" customHeight="1">
      <c r="A11934" t="s" s="8">
        <v>11923</v>
      </c>
      <c r="B11934" t="s" s="9">
        <v>6</v>
      </c>
    </row>
    <row r="11935" s="2" customFormat="1" ht="16" customHeight="1">
      <c r="A11935" t="s" s="8">
        <v>11924</v>
      </c>
      <c r="B11935" t="s" s="9">
        <v>6</v>
      </c>
    </row>
    <row r="11936" s="2" customFormat="1" ht="16" customHeight="1">
      <c r="A11936" t="s" s="8">
        <v>11925</v>
      </c>
      <c r="B11936" t="s" s="9">
        <v>6</v>
      </c>
    </row>
    <row r="11937" s="2" customFormat="1" ht="16" customHeight="1">
      <c r="A11937" t="s" s="8">
        <v>11926</v>
      </c>
      <c r="B11937" t="s" s="9">
        <v>6</v>
      </c>
    </row>
    <row r="11938" s="2" customFormat="1" ht="16" customHeight="1">
      <c r="A11938" t="s" s="8">
        <v>11927</v>
      </c>
      <c r="B11938" t="s" s="9">
        <v>6</v>
      </c>
    </row>
    <row r="11939" s="2" customFormat="1" ht="16" customHeight="1">
      <c r="A11939" t="s" s="8">
        <v>11928</v>
      </c>
      <c r="B11939" t="s" s="9">
        <v>6</v>
      </c>
    </row>
    <row r="11940" s="2" customFormat="1" ht="16" customHeight="1">
      <c r="A11940" t="s" s="8">
        <v>11929</v>
      </c>
      <c r="B11940" t="s" s="9">
        <v>6</v>
      </c>
    </row>
    <row r="11941" s="2" customFormat="1" ht="16" customHeight="1">
      <c r="A11941" t="s" s="8">
        <v>11930</v>
      </c>
      <c r="B11941" t="s" s="9">
        <v>6</v>
      </c>
    </row>
    <row r="11942" s="2" customFormat="1" ht="16" customHeight="1">
      <c r="A11942" t="s" s="8">
        <v>11931</v>
      </c>
      <c r="B11942" t="s" s="9">
        <v>6</v>
      </c>
    </row>
    <row r="11943" s="2" customFormat="1" ht="16" customHeight="1">
      <c r="A11943" t="s" s="8">
        <v>11932</v>
      </c>
      <c r="B11943" t="s" s="9">
        <v>6</v>
      </c>
    </row>
    <row r="11944" s="2" customFormat="1" ht="16" customHeight="1">
      <c r="A11944" t="s" s="8">
        <v>11933</v>
      </c>
      <c r="B11944" t="s" s="9">
        <v>6</v>
      </c>
    </row>
    <row r="11945" s="2" customFormat="1" ht="16" customHeight="1">
      <c r="A11945" t="s" s="8">
        <v>11934</v>
      </c>
      <c r="B11945" t="s" s="9">
        <v>6</v>
      </c>
    </row>
    <row r="11946" s="2" customFormat="1" ht="16" customHeight="1">
      <c r="A11946" t="s" s="8">
        <v>11935</v>
      </c>
      <c r="B11946" t="s" s="9">
        <v>6</v>
      </c>
    </row>
    <row r="11947" s="2" customFormat="1" ht="16" customHeight="1">
      <c r="A11947" t="s" s="8">
        <v>11936</v>
      </c>
      <c r="B11947" t="s" s="9">
        <v>6</v>
      </c>
    </row>
    <row r="11948" s="2" customFormat="1" ht="16" customHeight="1">
      <c r="A11948" t="s" s="8">
        <v>11937</v>
      </c>
      <c r="B11948" t="s" s="9">
        <v>6</v>
      </c>
    </row>
    <row r="11949" s="2" customFormat="1" ht="16" customHeight="1">
      <c r="A11949" t="s" s="8">
        <v>11938</v>
      </c>
      <c r="B11949" t="s" s="9">
        <v>6</v>
      </c>
    </row>
    <row r="11950" s="2" customFormat="1" ht="16" customHeight="1">
      <c r="A11950" t="s" s="8">
        <v>11939</v>
      </c>
      <c r="B11950" t="s" s="9">
        <v>6</v>
      </c>
    </row>
    <row r="11951" s="2" customFormat="1" ht="16" customHeight="1">
      <c r="A11951" t="s" s="8">
        <v>11940</v>
      </c>
      <c r="B11951" t="s" s="9">
        <v>6</v>
      </c>
    </row>
    <row r="11952" s="2" customFormat="1" ht="16" customHeight="1">
      <c r="A11952" t="s" s="8">
        <v>11941</v>
      </c>
      <c r="B11952" t="s" s="9">
        <v>6</v>
      </c>
    </row>
    <row r="11953" s="2" customFormat="1" ht="16" customHeight="1">
      <c r="A11953" t="s" s="8">
        <v>11942</v>
      </c>
      <c r="B11953" t="s" s="9">
        <v>6</v>
      </c>
    </row>
    <row r="11954" s="2" customFormat="1" ht="16" customHeight="1">
      <c r="A11954" t="s" s="8">
        <v>11943</v>
      </c>
      <c r="B11954" t="s" s="9">
        <v>6</v>
      </c>
    </row>
    <row r="11955" s="2" customFormat="1" ht="16" customHeight="1">
      <c r="A11955" t="s" s="8">
        <v>11944</v>
      </c>
      <c r="B11955" t="s" s="9">
        <v>6</v>
      </c>
    </row>
    <row r="11956" s="2" customFormat="1" ht="16" customHeight="1">
      <c r="A11956" t="s" s="8">
        <v>11945</v>
      </c>
      <c r="B11956" t="s" s="9">
        <v>6</v>
      </c>
    </row>
    <row r="11957" s="2" customFormat="1" ht="16" customHeight="1">
      <c r="A11957" t="s" s="8">
        <v>11946</v>
      </c>
      <c r="B11957" t="s" s="9">
        <v>6</v>
      </c>
    </row>
    <row r="11958" s="2" customFormat="1" ht="16" customHeight="1">
      <c r="A11958" t="s" s="8">
        <v>11947</v>
      </c>
      <c r="B11958" t="s" s="9">
        <v>6</v>
      </c>
    </row>
    <row r="11959" s="2" customFormat="1" ht="16" customHeight="1">
      <c r="A11959" t="s" s="8">
        <v>11948</v>
      </c>
      <c r="B11959" t="s" s="9">
        <v>6</v>
      </c>
    </row>
    <row r="11960" s="2" customFormat="1" ht="16" customHeight="1">
      <c r="A11960" t="s" s="8">
        <v>11949</v>
      </c>
      <c r="B11960" t="s" s="9">
        <v>6</v>
      </c>
    </row>
    <row r="11961" s="2" customFormat="1" ht="16" customHeight="1">
      <c r="A11961" t="s" s="8">
        <v>11950</v>
      </c>
      <c r="B11961" t="s" s="9">
        <v>6</v>
      </c>
    </row>
    <row r="11962" s="2" customFormat="1" ht="16" customHeight="1">
      <c r="A11962" t="s" s="8">
        <v>11951</v>
      </c>
      <c r="B11962" t="s" s="9">
        <v>6</v>
      </c>
    </row>
    <row r="11963" s="2" customFormat="1" ht="16" customHeight="1">
      <c r="A11963" t="s" s="8">
        <v>11952</v>
      </c>
      <c r="B11963" t="s" s="9">
        <v>6</v>
      </c>
    </row>
    <row r="11964" s="2" customFormat="1" ht="16" customHeight="1">
      <c r="A11964" t="s" s="8">
        <v>11953</v>
      </c>
      <c r="B11964" t="s" s="9">
        <v>6</v>
      </c>
    </row>
    <row r="11965" s="2" customFormat="1" ht="16" customHeight="1">
      <c r="A11965" t="s" s="8">
        <v>11954</v>
      </c>
      <c r="B11965" t="s" s="9">
        <v>6</v>
      </c>
    </row>
    <row r="11966" s="2" customFormat="1" ht="16" customHeight="1">
      <c r="A11966" t="s" s="8">
        <v>11955</v>
      </c>
      <c r="B11966" t="s" s="9">
        <v>6</v>
      </c>
    </row>
    <row r="11967" s="2" customFormat="1" ht="16" customHeight="1">
      <c r="A11967" t="s" s="8">
        <v>11956</v>
      </c>
      <c r="B11967" t="s" s="9">
        <v>6</v>
      </c>
    </row>
    <row r="11968" s="2" customFormat="1" ht="16" customHeight="1">
      <c r="A11968" t="s" s="8">
        <v>11957</v>
      </c>
      <c r="B11968" t="s" s="9">
        <v>6</v>
      </c>
    </row>
    <row r="11969" s="2" customFormat="1" ht="16" customHeight="1">
      <c r="A11969" t="s" s="8">
        <v>11958</v>
      </c>
      <c r="B11969" t="s" s="9">
        <v>6</v>
      </c>
    </row>
    <row r="11970" s="2" customFormat="1" ht="16" customHeight="1">
      <c r="A11970" t="s" s="8">
        <v>11959</v>
      </c>
      <c r="B11970" t="s" s="9">
        <v>6</v>
      </c>
    </row>
    <row r="11971" s="2" customFormat="1" ht="16" customHeight="1">
      <c r="A11971" t="s" s="8">
        <v>11960</v>
      </c>
      <c r="B11971" t="s" s="9">
        <v>6</v>
      </c>
    </row>
    <row r="11972" s="2" customFormat="1" ht="16" customHeight="1">
      <c r="A11972" t="s" s="8">
        <v>11961</v>
      </c>
      <c r="B11972" t="s" s="9">
        <v>6</v>
      </c>
    </row>
    <row r="11973" s="2" customFormat="1" ht="16" customHeight="1">
      <c r="A11973" t="s" s="8">
        <v>11962</v>
      </c>
      <c r="B11973" t="s" s="9">
        <v>6</v>
      </c>
    </row>
    <row r="11974" s="2" customFormat="1" ht="16" customHeight="1">
      <c r="A11974" t="s" s="8">
        <v>11963</v>
      </c>
      <c r="B11974" t="s" s="9">
        <v>6</v>
      </c>
    </row>
    <row r="11975" s="2" customFormat="1" ht="16" customHeight="1">
      <c r="A11975" t="s" s="8">
        <v>11964</v>
      </c>
      <c r="B11975" t="s" s="9">
        <v>6</v>
      </c>
    </row>
    <row r="11976" s="2" customFormat="1" ht="16" customHeight="1">
      <c r="A11976" t="s" s="8">
        <v>11965</v>
      </c>
      <c r="B11976" t="s" s="9">
        <v>6</v>
      </c>
    </row>
    <row r="11977" s="2" customFormat="1" ht="16" customHeight="1">
      <c r="A11977" t="s" s="8">
        <v>11966</v>
      </c>
      <c r="B11977" t="s" s="9">
        <v>6</v>
      </c>
    </row>
    <row r="11978" s="2" customFormat="1" ht="16" customHeight="1">
      <c r="A11978" t="s" s="8">
        <v>11967</v>
      </c>
      <c r="B11978" t="s" s="9">
        <v>6</v>
      </c>
    </row>
    <row r="11979" s="2" customFormat="1" ht="16" customHeight="1">
      <c r="A11979" t="s" s="8">
        <v>11968</v>
      </c>
      <c r="B11979" t="s" s="9">
        <v>6</v>
      </c>
    </row>
    <row r="11980" s="2" customFormat="1" ht="16" customHeight="1">
      <c r="A11980" t="s" s="8">
        <v>11969</v>
      </c>
      <c r="B11980" t="s" s="9">
        <v>6</v>
      </c>
    </row>
    <row r="11981" s="2" customFormat="1" ht="16" customHeight="1">
      <c r="A11981" t="s" s="8">
        <v>11970</v>
      </c>
      <c r="B11981" t="s" s="9">
        <v>6</v>
      </c>
    </row>
    <row r="11982" s="2" customFormat="1" ht="16" customHeight="1">
      <c r="A11982" t="s" s="8">
        <v>11971</v>
      </c>
      <c r="B11982" t="s" s="9">
        <v>6</v>
      </c>
    </row>
    <row r="11983" s="2" customFormat="1" ht="16" customHeight="1">
      <c r="A11983" t="s" s="8">
        <v>11972</v>
      </c>
      <c r="B11983" t="s" s="9">
        <v>6</v>
      </c>
    </row>
    <row r="11984" s="2" customFormat="1" ht="16" customHeight="1">
      <c r="A11984" t="s" s="8">
        <v>11973</v>
      </c>
      <c r="B11984" t="s" s="9">
        <v>6</v>
      </c>
    </row>
    <row r="11985" s="2" customFormat="1" ht="16" customHeight="1">
      <c r="A11985" t="s" s="8">
        <v>11974</v>
      </c>
      <c r="B11985" t="s" s="9">
        <v>6</v>
      </c>
    </row>
    <row r="11986" s="2" customFormat="1" ht="16" customHeight="1">
      <c r="A11986" t="s" s="8">
        <v>11975</v>
      </c>
      <c r="B11986" t="s" s="9">
        <v>6</v>
      </c>
    </row>
    <row r="11987" s="2" customFormat="1" ht="16" customHeight="1">
      <c r="A11987" t="s" s="8">
        <v>11976</v>
      </c>
      <c r="B11987" t="s" s="9">
        <v>6</v>
      </c>
    </row>
    <row r="11988" s="2" customFormat="1" ht="16" customHeight="1">
      <c r="A11988" t="s" s="8">
        <v>11977</v>
      </c>
      <c r="B11988" t="s" s="9">
        <v>6</v>
      </c>
    </row>
    <row r="11989" s="2" customFormat="1" ht="16" customHeight="1">
      <c r="A11989" t="s" s="8">
        <v>11978</v>
      </c>
      <c r="B11989" t="s" s="9">
        <v>6</v>
      </c>
    </row>
    <row r="11990" s="2" customFormat="1" ht="16" customHeight="1">
      <c r="A11990" t="s" s="8">
        <v>11979</v>
      </c>
      <c r="B11990" t="s" s="9">
        <v>6</v>
      </c>
    </row>
    <row r="11991" s="2" customFormat="1" ht="16" customHeight="1">
      <c r="A11991" t="s" s="8">
        <v>11980</v>
      </c>
      <c r="B11991" t="s" s="9">
        <v>6</v>
      </c>
    </row>
    <row r="11992" s="2" customFormat="1" ht="16" customHeight="1">
      <c r="A11992" t="s" s="8">
        <v>11981</v>
      </c>
      <c r="B11992" t="s" s="9">
        <v>6</v>
      </c>
    </row>
    <row r="11993" s="2" customFormat="1" ht="16" customHeight="1">
      <c r="A11993" t="s" s="8">
        <v>11982</v>
      </c>
      <c r="B11993" t="s" s="9">
        <v>6</v>
      </c>
    </row>
    <row r="11994" s="2" customFormat="1" ht="16" customHeight="1">
      <c r="A11994" t="s" s="8">
        <v>11983</v>
      </c>
      <c r="B11994" t="s" s="9">
        <v>6</v>
      </c>
    </row>
    <row r="11995" s="2" customFormat="1" ht="16" customHeight="1">
      <c r="A11995" t="s" s="8">
        <v>11984</v>
      </c>
      <c r="B11995" t="s" s="9">
        <v>6</v>
      </c>
    </row>
    <row r="11996" s="2" customFormat="1" ht="16" customHeight="1">
      <c r="A11996" t="s" s="8">
        <v>11985</v>
      </c>
      <c r="B11996" t="s" s="9">
        <v>6</v>
      </c>
    </row>
    <row r="11997" s="2" customFormat="1" ht="16" customHeight="1">
      <c r="A11997" t="s" s="8">
        <v>11986</v>
      </c>
      <c r="B11997" t="s" s="9">
        <v>6</v>
      </c>
    </row>
    <row r="11998" s="2" customFormat="1" ht="16" customHeight="1">
      <c r="A11998" t="s" s="8">
        <v>11987</v>
      </c>
      <c r="B11998" t="s" s="9">
        <v>6</v>
      </c>
    </row>
    <row r="11999" s="2" customFormat="1" ht="16" customHeight="1">
      <c r="A11999" t="s" s="8">
        <v>11988</v>
      </c>
      <c r="B11999" t="s" s="9">
        <v>6</v>
      </c>
    </row>
    <row r="12000" s="2" customFormat="1" ht="16" customHeight="1">
      <c r="A12000" t="s" s="8">
        <v>11989</v>
      </c>
      <c r="B12000" t="s" s="9">
        <v>6</v>
      </c>
    </row>
    <row r="12001" s="2" customFormat="1" ht="16" customHeight="1">
      <c r="A12001" t="s" s="8">
        <v>11990</v>
      </c>
      <c r="B12001" t="s" s="9">
        <v>6</v>
      </c>
    </row>
    <row r="12002" s="2" customFormat="1" ht="16" customHeight="1">
      <c r="A12002" t="s" s="8">
        <v>11991</v>
      </c>
      <c r="B12002" t="s" s="9">
        <v>6</v>
      </c>
    </row>
    <row r="12003" s="2" customFormat="1" ht="16" customHeight="1">
      <c r="A12003" t="s" s="8">
        <v>11992</v>
      </c>
      <c r="B12003" t="s" s="9">
        <v>6</v>
      </c>
    </row>
    <row r="12004" s="2" customFormat="1" ht="16" customHeight="1">
      <c r="A12004" t="s" s="8">
        <v>11993</v>
      </c>
      <c r="B12004" t="s" s="9">
        <v>6</v>
      </c>
    </row>
    <row r="12005" s="2" customFormat="1" ht="16" customHeight="1">
      <c r="A12005" t="s" s="8">
        <v>11994</v>
      </c>
      <c r="B12005" t="s" s="9">
        <v>6</v>
      </c>
    </row>
    <row r="12006" s="2" customFormat="1" ht="16" customHeight="1">
      <c r="A12006" t="s" s="8">
        <v>11995</v>
      </c>
      <c r="B12006" t="s" s="9">
        <v>6</v>
      </c>
    </row>
    <row r="12007" s="2" customFormat="1" ht="16" customHeight="1">
      <c r="A12007" t="s" s="8">
        <v>11996</v>
      </c>
      <c r="B12007" t="s" s="9">
        <v>6</v>
      </c>
    </row>
    <row r="12008" s="2" customFormat="1" ht="16" customHeight="1">
      <c r="A12008" t="s" s="8">
        <v>11997</v>
      </c>
      <c r="B12008" t="s" s="9">
        <v>6</v>
      </c>
    </row>
    <row r="12009" s="2" customFormat="1" ht="16" customHeight="1">
      <c r="A12009" t="s" s="8">
        <v>11998</v>
      </c>
      <c r="B12009" t="s" s="9">
        <v>6</v>
      </c>
    </row>
    <row r="12010" s="2" customFormat="1" ht="16" customHeight="1">
      <c r="A12010" t="s" s="8">
        <v>11999</v>
      </c>
      <c r="B12010" t="s" s="9">
        <v>6</v>
      </c>
    </row>
    <row r="12011" s="2" customFormat="1" ht="16" customHeight="1">
      <c r="A12011" t="s" s="8">
        <v>12000</v>
      </c>
      <c r="B12011" t="s" s="9">
        <v>6</v>
      </c>
    </row>
    <row r="12012" s="2" customFormat="1" ht="16" customHeight="1">
      <c r="A12012" t="s" s="8">
        <v>12001</v>
      </c>
      <c r="B12012" t="s" s="9">
        <v>6</v>
      </c>
    </row>
    <row r="12013" s="2" customFormat="1" ht="16" customHeight="1">
      <c r="A12013" t="s" s="8">
        <v>12002</v>
      </c>
      <c r="B12013" t="s" s="9">
        <v>6</v>
      </c>
    </row>
    <row r="12014" s="2" customFormat="1" ht="16" customHeight="1">
      <c r="A12014" t="s" s="8">
        <v>12003</v>
      </c>
      <c r="B12014" t="s" s="9">
        <v>6</v>
      </c>
    </row>
    <row r="12015" s="2" customFormat="1" ht="16" customHeight="1">
      <c r="A12015" t="s" s="8">
        <v>12004</v>
      </c>
      <c r="B12015" t="s" s="9">
        <v>6</v>
      </c>
    </row>
    <row r="12016" s="2" customFormat="1" ht="16" customHeight="1">
      <c r="A12016" t="s" s="8">
        <v>12005</v>
      </c>
      <c r="B12016" t="s" s="9">
        <v>6</v>
      </c>
    </row>
    <row r="12017" s="2" customFormat="1" ht="16" customHeight="1">
      <c r="A12017" t="s" s="8">
        <v>12006</v>
      </c>
      <c r="B12017" t="s" s="9">
        <v>6</v>
      </c>
    </row>
    <row r="12018" s="2" customFormat="1" ht="16" customHeight="1">
      <c r="A12018" t="s" s="8">
        <v>12007</v>
      </c>
      <c r="B12018" t="s" s="9">
        <v>6</v>
      </c>
    </row>
    <row r="12019" s="2" customFormat="1" ht="16" customHeight="1">
      <c r="A12019" t="s" s="8">
        <v>12008</v>
      </c>
      <c r="B12019" t="s" s="9">
        <v>6</v>
      </c>
    </row>
    <row r="12020" s="2" customFormat="1" ht="16" customHeight="1">
      <c r="A12020" t="s" s="8">
        <v>12009</v>
      </c>
      <c r="B12020" t="s" s="9">
        <v>6</v>
      </c>
    </row>
    <row r="12021" s="2" customFormat="1" ht="16" customHeight="1">
      <c r="A12021" t="s" s="8">
        <v>12010</v>
      </c>
      <c r="B12021" t="s" s="9">
        <v>6</v>
      </c>
    </row>
    <row r="12022" s="2" customFormat="1" ht="16" customHeight="1">
      <c r="A12022" t="s" s="8">
        <v>12011</v>
      </c>
      <c r="B12022" t="s" s="9">
        <v>6</v>
      </c>
    </row>
    <row r="12023" s="2" customFormat="1" ht="16" customHeight="1">
      <c r="A12023" t="s" s="8">
        <v>12012</v>
      </c>
      <c r="B12023" t="s" s="9">
        <v>6</v>
      </c>
    </row>
    <row r="12024" s="2" customFormat="1" ht="16" customHeight="1">
      <c r="A12024" t="s" s="8">
        <v>12013</v>
      </c>
      <c r="B12024" t="s" s="9">
        <v>6</v>
      </c>
    </row>
    <row r="12025" s="2" customFormat="1" ht="16" customHeight="1">
      <c r="A12025" t="s" s="8">
        <v>12014</v>
      </c>
      <c r="B12025" t="s" s="9">
        <v>6</v>
      </c>
    </row>
    <row r="12026" s="2" customFormat="1" ht="16" customHeight="1">
      <c r="A12026" t="s" s="8">
        <v>12015</v>
      </c>
      <c r="B12026" t="s" s="9">
        <v>6</v>
      </c>
    </row>
    <row r="12027" s="2" customFormat="1" ht="16" customHeight="1">
      <c r="A12027" t="s" s="8">
        <v>12016</v>
      </c>
      <c r="B12027" t="s" s="9">
        <v>6</v>
      </c>
    </row>
    <row r="12028" s="2" customFormat="1" ht="16" customHeight="1">
      <c r="A12028" t="s" s="8">
        <v>12017</v>
      </c>
      <c r="B12028" t="s" s="9">
        <v>6</v>
      </c>
    </row>
    <row r="12029" s="2" customFormat="1" ht="16" customHeight="1">
      <c r="A12029" t="s" s="8">
        <v>12018</v>
      </c>
      <c r="B12029" t="s" s="9">
        <v>6</v>
      </c>
    </row>
    <row r="12030" s="2" customFormat="1" ht="16" customHeight="1">
      <c r="A12030" t="s" s="8">
        <v>12019</v>
      </c>
      <c r="B12030" t="s" s="9">
        <v>6</v>
      </c>
    </row>
    <row r="12031" s="2" customFormat="1" ht="16" customHeight="1">
      <c r="A12031" t="s" s="8">
        <v>12020</v>
      </c>
      <c r="B12031" t="s" s="9">
        <v>6</v>
      </c>
    </row>
    <row r="12032" s="2" customFormat="1" ht="16" customHeight="1">
      <c r="A12032" t="s" s="8">
        <v>12021</v>
      </c>
      <c r="B12032" t="s" s="9">
        <v>6</v>
      </c>
    </row>
    <row r="12033" s="2" customFormat="1" ht="16" customHeight="1">
      <c r="A12033" t="s" s="8">
        <v>12022</v>
      </c>
      <c r="B12033" t="s" s="9">
        <v>6</v>
      </c>
    </row>
    <row r="12034" s="2" customFormat="1" ht="16" customHeight="1">
      <c r="A12034" t="s" s="8">
        <v>12023</v>
      </c>
      <c r="B12034" t="s" s="9">
        <v>6</v>
      </c>
    </row>
    <row r="12035" s="2" customFormat="1" ht="16" customHeight="1">
      <c r="A12035" t="s" s="8">
        <v>12024</v>
      </c>
      <c r="B12035" t="s" s="9">
        <v>6</v>
      </c>
    </row>
    <row r="12036" s="2" customFormat="1" ht="16" customHeight="1">
      <c r="A12036" t="s" s="8">
        <v>12025</v>
      </c>
      <c r="B12036" t="s" s="9">
        <v>6</v>
      </c>
    </row>
    <row r="12037" s="2" customFormat="1" ht="16" customHeight="1">
      <c r="A12037" t="s" s="8">
        <v>12026</v>
      </c>
      <c r="B12037" t="s" s="9">
        <v>6</v>
      </c>
    </row>
    <row r="12038" s="2" customFormat="1" ht="16" customHeight="1">
      <c r="A12038" t="s" s="8">
        <v>12027</v>
      </c>
      <c r="B12038" t="s" s="9">
        <v>6</v>
      </c>
    </row>
    <row r="12039" s="2" customFormat="1" ht="16" customHeight="1">
      <c r="A12039" t="s" s="8">
        <v>12028</v>
      </c>
      <c r="B12039" t="s" s="9">
        <v>6</v>
      </c>
    </row>
    <row r="12040" s="2" customFormat="1" ht="16" customHeight="1">
      <c r="A12040" t="s" s="8">
        <v>12029</v>
      </c>
      <c r="B12040" t="s" s="9">
        <v>6</v>
      </c>
    </row>
    <row r="12041" s="2" customFormat="1" ht="16" customHeight="1">
      <c r="A12041" t="s" s="8">
        <v>12030</v>
      </c>
      <c r="B12041" t="s" s="9">
        <v>6</v>
      </c>
    </row>
    <row r="12042" s="2" customFormat="1" ht="16" customHeight="1">
      <c r="A12042" t="s" s="8">
        <v>12031</v>
      </c>
      <c r="B12042" t="s" s="9">
        <v>6</v>
      </c>
    </row>
    <row r="12043" s="2" customFormat="1" ht="16" customHeight="1">
      <c r="A12043" t="s" s="8">
        <v>12032</v>
      </c>
      <c r="B12043" t="s" s="9">
        <v>6</v>
      </c>
    </row>
    <row r="12044" s="2" customFormat="1" ht="16" customHeight="1">
      <c r="A12044" t="s" s="8">
        <v>12033</v>
      </c>
      <c r="B12044" t="s" s="9">
        <v>6</v>
      </c>
    </row>
    <row r="12045" s="2" customFormat="1" ht="16" customHeight="1">
      <c r="A12045" t="s" s="8">
        <v>12034</v>
      </c>
      <c r="B12045" t="s" s="9">
        <v>6</v>
      </c>
    </row>
    <row r="12046" s="2" customFormat="1" ht="16" customHeight="1">
      <c r="A12046" t="s" s="8">
        <v>12035</v>
      </c>
      <c r="B12046" t="s" s="9">
        <v>6</v>
      </c>
    </row>
    <row r="12047" s="2" customFormat="1" ht="16" customHeight="1">
      <c r="A12047" t="s" s="8">
        <v>12036</v>
      </c>
      <c r="B12047" t="s" s="9">
        <v>6</v>
      </c>
    </row>
    <row r="12048" s="2" customFormat="1" ht="16" customHeight="1">
      <c r="A12048" t="s" s="8">
        <v>12037</v>
      </c>
      <c r="B12048" t="s" s="9">
        <v>6</v>
      </c>
    </row>
    <row r="12049" s="2" customFormat="1" ht="16" customHeight="1">
      <c r="A12049" t="s" s="8">
        <v>12038</v>
      </c>
      <c r="B12049" t="s" s="9">
        <v>6</v>
      </c>
    </row>
    <row r="12050" s="2" customFormat="1" ht="16" customHeight="1">
      <c r="A12050" t="s" s="8">
        <v>12039</v>
      </c>
      <c r="B12050" t="s" s="9">
        <v>6</v>
      </c>
    </row>
    <row r="12051" s="2" customFormat="1" ht="16" customHeight="1">
      <c r="A12051" t="s" s="8">
        <v>12040</v>
      </c>
      <c r="B12051" t="s" s="9">
        <v>6</v>
      </c>
    </row>
    <row r="12052" s="2" customFormat="1" ht="16" customHeight="1">
      <c r="A12052" t="s" s="8">
        <v>12041</v>
      </c>
      <c r="B12052" t="s" s="9">
        <v>6</v>
      </c>
    </row>
    <row r="12053" s="2" customFormat="1" ht="16" customHeight="1">
      <c r="A12053" t="s" s="8">
        <v>12042</v>
      </c>
      <c r="B12053" t="s" s="9">
        <v>6</v>
      </c>
    </row>
    <row r="12054" s="2" customFormat="1" ht="16" customHeight="1">
      <c r="A12054" t="s" s="8">
        <v>12043</v>
      </c>
      <c r="B12054" t="s" s="9">
        <v>6</v>
      </c>
    </row>
    <row r="12055" s="2" customFormat="1" ht="16" customHeight="1">
      <c r="A12055" t="s" s="8">
        <v>12044</v>
      </c>
      <c r="B12055" t="s" s="9">
        <v>6</v>
      </c>
    </row>
    <row r="12056" s="2" customFormat="1" ht="16" customHeight="1">
      <c r="A12056" t="s" s="8">
        <v>12045</v>
      </c>
      <c r="B12056" t="s" s="9">
        <v>6</v>
      </c>
    </row>
    <row r="12057" s="2" customFormat="1" ht="16" customHeight="1">
      <c r="A12057" t="s" s="8">
        <v>12046</v>
      </c>
      <c r="B12057" t="s" s="9">
        <v>6</v>
      </c>
    </row>
    <row r="12058" s="2" customFormat="1" ht="16" customHeight="1">
      <c r="A12058" t="s" s="8">
        <v>12047</v>
      </c>
      <c r="B12058" t="s" s="9">
        <v>6</v>
      </c>
    </row>
    <row r="12059" s="2" customFormat="1" ht="16" customHeight="1">
      <c r="A12059" t="s" s="8">
        <v>12048</v>
      </c>
      <c r="B12059" t="s" s="9">
        <v>6</v>
      </c>
    </row>
    <row r="12060" s="2" customFormat="1" ht="16" customHeight="1">
      <c r="A12060" t="s" s="8">
        <v>12049</v>
      </c>
      <c r="B12060" t="s" s="9">
        <v>6</v>
      </c>
    </row>
    <row r="12061" s="2" customFormat="1" ht="16" customHeight="1">
      <c r="A12061" t="s" s="8">
        <v>12050</v>
      </c>
      <c r="B12061" t="s" s="9">
        <v>6</v>
      </c>
    </row>
    <row r="12062" s="2" customFormat="1" ht="16" customHeight="1">
      <c r="A12062" t="s" s="8">
        <v>12051</v>
      </c>
      <c r="B12062" t="s" s="9">
        <v>6</v>
      </c>
    </row>
    <row r="12063" s="2" customFormat="1" ht="16" customHeight="1">
      <c r="A12063" t="s" s="8">
        <v>12052</v>
      </c>
      <c r="B12063" t="s" s="9">
        <v>6</v>
      </c>
    </row>
    <row r="12064" s="2" customFormat="1" ht="16" customHeight="1">
      <c r="A12064" t="s" s="8">
        <v>12053</v>
      </c>
      <c r="B12064" t="s" s="9">
        <v>6</v>
      </c>
    </row>
    <row r="12065" s="2" customFormat="1" ht="16" customHeight="1">
      <c r="A12065" t="s" s="8">
        <v>12054</v>
      </c>
      <c r="B12065" t="s" s="9">
        <v>6</v>
      </c>
    </row>
    <row r="12066" s="2" customFormat="1" ht="16" customHeight="1">
      <c r="A12066" t="s" s="8">
        <v>12055</v>
      </c>
      <c r="B12066" t="s" s="9">
        <v>6</v>
      </c>
    </row>
    <row r="12067" s="2" customFormat="1" ht="16" customHeight="1">
      <c r="A12067" t="s" s="8">
        <v>12056</v>
      </c>
      <c r="B12067" t="s" s="9">
        <v>6</v>
      </c>
    </row>
    <row r="12068" s="2" customFormat="1" ht="16" customHeight="1">
      <c r="A12068" t="s" s="8">
        <v>12057</v>
      </c>
      <c r="B12068" t="s" s="9">
        <v>6</v>
      </c>
    </row>
    <row r="12069" s="2" customFormat="1" ht="16" customHeight="1">
      <c r="A12069" t="s" s="8">
        <v>12058</v>
      </c>
      <c r="B12069" t="s" s="9">
        <v>6</v>
      </c>
    </row>
    <row r="12070" s="2" customFormat="1" ht="16" customHeight="1">
      <c r="A12070" t="s" s="8">
        <v>12059</v>
      </c>
      <c r="B12070" t="s" s="9">
        <v>6</v>
      </c>
    </row>
    <row r="12071" s="2" customFormat="1" ht="16" customHeight="1">
      <c r="A12071" t="s" s="8">
        <v>12060</v>
      </c>
      <c r="B12071" t="s" s="9">
        <v>6</v>
      </c>
    </row>
    <row r="12072" s="2" customFormat="1" ht="16" customHeight="1">
      <c r="A12072" t="s" s="8">
        <v>12061</v>
      </c>
      <c r="B12072" t="s" s="9">
        <v>6</v>
      </c>
    </row>
    <row r="12073" s="2" customFormat="1" ht="16" customHeight="1">
      <c r="A12073" t="s" s="8">
        <v>12062</v>
      </c>
      <c r="B12073" t="s" s="9">
        <v>6</v>
      </c>
    </row>
    <row r="12074" s="2" customFormat="1" ht="16" customHeight="1">
      <c r="A12074" t="s" s="8">
        <v>12063</v>
      </c>
      <c r="B12074" t="s" s="9">
        <v>6</v>
      </c>
    </row>
    <row r="12075" s="2" customFormat="1" ht="16" customHeight="1">
      <c r="A12075" t="s" s="8">
        <v>12064</v>
      </c>
      <c r="B12075" t="s" s="9">
        <v>6</v>
      </c>
    </row>
    <row r="12076" s="2" customFormat="1" ht="16" customHeight="1">
      <c r="A12076" t="s" s="8">
        <v>12065</v>
      </c>
      <c r="B12076" t="s" s="9">
        <v>6</v>
      </c>
    </row>
    <row r="12077" s="2" customFormat="1" ht="16" customHeight="1">
      <c r="A12077" t="s" s="8">
        <v>12066</v>
      </c>
      <c r="B12077" t="s" s="9">
        <v>6</v>
      </c>
    </row>
    <row r="12078" s="2" customFormat="1" ht="16" customHeight="1">
      <c r="A12078" t="s" s="8">
        <v>12067</v>
      </c>
      <c r="B12078" t="s" s="9">
        <v>6</v>
      </c>
    </row>
    <row r="12079" s="2" customFormat="1" ht="16" customHeight="1">
      <c r="A12079" t="s" s="8">
        <v>12068</v>
      </c>
      <c r="B12079" t="s" s="9">
        <v>6</v>
      </c>
    </row>
    <row r="12080" s="2" customFormat="1" ht="16" customHeight="1">
      <c r="A12080" t="s" s="8">
        <v>12069</v>
      </c>
      <c r="B12080" t="s" s="9">
        <v>6</v>
      </c>
    </row>
    <row r="12081" s="2" customFormat="1" ht="16" customHeight="1">
      <c r="A12081" t="s" s="8">
        <v>12070</v>
      </c>
      <c r="B12081" t="s" s="9">
        <v>6</v>
      </c>
    </row>
    <row r="12082" s="2" customFormat="1" ht="16" customHeight="1">
      <c r="A12082" t="s" s="8">
        <v>12071</v>
      </c>
      <c r="B12082" t="s" s="9">
        <v>6</v>
      </c>
    </row>
    <row r="12083" s="2" customFormat="1" ht="16" customHeight="1">
      <c r="A12083" t="s" s="8">
        <v>12072</v>
      </c>
      <c r="B12083" t="s" s="9">
        <v>6</v>
      </c>
    </row>
    <row r="12084" s="2" customFormat="1" ht="16" customHeight="1">
      <c r="A12084" t="s" s="8">
        <v>12073</v>
      </c>
      <c r="B12084" t="s" s="9">
        <v>6</v>
      </c>
    </row>
    <row r="12085" s="2" customFormat="1" ht="16" customHeight="1">
      <c r="A12085" t="s" s="8">
        <v>12074</v>
      </c>
      <c r="B12085" t="s" s="9">
        <v>6</v>
      </c>
    </row>
    <row r="12086" s="2" customFormat="1" ht="16" customHeight="1">
      <c r="A12086" t="s" s="8">
        <v>12075</v>
      </c>
      <c r="B12086" t="s" s="9">
        <v>6</v>
      </c>
    </row>
    <row r="12087" s="2" customFormat="1" ht="16" customHeight="1">
      <c r="A12087" t="s" s="8">
        <v>12076</v>
      </c>
      <c r="B12087" t="s" s="9">
        <v>6</v>
      </c>
    </row>
    <row r="12088" s="2" customFormat="1" ht="16" customHeight="1">
      <c r="A12088" t="s" s="8">
        <v>12077</v>
      </c>
      <c r="B12088" t="s" s="9">
        <v>6</v>
      </c>
    </row>
    <row r="12089" s="2" customFormat="1" ht="16" customHeight="1">
      <c r="A12089" t="s" s="8">
        <v>12078</v>
      </c>
      <c r="B12089" t="s" s="9">
        <v>6</v>
      </c>
    </row>
    <row r="12090" s="2" customFormat="1" ht="16" customHeight="1">
      <c r="A12090" t="s" s="8">
        <v>12079</v>
      </c>
      <c r="B12090" t="s" s="9">
        <v>6</v>
      </c>
    </row>
    <row r="12091" s="2" customFormat="1" ht="16" customHeight="1">
      <c r="A12091" t="s" s="8">
        <v>12080</v>
      </c>
      <c r="B12091" t="s" s="9">
        <v>6</v>
      </c>
    </row>
    <row r="12092" s="2" customFormat="1" ht="16" customHeight="1">
      <c r="A12092" t="s" s="8">
        <v>12081</v>
      </c>
      <c r="B12092" t="s" s="9">
        <v>6</v>
      </c>
    </row>
    <row r="12093" s="2" customFormat="1" ht="16" customHeight="1">
      <c r="A12093" t="s" s="8">
        <v>12082</v>
      </c>
      <c r="B12093" t="s" s="9">
        <v>6</v>
      </c>
    </row>
    <row r="12094" s="2" customFormat="1" ht="16" customHeight="1">
      <c r="A12094" t="s" s="8">
        <v>12083</v>
      </c>
      <c r="B12094" t="s" s="9">
        <v>6</v>
      </c>
    </row>
    <row r="12095" s="2" customFormat="1" ht="16" customHeight="1">
      <c r="A12095" t="s" s="8">
        <v>12084</v>
      </c>
      <c r="B12095" t="s" s="9">
        <v>6</v>
      </c>
    </row>
    <row r="12096" s="2" customFormat="1" ht="16" customHeight="1">
      <c r="A12096" t="s" s="8">
        <v>12085</v>
      </c>
      <c r="B12096" t="s" s="9">
        <v>6</v>
      </c>
    </row>
    <row r="12097" s="2" customFormat="1" ht="16" customHeight="1">
      <c r="A12097" t="s" s="8">
        <v>12086</v>
      </c>
      <c r="B12097" t="s" s="9">
        <v>6</v>
      </c>
    </row>
    <row r="12098" s="2" customFormat="1" ht="16" customHeight="1">
      <c r="A12098" t="s" s="8">
        <v>12087</v>
      </c>
      <c r="B12098" t="s" s="9">
        <v>6</v>
      </c>
    </row>
    <row r="12099" s="2" customFormat="1" ht="16" customHeight="1">
      <c r="A12099" t="s" s="8">
        <v>12088</v>
      </c>
      <c r="B12099" t="s" s="9">
        <v>6</v>
      </c>
    </row>
    <row r="12100" s="2" customFormat="1" ht="16" customHeight="1">
      <c r="A12100" t="s" s="8">
        <v>12089</v>
      </c>
      <c r="B12100" t="s" s="9">
        <v>6</v>
      </c>
    </row>
    <row r="12101" s="2" customFormat="1" ht="16" customHeight="1">
      <c r="A12101" t="s" s="8">
        <v>12090</v>
      </c>
      <c r="B12101" t="s" s="9">
        <v>6</v>
      </c>
    </row>
    <row r="12102" s="2" customFormat="1" ht="16" customHeight="1">
      <c r="A12102" t="s" s="8">
        <v>12091</v>
      </c>
      <c r="B12102" t="s" s="9">
        <v>6</v>
      </c>
    </row>
    <row r="12103" s="2" customFormat="1" ht="16" customHeight="1">
      <c r="A12103" t="s" s="8">
        <v>12092</v>
      </c>
      <c r="B12103" t="s" s="9">
        <v>6</v>
      </c>
    </row>
    <row r="12104" s="2" customFormat="1" ht="16" customHeight="1">
      <c r="A12104" t="s" s="8">
        <v>12093</v>
      </c>
      <c r="B12104" t="s" s="9">
        <v>6</v>
      </c>
    </row>
    <row r="12105" s="2" customFormat="1" ht="16" customHeight="1">
      <c r="A12105" t="s" s="8">
        <v>12094</v>
      </c>
      <c r="B12105" t="s" s="9">
        <v>6</v>
      </c>
    </row>
    <row r="12106" s="2" customFormat="1" ht="16" customHeight="1">
      <c r="A12106" t="s" s="8">
        <v>12095</v>
      </c>
      <c r="B12106" t="s" s="9">
        <v>6</v>
      </c>
    </row>
    <row r="12107" s="2" customFormat="1" ht="16" customHeight="1">
      <c r="A12107" t="s" s="8">
        <v>12096</v>
      </c>
      <c r="B12107" t="s" s="9">
        <v>6</v>
      </c>
    </row>
    <row r="12108" s="2" customFormat="1" ht="16" customHeight="1">
      <c r="A12108" t="s" s="8">
        <v>12097</v>
      </c>
      <c r="B12108" t="s" s="9">
        <v>6</v>
      </c>
    </row>
    <row r="12109" s="2" customFormat="1" ht="16" customHeight="1">
      <c r="A12109" t="s" s="8">
        <v>12098</v>
      </c>
      <c r="B12109" t="s" s="9">
        <v>6</v>
      </c>
    </row>
    <row r="12110" s="2" customFormat="1" ht="16" customHeight="1">
      <c r="A12110" t="s" s="8">
        <v>12099</v>
      </c>
      <c r="B12110" t="s" s="9">
        <v>6</v>
      </c>
    </row>
    <row r="12111" s="2" customFormat="1" ht="16" customHeight="1">
      <c r="A12111" t="s" s="8">
        <v>12100</v>
      </c>
      <c r="B12111" t="s" s="9">
        <v>6</v>
      </c>
    </row>
    <row r="12112" s="2" customFormat="1" ht="16" customHeight="1">
      <c r="A12112" t="s" s="8">
        <v>12101</v>
      </c>
      <c r="B12112" t="s" s="9">
        <v>6</v>
      </c>
    </row>
    <row r="12113" s="2" customFormat="1" ht="16" customHeight="1">
      <c r="A12113" t="s" s="8">
        <v>12102</v>
      </c>
      <c r="B12113" t="s" s="9">
        <v>6</v>
      </c>
    </row>
    <row r="12114" s="2" customFormat="1" ht="16" customHeight="1">
      <c r="A12114" t="s" s="8">
        <v>12103</v>
      </c>
      <c r="B12114" t="s" s="9">
        <v>6</v>
      </c>
    </row>
    <row r="12115" s="2" customFormat="1" ht="16" customHeight="1">
      <c r="A12115" t="s" s="8">
        <v>12104</v>
      </c>
      <c r="B12115" t="s" s="9">
        <v>6</v>
      </c>
    </row>
    <row r="12116" s="2" customFormat="1" ht="16" customHeight="1">
      <c r="A12116" t="s" s="8">
        <v>12105</v>
      </c>
      <c r="B12116" t="s" s="9">
        <v>6</v>
      </c>
    </row>
    <row r="12117" s="2" customFormat="1" ht="16" customHeight="1">
      <c r="A12117" t="s" s="8">
        <v>12106</v>
      </c>
      <c r="B12117" t="s" s="9">
        <v>6</v>
      </c>
    </row>
    <row r="12118" s="2" customFormat="1" ht="16" customHeight="1">
      <c r="A12118" t="s" s="8">
        <v>12107</v>
      </c>
      <c r="B12118" t="s" s="9">
        <v>6</v>
      </c>
    </row>
    <row r="12119" s="2" customFormat="1" ht="16" customHeight="1">
      <c r="A12119" t="s" s="8">
        <v>12108</v>
      </c>
      <c r="B12119" t="s" s="9">
        <v>6</v>
      </c>
    </row>
    <row r="12120" s="2" customFormat="1" ht="16" customHeight="1">
      <c r="A12120" t="s" s="8">
        <v>12109</v>
      </c>
      <c r="B12120" t="s" s="9">
        <v>6</v>
      </c>
    </row>
    <row r="12121" s="2" customFormat="1" ht="16" customHeight="1">
      <c r="A12121" t="s" s="8">
        <v>12110</v>
      </c>
      <c r="B12121" t="s" s="9">
        <v>6</v>
      </c>
    </row>
    <row r="12122" s="2" customFormat="1" ht="16" customHeight="1">
      <c r="A12122" t="s" s="8">
        <v>12111</v>
      </c>
      <c r="B12122" t="s" s="9">
        <v>6</v>
      </c>
    </row>
    <row r="12123" s="2" customFormat="1" ht="16" customHeight="1">
      <c r="A12123" t="s" s="8">
        <v>12112</v>
      </c>
      <c r="B12123" t="s" s="9">
        <v>6</v>
      </c>
    </row>
    <row r="12124" s="2" customFormat="1" ht="16" customHeight="1">
      <c r="A12124" t="s" s="8">
        <v>12113</v>
      </c>
      <c r="B12124" t="s" s="9">
        <v>6</v>
      </c>
    </row>
    <row r="12125" s="2" customFormat="1" ht="16" customHeight="1">
      <c r="A12125" t="s" s="8">
        <v>12114</v>
      </c>
      <c r="B12125" t="s" s="9">
        <v>6</v>
      </c>
    </row>
    <row r="12126" s="2" customFormat="1" ht="16" customHeight="1">
      <c r="A12126" t="s" s="8">
        <v>12115</v>
      </c>
      <c r="B12126" t="s" s="9">
        <v>6</v>
      </c>
    </row>
    <row r="12127" s="2" customFormat="1" ht="16" customHeight="1">
      <c r="A12127" t="s" s="8">
        <v>12116</v>
      </c>
      <c r="B12127" t="s" s="9">
        <v>6</v>
      </c>
    </row>
    <row r="12128" s="2" customFormat="1" ht="16" customHeight="1">
      <c r="A12128" t="s" s="8">
        <v>12117</v>
      </c>
      <c r="B12128" t="s" s="9">
        <v>6</v>
      </c>
    </row>
    <row r="12129" s="2" customFormat="1" ht="16" customHeight="1">
      <c r="A12129" t="s" s="8">
        <v>12118</v>
      </c>
      <c r="B12129" t="s" s="9">
        <v>6</v>
      </c>
    </row>
    <row r="12130" s="2" customFormat="1" ht="16" customHeight="1">
      <c r="A12130" t="s" s="8">
        <v>12119</v>
      </c>
      <c r="B12130" t="s" s="9">
        <v>6</v>
      </c>
    </row>
    <row r="12131" s="2" customFormat="1" ht="16" customHeight="1">
      <c r="A12131" t="s" s="8">
        <v>12120</v>
      </c>
      <c r="B12131" t="s" s="9">
        <v>6</v>
      </c>
    </row>
    <row r="12132" s="2" customFormat="1" ht="16" customHeight="1">
      <c r="A12132" t="s" s="8">
        <v>12121</v>
      </c>
      <c r="B12132" t="s" s="9">
        <v>6</v>
      </c>
    </row>
    <row r="12133" s="2" customFormat="1" ht="16" customHeight="1">
      <c r="A12133" t="s" s="8">
        <v>12122</v>
      </c>
      <c r="B12133" t="s" s="9">
        <v>6</v>
      </c>
    </row>
    <row r="12134" s="2" customFormat="1" ht="16" customHeight="1">
      <c r="A12134" t="s" s="8">
        <v>12123</v>
      </c>
      <c r="B12134" t="s" s="9">
        <v>6</v>
      </c>
    </row>
    <row r="12135" s="2" customFormat="1" ht="16" customHeight="1">
      <c r="A12135" t="s" s="8">
        <v>12124</v>
      </c>
      <c r="B12135" t="s" s="9">
        <v>6</v>
      </c>
    </row>
    <row r="12136" s="2" customFormat="1" ht="16" customHeight="1">
      <c r="A12136" t="s" s="8">
        <v>12125</v>
      </c>
      <c r="B12136" t="s" s="9">
        <v>6</v>
      </c>
    </row>
    <row r="12137" s="2" customFormat="1" ht="16" customHeight="1">
      <c r="A12137" t="s" s="8">
        <v>12126</v>
      </c>
      <c r="B12137" t="s" s="9">
        <v>6</v>
      </c>
    </row>
    <row r="12138" s="2" customFormat="1" ht="16" customHeight="1">
      <c r="A12138" t="s" s="8">
        <v>12127</v>
      </c>
      <c r="B12138" t="s" s="9">
        <v>6</v>
      </c>
    </row>
    <row r="12139" s="2" customFormat="1" ht="16" customHeight="1">
      <c r="A12139" t="s" s="8">
        <v>12128</v>
      </c>
      <c r="B12139" t="s" s="9">
        <v>6</v>
      </c>
    </row>
    <row r="12140" s="2" customFormat="1" ht="16" customHeight="1">
      <c r="A12140" t="s" s="8">
        <v>12129</v>
      </c>
      <c r="B12140" t="s" s="9">
        <v>6</v>
      </c>
    </row>
    <row r="12141" s="2" customFormat="1" ht="16" customHeight="1">
      <c r="A12141" t="s" s="8">
        <v>12130</v>
      </c>
      <c r="B12141" t="s" s="9">
        <v>6</v>
      </c>
    </row>
    <row r="12142" s="2" customFormat="1" ht="16" customHeight="1">
      <c r="A12142" t="s" s="8">
        <v>12131</v>
      </c>
      <c r="B12142" t="s" s="9">
        <v>6</v>
      </c>
    </row>
    <row r="12143" s="2" customFormat="1" ht="16" customHeight="1">
      <c r="A12143" t="s" s="8">
        <v>12132</v>
      </c>
      <c r="B12143" t="s" s="9">
        <v>6</v>
      </c>
    </row>
    <row r="12144" s="2" customFormat="1" ht="16" customHeight="1">
      <c r="A12144" t="s" s="8">
        <v>12133</v>
      </c>
      <c r="B12144" t="s" s="9">
        <v>6</v>
      </c>
    </row>
    <row r="12145" s="2" customFormat="1" ht="16" customHeight="1">
      <c r="A12145" t="s" s="8">
        <v>12134</v>
      </c>
      <c r="B12145" t="s" s="9">
        <v>6</v>
      </c>
    </row>
    <row r="12146" s="2" customFormat="1" ht="16" customHeight="1">
      <c r="A12146" t="s" s="8">
        <v>12135</v>
      </c>
      <c r="B12146" t="s" s="9">
        <v>6</v>
      </c>
    </row>
    <row r="12147" s="2" customFormat="1" ht="16" customHeight="1">
      <c r="A12147" t="s" s="8">
        <v>12136</v>
      </c>
      <c r="B12147" t="s" s="9">
        <v>6</v>
      </c>
    </row>
    <row r="12148" s="2" customFormat="1" ht="16" customHeight="1">
      <c r="A12148" t="s" s="8">
        <v>12137</v>
      </c>
      <c r="B12148" t="s" s="9">
        <v>6</v>
      </c>
    </row>
    <row r="12149" s="2" customFormat="1" ht="16" customHeight="1">
      <c r="A12149" t="s" s="8">
        <v>12138</v>
      </c>
      <c r="B12149" t="s" s="9">
        <v>6</v>
      </c>
    </row>
    <row r="12150" s="2" customFormat="1" ht="16" customHeight="1">
      <c r="A12150" t="s" s="8">
        <v>12139</v>
      </c>
      <c r="B12150" t="s" s="9">
        <v>6</v>
      </c>
    </row>
    <row r="12151" s="2" customFormat="1" ht="16" customHeight="1">
      <c r="A12151" t="s" s="8">
        <v>12140</v>
      </c>
      <c r="B12151" t="s" s="9">
        <v>6</v>
      </c>
    </row>
    <row r="12152" s="2" customFormat="1" ht="16" customHeight="1">
      <c r="A12152" t="s" s="8">
        <v>12141</v>
      </c>
      <c r="B12152" t="s" s="9">
        <v>6</v>
      </c>
    </row>
    <row r="12153" s="2" customFormat="1" ht="16" customHeight="1">
      <c r="A12153" t="s" s="8">
        <v>12142</v>
      </c>
      <c r="B12153" t="s" s="9">
        <v>6</v>
      </c>
    </row>
    <row r="12154" s="2" customFormat="1" ht="16" customHeight="1">
      <c r="A12154" t="s" s="8">
        <v>12143</v>
      </c>
      <c r="B12154" t="s" s="9">
        <v>6</v>
      </c>
    </row>
    <row r="12155" s="2" customFormat="1" ht="16" customHeight="1">
      <c r="A12155" t="s" s="8">
        <v>12144</v>
      </c>
      <c r="B12155" t="s" s="9">
        <v>6</v>
      </c>
    </row>
    <row r="12156" s="2" customFormat="1" ht="16" customHeight="1">
      <c r="A12156" t="s" s="8">
        <v>12145</v>
      </c>
      <c r="B12156" t="s" s="9">
        <v>6</v>
      </c>
    </row>
    <row r="12157" s="2" customFormat="1" ht="16" customHeight="1">
      <c r="A12157" t="s" s="8">
        <v>12146</v>
      </c>
      <c r="B12157" t="s" s="9">
        <v>6</v>
      </c>
    </row>
    <row r="12158" s="2" customFormat="1" ht="16" customHeight="1">
      <c r="A12158" t="s" s="8">
        <v>12147</v>
      </c>
      <c r="B12158" t="s" s="9">
        <v>6</v>
      </c>
    </row>
    <row r="12159" s="2" customFormat="1" ht="16" customHeight="1">
      <c r="A12159" t="s" s="8">
        <v>12148</v>
      </c>
      <c r="B12159" t="s" s="9">
        <v>6</v>
      </c>
    </row>
    <row r="12160" s="2" customFormat="1" ht="16" customHeight="1">
      <c r="A12160" t="s" s="8">
        <v>12149</v>
      </c>
      <c r="B12160" t="s" s="9">
        <v>6</v>
      </c>
    </row>
    <row r="12161" s="2" customFormat="1" ht="16" customHeight="1">
      <c r="A12161" t="s" s="8">
        <v>12150</v>
      </c>
      <c r="B12161" t="s" s="9">
        <v>6</v>
      </c>
    </row>
    <row r="12162" s="2" customFormat="1" ht="16" customHeight="1">
      <c r="A12162" t="s" s="8">
        <v>12151</v>
      </c>
      <c r="B12162" t="s" s="9">
        <v>6</v>
      </c>
    </row>
    <row r="12163" s="2" customFormat="1" ht="16" customHeight="1">
      <c r="A12163" t="s" s="8">
        <v>12152</v>
      </c>
      <c r="B12163" t="s" s="9">
        <v>6</v>
      </c>
    </row>
    <row r="12164" s="2" customFormat="1" ht="16" customHeight="1">
      <c r="A12164" t="s" s="8">
        <v>12153</v>
      </c>
      <c r="B12164" t="s" s="9">
        <v>6</v>
      </c>
    </row>
    <row r="12165" s="2" customFormat="1" ht="16" customHeight="1">
      <c r="A12165" t="s" s="8">
        <v>12154</v>
      </c>
      <c r="B12165" t="s" s="9">
        <v>6</v>
      </c>
    </row>
    <row r="12166" s="2" customFormat="1" ht="16" customHeight="1">
      <c r="A12166" t="s" s="8">
        <v>12155</v>
      </c>
      <c r="B12166" t="s" s="9">
        <v>6</v>
      </c>
    </row>
    <row r="12167" s="2" customFormat="1" ht="16" customHeight="1">
      <c r="A12167" t="s" s="8">
        <v>12156</v>
      </c>
      <c r="B12167" t="s" s="9">
        <v>6</v>
      </c>
    </row>
    <row r="12168" s="2" customFormat="1" ht="16" customHeight="1">
      <c r="A12168" t="s" s="8">
        <v>12157</v>
      </c>
      <c r="B12168" t="s" s="9">
        <v>6</v>
      </c>
    </row>
    <row r="12169" s="2" customFormat="1" ht="16" customHeight="1">
      <c r="A12169" t="s" s="8">
        <v>12158</v>
      </c>
      <c r="B12169" t="s" s="9">
        <v>6</v>
      </c>
    </row>
    <row r="12170" s="2" customFormat="1" ht="16" customHeight="1">
      <c r="A12170" t="s" s="8">
        <v>12159</v>
      </c>
      <c r="B12170" t="s" s="9">
        <v>6</v>
      </c>
    </row>
    <row r="12171" s="2" customFormat="1" ht="16" customHeight="1">
      <c r="A12171" t="s" s="8">
        <v>12160</v>
      </c>
      <c r="B12171" t="s" s="9">
        <v>6</v>
      </c>
    </row>
    <row r="12172" s="2" customFormat="1" ht="16" customHeight="1">
      <c r="A12172" t="s" s="8">
        <v>12161</v>
      </c>
      <c r="B12172" t="s" s="9">
        <v>6</v>
      </c>
    </row>
    <row r="12173" s="2" customFormat="1" ht="16" customHeight="1">
      <c r="A12173" t="s" s="8">
        <v>12162</v>
      </c>
      <c r="B12173" t="s" s="9">
        <v>6</v>
      </c>
    </row>
    <row r="12174" s="2" customFormat="1" ht="16" customHeight="1">
      <c r="A12174" t="s" s="8">
        <v>12163</v>
      </c>
      <c r="B12174" t="s" s="9">
        <v>6</v>
      </c>
    </row>
    <row r="12175" s="2" customFormat="1" ht="16" customHeight="1">
      <c r="A12175" t="s" s="8">
        <v>12164</v>
      </c>
      <c r="B12175" t="s" s="9">
        <v>6</v>
      </c>
    </row>
    <row r="12176" s="2" customFormat="1" ht="16" customHeight="1">
      <c r="A12176" t="s" s="8">
        <v>12165</v>
      </c>
      <c r="B12176" t="s" s="9">
        <v>6</v>
      </c>
    </row>
    <row r="12177" s="2" customFormat="1" ht="16" customHeight="1">
      <c r="A12177" t="s" s="8">
        <v>12166</v>
      </c>
      <c r="B12177" t="s" s="9">
        <v>6</v>
      </c>
    </row>
    <row r="12178" s="2" customFormat="1" ht="16" customHeight="1">
      <c r="A12178" t="s" s="8">
        <v>12167</v>
      </c>
      <c r="B12178" t="s" s="9">
        <v>6</v>
      </c>
    </row>
    <row r="12179" s="2" customFormat="1" ht="16" customHeight="1">
      <c r="A12179" t="s" s="8">
        <v>12168</v>
      </c>
      <c r="B12179" t="s" s="9">
        <v>6</v>
      </c>
    </row>
    <row r="12180" s="2" customFormat="1" ht="16" customHeight="1">
      <c r="A12180" t="s" s="8">
        <v>12169</v>
      </c>
      <c r="B12180" t="s" s="9">
        <v>6</v>
      </c>
    </row>
    <row r="12181" s="2" customFormat="1" ht="16" customHeight="1">
      <c r="A12181" t="s" s="8">
        <v>12170</v>
      </c>
      <c r="B12181" t="s" s="9">
        <v>6</v>
      </c>
    </row>
    <row r="12182" s="2" customFormat="1" ht="16" customHeight="1">
      <c r="A12182" t="s" s="8">
        <v>12171</v>
      </c>
      <c r="B12182" t="s" s="9">
        <v>6</v>
      </c>
    </row>
    <row r="12183" s="2" customFormat="1" ht="16" customHeight="1">
      <c r="A12183" t="s" s="8">
        <v>12172</v>
      </c>
      <c r="B12183" t="s" s="9">
        <v>6</v>
      </c>
    </row>
    <row r="12184" s="2" customFormat="1" ht="16" customHeight="1">
      <c r="A12184" t="s" s="8">
        <v>12173</v>
      </c>
      <c r="B12184" t="s" s="9">
        <v>6</v>
      </c>
    </row>
    <row r="12185" s="2" customFormat="1" ht="16" customHeight="1">
      <c r="A12185" t="s" s="8">
        <v>12174</v>
      </c>
      <c r="B12185" t="s" s="9">
        <v>6</v>
      </c>
    </row>
    <row r="12186" s="2" customFormat="1" ht="16" customHeight="1">
      <c r="A12186" t="s" s="8">
        <v>12175</v>
      </c>
      <c r="B12186" t="s" s="9">
        <v>6</v>
      </c>
    </row>
    <row r="12187" s="2" customFormat="1" ht="16" customHeight="1">
      <c r="A12187" t="s" s="8">
        <v>12176</v>
      </c>
      <c r="B12187" t="s" s="9">
        <v>6</v>
      </c>
    </row>
    <row r="12188" s="2" customFormat="1" ht="16" customHeight="1">
      <c r="A12188" t="s" s="8">
        <v>12177</v>
      </c>
      <c r="B12188" t="s" s="9">
        <v>6</v>
      </c>
    </row>
    <row r="12189" s="2" customFormat="1" ht="16" customHeight="1">
      <c r="A12189" t="s" s="8">
        <v>12178</v>
      </c>
      <c r="B12189" t="s" s="9">
        <v>6</v>
      </c>
    </row>
    <row r="12190" s="2" customFormat="1" ht="16" customHeight="1">
      <c r="A12190" t="s" s="8">
        <v>12179</v>
      </c>
      <c r="B12190" t="s" s="9">
        <v>6</v>
      </c>
    </row>
    <row r="12191" s="2" customFormat="1" ht="16" customHeight="1">
      <c r="A12191" t="s" s="8">
        <v>12180</v>
      </c>
      <c r="B12191" t="s" s="9">
        <v>6</v>
      </c>
    </row>
    <row r="12192" s="2" customFormat="1" ht="16" customHeight="1">
      <c r="A12192" t="s" s="8">
        <v>12181</v>
      </c>
      <c r="B12192" t="s" s="9">
        <v>6</v>
      </c>
    </row>
    <row r="12193" s="2" customFormat="1" ht="16" customHeight="1">
      <c r="A12193" t="s" s="8">
        <v>12182</v>
      </c>
      <c r="B12193" t="s" s="9">
        <v>6</v>
      </c>
    </row>
    <row r="12194" s="2" customFormat="1" ht="16" customHeight="1">
      <c r="A12194" t="s" s="8">
        <v>12183</v>
      </c>
      <c r="B12194" t="s" s="9">
        <v>6</v>
      </c>
    </row>
    <row r="12195" s="2" customFormat="1" ht="16" customHeight="1">
      <c r="A12195" t="s" s="8">
        <v>12184</v>
      </c>
      <c r="B12195" t="s" s="9">
        <v>6</v>
      </c>
    </row>
    <row r="12196" s="2" customFormat="1" ht="16" customHeight="1">
      <c r="A12196" t="s" s="8">
        <v>12185</v>
      </c>
      <c r="B12196" t="s" s="9">
        <v>6</v>
      </c>
    </row>
    <row r="12197" s="2" customFormat="1" ht="16" customHeight="1">
      <c r="A12197" t="s" s="8">
        <v>12186</v>
      </c>
      <c r="B12197" t="s" s="9">
        <v>6</v>
      </c>
    </row>
    <row r="12198" s="2" customFormat="1" ht="16" customHeight="1">
      <c r="A12198" t="s" s="8">
        <v>12187</v>
      </c>
      <c r="B12198" t="s" s="9">
        <v>6</v>
      </c>
    </row>
    <row r="12199" s="2" customFormat="1" ht="16" customHeight="1">
      <c r="A12199" t="s" s="8">
        <v>12188</v>
      </c>
      <c r="B12199" t="s" s="9">
        <v>6</v>
      </c>
    </row>
    <row r="12200" s="2" customFormat="1" ht="16" customHeight="1">
      <c r="A12200" t="s" s="8">
        <v>12189</v>
      </c>
      <c r="B12200" t="s" s="9">
        <v>6</v>
      </c>
    </row>
    <row r="12201" s="2" customFormat="1" ht="16" customHeight="1">
      <c r="A12201" t="s" s="8">
        <v>12190</v>
      </c>
      <c r="B12201" t="s" s="9">
        <v>6</v>
      </c>
    </row>
    <row r="12202" s="2" customFormat="1" ht="16" customHeight="1">
      <c r="A12202" t="s" s="8">
        <v>12191</v>
      </c>
      <c r="B12202" t="s" s="9">
        <v>6</v>
      </c>
    </row>
    <row r="12203" s="2" customFormat="1" ht="16" customHeight="1">
      <c r="A12203" t="s" s="8">
        <v>12192</v>
      </c>
      <c r="B12203" t="s" s="9">
        <v>6</v>
      </c>
    </row>
    <row r="12204" s="2" customFormat="1" ht="16" customHeight="1">
      <c r="A12204" t="s" s="8">
        <v>12193</v>
      </c>
      <c r="B12204" t="s" s="9">
        <v>6</v>
      </c>
    </row>
    <row r="12205" s="2" customFormat="1" ht="16" customHeight="1">
      <c r="A12205" t="s" s="8">
        <v>12194</v>
      </c>
      <c r="B12205" t="s" s="9">
        <v>6</v>
      </c>
    </row>
    <row r="12206" s="2" customFormat="1" ht="16" customHeight="1">
      <c r="A12206" t="s" s="8">
        <v>12195</v>
      </c>
      <c r="B12206" t="s" s="9">
        <v>6</v>
      </c>
    </row>
    <row r="12207" s="2" customFormat="1" ht="16" customHeight="1">
      <c r="A12207" t="s" s="8">
        <v>12196</v>
      </c>
      <c r="B12207" t="s" s="9">
        <v>6</v>
      </c>
    </row>
    <row r="12208" s="2" customFormat="1" ht="16" customHeight="1">
      <c r="A12208" t="s" s="8">
        <v>12197</v>
      </c>
      <c r="B12208" t="s" s="9">
        <v>6</v>
      </c>
    </row>
    <row r="12209" s="2" customFormat="1" ht="16" customHeight="1">
      <c r="A12209" t="s" s="8">
        <v>12198</v>
      </c>
      <c r="B12209" t="s" s="9">
        <v>6</v>
      </c>
    </row>
    <row r="12210" s="2" customFormat="1" ht="16" customHeight="1">
      <c r="A12210" t="s" s="8">
        <v>12199</v>
      </c>
      <c r="B12210" t="s" s="9">
        <v>6</v>
      </c>
    </row>
    <row r="12211" s="2" customFormat="1" ht="16" customHeight="1">
      <c r="A12211" t="s" s="8">
        <v>12200</v>
      </c>
      <c r="B12211" t="s" s="9">
        <v>6</v>
      </c>
    </row>
    <row r="12212" s="2" customFormat="1" ht="16" customHeight="1">
      <c r="A12212" t="s" s="8">
        <v>12201</v>
      </c>
      <c r="B12212" t="s" s="9">
        <v>6</v>
      </c>
    </row>
    <row r="12213" s="2" customFormat="1" ht="16" customHeight="1">
      <c r="A12213" t="s" s="8">
        <v>12202</v>
      </c>
      <c r="B12213" t="s" s="9">
        <v>6</v>
      </c>
    </row>
    <row r="12214" s="2" customFormat="1" ht="16" customHeight="1">
      <c r="A12214" t="s" s="8">
        <v>12203</v>
      </c>
      <c r="B12214" t="s" s="9">
        <v>6</v>
      </c>
    </row>
    <row r="12215" s="2" customFormat="1" ht="16" customHeight="1">
      <c r="A12215" t="s" s="8">
        <v>12204</v>
      </c>
      <c r="B12215" t="s" s="9">
        <v>6</v>
      </c>
    </row>
    <row r="12216" s="2" customFormat="1" ht="16" customHeight="1">
      <c r="A12216" t="s" s="8">
        <v>12205</v>
      </c>
      <c r="B12216" t="s" s="9">
        <v>6</v>
      </c>
    </row>
    <row r="12217" s="2" customFormat="1" ht="16" customHeight="1">
      <c r="A12217" t="s" s="8">
        <v>12206</v>
      </c>
      <c r="B12217" t="s" s="9">
        <v>6</v>
      </c>
    </row>
    <row r="12218" s="2" customFormat="1" ht="16" customHeight="1">
      <c r="A12218" t="s" s="8">
        <v>12207</v>
      </c>
      <c r="B12218" t="s" s="9">
        <v>6</v>
      </c>
    </row>
    <row r="12219" s="2" customFormat="1" ht="16" customHeight="1">
      <c r="A12219" t="s" s="8">
        <v>12208</v>
      </c>
      <c r="B12219" t="s" s="9">
        <v>6</v>
      </c>
    </row>
    <row r="12220" s="2" customFormat="1" ht="16" customHeight="1">
      <c r="A12220" t="s" s="8">
        <v>12209</v>
      </c>
      <c r="B12220" t="s" s="9">
        <v>6</v>
      </c>
    </row>
    <row r="12221" s="2" customFormat="1" ht="16" customHeight="1">
      <c r="A12221" t="s" s="8">
        <v>12210</v>
      </c>
      <c r="B12221" t="s" s="9">
        <v>6</v>
      </c>
    </row>
    <row r="12222" s="2" customFormat="1" ht="16" customHeight="1">
      <c r="A12222" t="s" s="8">
        <v>12211</v>
      </c>
      <c r="B12222" t="s" s="9">
        <v>6</v>
      </c>
    </row>
    <row r="12223" s="2" customFormat="1" ht="16" customHeight="1">
      <c r="A12223" t="s" s="8">
        <v>12212</v>
      </c>
      <c r="B12223" t="s" s="9">
        <v>6</v>
      </c>
    </row>
    <row r="12224" s="2" customFormat="1" ht="16" customHeight="1">
      <c r="A12224" t="s" s="8">
        <v>12213</v>
      </c>
      <c r="B12224" t="s" s="9">
        <v>6</v>
      </c>
    </row>
    <row r="12225" s="2" customFormat="1" ht="16" customHeight="1">
      <c r="A12225" t="s" s="8">
        <v>12214</v>
      </c>
      <c r="B12225" t="s" s="9">
        <v>6</v>
      </c>
    </row>
    <row r="12226" s="2" customFormat="1" ht="16" customHeight="1">
      <c r="A12226" t="s" s="8">
        <v>12215</v>
      </c>
      <c r="B12226" t="s" s="9">
        <v>6</v>
      </c>
    </row>
    <row r="12227" s="2" customFormat="1" ht="16" customHeight="1">
      <c r="A12227" t="s" s="8">
        <v>12216</v>
      </c>
      <c r="B12227" t="s" s="9">
        <v>6</v>
      </c>
    </row>
    <row r="12228" s="2" customFormat="1" ht="16" customHeight="1">
      <c r="A12228" t="s" s="8">
        <v>12217</v>
      </c>
      <c r="B12228" t="s" s="9">
        <v>6</v>
      </c>
    </row>
    <row r="12229" s="2" customFormat="1" ht="16" customHeight="1">
      <c r="A12229" t="s" s="8">
        <v>12218</v>
      </c>
      <c r="B12229" t="s" s="9">
        <v>6</v>
      </c>
    </row>
    <row r="12230" s="2" customFormat="1" ht="16" customHeight="1">
      <c r="A12230" t="s" s="8">
        <v>12219</v>
      </c>
      <c r="B12230" t="s" s="9">
        <v>6</v>
      </c>
    </row>
    <row r="12231" s="2" customFormat="1" ht="16" customHeight="1">
      <c r="A12231" t="s" s="8">
        <v>12220</v>
      </c>
      <c r="B12231" t="s" s="9">
        <v>6</v>
      </c>
    </row>
    <row r="12232" s="2" customFormat="1" ht="16" customHeight="1">
      <c r="A12232" t="s" s="8">
        <v>12221</v>
      </c>
      <c r="B12232" t="s" s="9">
        <v>6</v>
      </c>
    </row>
    <row r="12233" s="2" customFormat="1" ht="16" customHeight="1">
      <c r="A12233" t="s" s="8">
        <v>12222</v>
      </c>
      <c r="B12233" t="s" s="9">
        <v>6</v>
      </c>
    </row>
    <row r="12234" s="2" customFormat="1" ht="16" customHeight="1">
      <c r="A12234" t="s" s="8">
        <v>12223</v>
      </c>
      <c r="B12234" t="s" s="9">
        <v>6</v>
      </c>
    </row>
    <row r="12235" s="2" customFormat="1" ht="16" customHeight="1">
      <c r="A12235" t="s" s="8">
        <v>12224</v>
      </c>
      <c r="B12235" t="s" s="9">
        <v>6</v>
      </c>
    </row>
    <row r="12236" s="2" customFormat="1" ht="16" customHeight="1">
      <c r="A12236" t="s" s="8">
        <v>12225</v>
      </c>
      <c r="B12236" t="s" s="9">
        <v>6</v>
      </c>
    </row>
    <row r="12237" s="2" customFormat="1" ht="16" customHeight="1">
      <c r="A12237" t="s" s="8">
        <v>12226</v>
      </c>
      <c r="B12237" t="s" s="9">
        <v>6</v>
      </c>
    </row>
    <row r="12238" s="2" customFormat="1" ht="16" customHeight="1">
      <c r="A12238" t="s" s="8">
        <v>12227</v>
      </c>
      <c r="B12238" t="s" s="9">
        <v>6</v>
      </c>
    </row>
    <row r="12239" s="2" customFormat="1" ht="16" customHeight="1">
      <c r="A12239" t="s" s="8">
        <v>12228</v>
      </c>
      <c r="B12239" t="s" s="9">
        <v>6</v>
      </c>
    </row>
    <row r="12240" s="2" customFormat="1" ht="16" customHeight="1">
      <c r="A12240" t="s" s="8">
        <v>12229</v>
      </c>
      <c r="B12240" t="s" s="9">
        <v>6</v>
      </c>
    </row>
    <row r="12241" s="2" customFormat="1" ht="16" customHeight="1">
      <c r="A12241" t="s" s="8">
        <v>12230</v>
      </c>
      <c r="B12241" t="s" s="9">
        <v>6</v>
      </c>
    </row>
    <row r="12242" s="2" customFormat="1" ht="16" customHeight="1">
      <c r="A12242" t="s" s="8">
        <v>12231</v>
      </c>
      <c r="B12242" t="s" s="9">
        <v>6</v>
      </c>
    </row>
    <row r="12243" s="2" customFormat="1" ht="16" customHeight="1">
      <c r="A12243" t="s" s="8">
        <v>12232</v>
      </c>
      <c r="B12243" t="s" s="9">
        <v>6</v>
      </c>
    </row>
    <row r="12244" s="2" customFormat="1" ht="16" customHeight="1">
      <c r="A12244" t="s" s="8">
        <v>12233</v>
      </c>
      <c r="B12244" t="s" s="9">
        <v>6</v>
      </c>
    </row>
    <row r="12245" s="2" customFormat="1" ht="16" customHeight="1">
      <c r="A12245" t="s" s="8">
        <v>12234</v>
      </c>
      <c r="B12245" t="s" s="9">
        <v>6</v>
      </c>
    </row>
    <row r="12246" s="2" customFormat="1" ht="16" customHeight="1">
      <c r="A12246" t="s" s="8">
        <v>12235</v>
      </c>
      <c r="B12246" t="s" s="9">
        <v>6</v>
      </c>
    </row>
    <row r="12247" s="2" customFormat="1" ht="16" customHeight="1">
      <c r="A12247" t="s" s="8">
        <v>12236</v>
      </c>
      <c r="B12247" t="s" s="9">
        <v>6</v>
      </c>
    </row>
    <row r="12248" s="2" customFormat="1" ht="16" customHeight="1">
      <c r="A12248" t="s" s="8">
        <v>12237</v>
      </c>
      <c r="B12248" t="s" s="9">
        <v>6</v>
      </c>
    </row>
    <row r="12249" s="2" customFormat="1" ht="16" customHeight="1">
      <c r="A12249" t="s" s="8">
        <v>12238</v>
      </c>
      <c r="B12249" t="s" s="9">
        <v>6</v>
      </c>
    </row>
    <row r="12250" s="2" customFormat="1" ht="16" customHeight="1">
      <c r="A12250" t="s" s="8">
        <v>12239</v>
      </c>
      <c r="B12250" t="s" s="9">
        <v>6</v>
      </c>
    </row>
    <row r="12251" s="2" customFormat="1" ht="16" customHeight="1">
      <c r="A12251" t="s" s="8">
        <v>12240</v>
      </c>
      <c r="B12251" t="s" s="9">
        <v>6</v>
      </c>
    </row>
    <row r="12252" s="2" customFormat="1" ht="16" customHeight="1">
      <c r="A12252" t="s" s="8">
        <v>12241</v>
      </c>
      <c r="B12252" t="s" s="9">
        <v>6</v>
      </c>
    </row>
    <row r="12253" s="2" customFormat="1" ht="16" customHeight="1">
      <c r="A12253" t="s" s="8">
        <v>12242</v>
      </c>
      <c r="B12253" t="s" s="9">
        <v>6</v>
      </c>
    </row>
    <row r="12254" s="2" customFormat="1" ht="16" customHeight="1">
      <c r="A12254" t="s" s="8">
        <v>12243</v>
      </c>
      <c r="B12254" t="s" s="9">
        <v>6</v>
      </c>
    </row>
    <row r="12255" s="2" customFormat="1" ht="16" customHeight="1">
      <c r="A12255" t="s" s="8">
        <v>12244</v>
      </c>
      <c r="B12255" t="s" s="9">
        <v>6</v>
      </c>
    </row>
    <row r="12256" s="2" customFormat="1" ht="16" customHeight="1">
      <c r="A12256" t="s" s="8">
        <v>12245</v>
      </c>
      <c r="B12256" t="s" s="9">
        <v>6</v>
      </c>
    </row>
    <row r="12257" s="2" customFormat="1" ht="16" customHeight="1">
      <c r="A12257" t="s" s="8">
        <v>12246</v>
      </c>
      <c r="B12257" t="s" s="9">
        <v>6</v>
      </c>
    </row>
    <row r="12258" s="2" customFormat="1" ht="16" customHeight="1">
      <c r="A12258" t="s" s="8">
        <v>12247</v>
      </c>
      <c r="B12258" t="s" s="9">
        <v>6</v>
      </c>
    </row>
    <row r="12259" s="2" customFormat="1" ht="16" customHeight="1">
      <c r="A12259" t="s" s="8">
        <v>12248</v>
      </c>
      <c r="B12259" t="s" s="9">
        <v>6</v>
      </c>
    </row>
    <row r="12260" s="2" customFormat="1" ht="16" customHeight="1">
      <c r="A12260" t="s" s="8">
        <v>12249</v>
      </c>
      <c r="B12260" t="s" s="9">
        <v>6</v>
      </c>
    </row>
    <row r="12261" s="2" customFormat="1" ht="16" customHeight="1">
      <c r="A12261" t="s" s="8">
        <v>12250</v>
      </c>
      <c r="B12261" t="s" s="9">
        <v>6</v>
      </c>
    </row>
    <row r="12262" s="2" customFormat="1" ht="16" customHeight="1">
      <c r="A12262" t="s" s="8">
        <v>12251</v>
      </c>
      <c r="B12262" t="s" s="9">
        <v>6</v>
      </c>
    </row>
    <row r="12263" s="2" customFormat="1" ht="16" customHeight="1">
      <c r="A12263" t="s" s="8">
        <v>12252</v>
      </c>
      <c r="B12263" t="s" s="9">
        <v>6</v>
      </c>
    </row>
    <row r="12264" s="2" customFormat="1" ht="16" customHeight="1">
      <c r="A12264" t="s" s="8">
        <v>12253</v>
      </c>
      <c r="B12264" t="s" s="9">
        <v>6</v>
      </c>
    </row>
    <row r="12265" s="2" customFormat="1" ht="16" customHeight="1">
      <c r="A12265" t="s" s="8">
        <v>12254</v>
      </c>
      <c r="B12265" t="s" s="9">
        <v>6</v>
      </c>
    </row>
    <row r="12266" s="2" customFormat="1" ht="16" customHeight="1">
      <c r="A12266" t="s" s="8">
        <v>12255</v>
      </c>
      <c r="B12266" t="s" s="9">
        <v>6</v>
      </c>
    </row>
    <row r="12267" s="2" customFormat="1" ht="16" customHeight="1">
      <c r="A12267" t="s" s="8">
        <v>12256</v>
      </c>
      <c r="B12267" t="s" s="9">
        <v>6</v>
      </c>
    </row>
    <row r="12268" s="2" customFormat="1" ht="16" customHeight="1">
      <c r="A12268" t="s" s="8">
        <v>12257</v>
      </c>
      <c r="B12268" t="s" s="9">
        <v>6</v>
      </c>
    </row>
    <row r="12269" s="2" customFormat="1" ht="16" customHeight="1">
      <c r="A12269" t="s" s="8">
        <v>12258</v>
      </c>
      <c r="B12269" t="s" s="9">
        <v>6</v>
      </c>
    </row>
    <row r="12270" s="2" customFormat="1" ht="16" customHeight="1">
      <c r="A12270" t="s" s="8">
        <v>12259</v>
      </c>
      <c r="B12270" t="s" s="9">
        <v>6</v>
      </c>
    </row>
    <row r="12271" s="2" customFormat="1" ht="16" customHeight="1">
      <c r="A12271" t="s" s="8">
        <v>12260</v>
      </c>
      <c r="B12271" t="s" s="9">
        <v>6</v>
      </c>
    </row>
    <row r="12272" s="2" customFormat="1" ht="16" customHeight="1">
      <c r="A12272" t="s" s="8">
        <v>12261</v>
      </c>
      <c r="B12272" t="s" s="9">
        <v>6</v>
      </c>
    </row>
    <row r="12273" s="2" customFormat="1" ht="16" customHeight="1">
      <c r="A12273" t="s" s="8">
        <v>12262</v>
      </c>
      <c r="B12273" t="s" s="9">
        <v>6</v>
      </c>
    </row>
    <row r="12274" s="2" customFormat="1" ht="16" customHeight="1">
      <c r="A12274" t="s" s="8">
        <v>12263</v>
      </c>
      <c r="B12274" t="s" s="9">
        <v>6</v>
      </c>
    </row>
    <row r="12275" s="2" customFormat="1" ht="16" customHeight="1">
      <c r="A12275" t="s" s="8">
        <v>12264</v>
      </c>
      <c r="B12275" t="s" s="9">
        <v>6</v>
      </c>
    </row>
    <row r="12276" s="2" customFormat="1" ht="16" customHeight="1">
      <c r="A12276" t="s" s="8">
        <v>12265</v>
      </c>
      <c r="B12276" t="s" s="9">
        <v>6</v>
      </c>
    </row>
    <row r="12277" s="2" customFormat="1" ht="16" customHeight="1">
      <c r="A12277" t="s" s="8">
        <v>12266</v>
      </c>
      <c r="B12277" t="s" s="9">
        <v>6</v>
      </c>
    </row>
    <row r="12278" s="2" customFormat="1" ht="16" customHeight="1">
      <c r="A12278" t="s" s="8">
        <v>12267</v>
      </c>
      <c r="B12278" t="s" s="9">
        <v>6</v>
      </c>
    </row>
    <row r="12279" s="2" customFormat="1" ht="16" customHeight="1">
      <c r="A12279" t="s" s="8">
        <v>12268</v>
      </c>
      <c r="B12279" t="s" s="9">
        <v>6</v>
      </c>
    </row>
    <row r="12280" s="2" customFormat="1" ht="16" customHeight="1">
      <c r="A12280" t="s" s="8">
        <v>12269</v>
      </c>
      <c r="B12280" t="s" s="9">
        <v>6</v>
      </c>
    </row>
    <row r="12281" s="2" customFormat="1" ht="16" customHeight="1">
      <c r="A12281" t="s" s="8">
        <v>12270</v>
      </c>
      <c r="B12281" t="s" s="9">
        <v>6</v>
      </c>
    </row>
    <row r="12282" s="2" customFormat="1" ht="16" customHeight="1">
      <c r="A12282" t="s" s="8">
        <v>12271</v>
      </c>
      <c r="B12282" t="s" s="9">
        <v>6</v>
      </c>
    </row>
    <row r="12283" s="2" customFormat="1" ht="16" customHeight="1">
      <c r="A12283" t="s" s="8">
        <v>12272</v>
      </c>
      <c r="B12283" t="s" s="9">
        <v>6</v>
      </c>
    </row>
    <row r="12284" s="2" customFormat="1" ht="16" customHeight="1">
      <c r="A12284" t="s" s="8">
        <v>12273</v>
      </c>
      <c r="B12284" t="s" s="9">
        <v>6</v>
      </c>
    </row>
    <row r="12285" s="2" customFormat="1" ht="16" customHeight="1">
      <c r="A12285" t="s" s="8">
        <v>12274</v>
      </c>
      <c r="B12285" t="s" s="9">
        <v>6</v>
      </c>
    </row>
    <row r="12286" s="2" customFormat="1" ht="16" customHeight="1">
      <c r="A12286" t="s" s="8">
        <v>12275</v>
      </c>
      <c r="B12286" t="s" s="9">
        <v>6</v>
      </c>
    </row>
    <row r="12287" s="2" customFormat="1" ht="16" customHeight="1">
      <c r="A12287" t="s" s="8">
        <v>12276</v>
      </c>
      <c r="B12287" t="s" s="9">
        <v>6</v>
      </c>
    </row>
    <row r="12288" s="2" customFormat="1" ht="16" customHeight="1">
      <c r="A12288" t="s" s="8">
        <v>12277</v>
      </c>
      <c r="B12288" t="s" s="9">
        <v>6</v>
      </c>
    </row>
    <row r="12289" s="2" customFormat="1" ht="16" customHeight="1">
      <c r="A12289" t="s" s="8">
        <v>12278</v>
      </c>
      <c r="B12289" t="s" s="9">
        <v>6</v>
      </c>
    </row>
    <row r="12290" s="2" customFormat="1" ht="16" customHeight="1">
      <c r="A12290" t="s" s="8">
        <v>12279</v>
      </c>
      <c r="B12290" t="s" s="9">
        <v>6</v>
      </c>
    </row>
    <row r="12291" s="2" customFormat="1" ht="16" customHeight="1">
      <c r="A12291" t="s" s="8">
        <v>12280</v>
      </c>
      <c r="B12291" t="s" s="9">
        <v>6</v>
      </c>
    </row>
    <row r="12292" s="2" customFormat="1" ht="16" customHeight="1">
      <c r="A12292" t="s" s="8">
        <v>12281</v>
      </c>
      <c r="B12292" t="s" s="9">
        <v>6</v>
      </c>
    </row>
    <row r="12293" s="2" customFormat="1" ht="16" customHeight="1">
      <c r="A12293" t="s" s="8">
        <v>12282</v>
      </c>
      <c r="B12293" t="s" s="9">
        <v>6</v>
      </c>
    </row>
    <row r="12294" s="2" customFormat="1" ht="16" customHeight="1">
      <c r="A12294" t="s" s="8">
        <v>12283</v>
      </c>
      <c r="B12294" t="s" s="9">
        <v>6</v>
      </c>
    </row>
    <row r="12295" s="2" customFormat="1" ht="16" customHeight="1">
      <c r="A12295" t="s" s="8">
        <v>12284</v>
      </c>
      <c r="B12295" t="s" s="9">
        <v>6</v>
      </c>
    </row>
    <row r="12296" s="2" customFormat="1" ht="16" customHeight="1">
      <c r="A12296" t="s" s="8">
        <v>12285</v>
      </c>
      <c r="B12296" t="s" s="9">
        <v>6</v>
      </c>
    </row>
    <row r="12297" s="2" customFormat="1" ht="16" customHeight="1">
      <c r="A12297" t="s" s="8">
        <v>12286</v>
      </c>
      <c r="B12297" t="s" s="9">
        <v>6</v>
      </c>
    </row>
    <row r="12298" s="2" customFormat="1" ht="16" customHeight="1">
      <c r="A12298" t="s" s="8">
        <v>12287</v>
      </c>
      <c r="B12298" t="s" s="9">
        <v>6</v>
      </c>
    </row>
    <row r="12299" s="2" customFormat="1" ht="16" customHeight="1">
      <c r="A12299" t="s" s="8">
        <v>12288</v>
      </c>
      <c r="B12299" t="s" s="9">
        <v>6</v>
      </c>
    </row>
    <row r="12300" s="2" customFormat="1" ht="16" customHeight="1">
      <c r="A12300" t="s" s="8">
        <v>12289</v>
      </c>
      <c r="B12300" t="s" s="9">
        <v>6</v>
      </c>
    </row>
    <row r="12301" s="2" customFormat="1" ht="16" customHeight="1">
      <c r="A12301" t="s" s="8">
        <v>12290</v>
      </c>
      <c r="B12301" t="s" s="9">
        <v>6</v>
      </c>
    </row>
    <row r="12302" s="2" customFormat="1" ht="16" customHeight="1">
      <c r="A12302" t="s" s="8">
        <v>12291</v>
      </c>
      <c r="B12302" t="s" s="9">
        <v>6</v>
      </c>
    </row>
    <row r="12303" s="2" customFormat="1" ht="16" customHeight="1">
      <c r="A12303" t="s" s="8">
        <v>12292</v>
      </c>
      <c r="B12303" t="s" s="9">
        <v>6</v>
      </c>
    </row>
    <row r="12304" s="2" customFormat="1" ht="16" customHeight="1">
      <c r="A12304" t="s" s="8">
        <v>12293</v>
      </c>
      <c r="B12304" t="s" s="9">
        <v>6</v>
      </c>
    </row>
    <row r="12305" s="2" customFormat="1" ht="16" customHeight="1">
      <c r="A12305" t="s" s="8">
        <v>12294</v>
      </c>
      <c r="B12305" t="s" s="9">
        <v>6</v>
      </c>
    </row>
    <row r="12306" s="2" customFormat="1" ht="16" customHeight="1">
      <c r="A12306" t="s" s="8">
        <v>12295</v>
      </c>
      <c r="B12306" t="s" s="9">
        <v>6</v>
      </c>
    </row>
    <row r="12307" s="2" customFormat="1" ht="16" customHeight="1">
      <c r="A12307" t="s" s="8">
        <v>12296</v>
      </c>
      <c r="B12307" t="s" s="9">
        <v>6</v>
      </c>
    </row>
    <row r="12308" s="2" customFormat="1" ht="16" customHeight="1">
      <c r="A12308" t="s" s="8">
        <v>12297</v>
      </c>
      <c r="B12308" t="s" s="9">
        <v>6</v>
      </c>
    </row>
    <row r="12309" s="2" customFormat="1" ht="16" customHeight="1">
      <c r="A12309" t="s" s="8">
        <v>12298</v>
      </c>
      <c r="B12309" t="s" s="9">
        <v>6</v>
      </c>
    </row>
    <row r="12310" s="2" customFormat="1" ht="16" customHeight="1">
      <c r="A12310" t="s" s="8">
        <v>12299</v>
      </c>
      <c r="B12310" t="s" s="9">
        <v>6</v>
      </c>
    </row>
    <row r="12311" s="2" customFormat="1" ht="16" customHeight="1">
      <c r="A12311" t="s" s="8">
        <v>12300</v>
      </c>
      <c r="B12311" t="s" s="9">
        <v>6</v>
      </c>
    </row>
    <row r="12312" s="2" customFormat="1" ht="16" customHeight="1">
      <c r="A12312" t="s" s="8">
        <v>12301</v>
      </c>
      <c r="B12312" t="s" s="9">
        <v>6</v>
      </c>
    </row>
    <row r="12313" s="2" customFormat="1" ht="16" customHeight="1">
      <c r="A12313" t="s" s="8">
        <v>12302</v>
      </c>
      <c r="B12313" t="s" s="9">
        <v>6</v>
      </c>
    </row>
    <row r="12314" s="2" customFormat="1" ht="16" customHeight="1">
      <c r="A12314" t="s" s="8">
        <v>12303</v>
      </c>
      <c r="B12314" t="s" s="9">
        <v>6</v>
      </c>
    </row>
    <row r="12315" s="2" customFormat="1" ht="16" customHeight="1">
      <c r="A12315" t="s" s="8">
        <v>12304</v>
      </c>
      <c r="B12315" t="s" s="9">
        <v>6</v>
      </c>
    </row>
    <row r="12316" s="2" customFormat="1" ht="16" customHeight="1">
      <c r="A12316" t="s" s="8">
        <v>12305</v>
      </c>
      <c r="B12316" t="s" s="9">
        <v>6</v>
      </c>
    </row>
    <row r="12317" s="2" customFormat="1" ht="16" customHeight="1">
      <c r="A12317" t="s" s="8">
        <v>12306</v>
      </c>
      <c r="B12317" t="s" s="9">
        <v>6</v>
      </c>
    </row>
    <row r="12318" s="2" customFormat="1" ht="16" customHeight="1">
      <c r="A12318" t="s" s="8">
        <v>12307</v>
      </c>
      <c r="B12318" t="s" s="9">
        <v>6</v>
      </c>
    </row>
    <row r="12319" s="2" customFormat="1" ht="16" customHeight="1">
      <c r="A12319" t="s" s="8">
        <v>12308</v>
      </c>
      <c r="B12319" t="s" s="9">
        <v>6</v>
      </c>
    </row>
    <row r="12320" s="2" customFormat="1" ht="16" customHeight="1">
      <c r="A12320" t="s" s="8">
        <v>12309</v>
      </c>
      <c r="B12320" t="s" s="9">
        <v>6</v>
      </c>
    </row>
    <row r="12321" s="2" customFormat="1" ht="16" customHeight="1">
      <c r="A12321" t="s" s="8">
        <v>12310</v>
      </c>
      <c r="B12321" t="s" s="9">
        <v>6</v>
      </c>
    </row>
    <row r="12322" s="2" customFormat="1" ht="16" customHeight="1">
      <c r="A12322" t="s" s="8">
        <v>12311</v>
      </c>
      <c r="B12322" t="s" s="9">
        <v>6</v>
      </c>
    </row>
    <row r="12323" s="2" customFormat="1" ht="16" customHeight="1">
      <c r="A12323" t="s" s="8">
        <v>12312</v>
      </c>
      <c r="B12323" t="s" s="9">
        <v>6</v>
      </c>
    </row>
    <row r="12324" s="2" customFormat="1" ht="16" customHeight="1">
      <c r="A12324" t="s" s="8">
        <v>12313</v>
      </c>
      <c r="B12324" t="s" s="9">
        <v>6</v>
      </c>
    </row>
    <row r="12325" s="2" customFormat="1" ht="16" customHeight="1">
      <c r="A12325" t="s" s="8">
        <v>12314</v>
      </c>
      <c r="B12325" t="s" s="9">
        <v>6</v>
      </c>
    </row>
    <row r="12326" s="2" customFormat="1" ht="16" customHeight="1">
      <c r="A12326" t="s" s="8">
        <v>12315</v>
      </c>
      <c r="B12326" t="s" s="9">
        <v>6</v>
      </c>
    </row>
    <row r="12327" s="2" customFormat="1" ht="16" customHeight="1">
      <c r="A12327" t="s" s="8">
        <v>12316</v>
      </c>
      <c r="B12327" t="s" s="9">
        <v>6</v>
      </c>
    </row>
    <row r="12328" s="2" customFormat="1" ht="16" customHeight="1">
      <c r="A12328" t="s" s="8">
        <v>12317</v>
      </c>
      <c r="B12328" t="s" s="9">
        <v>6</v>
      </c>
    </row>
    <row r="12329" s="2" customFormat="1" ht="16" customHeight="1">
      <c r="A12329" t="s" s="8">
        <v>12318</v>
      </c>
      <c r="B12329" t="s" s="9">
        <v>6</v>
      </c>
    </row>
    <row r="12330" s="2" customFormat="1" ht="16" customHeight="1">
      <c r="A12330" t="s" s="8">
        <v>12319</v>
      </c>
      <c r="B12330" t="s" s="9">
        <v>6</v>
      </c>
    </row>
    <row r="12331" s="2" customFormat="1" ht="16" customHeight="1">
      <c r="A12331" t="s" s="8">
        <v>12320</v>
      </c>
      <c r="B12331" t="s" s="9">
        <v>6</v>
      </c>
    </row>
    <row r="12332" s="2" customFormat="1" ht="16" customHeight="1">
      <c r="A12332" t="s" s="8">
        <v>12321</v>
      </c>
      <c r="B12332" t="s" s="9">
        <v>6</v>
      </c>
    </row>
    <row r="12333" s="2" customFormat="1" ht="16" customHeight="1">
      <c r="A12333" t="s" s="8">
        <v>12322</v>
      </c>
      <c r="B12333" t="s" s="9">
        <v>6</v>
      </c>
    </row>
    <row r="12334" s="2" customFormat="1" ht="16" customHeight="1">
      <c r="A12334" t="s" s="8">
        <v>12323</v>
      </c>
      <c r="B12334" t="s" s="9">
        <v>6</v>
      </c>
    </row>
    <row r="12335" s="2" customFormat="1" ht="16" customHeight="1">
      <c r="A12335" t="s" s="8">
        <v>12324</v>
      </c>
      <c r="B12335" t="s" s="9">
        <v>6</v>
      </c>
    </row>
    <row r="12336" s="2" customFormat="1" ht="16" customHeight="1">
      <c r="A12336" t="s" s="8">
        <v>12325</v>
      </c>
      <c r="B12336" t="s" s="9">
        <v>6</v>
      </c>
    </row>
    <row r="12337" s="2" customFormat="1" ht="16" customHeight="1">
      <c r="A12337" t="s" s="8">
        <v>12326</v>
      </c>
      <c r="B12337" t="s" s="9">
        <v>6</v>
      </c>
    </row>
    <row r="12338" s="2" customFormat="1" ht="16" customHeight="1">
      <c r="A12338" t="s" s="8">
        <v>12327</v>
      </c>
      <c r="B12338" t="s" s="9">
        <v>6</v>
      </c>
    </row>
    <row r="12339" s="2" customFormat="1" ht="16" customHeight="1">
      <c r="A12339" t="s" s="8">
        <v>12328</v>
      </c>
      <c r="B12339" t="s" s="9">
        <v>6</v>
      </c>
    </row>
    <row r="12340" s="2" customFormat="1" ht="16" customHeight="1">
      <c r="A12340" t="s" s="8">
        <v>12329</v>
      </c>
      <c r="B12340" t="s" s="9">
        <v>6</v>
      </c>
    </row>
    <row r="12341" s="2" customFormat="1" ht="16" customHeight="1">
      <c r="A12341" t="s" s="8">
        <v>12330</v>
      </c>
      <c r="B12341" t="s" s="9">
        <v>6</v>
      </c>
    </row>
    <row r="12342" s="2" customFormat="1" ht="16" customHeight="1">
      <c r="A12342" t="s" s="8">
        <v>12331</v>
      </c>
      <c r="B12342" t="s" s="9">
        <v>6</v>
      </c>
    </row>
    <row r="12343" s="2" customFormat="1" ht="16" customHeight="1">
      <c r="A12343" t="s" s="8">
        <v>12332</v>
      </c>
      <c r="B12343" t="s" s="9">
        <v>6</v>
      </c>
    </row>
    <row r="12344" s="2" customFormat="1" ht="16" customHeight="1">
      <c r="A12344" t="s" s="8">
        <v>12333</v>
      </c>
      <c r="B12344" t="s" s="9">
        <v>6</v>
      </c>
    </row>
    <row r="12345" s="2" customFormat="1" ht="16" customHeight="1">
      <c r="A12345" t="s" s="8">
        <v>12334</v>
      </c>
      <c r="B12345" t="s" s="9">
        <v>6</v>
      </c>
    </row>
    <row r="12346" s="2" customFormat="1" ht="16" customHeight="1">
      <c r="A12346" t="s" s="8">
        <v>12335</v>
      </c>
      <c r="B12346" t="s" s="9">
        <v>6</v>
      </c>
    </row>
    <row r="12347" s="2" customFormat="1" ht="16" customHeight="1">
      <c r="A12347" t="s" s="8">
        <v>12336</v>
      </c>
      <c r="B12347" t="s" s="9">
        <v>6</v>
      </c>
    </row>
    <row r="12348" s="2" customFormat="1" ht="16" customHeight="1">
      <c r="A12348" t="s" s="8">
        <v>12337</v>
      </c>
      <c r="B12348" t="s" s="9">
        <v>6</v>
      </c>
    </row>
    <row r="12349" s="2" customFormat="1" ht="16" customHeight="1">
      <c r="A12349" t="s" s="8">
        <v>12338</v>
      </c>
      <c r="B12349" t="s" s="9">
        <v>6</v>
      </c>
    </row>
    <row r="12350" s="2" customFormat="1" ht="16" customHeight="1">
      <c r="A12350" t="s" s="8">
        <v>12339</v>
      </c>
      <c r="B12350" t="s" s="9">
        <v>6</v>
      </c>
    </row>
    <row r="12351" s="2" customFormat="1" ht="16" customHeight="1">
      <c r="A12351" t="s" s="8">
        <v>12340</v>
      </c>
      <c r="B12351" t="s" s="9">
        <v>6</v>
      </c>
    </row>
    <row r="12352" s="2" customFormat="1" ht="16" customHeight="1">
      <c r="A12352" t="s" s="8">
        <v>12341</v>
      </c>
      <c r="B12352" t="s" s="9">
        <v>6</v>
      </c>
    </row>
    <row r="12353" s="2" customFormat="1" ht="16" customHeight="1">
      <c r="A12353" t="s" s="8">
        <v>12342</v>
      </c>
      <c r="B12353" t="s" s="9">
        <v>6</v>
      </c>
    </row>
    <row r="12354" s="2" customFormat="1" ht="16" customHeight="1">
      <c r="A12354" t="s" s="8">
        <v>12343</v>
      </c>
      <c r="B12354" t="s" s="9">
        <v>6</v>
      </c>
    </row>
    <row r="12355" s="2" customFormat="1" ht="16" customHeight="1">
      <c r="A12355" t="s" s="8">
        <v>12344</v>
      </c>
      <c r="B12355" t="s" s="9">
        <v>6</v>
      </c>
    </row>
    <row r="12356" s="2" customFormat="1" ht="16" customHeight="1">
      <c r="A12356" t="s" s="8">
        <v>12345</v>
      </c>
      <c r="B12356" t="s" s="9">
        <v>6</v>
      </c>
    </row>
    <row r="12357" s="2" customFormat="1" ht="16" customHeight="1">
      <c r="A12357" t="s" s="8">
        <v>12346</v>
      </c>
      <c r="B12357" t="s" s="9">
        <v>6</v>
      </c>
    </row>
    <row r="12358" s="2" customFormat="1" ht="16" customHeight="1">
      <c r="A12358" t="s" s="8">
        <v>12347</v>
      </c>
      <c r="B12358" t="s" s="9">
        <v>6</v>
      </c>
    </row>
    <row r="12359" s="2" customFormat="1" ht="16" customHeight="1">
      <c r="A12359" t="s" s="8">
        <v>12348</v>
      </c>
      <c r="B12359" t="s" s="9">
        <v>6</v>
      </c>
    </row>
    <row r="12360" s="2" customFormat="1" ht="16" customHeight="1">
      <c r="A12360" t="s" s="8">
        <v>12349</v>
      </c>
      <c r="B12360" t="s" s="9">
        <v>6</v>
      </c>
    </row>
    <row r="12361" s="2" customFormat="1" ht="16" customHeight="1">
      <c r="A12361" t="s" s="8">
        <v>12350</v>
      </c>
      <c r="B12361" t="s" s="9">
        <v>6</v>
      </c>
    </row>
    <row r="12362" s="2" customFormat="1" ht="16" customHeight="1">
      <c r="A12362" t="s" s="8">
        <v>12351</v>
      </c>
      <c r="B12362" t="s" s="9">
        <v>6</v>
      </c>
    </row>
    <row r="12363" s="2" customFormat="1" ht="16" customHeight="1">
      <c r="A12363" t="s" s="8">
        <v>12352</v>
      </c>
      <c r="B12363" t="s" s="9">
        <v>6</v>
      </c>
    </row>
    <row r="12364" s="2" customFormat="1" ht="16" customHeight="1">
      <c r="A12364" t="s" s="8">
        <v>12353</v>
      </c>
      <c r="B12364" t="s" s="9">
        <v>6</v>
      </c>
    </row>
    <row r="12365" s="2" customFormat="1" ht="16" customHeight="1">
      <c r="A12365" t="s" s="8">
        <v>12354</v>
      </c>
      <c r="B12365" t="s" s="9">
        <v>6</v>
      </c>
    </row>
    <row r="12366" s="2" customFormat="1" ht="16" customHeight="1">
      <c r="A12366" t="s" s="8">
        <v>12355</v>
      </c>
      <c r="B12366" t="s" s="9">
        <v>6</v>
      </c>
    </row>
    <row r="12367" s="2" customFormat="1" ht="16" customHeight="1">
      <c r="A12367" t="s" s="8">
        <v>12356</v>
      </c>
      <c r="B12367" t="s" s="9">
        <v>6</v>
      </c>
    </row>
    <row r="12368" s="2" customFormat="1" ht="16" customHeight="1">
      <c r="A12368" t="s" s="8">
        <v>12357</v>
      </c>
      <c r="B12368" t="s" s="9">
        <v>6</v>
      </c>
    </row>
    <row r="12369" s="2" customFormat="1" ht="16" customHeight="1">
      <c r="A12369" t="s" s="8">
        <v>12358</v>
      </c>
      <c r="B12369" t="s" s="9">
        <v>6</v>
      </c>
    </row>
    <row r="12370" s="2" customFormat="1" ht="16" customHeight="1">
      <c r="A12370" t="s" s="8">
        <v>12359</v>
      </c>
      <c r="B12370" t="s" s="9">
        <v>6</v>
      </c>
    </row>
    <row r="12371" s="2" customFormat="1" ht="16" customHeight="1">
      <c r="A12371" t="s" s="8">
        <v>12360</v>
      </c>
      <c r="B12371" t="s" s="9">
        <v>6</v>
      </c>
    </row>
    <row r="12372" s="2" customFormat="1" ht="16" customHeight="1">
      <c r="A12372" t="s" s="8">
        <v>12361</v>
      </c>
      <c r="B12372" t="s" s="9">
        <v>6</v>
      </c>
    </row>
    <row r="12373" s="2" customFormat="1" ht="16" customHeight="1">
      <c r="A12373" t="s" s="8">
        <v>12362</v>
      </c>
      <c r="B12373" t="s" s="9">
        <v>6</v>
      </c>
    </row>
    <row r="12374" s="2" customFormat="1" ht="16" customHeight="1">
      <c r="A12374" t="s" s="8">
        <v>12363</v>
      </c>
      <c r="B12374" t="s" s="9">
        <v>6</v>
      </c>
    </row>
    <row r="12375" s="2" customFormat="1" ht="16" customHeight="1">
      <c r="A12375" t="s" s="8">
        <v>12364</v>
      </c>
      <c r="B12375" t="s" s="9">
        <v>6</v>
      </c>
    </row>
    <row r="12376" s="2" customFormat="1" ht="16" customHeight="1">
      <c r="A12376" t="s" s="8">
        <v>12365</v>
      </c>
      <c r="B12376" t="s" s="9">
        <v>6</v>
      </c>
    </row>
    <row r="12377" s="2" customFormat="1" ht="16" customHeight="1">
      <c r="A12377" t="s" s="8">
        <v>12366</v>
      </c>
      <c r="B12377" t="s" s="9">
        <v>6</v>
      </c>
    </row>
    <row r="12378" s="2" customFormat="1" ht="16" customHeight="1">
      <c r="A12378" t="s" s="8">
        <v>12367</v>
      </c>
      <c r="B12378" t="s" s="9">
        <v>6</v>
      </c>
    </row>
    <row r="12379" s="2" customFormat="1" ht="16" customHeight="1">
      <c r="A12379" t="s" s="8">
        <v>12368</v>
      </c>
      <c r="B12379" t="s" s="9">
        <v>6</v>
      </c>
    </row>
    <row r="12380" s="2" customFormat="1" ht="16" customHeight="1">
      <c r="A12380" t="s" s="8">
        <v>12369</v>
      </c>
      <c r="B12380" t="s" s="9">
        <v>6</v>
      </c>
    </row>
    <row r="12381" s="2" customFormat="1" ht="16" customHeight="1">
      <c r="A12381" t="s" s="8">
        <v>12370</v>
      </c>
      <c r="B12381" t="s" s="9">
        <v>6</v>
      </c>
    </row>
    <row r="12382" s="2" customFormat="1" ht="16" customHeight="1">
      <c r="A12382" t="s" s="8">
        <v>12371</v>
      </c>
      <c r="B12382" t="s" s="9">
        <v>6</v>
      </c>
    </row>
    <row r="12383" s="2" customFormat="1" ht="16" customHeight="1">
      <c r="A12383" t="s" s="8">
        <v>12372</v>
      </c>
      <c r="B12383" t="s" s="9">
        <v>6</v>
      </c>
    </row>
    <row r="12384" s="2" customFormat="1" ht="16" customHeight="1">
      <c r="A12384" t="s" s="8">
        <v>12373</v>
      </c>
      <c r="B12384" t="s" s="9">
        <v>6</v>
      </c>
    </row>
    <row r="12385" s="2" customFormat="1" ht="16" customHeight="1">
      <c r="A12385" t="s" s="8">
        <v>12374</v>
      </c>
      <c r="B12385" t="s" s="9">
        <v>6</v>
      </c>
    </row>
    <row r="12386" s="2" customFormat="1" ht="16" customHeight="1">
      <c r="A12386" t="s" s="8">
        <v>12375</v>
      </c>
      <c r="B12386" t="s" s="9">
        <v>6</v>
      </c>
    </row>
    <row r="12387" s="2" customFormat="1" ht="16" customHeight="1">
      <c r="A12387" t="s" s="8">
        <v>12376</v>
      </c>
      <c r="B12387" t="s" s="9">
        <v>6</v>
      </c>
    </row>
    <row r="12388" s="2" customFormat="1" ht="16" customHeight="1">
      <c r="A12388" t="s" s="8">
        <v>12377</v>
      </c>
      <c r="B12388" t="s" s="9">
        <v>6</v>
      </c>
    </row>
    <row r="12389" s="2" customFormat="1" ht="16" customHeight="1">
      <c r="A12389" t="s" s="8">
        <v>12378</v>
      </c>
      <c r="B12389" t="s" s="9">
        <v>6</v>
      </c>
    </row>
    <row r="12390" s="2" customFormat="1" ht="16" customHeight="1">
      <c r="A12390" t="s" s="8">
        <v>12379</v>
      </c>
      <c r="B12390" t="s" s="9">
        <v>6</v>
      </c>
    </row>
    <row r="12391" s="2" customFormat="1" ht="16" customHeight="1">
      <c r="A12391" t="s" s="8">
        <v>12380</v>
      </c>
      <c r="B12391" t="s" s="9">
        <v>6</v>
      </c>
    </row>
    <row r="12392" s="2" customFormat="1" ht="16" customHeight="1">
      <c r="A12392" t="s" s="8">
        <v>12381</v>
      </c>
      <c r="B12392" t="s" s="9">
        <v>6</v>
      </c>
    </row>
    <row r="12393" s="2" customFormat="1" ht="16" customHeight="1">
      <c r="A12393" t="s" s="8">
        <v>12382</v>
      </c>
      <c r="B12393" t="s" s="9">
        <v>6</v>
      </c>
    </row>
    <row r="12394" s="2" customFormat="1" ht="16" customHeight="1">
      <c r="A12394" t="s" s="8">
        <v>12383</v>
      </c>
      <c r="B12394" t="s" s="9">
        <v>6</v>
      </c>
    </row>
    <row r="12395" s="2" customFormat="1" ht="16" customHeight="1">
      <c r="A12395" t="s" s="8">
        <v>12384</v>
      </c>
      <c r="B12395" t="s" s="9">
        <v>6</v>
      </c>
    </row>
    <row r="12396" s="2" customFormat="1" ht="16" customHeight="1">
      <c r="A12396" t="s" s="8">
        <v>12385</v>
      </c>
      <c r="B12396" t="s" s="9">
        <v>6</v>
      </c>
    </row>
    <row r="12397" s="2" customFormat="1" ht="16" customHeight="1">
      <c r="A12397" t="s" s="8">
        <v>12386</v>
      </c>
      <c r="B12397" t="s" s="9">
        <v>6</v>
      </c>
    </row>
    <row r="12398" s="2" customFormat="1" ht="16" customHeight="1">
      <c r="A12398" t="s" s="8">
        <v>12387</v>
      </c>
      <c r="B12398" t="s" s="9">
        <v>6</v>
      </c>
    </row>
    <row r="12399" s="2" customFormat="1" ht="16" customHeight="1">
      <c r="A12399" t="s" s="8">
        <v>12388</v>
      </c>
      <c r="B12399" t="s" s="9">
        <v>6</v>
      </c>
    </row>
    <row r="12400" s="2" customFormat="1" ht="16" customHeight="1">
      <c r="A12400" t="s" s="8">
        <v>12389</v>
      </c>
      <c r="B12400" t="s" s="9">
        <v>6</v>
      </c>
    </row>
    <row r="12401" s="2" customFormat="1" ht="16" customHeight="1">
      <c r="A12401" t="s" s="8">
        <v>12390</v>
      </c>
      <c r="B12401" t="s" s="9">
        <v>6</v>
      </c>
    </row>
    <row r="12402" s="2" customFormat="1" ht="16" customHeight="1">
      <c r="A12402" t="s" s="8">
        <v>12391</v>
      </c>
      <c r="B12402" t="s" s="9">
        <v>6</v>
      </c>
    </row>
    <row r="12403" s="2" customFormat="1" ht="16" customHeight="1">
      <c r="A12403" t="s" s="8">
        <v>12392</v>
      </c>
      <c r="B12403" t="s" s="9">
        <v>6</v>
      </c>
    </row>
    <row r="12404" s="2" customFormat="1" ht="16" customHeight="1">
      <c r="A12404" t="s" s="8">
        <v>12393</v>
      </c>
      <c r="B12404" t="s" s="9">
        <v>6</v>
      </c>
    </row>
    <row r="12405" s="2" customFormat="1" ht="16" customHeight="1">
      <c r="A12405" t="s" s="8">
        <v>12394</v>
      </c>
      <c r="B12405" t="s" s="9">
        <v>6</v>
      </c>
    </row>
    <row r="12406" s="2" customFormat="1" ht="16" customHeight="1">
      <c r="A12406" t="s" s="8">
        <v>12395</v>
      </c>
      <c r="B12406" t="s" s="9">
        <v>6</v>
      </c>
    </row>
    <row r="12407" s="2" customFormat="1" ht="16" customHeight="1">
      <c r="A12407" t="s" s="8">
        <v>12396</v>
      </c>
      <c r="B12407" t="s" s="9">
        <v>6</v>
      </c>
    </row>
    <row r="12408" s="2" customFormat="1" ht="16" customHeight="1">
      <c r="A12408" t="s" s="8">
        <v>12397</v>
      </c>
      <c r="B12408" t="s" s="9">
        <v>6</v>
      </c>
    </row>
    <row r="12409" s="2" customFormat="1" ht="16" customHeight="1">
      <c r="A12409" t="s" s="8">
        <v>12398</v>
      </c>
      <c r="B12409" t="s" s="9">
        <v>6</v>
      </c>
    </row>
    <row r="12410" s="2" customFormat="1" ht="16" customHeight="1">
      <c r="A12410" t="s" s="8">
        <v>12399</v>
      </c>
      <c r="B12410" t="s" s="9">
        <v>6</v>
      </c>
    </row>
    <row r="12411" s="2" customFormat="1" ht="16" customHeight="1">
      <c r="A12411" t="s" s="8">
        <v>12400</v>
      </c>
      <c r="B12411" t="s" s="9">
        <v>6</v>
      </c>
    </row>
    <row r="12412" s="2" customFormat="1" ht="16" customHeight="1">
      <c r="A12412" t="s" s="8">
        <v>12401</v>
      </c>
      <c r="B12412" t="s" s="9">
        <v>6</v>
      </c>
    </row>
    <row r="12413" s="2" customFormat="1" ht="16" customHeight="1">
      <c r="A12413" t="s" s="8">
        <v>12402</v>
      </c>
      <c r="B12413" t="s" s="9">
        <v>6</v>
      </c>
    </row>
    <row r="12414" s="2" customFormat="1" ht="16" customHeight="1">
      <c r="A12414" t="s" s="8">
        <v>12403</v>
      </c>
      <c r="B12414" t="s" s="9">
        <v>6</v>
      </c>
    </row>
    <row r="12415" s="2" customFormat="1" ht="16" customHeight="1">
      <c r="A12415" t="s" s="8">
        <v>12404</v>
      </c>
      <c r="B12415" t="s" s="9">
        <v>6</v>
      </c>
    </row>
    <row r="12416" s="2" customFormat="1" ht="16" customHeight="1">
      <c r="A12416" t="s" s="8">
        <v>12405</v>
      </c>
      <c r="B12416" t="s" s="9">
        <v>6</v>
      </c>
    </row>
    <row r="12417" s="2" customFormat="1" ht="16" customHeight="1">
      <c r="A12417" t="s" s="8">
        <v>12406</v>
      </c>
      <c r="B12417" t="s" s="9">
        <v>6</v>
      </c>
    </row>
    <row r="12418" s="2" customFormat="1" ht="16" customHeight="1">
      <c r="A12418" t="s" s="8">
        <v>12407</v>
      </c>
      <c r="B12418" t="s" s="9">
        <v>6</v>
      </c>
    </row>
    <row r="12419" s="2" customFormat="1" ht="16" customHeight="1">
      <c r="A12419" t="s" s="8">
        <v>12408</v>
      </c>
      <c r="B12419" t="s" s="9">
        <v>6</v>
      </c>
    </row>
    <row r="12420" s="2" customFormat="1" ht="16" customHeight="1">
      <c r="A12420" t="s" s="8">
        <v>12409</v>
      </c>
      <c r="B12420" t="s" s="9">
        <v>6</v>
      </c>
    </row>
    <row r="12421" s="2" customFormat="1" ht="16" customHeight="1">
      <c r="A12421" t="s" s="8">
        <v>12410</v>
      </c>
      <c r="B12421" t="s" s="9">
        <v>6</v>
      </c>
    </row>
    <row r="12422" s="2" customFormat="1" ht="16" customHeight="1">
      <c r="A12422" t="s" s="8">
        <v>12411</v>
      </c>
      <c r="B12422" t="s" s="9">
        <v>6</v>
      </c>
    </row>
    <row r="12423" s="2" customFormat="1" ht="16" customHeight="1">
      <c r="A12423" t="s" s="8">
        <v>12412</v>
      </c>
      <c r="B12423" t="s" s="9">
        <v>6</v>
      </c>
    </row>
    <row r="12424" s="2" customFormat="1" ht="16" customHeight="1">
      <c r="A12424" t="s" s="8">
        <v>12413</v>
      </c>
      <c r="B12424" t="s" s="9">
        <v>6</v>
      </c>
    </row>
    <row r="12425" s="2" customFormat="1" ht="16" customHeight="1">
      <c r="A12425" t="s" s="8">
        <v>12414</v>
      </c>
      <c r="B12425" t="s" s="9">
        <v>6</v>
      </c>
    </row>
    <row r="12426" s="2" customFormat="1" ht="16" customHeight="1">
      <c r="A12426" t="s" s="8">
        <v>12415</v>
      </c>
      <c r="B12426" t="s" s="9">
        <v>6</v>
      </c>
    </row>
    <row r="12427" s="2" customFormat="1" ht="16" customHeight="1">
      <c r="A12427" t="s" s="8">
        <v>12416</v>
      </c>
      <c r="B12427" t="s" s="9">
        <v>6</v>
      </c>
    </row>
    <row r="12428" s="2" customFormat="1" ht="16" customHeight="1">
      <c r="A12428" t="s" s="8">
        <v>12417</v>
      </c>
      <c r="B12428" t="s" s="9">
        <v>6</v>
      </c>
    </row>
    <row r="12429" s="2" customFormat="1" ht="16" customHeight="1">
      <c r="A12429" t="s" s="8">
        <v>12418</v>
      </c>
      <c r="B12429" t="s" s="9">
        <v>6</v>
      </c>
    </row>
    <row r="12430" s="2" customFormat="1" ht="16" customHeight="1">
      <c r="A12430" t="s" s="8">
        <v>12419</v>
      </c>
      <c r="B12430" t="s" s="9">
        <v>6</v>
      </c>
    </row>
    <row r="12431" s="2" customFormat="1" ht="16" customHeight="1">
      <c r="A12431" t="s" s="8">
        <v>12420</v>
      </c>
      <c r="B12431" t="s" s="9">
        <v>6</v>
      </c>
    </row>
    <row r="12432" s="2" customFormat="1" ht="16" customHeight="1">
      <c r="A12432" t="s" s="8">
        <v>12421</v>
      </c>
      <c r="B12432" t="s" s="9">
        <v>6</v>
      </c>
    </row>
    <row r="12433" s="2" customFormat="1" ht="16" customHeight="1">
      <c r="A12433" t="s" s="8">
        <v>12422</v>
      </c>
      <c r="B12433" t="s" s="9">
        <v>6</v>
      </c>
    </row>
    <row r="12434" s="2" customFormat="1" ht="16" customHeight="1">
      <c r="A12434" t="s" s="8">
        <v>12423</v>
      </c>
      <c r="B12434" t="s" s="9">
        <v>6</v>
      </c>
    </row>
    <row r="12435" s="2" customFormat="1" ht="16" customHeight="1">
      <c r="A12435" t="s" s="8">
        <v>12424</v>
      </c>
      <c r="B12435" t="s" s="9">
        <v>6</v>
      </c>
    </row>
    <row r="12436" s="2" customFormat="1" ht="16" customHeight="1">
      <c r="A12436" t="s" s="8">
        <v>12425</v>
      </c>
      <c r="B12436" t="s" s="9">
        <v>6</v>
      </c>
    </row>
    <row r="12437" s="2" customFormat="1" ht="16" customHeight="1">
      <c r="A12437" t="s" s="8">
        <v>12426</v>
      </c>
      <c r="B12437" t="s" s="9">
        <v>6</v>
      </c>
    </row>
    <row r="12438" s="2" customFormat="1" ht="16" customHeight="1">
      <c r="A12438" t="s" s="8">
        <v>12427</v>
      </c>
      <c r="B12438" t="s" s="9">
        <v>6</v>
      </c>
    </row>
    <row r="12439" s="2" customFormat="1" ht="16" customHeight="1">
      <c r="A12439" t="s" s="8">
        <v>12428</v>
      </c>
      <c r="B12439" t="s" s="9">
        <v>6</v>
      </c>
    </row>
    <row r="12440" s="2" customFormat="1" ht="16" customHeight="1">
      <c r="A12440" t="s" s="8">
        <v>12429</v>
      </c>
      <c r="B12440" t="s" s="9">
        <v>6</v>
      </c>
    </row>
    <row r="12441" s="2" customFormat="1" ht="16" customHeight="1">
      <c r="A12441" t="s" s="8">
        <v>12430</v>
      </c>
      <c r="B12441" t="s" s="9">
        <v>6</v>
      </c>
    </row>
    <row r="12442" s="2" customFormat="1" ht="16" customHeight="1">
      <c r="A12442" t="s" s="8">
        <v>12431</v>
      </c>
      <c r="B12442" t="s" s="9">
        <v>6</v>
      </c>
    </row>
    <row r="12443" s="2" customFormat="1" ht="16" customHeight="1">
      <c r="A12443" t="s" s="8">
        <v>12432</v>
      </c>
      <c r="B12443" t="s" s="9">
        <v>6</v>
      </c>
    </row>
    <row r="12444" s="2" customFormat="1" ht="16" customHeight="1">
      <c r="A12444" t="s" s="8">
        <v>12433</v>
      </c>
      <c r="B12444" t="s" s="9">
        <v>6</v>
      </c>
    </row>
    <row r="12445" s="2" customFormat="1" ht="16" customHeight="1">
      <c r="A12445" t="s" s="8">
        <v>12434</v>
      </c>
      <c r="B12445" t="s" s="9">
        <v>6</v>
      </c>
    </row>
    <row r="12446" s="2" customFormat="1" ht="16" customHeight="1">
      <c r="A12446" t="s" s="8">
        <v>12435</v>
      </c>
      <c r="B12446" t="s" s="9">
        <v>6</v>
      </c>
    </row>
    <row r="12447" s="2" customFormat="1" ht="16" customHeight="1">
      <c r="A12447" t="s" s="8">
        <v>12436</v>
      </c>
      <c r="B12447" t="s" s="9">
        <v>6</v>
      </c>
    </row>
    <row r="12448" s="2" customFormat="1" ht="16" customHeight="1">
      <c r="A12448" t="s" s="8">
        <v>12437</v>
      </c>
      <c r="B12448" t="s" s="9">
        <v>6</v>
      </c>
    </row>
    <row r="12449" s="2" customFormat="1" ht="16" customHeight="1">
      <c r="A12449" t="s" s="8">
        <v>12438</v>
      </c>
      <c r="B12449" t="s" s="9">
        <v>6</v>
      </c>
    </row>
    <row r="12450" s="2" customFormat="1" ht="16" customHeight="1">
      <c r="A12450" t="s" s="8">
        <v>12439</v>
      </c>
      <c r="B12450" t="s" s="9">
        <v>6</v>
      </c>
    </row>
    <row r="12451" s="2" customFormat="1" ht="16" customHeight="1">
      <c r="A12451" t="s" s="8">
        <v>12440</v>
      </c>
      <c r="B12451" t="s" s="9">
        <v>6</v>
      </c>
    </row>
    <row r="12452" s="2" customFormat="1" ht="16" customHeight="1">
      <c r="A12452" t="s" s="8">
        <v>12441</v>
      </c>
      <c r="B12452" t="s" s="9">
        <v>6</v>
      </c>
    </row>
    <row r="12453" s="2" customFormat="1" ht="16" customHeight="1">
      <c r="A12453" t="s" s="8">
        <v>12442</v>
      </c>
      <c r="B12453" t="s" s="9">
        <v>6</v>
      </c>
    </row>
    <row r="12454" s="2" customFormat="1" ht="16" customHeight="1">
      <c r="A12454" t="s" s="8">
        <v>12443</v>
      </c>
      <c r="B12454" t="s" s="9">
        <v>6</v>
      </c>
    </row>
    <row r="12455" s="2" customFormat="1" ht="16" customHeight="1">
      <c r="A12455" t="s" s="8">
        <v>12444</v>
      </c>
      <c r="B12455" t="s" s="9">
        <v>6</v>
      </c>
    </row>
    <row r="12456" s="2" customFormat="1" ht="16" customHeight="1">
      <c r="A12456" t="s" s="8">
        <v>12445</v>
      </c>
      <c r="B12456" t="s" s="9">
        <v>6</v>
      </c>
    </row>
    <row r="12457" s="2" customFormat="1" ht="16" customHeight="1">
      <c r="A12457" t="s" s="8">
        <v>12446</v>
      </c>
      <c r="B12457" t="s" s="9">
        <v>6</v>
      </c>
    </row>
    <row r="12458" s="2" customFormat="1" ht="16" customHeight="1">
      <c r="A12458" t="s" s="8">
        <v>12447</v>
      </c>
      <c r="B12458" t="s" s="9">
        <v>6</v>
      </c>
    </row>
    <row r="12459" s="2" customFormat="1" ht="16" customHeight="1">
      <c r="A12459" t="s" s="8">
        <v>12448</v>
      </c>
      <c r="B12459" t="s" s="9">
        <v>6</v>
      </c>
    </row>
    <row r="12460" s="2" customFormat="1" ht="16" customHeight="1">
      <c r="A12460" t="s" s="8">
        <v>12449</v>
      </c>
      <c r="B12460" t="s" s="9">
        <v>6</v>
      </c>
    </row>
    <row r="12461" s="2" customFormat="1" ht="16" customHeight="1">
      <c r="A12461" t="s" s="8">
        <v>12450</v>
      </c>
      <c r="B12461" t="s" s="9">
        <v>6</v>
      </c>
    </row>
    <row r="12462" s="2" customFormat="1" ht="16" customHeight="1">
      <c r="A12462" t="s" s="8">
        <v>12451</v>
      </c>
      <c r="B12462" t="s" s="9">
        <v>6</v>
      </c>
    </row>
    <row r="12463" s="2" customFormat="1" ht="16" customHeight="1">
      <c r="A12463" t="s" s="8">
        <v>12452</v>
      </c>
      <c r="B12463" t="s" s="9">
        <v>6</v>
      </c>
    </row>
    <row r="12464" s="2" customFormat="1" ht="16" customHeight="1">
      <c r="A12464" t="s" s="8">
        <v>12453</v>
      </c>
      <c r="B12464" t="s" s="9">
        <v>6</v>
      </c>
    </row>
    <row r="12465" s="2" customFormat="1" ht="16" customHeight="1">
      <c r="A12465" t="s" s="8">
        <v>12454</v>
      </c>
      <c r="B12465" t="s" s="9">
        <v>6</v>
      </c>
    </row>
    <row r="12466" s="2" customFormat="1" ht="16" customHeight="1">
      <c r="A12466" t="s" s="8">
        <v>12455</v>
      </c>
      <c r="B12466" t="s" s="9">
        <v>6</v>
      </c>
    </row>
    <row r="12467" s="2" customFormat="1" ht="16" customHeight="1">
      <c r="A12467" t="s" s="8">
        <v>12456</v>
      </c>
      <c r="B12467" t="s" s="9">
        <v>6</v>
      </c>
    </row>
    <row r="12468" s="2" customFormat="1" ht="16" customHeight="1">
      <c r="A12468" t="s" s="8">
        <v>12457</v>
      </c>
      <c r="B12468" t="s" s="9">
        <v>6</v>
      </c>
    </row>
    <row r="12469" s="2" customFormat="1" ht="16" customHeight="1">
      <c r="A12469" t="s" s="8">
        <v>12458</v>
      </c>
      <c r="B12469" t="s" s="9">
        <v>6</v>
      </c>
    </row>
    <row r="12470" s="2" customFormat="1" ht="16" customHeight="1">
      <c r="A12470" t="s" s="8">
        <v>12459</v>
      </c>
      <c r="B12470" t="s" s="9">
        <v>6</v>
      </c>
    </row>
    <row r="12471" s="2" customFormat="1" ht="16" customHeight="1">
      <c r="A12471" t="s" s="8">
        <v>12460</v>
      </c>
      <c r="B12471" t="s" s="9">
        <v>6</v>
      </c>
    </row>
    <row r="12472" s="2" customFormat="1" ht="16" customHeight="1">
      <c r="A12472" t="s" s="8">
        <v>12461</v>
      </c>
      <c r="B12472" t="s" s="9">
        <v>6</v>
      </c>
    </row>
    <row r="12473" s="2" customFormat="1" ht="16" customHeight="1">
      <c r="A12473" t="s" s="8">
        <v>12462</v>
      </c>
      <c r="B12473" t="s" s="9">
        <v>6</v>
      </c>
    </row>
    <row r="12474" s="2" customFormat="1" ht="16" customHeight="1">
      <c r="A12474" t="s" s="8">
        <v>12463</v>
      </c>
      <c r="B12474" t="s" s="9">
        <v>6</v>
      </c>
    </row>
    <row r="12475" s="2" customFormat="1" ht="16" customHeight="1">
      <c r="A12475" t="s" s="8">
        <v>12464</v>
      </c>
      <c r="B12475" t="s" s="9">
        <v>6</v>
      </c>
    </row>
    <row r="12476" s="2" customFormat="1" ht="16" customHeight="1">
      <c r="A12476" t="s" s="8">
        <v>12465</v>
      </c>
      <c r="B12476" t="s" s="9">
        <v>6</v>
      </c>
    </row>
    <row r="12477" s="2" customFormat="1" ht="16" customHeight="1">
      <c r="A12477" t="s" s="8">
        <v>12466</v>
      </c>
      <c r="B12477" t="s" s="9">
        <v>6</v>
      </c>
    </row>
    <row r="12478" s="2" customFormat="1" ht="16" customHeight="1">
      <c r="A12478" t="s" s="8">
        <v>12467</v>
      </c>
      <c r="B12478" t="s" s="9">
        <v>6</v>
      </c>
    </row>
    <row r="12479" s="2" customFormat="1" ht="16" customHeight="1">
      <c r="A12479" t="s" s="8">
        <v>12468</v>
      </c>
      <c r="B12479" t="s" s="9">
        <v>6</v>
      </c>
    </row>
    <row r="12480" s="2" customFormat="1" ht="16" customHeight="1">
      <c r="A12480" t="s" s="8">
        <v>12469</v>
      </c>
      <c r="B12480" t="s" s="9">
        <v>6</v>
      </c>
    </row>
    <row r="12481" s="2" customFormat="1" ht="16" customHeight="1">
      <c r="A12481" t="s" s="8">
        <v>12470</v>
      </c>
      <c r="B12481" t="s" s="9">
        <v>6</v>
      </c>
    </row>
    <row r="12482" s="2" customFormat="1" ht="16" customHeight="1">
      <c r="A12482" t="s" s="8">
        <v>12471</v>
      </c>
      <c r="B12482" t="s" s="9">
        <v>6</v>
      </c>
    </row>
    <row r="12483" s="2" customFormat="1" ht="16" customHeight="1">
      <c r="A12483" t="s" s="8">
        <v>12472</v>
      </c>
      <c r="B12483" t="s" s="9">
        <v>6</v>
      </c>
    </row>
    <row r="12484" s="2" customFormat="1" ht="16" customHeight="1">
      <c r="A12484" t="s" s="8">
        <v>12473</v>
      </c>
      <c r="B12484" t="s" s="9">
        <v>6</v>
      </c>
    </row>
    <row r="12485" s="2" customFormat="1" ht="16" customHeight="1">
      <c r="A12485" t="s" s="8">
        <v>12474</v>
      </c>
      <c r="B12485" t="s" s="9">
        <v>6</v>
      </c>
    </row>
    <row r="12486" s="2" customFormat="1" ht="16" customHeight="1">
      <c r="A12486" t="s" s="8">
        <v>12475</v>
      </c>
      <c r="B12486" t="s" s="9">
        <v>6</v>
      </c>
    </row>
    <row r="12487" s="2" customFormat="1" ht="16" customHeight="1">
      <c r="A12487" t="s" s="8">
        <v>12476</v>
      </c>
      <c r="B12487" t="s" s="9">
        <v>6</v>
      </c>
    </row>
    <row r="12488" s="2" customFormat="1" ht="16" customHeight="1">
      <c r="A12488" t="s" s="8">
        <v>12477</v>
      </c>
      <c r="B12488" t="s" s="9">
        <v>6</v>
      </c>
    </row>
    <row r="12489" s="2" customFormat="1" ht="16" customHeight="1">
      <c r="A12489" t="s" s="8">
        <v>12478</v>
      </c>
      <c r="B12489" t="s" s="9">
        <v>6</v>
      </c>
    </row>
    <row r="12490" s="2" customFormat="1" ht="16" customHeight="1">
      <c r="A12490" t="s" s="8">
        <v>12479</v>
      </c>
      <c r="B12490" t="s" s="9">
        <v>6</v>
      </c>
    </row>
    <row r="12491" s="2" customFormat="1" ht="16" customHeight="1">
      <c r="A12491" t="s" s="8">
        <v>12480</v>
      </c>
      <c r="B12491" t="s" s="9">
        <v>6</v>
      </c>
    </row>
    <row r="12492" s="2" customFormat="1" ht="16" customHeight="1">
      <c r="A12492" t="s" s="8">
        <v>12481</v>
      </c>
      <c r="B12492" t="s" s="9">
        <v>6</v>
      </c>
    </row>
    <row r="12493" s="2" customFormat="1" ht="16" customHeight="1">
      <c r="A12493" t="s" s="8">
        <v>12482</v>
      </c>
      <c r="B12493" t="s" s="9">
        <v>6</v>
      </c>
    </row>
    <row r="12494" s="2" customFormat="1" ht="16" customHeight="1">
      <c r="A12494" t="s" s="8">
        <v>12483</v>
      </c>
      <c r="B12494" t="s" s="9">
        <v>6</v>
      </c>
    </row>
    <row r="12495" s="2" customFormat="1" ht="16" customHeight="1">
      <c r="A12495" t="s" s="8">
        <v>12484</v>
      </c>
      <c r="B12495" t="s" s="9">
        <v>6</v>
      </c>
    </row>
    <row r="12496" s="2" customFormat="1" ht="16" customHeight="1">
      <c r="A12496" t="s" s="8">
        <v>12485</v>
      </c>
      <c r="B12496" t="s" s="9">
        <v>6</v>
      </c>
    </row>
    <row r="12497" s="2" customFormat="1" ht="16" customHeight="1">
      <c r="A12497" t="s" s="8">
        <v>12486</v>
      </c>
      <c r="B12497" t="s" s="9">
        <v>6</v>
      </c>
    </row>
    <row r="12498" s="2" customFormat="1" ht="16" customHeight="1">
      <c r="A12498" t="s" s="8">
        <v>12487</v>
      </c>
      <c r="B12498" t="s" s="9">
        <v>6</v>
      </c>
    </row>
    <row r="12499" s="2" customFormat="1" ht="16" customHeight="1">
      <c r="A12499" t="s" s="8">
        <v>12488</v>
      </c>
      <c r="B12499" t="s" s="9">
        <v>6</v>
      </c>
    </row>
    <row r="12500" s="2" customFormat="1" ht="16" customHeight="1">
      <c r="A12500" t="s" s="8">
        <v>12489</v>
      </c>
      <c r="B12500" t="s" s="9">
        <v>6</v>
      </c>
    </row>
    <row r="12501" s="2" customFormat="1" ht="16" customHeight="1">
      <c r="A12501" t="s" s="8">
        <v>12490</v>
      </c>
      <c r="B12501" t="s" s="9">
        <v>6</v>
      </c>
    </row>
    <row r="12502" s="2" customFormat="1" ht="16" customHeight="1">
      <c r="A12502" t="s" s="8">
        <v>12491</v>
      </c>
      <c r="B12502" t="s" s="9">
        <v>6</v>
      </c>
    </row>
    <row r="12503" s="2" customFormat="1" ht="16" customHeight="1">
      <c r="A12503" t="s" s="8">
        <v>12492</v>
      </c>
      <c r="B12503" t="s" s="9">
        <v>6</v>
      </c>
    </row>
    <row r="12504" s="2" customFormat="1" ht="16" customHeight="1">
      <c r="A12504" t="s" s="8">
        <v>12493</v>
      </c>
      <c r="B12504" t="s" s="9">
        <v>6</v>
      </c>
    </row>
    <row r="12505" s="2" customFormat="1" ht="16" customHeight="1">
      <c r="A12505" t="s" s="8">
        <v>12494</v>
      </c>
      <c r="B12505" t="s" s="9">
        <v>6</v>
      </c>
    </row>
    <row r="12506" s="2" customFormat="1" ht="16" customHeight="1">
      <c r="A12506" t="s" s="8">
        <v>12495</v>
      </c>
      <c r="B12506" t="s" s="9">
        <v>6</v>
      </c>
    </row>
    <row r="12507" s="2" customFormat="1" ht="16" customHeight="1">
      <c r="A12507" t="s" s="8">
        <v>12496</v>
      </c>
      <c r="B12507" t="s" s="9">
        <v>6</v>
      </c>
    </row>
    <row r="12508" s="2" customFormat="1" ht="16" customHeight="1">
      <c r="A12508" t="s" s="8">
        <v>12497</v>
      </c>
      <c r="B12508" t="s" s="9">
        <v>6</v>
      </c>
    </row>
    <row r="12509" s="2" customFormat="1" ht="16" customHeight="1">
      <c r="A12509" t="s" s="8">
        <v>12498</v>
      </c>
      <c r="B12509" t="s" s="9">
        <v>6</v>
      </c>
    </row>
    <row r="12510" s="2" customFormat="1" ht="16" customHeight="1">
      <c r="A12510" t="s" s="8">
        <v>12499</v>
      </c>
      <c r="B12510" t="s" s="9">
        <v>6</v>
      </c>
    </row>
    <row r="12511" s="2" customFormat="1" ht="16" customHeight="1">
      <c r="A12511" t="s" s="8">
        <v>12500</v>
      </c>
      <c r="B12511" t="s" s="9">
        <v>6</v>
      </c>
    </row>
    <row r="12512" s="2" customFormat="1" ht="16" customHeight="1">
      <c r="A12512" t="s" s="8">
        <v>12501</v>
      </c>
      <c r="B12512" t="s" s="9">
        <v>6</v>
      </c>
    </row>
    <row r="12513" s="2" customFormat="1" ht="16" customHeight="1">
      <c r="A12513" t="s" s="8">
        <v>12502</v>
      </c>
      <c r="B12513" t="s" s="9">
        <v>6</v>
      </c>
    </row>
    <row r="12514" s="2" customFormat="1" ht="16" customHeight="1">
      <c r="A12514" t="s" s="8">
        <v>12503</v>
      </c>
      <c r="B12514" t="s" s="9">
        <v>6</v>
      </c>
    </row>
    <row r="12515" s="2" customFormat="1" ht="16" customHeight="1">
      <c r="A12515" t="s" s="8">
        <v>12504</v>
      </c>
      <c r="B12515" t="s" s="9">
        <v>6</v>
      </c>
    </row>
    <row r="12516" s="2" customFormat="1" ht="16" customHeight="1">
      <c r="A12516" t="s" s="8">
        <v>12505</v>
      </c>
      <c r="B12516" t="s" s="9">
        <v>6</v>
      </c>
    </row>
    <row r="12517" s="2" customFormat="1" ht="16" customHeight="1">
      <c r="A12517" t="s" s="8">
        <v>12506</v>
      </c>
      <c r="B12517" t="s" s="9">
        <v>6</v>
      </c>
    </row>
    <row r="12518" s="2" customFormat="1" ht="16" customHeight="1">
      <c r="A12518" t="s" s="8">
        <v>12507</v>
      </c>
      <c r="B12518" t="s" s="9">
        <v>6</v>
      </c>
    </row>
    <row r="12519" s="2" customFormat="1" ht="16" customHeight="1">
      <c r="A12519" t="s" s="8">
        <v>12508</v>
      </c>
      <c r="B12519" t="s" s="9">
        <v>6</v>
      </c>
    </row>
    <row r="12520" s="2" customFormat="1" ht="16" customHeight="1">
      <c r="A12520" t="s" s="8">
        <v>12509</v>
      </c>
      <c r="B12520" t="s" s="9">
        <v>6</v>
      </c>
    </row>
    <row r="12521" s="2" customFormat="1" ht="16" customHeight="1">
      <c r="A12521" t="s" s="8">
        <v>12510</v>
      </c>
      <c r="B12521" t="s" s="9">
        <v>6</v>
      </c>
    </row>
    <row r="12522" s="2" customFormat="1" ht="16" customHeight="1">
      <c r="A12522" t="s" s="8">
        <v>12511</v>
      </c>
      <c r="B12522" t="s" s="9">
        <v>6</v>
      </c>
    </row>
    <row r="12523" s="2" customFormat="1" ht="16" customHeight="1">
      <c r="A12523" t="s" s="8">
        <v>12512</v>
      </c>
      <c r="B12523" t="s" s="9">
        <v>6</v>
      </c>
    </row>
    <row r="12524" s="2" customFormat="1" ht="16" customHeight="1">
      <c r="A12524" t="s" s="8">
        <v>12513</v>
      </c>
      <c r="B12524" t="s" s="9">
        <v>6</v>
      </c>
    </row>
    <row r="12525" s="2" customFormat="1" ht="16" customHeight="1">
      <c r="A12525" t="s" s="8">
        <v>12514</v>
      </c>
      <c r="B12525" t="s" s="9">
        <v>6</v>
      </c>
    </row>
    <row r="12526" s="2" customFormat="1" ht="16" customHeight="1">
      <c r="A12526" t="s" s="8">
        <v>12515</v>
      </c>
      <c r="B12526" t="s" s="9">
        <v>6</v>
      </c>
    </row>
    <row r="12527" s="2" customFormat="1" ht="16" customHeight="1">
      <c r="A12527" t="s" s="8">
        <v>12516</v>
      </c>
      <c r="B12527" t="s" s="9">
        <v>6</v>
      </c>
    </row>
    <row r="12528" s="2" customFormat="1" ht="16" customHeight="1">
      <c r="A12528" t="s" s="8">
        <v>12517</v>
      </c>
      <c r="B12528" t="s" s="9">
        <v>6</v>
      </c>
    </row>
    <row r="12529" s="2" customFormat="1" ht="16" customHeight="1">
      <c r="A12529" t="s" s="8">
        <v>12518</v>
      </c>
      <c r="B12529" t="s" s="9">
        <v>6</v>
      </c>
    </row>
    <row r="12530" s="2" customFormat="1" ht="16" customHeight="1">
      <c r="A12530" t="s" s="8">
        <v>12519</v>
      </c>
      <c r="B12530" t="s" s="9">
        <v>6</v>
      </c>
    </row>
    <row r="12531" s="2" customFormat="1" ht="16" customHeight="1">
      <c r="A12531" t="s" s="8">
        <v>12520</v>
      </c>
      <c r="B12531" t="s" s="9">
        <v>6</v>
      </c>
    </row>
    <row r="12532" s="2" customFormat="1" ht="16" customHeight="1">
      <c r="A12532" t="s" s="8">
        <v>12521</v>
      </c>
      <c r="B12532" t="s" s="9">
        <v>6</v>
      </c>
    </row>
    <row r="12533" s="2" customFormat="1" ht="16" customHeight="1">
      <c r="A12533" t="s" s="8">
        <v>12522</v>
      </c>
      <c r="B12533" t="s" s="9">
        <v>6</v>
      </c>
    </row>
    <row r="12534" s="2" customFormat="1" ht="16" customHeight="1">
      <c r="A12534" t="s" s="8">
        <v>12523</v>
      </c>
      <c r="B12534" t="s" s="9">
        <v>6</v>
      </c>
    </row>
    <row r="12535" s="2" customFormat="1" ht="16" customHeight="1">
      <c r="A12535" t="s" s="8">
        <v>12524</v>
      </c>
      <c r="B12535" t="s" s="9">
        <v>6</v>
      </c>
    </row>
    <row r="12536" s="2" customFormat="1" ht="16" customHeight="1">
      <c r="A12536" t="s" s="8">
        <v>12525</v>
      </c>
      <c r="B12536" t="s" s="9">
        <v>6</v>
      </c>
    </row>
    <row r="12537" s="2" customFormat="1" ht="16" customHeight="1">
      <c r="A12537" t="s" s="8">
        <v>12526</v>
      </c>
      <c r="B12537" t="s" s="9">
        <v>6</v>
      </c>
    </row>
    <row r="12538" s="2" customFormat="1" ht="16" customHeight="1">
      <c r="A12538" t="s" s="8">
        <v>12527</v>
      </c>
      <c r="B12538" t="s" s="9">
        <v>6</v>
      </c>
    </row>
    <row r="12539" s="2" customFormat="1" ht="16" customHeight="1">
      <c r="A12539" t="s" s="8">
        <v>12528</v>
      </c>
      <c r="B12539" t="s" s="9">
        <v>6</v>
      </c>
    </row>
    <row r="12540" s="2" customFormat="1" ht="16" customHeight="1">
      <c r="A12540" t="s" s="8">
        <v>12529</v>
      </c>
      <c r="B12540" t="s" s="9">
        <v>6</v>
      </c>
    </row>
    <row r="12541" s="2" customFormat="1" ht="16" customHeight="1">
      <c r="A12541" t="s" s="8">
        <v>12530</v>
      </c>
      <c r="B12541" t="s" s="9">
        <v>6</v>
      </c>
    </row>
    <row r="12542" s="2" customFormat="1" ht="16" customHeight="1">
      <c r="A12542" t="s" s="8">
        <v>12531</v>
      </c>
      <c r="B12542" t="s" s="9">
        <v>6</v>
      </c>
    </row>
    <row r="12543" s="2" customFormat="1" ht="16" customHeight="1">
      <c r="A12543" t="s" s="8">
        <v>12532</v>
      </c>
      <c r="B12543" t="s" s="9">
        <v>6</v>
      </c>
    </row>
    <row r="12544" s="2" customFormat="1" ht="16" customHeight="1">
      <c r="A12544" t="s" s="8">
        <v>12533</v>
      </c>
      <c r="B12544" t="s" s="9">
        <v>6</v>
      </c>
    </row>
    <row r="12545" s="2" customFormat="1" ht="16" customHeight="1">
      <c r="A12545" t="s" s="8">
        <v>12534</v>
      </c>
      <c r="B12545" t="s" s="9">
        <v>6</v>
      </c>
    </row>
    <row r="12546" s="2" customFormat="1" ht="16" customHeight="1">
      <c r="A12546" t="s" s="8">
        <v>12535</v>
      </c>
      <c r="B12546" t="s" s="9">
        <v>6</v>
      </c>
    </row>
    <row r="12547" s="2" customFormat="1" ht="16" customHeight="1">
      <c r="A12547" t="s" s="8">
        <v>12536</v>
      </c>
      <c r="B12547" t="s" s="9">
        <v>6</v>
      </c>
    </row>
    <row r="12548" s="2" customFormat="1" ht="16" customHeight="1">
      <c r="A12548" t="s" s="8">
        <v>12537</v>
      </c>
      <c r="B12548" t="s" s="9">
        <v>6</v>
      </c>
    </row>
    <row r="12549" s="2" customFormat="1" ht="16" customHeight="1">
      <c r="A12549" t="s" s="8">
        <v>12538</v>
      </c>
      <c r="B12549" t="s" s="9">
        <v>6</v>
      </c>
    </row>
    <row r="12550" s="2" customFormat="1" ht="16" customHeight="1">
      <c r="A12550" t="s" s="8">
        <v>12539</v>
      </c>
      <c r="B12550" t="s" s="9">
        <v>6</v>
      </c>
    </row>
    <row r="12551" s="2" customFormat="1" ht="16" customHeight="1">
      <c r="A12551" t="s" s="8">
        <v>12540</v>
      </c>
      <c r="B12551" t="s" s="9">
        <v>6</v>
      </c>
    </row>
    <row r="12552" s="2" customFormat="1" ht="16" customHeight="1">
      <c r="A12552" t="s" s="8">
        <v>12541</v>
      </c>
      <c r="B12552" t="s" s="9">
        <v>6</v>
      </c>
    </row>
    <row r="12553" s="2" customFormat="1" ht="16" customHeight="1">
      <c r="A12553" t="s" s="8">
        <v>12542</v>
      </c>
      <c r="B12553" t="s" s="9">
        <v>6</v>
      </c>
    </row>
    <row r="12554" s="2" customFormat="1" ht="16" customHeight="1">
      <c r="A12554" t="s" s="8">
        <v>12543</v>
      </c>
      <c r="B12554" t="s" s="9">
        <v>6</v>
      </c>
    </row>
    <row r="12555" s="2" customFormat="1" ht="16" customHeight="1">
      <c r="A12555" t="s" s="8">
        <v>12544</v>
      </c>
      <c r="B12555" t="s" s="9">
        <v>6</v>
      </c>
    </row>
    <row r="12556" s="2" customFormat="1" ht="16" customHeight="1">
      <c r="A12556" t="s" s="8">
        <v>12545</v>
      </c>
      <c r="B12556" t="s" s="9">
        <v>6</v>
      </c>
    </row>
    <row r="12557" s="2" customFormat="1" ht="16" customHeight="1">
      <c r="A12557" t="s" s="8">
        <v>12546</v>
      </c>
      <c r="B12557" t="s" s="9">
        <v>6</v>
      </c>
    </row>
    <row r="12558" s="2" customFormat="1" ht="16" customHeight="1">
      <c r="A12558" t="s" s="8">
        <v>12547</v>
      </c>
      <c r="B12558" t="s" s="9">
        <v>6</v>
      </c>
    </row>
    <row r="12559" s="2" customFormat="1" ht="16" customHeight="1">
      <c r="A12559" t="s" s="8">
        <v>12548</v>
      </c>
      <c r="B12559" t="s" s="9">
        <v>6</v>
      </c>
    </row>
    <row r="12560" s="2" customFormat="1" ht="16" customHeight="1">
      <c r="A12560" t="s" s="8">
        <v>12549</v>
      </c>
      <c r="B12560" t="s" s="9">
        <v>6</v>
      </c>
    </row>
    <row r="12561" s="2" customFormat="1" ht="16" customHeight="1">
      <c r="A12561" t="s" s="8">
        <v>12550</v>
      </c>
      <c r="B12561" t="s" s="9">
        <v>6</v>
      </c>
    </row>
    <row r="12562" s="2" customFormat="1" ht="16" customHeight="1">
      <c r="A12562" t="s" s="8">
        <v>12551</v>
      </c>
      <c r="B12562" t="s" s="9">
        <v>6</v>
      </c>
    </row>
    <row r="12563" s="2" customFormat="1" ht="16" customHeight="1">
      <c r="A12563" t="s" s="8">
        <v>12552</v>
      </c>
      <c r="B12563" t="s" s="9">
        <v>6</v>
      </c>
    </row>
    <row r="12564" s="2" customFormat="1" ht="16" customHeight="1">
      <c r="A12564" t="s" s="8">
        <v>12553</v>
      </c>
      <c r="B12564" t="s" s="9">
        <v>6</v>
      </c>
    </row>
    <row r="12565" s="2" customFormat="1" ht="16" customHeight="1">
      <c r="A12565" t="s" s="8">
        <v>12554</v>
      </c>
      <c r="B12565" t="s" s="9">
        <v>6</v>
      </c>
    </row>
    <row r="12566" s="2" customFormat="1" ht="16" customHeight="1">
      <c r="A12566" t="s" s="8">
        <v>12555</v>
      </c>
      <c r="B12566" t="s" s="9">
        <v>6</v>
      </c>
    </row>
    <row r="12567" s="2" customFormat="1" ht="16" customHeight="1">
      <c r="A12567" t="s" s="8">
        <v>12556</v>
      </c>
      <c r="B12567" t="s" s="9">
        <v>6</v>
      </c>
    </row>
    <row r="12568" s="2" customFormat="1" ht="16" customHeight="1">
      <c r="A12568" t="s" s="8">
        <v>12557</v>
      </c>
      <c r="B12568" t="s" s="9">
        <v>6</v>
      </c>
    </row>
    <row r="12569" s="2" customFormat="1" ht="16" customHeight="1">
      <c r="A12569" t="s" s="8">
        <v>12558</v>
      </c>
      <c r="B12569" t="s" s="9">
        <v>6</v>
      </c>
    </row>
    <row r="12570" s="2" customFormat="1" ht="16" customHeight="1">
      <c r="A12570" t="s" s="8">
        <v>12559</v>
      </c>
      <c r="B12570" t="s" s="9">
        <v>6</v>
      </c>
    </row>
    <row r="12571" s="2" customFormat="1" ht="16" customHeight="1">
      <c r="A12571" t="s" s="8">
        <v>12560</v>
      </c>
      <c r="B12571" t="s" s="9">
        <v>6</v>
      </c>
    </row>
    <row r="12572" s="2" customFormat="1" ht="16" customHeight="1">
      <c r="A12572" t="s" s="8">
        <v>12561</v>
      </c>
      <c r="B12572" t="s" s="9">
        <v>6</v>
      </c>
    </row>
    <row r="12573" s="2" customFormat="1" ht="16" customHeight="1">
      <c r="A12573" t="s" s="8">
        <v>12562</v>
      </c>
      <c r="B12573" t="s" s="9">
        <v>6</v>
      </c>
    </row>
    <row r="12574" s="2" customFormat="1" ht="16" customHeight="1">
      <c r="A12574" t="s" s="8">
        <v>12563</v>
      </c>
      <c r="B12574" t="s" s="9">
        <v>6</v>
      </c>
    </row>
    <row r="12575" s="2" customFormat="1" ht="16" customHeight="1">
      <c r="A12575" t="s" s="8">
        <v>12564</v>
      </c>
      <c r="B12575" t="s" s="9">
        <v>6</v>
      </c>
    </row>
    <row r="12576" s="2" customFormat="1" ht="16" customHeight="1">
      <c r="A12576" t="s" s="8">
        <v>12565</v>
      </c>
      <c r="B12576" t="s" s="9">
        <v>6</v>
      </c>
    </row>
    <row r="12577" s="2" customFormat="1" ht="16" customHeight="1">
      <c r="A12577" t="s" s="8">
        <v>12566</v>
      </c>
      <c r="B12577" t="s" s="9">
        <v>6</v>
      </c>
    </row>
    <row r="12578" s="2" customFormat="1" ht="16" customHeight="1">
      <c r="A12578" t="s" s="8">
        <v>12567</v>
      </c>
      <c r="B12578" t="s" s="9">
        <v>6</v>
      </c>
    </row>
    <row r="12579" s="2" customFormat="1" ht="16" customHeight="1">
      <c r="A12579" t="s" s="8">
        <v>12568</v>
      </c>
      <c r="B12579" t="s" s="9">
        <v>6</v>
      </c>
    </row>
    <row r="12580" s="2" customFormat="1" ht="16" customHeight="1">
      <c r="A12580" t="s" s="8">
        <v>12569</v>
      </c>
      <c r="B12580" t="s" s="9">
        <v>6</v>
      </c>
    </row>
    <row r="12581" s="2" customFormat="1" ht="16" customHeight="1">
      <c r="A12581" t="s" s="8">
        <v>12570</v>
      </c>
      <c r="B12581" t="s" s="9">
        <v>6</v>
      </c>
    </row>
    <row r="12582" s="2" customFormat="1" ht="16" customHeight="1">
      <c r="A12582" t="s" s="8">
        <v>12571</v>
      </c>
      <c r="B12582" t="s" s="9">
        <v>6</v>
      </c>
    </row>
    <row r="12583" s="2" customFormat="1" ht="16" customHeight="1">
      <c r="A12583" t="s" s="8">
        <v>12572</v>
      </c>
      <c r="B12583" t="s" s="9">
        <v>6</v>
      </c>
    </row>
    <row r="12584" s="2" customFormat="1" ht="16" customHeight="1">
      <c r="A12584" t="s" s="8">
        <v>12573</v>
      </c>
      <c r="B12584" t="s" s="9">
        <v>6</v>
      </c>
    </row>
    <row r="12585" s="2" customFormat="1" ht="16" customHeight="1">
      <c r="A12585" t="s" s="8">
        <v>12574</v>
      </c>
      <c r="B12585" t="s" s="9">
        <v>6</v>
      </c>
    </row>
    <row r="12586" s="2" customFormat="1" ht="16" customHeight="1">
      <c r="A12586" t="s" s="8">
        <v>12575</v>
      </c>
      <c r="B12586" t="s" s="9">
        <v>6</v>
      </c>
    </row>
    <row r="12587" s="2" customFormat="1" ht="16" customHeight="1">
      <c r="A12587" t="s" s="8">
        <v>12576</v>
      </c>
      <c r="B12587" t="s" s="9">
        <v>6</v>
      </c>
    </row>
    <row r="12588" s="2" customFormat="1" ht="16" customHeight="1">
      <c r="A12588" t="s" s="8">
        <v>12577</v>
      </c>
      <c r="B12588" t="s" s="9">
        <v>6</v>
      </c>
    </row>
    <row r="12589" s="2" customFormat="1" ht="16" customHeight="1">
      <c r="A12589" t="s" s="8">
        <v>12578</v>
      </c>
      <c r="B12589" t="s" s="9">
        <v>6</v>
      </c>
    </row>
    <row r="12590" s="2" customFormat="1" ht="16" customHeight="1">
      <c r="A12590" t="s" s="8">
        <v>12579</v>
      </c>
      <c r="B12590" t="s" s="9">
        <v>6</v>
      </c>
    </row>
    <row r="12591" s="2" customFormat="1" ht="16" customHeight="1">
      <c r="A12591" t="s" s="8">
        <v>12580</v>
      </c>
      <c r="B12591" t="s" s="9">
        <v>6</v>
      </c>
    </row>
    <row r="12592" s="2" customFormat="1" ht="16" customHeight="1">
      <c r="A12592" t="s" s="8">
        <v>12581</v>
      </c>
      <c r="B12592" t="s" s="9">
        <v>6</v>
      </c>
    </row>
    <row r="12593" s="2" customFormat="1" ht="16" customHeight="1">
      <c r="A12593" t="s" s="8">
        <v>12582</v>
      </c>
      <c r="B12593" t="s" s="9">
        <v>6</v>
      </c>
    </row>
    <row r="12594" s="2" customFormat="1" ht="16" customHeight="1">
      <c r="A12594" t="s" s="8">
        <v>12583</v>
      </c>
      <c r="B12594" t="s" s="9">
        <v>6</v>
      </c>
    </row>
    <row r="12595" s="2" customFormat="1" ht="16" customHeight="1">
      <c r="A12595" t="s" s="8">
        <v>12584</v>
      </c>
      <c r="B12595" t="s" s="9">
        <v>6</v>
      </c>
    </row>
    <row r="12596" s="2" customFormat="1" ht="16" customHeight="1">
      <c r="A12596" t="s" s="8">
        <v>12585</v>
      </c>
      <c r="B12596" t="s" s="9">
        <v>6</v>
      </c>
    </row>
    <row r="12597" s="2" customFormat="1" ht="16" customHeight="1">
      <c r="A12597" t="s" s="8">
        <v>12586</v>
      </c>
      <c r="B12597" t="s" s="9">
        <v>6</v>
      </c>
    </row>
    <row r="12598" s="2" customFormat="1" ht="16" customHeight="1">
      <c r="A12598" t="s" s="8">
        <v>12587</v>
      </c>
      <c r="B12598" t="s" s="9">
        <v>6</v>
      </c>
    </row>
    <row r="12599" s="2" customFormat="1" ht="16" customHeight="1">
      <c r="A12599" t="s" s="8">
        <v>12588</v>
      </c>
      <c r="B12599" t="s" s="9">
        <v>6</v>
      </c>
    </row>
    <row r="12600" s="2" customFormat="1" ht="16" customHeight="1">
      <c r="A12600" t="s" s="8">
        <v>12589</v>
      </c>
      <c r="B12600" t="s" s="9">
        <v>6</v>
      </c>
    </row>
    <row r="12601" s="2" customFormat="1" ht="16" customHeight="1">
      <c r="A12601" t="s" s="8">
        <v>12590</v>
      </c>
      <c r="B12601" t="s" s="9">
        <v>6</v>
      </c>
    </row>
    <row r="12602" s="2" customFormat="1" ht="16" customHeight="1">
      <c r="A12602" t="s" s="8">
        <v>12591</v>
      </c>
      <c r="B12602" t="s" s="9">
        <v>6</v>
      </c>
    </row>
    <row r="12603" s="2" customFormat="1" ht="16" customHeight="1">
      <c r="A12603" t="s" s="8">
        <v>12592</v>
      </c>
      <c r="B12603" t="s" s="9">
        <v>6</v>
      </c>
    </row>
    <row r="12604" s="2" customFormat="1" ht="16" customHeight="1">
      <c r="A12604" t="s" s="8">
        <v>12593</v>
      </c>
      <c r="B12604" t="s" s="9">
        <v>6</v>
      </c>
    </row>
    <row r="12605" s="2" customFormat="1" ht="16" customHeight="1">
      <c r="A12605" t="s" s="8">
        <v>12594</v>
      </c>
      <c r="B12605" t="s" s="9">
        <v>6</v>
      </c>
    </row>
    <row r="12606" s="2" customFormat="1" ht="16" customHeight="1">
      <c r="A12606" t="s" s="8">
        <v>12595</v>
      </c>
      <c r="B12606" t="s" s="9">
        <v>6</v>
      </c>
    </row>
    <row r="12607" s="2" customFormat="1" ht="16" customHeight="1">
      <c r="A12607" t="s" s="8">
        <v>12596</v>
      </c>
      <c r="B12607" t="s" s="9">
        <v>6</v>
      </c>
    </row>
    <row r="12608" s="2" customFormat="1" ht="16" customHeight="1">
      <c r="A12608" t="s" s="8">
        <v>12597</v>
      </c>
      <c r="B12608" t="s" s="9">
        <v>6</v>
      </c>
    </row>
    <row r="12609" s="2" customFormat="1" ht="16" customHeight="1">
      <c r="A12609" t="s" s="8">
        <v>12598</v>
      </c>
      <c r="B12609" t="s" s="9">
        <v>6</v>
      </c>
    </row>
    <row r="12610" s="2" customFormat="1" ht="16" customHeight="1">
      <c r="A12610" t="s" s="8">
        <v>12599</v>
      </c>
      <c r="B12610" t="s" s="9">
        <v>6</v>
      </c>
    </row>
    <row r="12611" s="2" customFormat="1" ht="16" customHeight="1">
      <c r="A12611" t="s" s="8">
        <v>12600</v>
      </c>
      <c r="B12611" t="s" s="9">
        <v>6</v>
      </c>
    </row>
    <row r="12612" s="2" customFormat="1" ht="16" customHeight="1">
      <c r="A12612" t="s" s="8">
        <v>12601</v>
      </c>
      <c r="B12612" t="s" s="9">
        <v>6</v>
      </c>
    </row>
    <row r="12613" s="2" customFormat="1" ht="16" customHeight="1">
      <c r="A12613" t="s" s="8">
        <v>12602</v>
      </c>
      <c r="B12613" t="s" s="9">
        <v>6</v>
      </c>
    </row>
    <row r="12614" s="2" customFormat="1" ht="16" customHeight="1">
      <c r="A12614" t="s" s="8">
        <v>12603</v>
      </c>
      <c r="B12614" t="s" s="9">
        <v>6</v>
      </c>
    </row>
    <row r="12615" s="2" customFormat="1" ht="16" customHeight="1">
      <c r="A12615" t="s" s="8">
        <v>12604</v>
      </c>
      <c r="B12615" t="s" s="9">
        <v>6</v>
      </c>
    </row>
    <row r="12616" s="2" customFormat="1" ht="16" customHeight="1">
      <c r="A12616" t="s" s="8">
        <v>12605</v>
      </c>
      <c r="B12616" t="s" s="9">
        <v>6</v>
      </c>
    </row>
    <row r="12617" s="2" customFormat="1" ht="16" customHeight="1">
      <c r="A12617" t="s" s="8">
        <v>12606</v>
      </c>
      <c r="B12617" t="s" s="9">
        <v>6</v>
      </c>
    </row>
    <row r="12618" s="2" customFormat="1" ht="16" customHeight="1">
      <c r="A12618" t="s" s="8">
        <v>12607</v>
      </c>
      <c r="B12618" t="s" s="9">
        <v>6</v>
      </c>
    </row>
    <row r="12619" s="2" customFormat="1" ht="16" customHeight="1">
      <c r="A12619" t="s" s="8">
        <v>12608</v>
      </c>
      <c r="B12619" t="s" s="9">
        <v>6</v>
      </c>
    </row>
    <row r="12620" s="2" customFormat="1" ht="16" customHeight="1">
      <c r="A12620" t="s" s="8">
        <v>12609</v>
      </c>
      <c r="B12620" t="s" s="9">
        <v>6</v>
      </c>
    </row>
    <row r="12621" s="2" customFormat="1" ht="16" customHeight="1">
      <c r="A12621" t="s" s="8">
        <v>12610</v>
      </c>
      <c r="B12621" t="s" s="9">
        <v>6</v>
      </c>
    </row>
    <row r="12622" s="2" customFormat="1" ht="16" customHeight="1">
      <c r="A12622" t="s" s="8">
        <v>12611</v>
      </c>
      <c r="B12622" t="s" s="9">
        <v>6</v>
      </c>
    </row>
    <row r="12623" s="2" customFormat="1" ht="16" customHeight="1">
      <c r="A12623" t="s" s="8">
        <v>12612</v>
      </c>
      <c r="B12623" t="s" s="9">
        <v>6</v>
      </c>
    </row>
    <row r="12624" s="2" customFormat="1" ht="16" customHeight="1">
      <c r="A12624" t="s" s="8">
        <v>12613</v>
      </c>
      <c r="B12624" t="s" s="9">
        <v>6</v>
      </c>
    </row>
    <row r="12625" s="2" customFormat="1" ht="16" customHeight="1">
      <c r="A12625" t="s" s="8">
        <v>12614</v>
      </c>
      <c r="B12625" t="s" s="9">
        <v>6</v>
      </c>
    </row>
    <row r="12626" s="2" customFormat="1" ht="16" customHeight="1">
      <c r="A12626" t="s" s="8">
        <v>12615</v>
      </c>
      <c r="B12626" t="s" s="9">
        <v>6</v>
      </c>
    </row>
    <row r="12627" s="2" customFormat="1" ht="16" customHeight="1">
      <c r="A12627" t="s" s="8">
        <v>12616</v>
      </c>
      <c r="B12627" t="s" s="9">
        <v>6</v>
      </c>
    </row>
    <row r="12628" s="2" customFormat="1" ht="16" customHeight="1">
      <c r="A12628" t="s" s="8">
        <v>12617</v>
      </c>
      <c r="B12628" t="s" s="9">
        <v>6</v>
      </c>
    </row>
    <row r="12629" s="2" customFormat="1" ht="16" customHeight="1">
      <c r="A12629" t="s" s="8">
        <v>12618</v>
      </c>
      <c r="B12629" t="s" s="9">
        <v>6</v>
      </c>
    </row>
    <row r="12630" s="2" customFormat="1" ht="16" customHeight="1">
      <c r="A12630" t="s" s="8">
        <v>12619</v>
      </c>
      <c r="B12630" t="s" s="9">
        <v>6</v>
      </c>
    </row>
    <row r="12631" s="2" customFormat="1" ht="16" customHeight="1">
      <c r="A12631" t="s" s="8">
        <v>12620</v>
      </c>
      <c r="B12631" t="s" s="9">
        <v>6</v>
      </c>
    </row>
    <row r="12632" s="2" customFormat="1" ht="16" customHeight="1">
      <c r="A12632" t="s" s="8">
        <v>12621</v>
      </c>
      <c r="B12632" t="s" s="9">
        <v>6</v>
      </c>
    </row>
    <row r="12633" s="2" customFormat="1" ht="16" customHeight="1">
      <c r="A12633" t="s" s="8">
        <v>12622</v>
      </c>
      <c r="B12633" t="s" s="9">
        <v>6</v>
      </c>
    </row>
    <row r="12634" s="2" customFormat="1" ht="16" customHeight="1">
      <c r="A12634" t="s" s="8">
        <v>12623</v>
      </c>
      <c r="B12634" t="s" s="9">
        <v>6</v>
      </c>
    </row>
    <row r="12635" s="2" customFormat="1" ht="16" customHeight="1">
      <c r="A12635" t="s" s="8">
        <v>12624</v>
      </c>
      <c r="B12635" t="s" s="9">
        <v>6</v>
      </c>
    </row>
    <row r="12636" s="2" customFormat="1" ht="16" customHeight="1">
      <c r="A12636" t="s" s="8">
        <v>12625</v>
      </c>
      <c r="B12636" t="s" s="9">
        <v>6</v>
      </c>
    </row>
    <row r="12637" s="2" customFormat="1" ht="16" customHeight="1">
      <c r="A12637" t="s" s="8">
        <v>12626</v>
      </c>
      <c r="B12637" t="s" s="9">
        <v>6</v>
      </c>
    </row>
    <row r="12638" s="2" customFormat="1" ht="16" customHeight="1">
      <c r="A12638" t="s" s="8">
        <v>12627</v>
      </c>
      <c r="B12638" t="s" s="9">
        <v>6</v>
      </c>
    </row>
    <row r="12639" s="2" customFormat="1" ht="16" customHeight="1">
      <c r="A12639" t="s" s="8">
        <v>12628</v>
      </c>
      <c r="B12639" t="s" s="9">
        <v>6</v>
      </c>
    </row>
    <row r="12640" s="2" customFormat="1" ht="16" customHeight="1">
      <c r="A12640" t="s" s="8">
        <v>12629</v>
      </c>
      <c r="B12640" t="s" s="9">
        <v>6</v>
      </c>
    </row>
    <row r="12641" s="2" customFormat="1" ht="16" customHeight="1">
      <c r="A12641" t="s" s="8">
        <v>12630</v>
      </c>
      <c r="B12641" t="s" s="9">
        <v>6</v>
      </c>
    </row>
    <row r="12642" s="2" customFormat="1" ht="16" customHeight="1">
      <c r="A12642" t="s" s="8">
        <v>12631</v>
      </c>
      <c r="B12642" t="s" s="9">
        <v>6</v>
      </c>
    </row>
    <row r="12643" s="2" customFormat="1" ht="16" customHeight="1">
      <c r="A12643" t="s" s="8">
        <v>12632</v>
      </c>
      <c r="B12643" t="s" s="9">
        <v>6</v>
      </c>
    </row>
    <row r="12644" s="2" customFormat="1" ht="16" customHeight="1">
      <c r="A12644" t="s" s="8">
        <v>12633</v>
      </c>
      <c r="B12644" t="s" s="9">
        <v>6</v>
      </c>
    </row>
    <row r="12645" s="2" customFormat="1" ht="16" customHeight="1">
      <c r="A12645" t="s" s="8">
        <v>12634</v>
      </c>
      <c r="B12645" t="s" s="9">
        <v>6</v>
      </c>
    </row>
    <row r="12646" s="2" customFormat="1" ht="16" customHeight="1">
      <c r="A12646" t="s" s="8">
        <v>12635</v>
      </c>
      <c r="B12646" t="s" s="9">
        <v>6</v>
      </c>
    </row>
    <row r="12647" s="2" customFormat="1" ht="16" customHeight="1">
      <c r="A12647" t="s" s="8">
        <v>12636</v>
      </c>
      <c r="B12647" t="s" s="9">
        <v>6</v>
      </c>
    </row>
    <row r="12648" s="2" customFormat="1" ht="16" customHeight="1">
      <c r="A12648" t="s" s="8">
        <v>12637</v>
      </c>
      <c r="B12648" t="s" s="9">
        <v>6</v>
      </c>
    </row>
    <row r="12649" s="2" customFormat="1" ht="16" customHeight="1">
      <c r="A12649" t="s" s="8">
        <v>12638</v>
      </c>
      <c r="B12649" t="s" s="9">
        <v>6</v>
      </c>
    </row>
    <row r="12650" s="2" customFormat="1" ht="16" customHeight="1">
      <c r="A12650" t="s" s="8">
        <v>12639</v>
      </c>
      <c r="B12650" t="s" s="9">
        <v>6</v>
      </c>
    </row>
    <row r="12651" s="2" customFormat="1" ht="16" customHeight="1">
      <c r="A12651" t="s" s="8">
        <v>12640</v>
      </c>
      <c r="B12651" t="s" s="9">
        <v>6</v>
      </c>
    </row>
    <row r="12652" s="2" customFormat="1" ht="16" customHeight="1">
      <c r="A12652" t="s" s="8">
        <v>12641</v>
      </c>
      <c r="B12652" t="s" s="9">
        <v>6</v>
      </c>
    </row>
    <row r="12653" s="2" customFormat="1" ht="16" customHeight="1">
      <c r="A12653" t="s" s="8">
        <v>12642</v>
      </c>
      <c r="B12653" t="s" s="9">
        <v>6</v>
      </c>
    </row>
    <row r="12654" s="2" customFormat="1" ht="16" customHeight="1">
      <c r="A12654" t="s" s="8">
        <v>12643</v>
      </c>
      <c r="B12654" t="s" s="9">
        <v>6</v>
      </c>
    </row>
    <row r="12655" s="2" customFormat="1" ht="16" customHeight="1">
      <c r="A12655" t="s" s="8">
        <v>12644</v>
      </c>
      <c r="B12655" t="s" s="9">
        <v>6</v>
      </c>
    </row>
    <row r="12656" s="2" customFormat="1" ht="16" customHeight="1">
      <c r="A12656" t="s" s="8">
        <v>12645</v>
      </c>
      <c r="B12656" t="s" s="9">
        <v>6</v>
      </c>
    </row>
    <row r="12657" s="2" customFormat="1" ht="16" customHeight="1">
      <c r="A12657" t="s" s="8">
        <v>12646</v>
      </c>
      <c r="B12657" t="s" s="9">
        <v>6</v>
      </c>
    </row>
    <row r="12658" s="2" customFormat="1" ht="16" customHeight="1">
      <c r="A12658" t="s" s="8">
        <v>12647</v>
      </c>
      <c r="B12658" t="s" s="9">
        <v>6</v>
      </c>
    </row>
    <row r="12659" s="2" customFormat="1" ht="16" customHeight="1">
      <c r="A12659" t="s" s="8">
        <v>12648</v>
      </c>
      <c r="B12659" t="s" s="9">
        <v>6</v>
      </c>
    </row>
    <row r="12660" s="2" customFormat="1" ht="16" customHeight="1">
      <c r="A12660" t="s" s="8">
        <v>12649</v>
      </c>
      <c r="B12660" t="s" s="9">
        <v>6</v>
      </c>
    </row>
    <row r="12661" s="2" customFormat="1" ht="16" customHeight="1">
      <c r="A12661" t="s" s="8">
        <v>12650</v>
      </c>
      <c r="B12661" t="s" s="9">
        <v>6</v>
      </c>
    </row>
    <row r="12662" s="2" customFormat="1" ht="16" customHeight="1">
      <c r="A12662" t="s" s="8">
        <v>12651</v>
      </c>
      <c r="B12662" t="s" s="9">
        <v>6</v>
      </c>
    </row>
    <row r="12663" s="2" customFormat="1" ht="16" customHeight="1">
      <c r="A12663" t="s" s="8">
        <v>12652</v>
      </c>
      <c r="B12663" t="s" s="9">
        <v>6</v>
      </c>
    </row>
    <row r="12664" s="2" customFormat="1" ht="16" customHeight="1">
      <c r="A12664" t="s" s="8">
        <v>12653</v>
      </c>
      <c r="B12664" t="s" s="9">
        <v>6</v>
      </c>
    </row>
    <row r="12665" s="2" customFormat="1" ht="16" customHeight="1">
      <c r="A12665" t="s" s="8">
        <v>12654</v>
      </c>
      <c r="B12665" t="s" s="9">
        <v>6</v>
      </c>
    </row>
    <row r="12666" s="2" customFormat="1" ht="16" customHeight="1">
      <c r="A12666" t="s" s="8">
        <v>12655</v>
      </c>
      <c r="B12666" t="s" s="9">
        <v>6</v>
      </c>
    </row>
    <row r="12667" s="2" customFormat="1" ht="16" customHeight="1">
      <c r="A12667" t="s" s="8">
        <v>12656</v>
      </c>
      <c r="B12667" t="s" s="9">
        <v>6</v>
      </c>
    </row>
    <row r="12668" s="2" customFormat="1" ht="16" customHeight="1">
      <c r="A12668" t="s" s="8">
        <v>12657</v>
      </c>
      <c r="B12668" t="s" s="9">
        <v>6</v>
      </c>
    </row>
    <row r="12669" s="2" customFormat="1" ht="16" customHeight="1">
      <c r="A12669" t="s" s="8">
        <v>12658</v>
      </c>
      <c r="B12669" t="s" s="9">
        <v>6</v>
      </c>
    </row>
    <row r="12670" s="2" customFormat="1" ht="16" customHeight="1">
      <c r="A12670" t="s" s="8">
        <v>12659</v>
      </c>
      <c r="B12670" t="s" s="9">
        <v>6</v>
      </c>
    </row>
    <row r="12671" s="2" customFormat="1" ht="16" customHeight="1">
      <c r="A12671" t="s" s="8">
        <v>12660</v>
      </c>
      <c r="B12671" t="s" s="9">
        <v>6</v>
      </c>
    </row>
    <row r="12672" s="2" customFormat="1" ht="16" customHeight="1">
      <c r="A12672" t="s" s="8">
        <v>12661</v>
      </c>
      <c r="B12672" t="s" s="9">
        <v>6</v>
      </c>
    </row>
    <row r="12673" s="2" customFormat="1" ht="16" customHeight="1">
      <c r="A12673" t="s" s="8">
        <v>12662</v>
      </c>
      <c r="B12673" t="s" s="9">
        <v>6</v>
      </c>
    </row>
    <row r="12674" s="2" customFormat="1" ht="16" customHeight="1">
      <c r="A12674" t="s" s="8">
        <v>12663</v>
      </c>
      <c r="B12674" t="s" s="9">
        <v>6</v>
      </c>
    </row>
    <row r="12675" s="2" customFormat="1" ht="16" customHeight="1">
      <c r="A12675" t="s" s="8">
        <v>12664</v>
      </c>
      <c r="B12675" t="s" s="9">
        <v>6</v>
      </c>
    </row>
    <row r="12676" s="2" customFormat="1" ht="16" customHeight="1">
      <c r="A12676" t="s" s="8">
        <v>12665</v>
      </c>
      <c r="B12676" t="s" s="9">
        <v>6</v>
      </c>
    </row>
    <row r="12677" s="2" customFormat="1" ht="16" customHeight="1">
      <c r="A12677" t="s" s="8">
        <v>12666</v>
      </c>
      <c r="B12677" t="s" s="9">
        <v>6</v>
      </c>
    </row>
    <row r="12678" s="2" customFormat="1" ht="16" customHeight="1">
      <c r="A12678" t="s" s="8">
        <v>12667</v>
      </c>
      <c r="B12678" t="s" s="9">
        <v>6</v>
      </c>
    </row>
    <row r="12679" s="2" customFormat="1" ht="16" customHeight="1">
      <c r="A12679" t="s" s="8">
        <v>12668</v>
      </c>
      <c r="B12679" t="s" s="9">
        <v>6</v>
      </c>
    </row>
    <row r="12680" s="2" customFormat="1" ht="16" customHeight="1">
      <c r="A12680" t="s" s="8">
        <v>12669</v>
      </c>
      <c r="B12680" t="s" s="9">
        <v>6</v>
      </c>
    </row>
    <row r="12681" s="2" customFormat="1" ht="16" customHeight="1">
      <c r="A12681" t="s" s="8">
        <v>12670</v>
      </c>
      <c r="B12681" t="s" s="9">
        <v>6</v>
      </c>
    </row>
    <row r="12682" s="2" customFormat="1" ht="16" customHeight="1">
      <c r="A12682" t="s" s="8">
        <v>12671</v>
      </c>
      <c r="B12682" t="s" s="9">
        <v>6</v>
      </c>
    </row>
    <row r="12683" s="2" customFormat="1" ht="16" customHeight="1">
      <c r="A12683" t="s" s="8">
        <v>12672</v>
      </c>
      <c r="B12683" t="s" s="9">
        <v>6</v>
      </c>
    </row>
    <row r="12684" s="2" customFormat="1" ht="16" customHeight="1">
      <c r="A12684" t="s" s="8">
        <v>12673</v>
      </c>
      <c r="B12684" t="s" s="9">
        <v>6</v>
      </c>
    </row>
    <row r="12685" s="2" customFormat="1" ht="16" customHeight="1">
      <c r="A12685" t="s" s="8">
        <v>12674</v>
      </c>
      <c r="B12685" t="s" s="9">
        <v>6</v>
      </c>
    </row>
    <row r="12686" s="2" customFormat="1" ht="16" customHeight="1">
      <c r="A12686" t="s" s="8">
        <v>12675</v>
      </c>
      <c r="B12686" t="s" s="9">
        <v>6</v>
      </c>
    </row>
    <row r="12687" s="2" customFormat="1" ht="16" customHeight="1">
      <c r="A12687" t="s" s="8">
        <v>12676</v>
      </c>
      <c r="B12687" t="s" s="9">
        <v>6</v>
      </c>
    </row>
    <row r="12688" s="2" customFormat="1" ht="16" customHeight="1">
      <c r="A12688" t="s" s="8">
        <v>12677</v>
      </c>
      <c r="B12688" t="s" s="9">
        <v>6</v>
      </c>
    </row>
    <row r="12689" s="2" customFormat="1" ht="16" customHeight="1">
      <c r="A12689" t="s" s="8">
        <v>12678</v>
      </c>
      <c r="B12689" t="s" s="9">
        <v>6</v>
      </c>
    </row>
    <row r="12690" s="2" customFormat="1" ht="16" customHeight="1">
      <c r="A12690" t="s" s="8">
        <v>12679</v>
      </c>
      <c r="B12690" t="s" s="9">
        <v>6</v>
      </c>
    </row>
    <row r="12691" s="2" customFormat="1" ht="16" customHeight="1">
      <c r="A12691" t="s" s="8">
        <v>12680</v>
      </c>
      <c r="B12691" t="s" s="9">
        <v>6</v>
      </c>
    </row>
    <row r="12692" s="2" customFormat="1" ht="16" customHeight="1">
      <c r="A12692" t="s" s="8">
        <v>12681</v>
      </c>
      <c r="B12692" t="s" s="9">
        <v>6</v>
      </c>
    </row>
    <row r="12693" s="2" customFormat="1" ht="16" customHeight="1">
      <c r="A12693" t="s" s="8">
        <v>12682</v>
      </c>
      <c r="B12693" t="s" s="9">
        <v>6</v>
      </c>
    </row>
    <row r="12694" s="2" customFormat="1" ht="16" customHeight="1">
      <c r="A12694" t="s" s="8">
        <v>12683</v>
      </c>
      <c r="B12694" t="s" s="9">
        <v>6</v>
      </c>
    </row>
    <row r="12695" s="2" customFormat="1" ht="16" customHeight="1">
      <c r="A12695" t="s" s="8">
        <v>12684</v>
      </c>
      <c r="B12695" t="s" s="9">
        <v>6</v>
      </c>
    </row>
    <row r="12696" s="2" customFormat="1" ht="16" customHeight="1">
      <c r="A12696" t="s" s="8">
        <v>12685</v>
      </c>
      <c r="B12696" t="s" s="9">
        <v>6</v>
      </c>
    </row>
    <row r="12697" s="2" customFormat="1" ht="16" customHeight="1">
      <c r="A12697" t="s" s="8">
        <v>12686</v>
      </c>
      <c r="B12697" t="s" s="9">
        <v>6</v>
      </c>
    </row>
    <row r="12698" s="2" customFormat="1" ht="16" customHeight="1">
      <c r="A12698" t="s" s="8">
        <v>12687</v>
      </c>
      <c r="B12698" t="s" s="9">
        <v>6</v>
      </c>
    </row>
    <row r="12699" s="2" customFormat="1" ht="16" customHeight="1">
      <c r="A12699" t="s" s="8">
        <v>12688</v>
      </c>
      <c r="B12699" t="s" s="9">
        <v>6</v>
      </c>
    </row>
    <row r="12700" s="2" customFormat="1" ht="16" customHeight="1">
      <c r="A12700" t="s" s="8">
        <v>12689</v>
      </c>
      <c r="B12700" t="s" s="9">
        <v>6</v>
      </c>
    </row>
    <row r="12701" s="2" customFormat="1" ht="16" customHeight="1">
      <c r="A12701" t="s" s="8">
        <v>12690</v>
      </c>
      <c r="B12701" t="s" s="9">
        <v>6</v>
      </c>
    </row>
    <row r="12702" s="2" customFormat="1" ht="16" customHeight="1">
      <c r="A12702" t="s" s="8">
        <v>12691</v>
      </c>
      <c r="B12702" t="s" s="9">
        <v>6</v>
      </c>
    </row>
    <row r="12703" s="2" customFormat="1" ht="16" customHeight="1">
      <c r="A12703" t="s" s="8">
        <v>12692</v>
      </c>
      <c r="B12703" t="s" s="9">
        <v>6</v>
      </c>
    </row>
    <row r="12704" s="2" customFormat="1" ht="16" customHeight="1">
      <c r="A12704" t="s" s="8">
        <v>12693</v>
      </c>
      <c r="B12704" t="s" s="9">
        <v>6</v>
      </c>
    </row>
    <row r="12705" s="2" customFormat="1" ht="16" customHeight="1">
      <c r="A12705" t="s" s="8">
        <v>12694</v>
      </c>
      <c r="B12705" t="s" s="9">
        <v>6</v>
      </c>
    </row>
    <row r="12706" s="2" customFormat="1" ht="16" customHeight="1">
      <c r="A12706" t="s" s="8">
        <v>12695</v>
      </c>
      <c r="B12706" t="s" s="9">
        <v>6</v>
      </c>
    </row>
    <row r="12707" s="2" customFormat="1" ht="16" customHeight="1">
      <c r="A12707" t="s" s="8">
        <v>12696</v>
      </c>
      <c r="B12707" t="s" s="9">
        <v>6</v>
      </c>
    </row>
    <row r="12708" s="2" customFormat="1" ht="16" customHeight="1">
      <c r="A12708" t="s" s="8">
        <v>12697</v>
      </c>
      <c r="B12708" t="s" s="9">
        <v>6</v>
      </c>
    </row>
    <row r="12709" s="2" customFormat="1" ht="16" customHeight="1">
      <c r="A12709" t="s" s="8">
        <v>12698</v>
      </c>
      <c r="B12709" t="s" s="9">
        <v>6</v>
      </c>
    </row>
    <row r="12710" s="2" customFormat="1" ht="16" customHeight="1">
      <c r="A12710" t="s" s="8">
        <v>12699</v>
      </c>
      <c r="B12710" t="s" s="9">
        <v>6</v>
      </c>
    </row>
    <row r="12711" s="2" customFormat="1" ht="16" customHeight="1">
      <c r="A12711" t="s" s="8">
        <v>12700</v>
      </c>
      <c r="B12711" t="s" s="9">
        <v>6</v>
      </c>
    </row>
    <row r="12712" s="2" customFormat="1" ht="16" customHeight="1">
      <c r="A12712" t="s" s="8">
        <v>12701</v>
      </c>
      <c r="B12712" t="s" s="9">
        <v>6</v>
      </c>
    </row>
    <row r="12713" s="2" customFormat="1" ht="16" customHeight="1">
      <c r="A12713" t="s" s="8">
        <v>12702</v>
      </c>
      <c r="B12713" t="s" s="9">
        <v>6</v>
      </c>
    </row>
    <row r="12714" s="2" customFormat="1" ht="16" customHeight="1">
      <c r="A12714" t="s" s="8">
        <v>12703</v>
      </c>
      <c r="B12714" t="s" s="9">
        <v>6</v>
      </c>
    </row>
    <row r="12715" s="2" customFormat="1" ht="16" customHeight="1">
      <c r="A12715" t="s" s="8">
        <v>12704</v>
      </c>
      <c r="B12715" t="s" s="9">
        <v>6</v>
      </c>
    </row>
    <row r="12716" s="2" customFormat="1" ht="16" customHeight="1">
      <c r="A12716" t="s" s="8">
        <v>12705</v>
      </c>
      <c r="B12716" t="s" s="9">
        <v>6</v>
      </c>
    </row>
    <row r="12717" s="2" customFormat="1" ht="16" customHeight="1">
      <c r="A12717" t="s" s="8">
        <v>12706</v>
      </c>
      <c r="B12717" t="s" s="9">
        <v>6</v>
      </c>
    </row>
    <row r="12718" s="2" customFormat="1" ht="16" customHeight="1">
      <c r="A12718" t="s" s="8">
        <v>12707</v>
      </c>
      <c r="B12718" t="s" s="9">
        <v>6</v>
      </c>
    </row>
    <row r="12719" s="2" customFormat="1" ht="16" customHeight="1">
      <c r="A12719" t="s" s="8">
        <v>12708</v>
      </c>
      <c r="B12719" t="s" s="9">
        <v>6</v>
      </c>
    </row>
    <row r="12720" s="2" customFormat="1" ht="16" customHeight="1">
      <c r="A12720" t="s" s="8">
        <v>12709</v>
      </c>
      <c r="B12720" t="s" s="9">
        <v>6</v>
      </c>
    </row>
    <row r="12721" s="2" customFormat="1" ht="16" customHeight="1">
      <c r="A12721" t="s" s="8">
        <v>12710</v>
      </c>
      <c r="B12721" t="s" s="9">
        <v>6</v>
      </c>
    </row>
    <row r="12722" s="2" customFormat="1" ht="16" customHeight="1">
      <c r="A12722" t="s" s="8">
        <v>12711</v>
      </c>
      <c r="B12722" t="s" s="9">
        <v>6</v>
      </c>
    </row>
    <row r="12723" s="2" customFormat="1" ht="16" customHeight="1">
      <c r="A12723" t="s" s="8">
        <v>12712</v>
      </c>
      <c r="B12723" t="s" s="9">
        <v>6</v>
      </c>
    </row>
    <row r="12724" s="2" customFormat="1" ht="16" customHeight="1">
      <c r="A12724" t="s" s="8">
        <v>12713</v>
      </c>
      <c r="B12724" t="s" s="9">
        <v>6</v>
      </c>
    </row>
    <row r="12725" s="2" customFormat="1" ht="16" customHeight="1">
      <c r="A12725" t="s" s="8">
        <v>12714</v>
      </c>
      <c r="B12725" t="s" s="9">
        <v>6</v>
      </c>
    </row>
    <row r="12726" s="2" customFormat="1" ht="16" customHeight="1">
      <c r="A12726" t="s" s="8">
        <v>12715</v>
      </c>
      <c r="B12726" t="s" s="9">
        <v>6</v>
      </c>
    </row>
    <row r="12727" s="2" customFormat="1" ht="16" customHeight="1">
      <c r="A12727" t="s" s="8">
        <v>12716</v>
      </c>
      <c r="B12727" t="s" s="9">
        <v>6</v>
      </c>
    </row>
    <row r="12728" s="2" customFormat="1" ht="16" customHeight="1">
      <c r="A12728" t="s" s="8">
        <v>12717</v>
      </c>
      <c r="B12728" t="s" s="9">
        <v>6</v>
      </c>
    </row>
    <row r="12729" s="2" customFormat="1" ht="16" customHeight="1">
      <c r="A12729" t="s" s="8">
        <v>12718</v>
      </c>
      <c r="B12729" t="s" s="9">
        <v>6</v>
      </c>
    </row>
    <row r="12730" s="2" customFormat="1" ht="16" customHeight="1">
      <c r="A12730" t="s" s="8">
        <v>12719</v>
      </c>
      <c r="B12730" t="s" s="9">
        <v>6</v>
      </c>
    </row>
    <row r="12731" s="2" customFormat="1" ht="16" customHeight="1">
      <c r="A12731" t="s" s="8">
        <v>12720</v>
      </c>
      <c r="B12731" t="s" s="9">
        <v>6</v>
      </c>
    </row>
    <row r="12732" s="2" customFormat="1" ht="16" customHeight="1">
      <c r="A12732" t="s" s="8">
        <v>12721</v>
      </c>
      <c r="B12732" t="s" s="9">
        <v>6</v>
      </c>
    </row>
    <row r="12733" s="2" customFormat="1" ht="16" customHeight="1">
      <c r="A12733" t="s" s="8">
        <v>12722</v>
      </c>
      <c r="B12733" t="s" s="9">
        <v>6</v>
      </c>
    </row>
    <row r="12734" s="2" customFormat="1" ht="16" customHeight="1">
      <c r="A12734" t="s" s="8">
        <v>12723</v>
      </c>
      <c r="B12734" t="s" s="9">
        <v>6</v>
      </c>
    </row>
    <row r="12735" s="2" customFormat="1" ht="16" customHeight="1">
      <c r="A12735" t="s" s="8">
        <v>12724</v>
      </c>
      <c r="B12735" t="s" s="9">
        <v>6</v>
      </c>
    </row>
    <row r="12736" s="2" customFormat="1" ht="16" customHeight="1">
      <c r="A12736" t="s" s="8">
        <v>12725</v>
      </c>
      <c r="B12736" t="s" s="9">
        <v>6</v>
      </c>
    </row>
    <row r="12737" s="2" customFormat="1" ht="16" customHeight="1">
      <c r="A12737" t="s" s="8">
        <v>12726</v>
      </c>
      <c r="B12737" t="s" s="9">
        <v>6</v>
      </c>
    </row>
    <row r="12738" s="2" customFormat="1" ht="16" customHeight="1">
      <c r="A12738" t="s" s="8">
        <v>12727</v>
      </c>
      <c r="B12738" t="s" s="9">
        <v>6</v>
      </c>
    </row>
    <row r="12739" s="2" customFormat="1" ht="16" customHeight="1">
      <c r="A12739" t="s" s="8">
        <v>12728</v>
      </c>
      <c r="B12739" t="s" s="9">
        <v>6</v>
      </c>
    </row>
    <row r="12740" s="2" customFormat="1" ht="16" customHeight="1">
      <c r="A12740" t="s" s="8">
        <v>12729</v>
      </c>
      <c r="B12740" t="s" s="9">
        <v>6</v>
      </c>
    </row>
    <row r="12741" s="2" customFormat="1" ht="16" customHeight="1">
      <c r="A12741" t="s" s="8">
        <v>12730</v>
      </c>
      <c r="B12741" t="s" s="9">
        <v>6</v>
      </c>
    </row>
    <row r="12742" s="2" customFormat="1" ht="16" customHeight="1">
      <c r="A12742" t="s" s="8">
        <v>12731</v>
      </c>
      <c r="B12742" t="s" s="9">
        <v>6</v>
      </c>
    </row>
    <row r="12743" s="2" customFormat="1" ht="16" customHeight="1">
      <c r="A12743" t="s" s="8">
        <v>12732</v>
      </c>
      <c r="B12743" t="s" s="9">
        <v>6</v>
      </c>
    </row>
    <row r="12744" s="2" customFormat="1" ht="16" customHeight="1">
      <c r="A12744" t="s" s="8">
        <v>12733</v>
      </c>
      <c r="B12744" t="s" s="9">
        <v>6</v>
      </c>
    </row>
    <row r="12745" s="2" customFormat="1" ht="16" customHeight="1">
      <c r="A12745" t="s" s="8">
        <v>12734</v>
      </c>
      <c r="B12745" t="s" s="9">
        <v>6</v>
      </c>
    </row>
    <row r="12746" s="2" customFormat="1" ht="16" customHeight="1">
      <c r="A12746" t="s" s="8">
        <v>12735</v>
      </c>
      <c r="B12746" t="s" s="9">
        <v>6</v>
      </c>
    </row>
    <row r="12747" s="2" customFormat="1" ht="16" customHeight="1">
      <c r="A12747" t="s" s="8">
        <v>12736</v>
      </c>
      <c r="B12747" t="s" s="9">
        <v>6</v>
      </c>
    </row>
    <row r="12748" s="2" customFormat="1" ht="16" customHeight="1">
      <c r="A12748" t="s" s="8">
        <v>12737</v>
      </c>
      <c r="B12748" t="s" s="9">
        <v>6</v>
      </c>
    </row>
    <row r="12749" s="2" customFormat="1" ht="16" customHeight="1">
      <c r="A12749" t="s" s="8">
        <v>12738</v>
      </c>
      <c r="B12749" t="s" s="9">
        <v>6</v>
      </c>
    </row>
    <row r="12750" s="2" customFormat="1" ht="16" customHeight="1">
      <c r="A12750" t="s" s="8">
        <v>12739</v>
      </c>
      <c r="B12750" t="s" s="9">
        <v>6</v>
      </c>
    </row>
    <row r="12751" s="2" customFormat="1" ht="16" customHeight="1">
      <c r="A12751" t="s" s="8">
        <v>12740</v>
      </c>
      <c r="B12751" t="s" s="9">
        <v>6</v>
      </c>
    </row>
    <row r="12752" s="2" customFormat="1" ht="16" customHeight="1">
      <c r="A12752" t="s" s="8">
        <v>12741</v>
      </c>
      <c r="B12752" t="s" s="9">
        <v>6</v>
      </c>
    </row>
    <row r="12753" s="2" customFormat="1" ht="16" customHeight="1">
      <c r="A12753" t="s" s="8">
        <v>12742</v>
      </c>
      <c r="B12753" t="s" s="9">
        <v>6</v>
      </c>
    </row>
    <row r="12754" s="2" customFormat="1" ht="16" customHeight="1">
      <c r="A12754" t="s" s="8">
        <v>12743</v>
      </c>
      <c r="B12754" t="s" s="9">
        <v>6</v>
      </c>
    </row>
    <row r="12755" s="2" customFormat="1" ht="16" customHeight="1">
      <c r="A12755" t="s" s="8">
        <v>12744</v>
      </c>
      <c r="B12755" t="s" s="9">
        <v>6</v>
      </c>
    </row>
    <row r="12756" s="2" customFormat="1" ht="16" customHeight="1">
      <c r="A12756" t="s" s="8">
        <v>12745</v>
      </c>
      <c r="B12756" t="s" s="9">
        <v>6</v>
      </c>
    </row>
    <row r="12757" s="2" customFormat="1" ht="16" customHeight="1">
      <c r="A12757" t="s" s="8">
        <v>12746</v>
      </c>
      <c r="B12757" t="s" s="9">
        <v>6</v>
      </c>
    </row>
    <row r="12758" s="2" customFormat="1" ht="16" customHeight="1">
      <c r="A12758" t="s" s="8">
        <v>12747</v>
      </c>
      <c r="B12758" t="s" s="9">
        <v>6</v>
      </c>
    </row>
    <row r="12759" s="2" customFormat="1" ht="16" customHeight="1">
      <c r="A12759" t="s" s="8">
        <v>12748</v>
      </c>
      <c r="B12759" t="s" s="9">
        <v>6</v>
      </c>
    </row>
    <row r="12760" s="2" customFormat="1" ht="16" customHeight="1">
      <c r="A12760" t="s" s="8">
        <v>12749</v>
      </c>
      <c r="B12760" t="s" s="9">
        <v>6</v>
      </c>
    </row>
    <row r="12761" s="2" customFormat="1" ht="16" customHeight="1">
      <c r="A12761" t="s" s="8">
        <v>12750</v>
      </c>
      <c r="B12761" t="s" s="9">
        <v>6</v>
      </c>
    </row>
    <row r="12762" s="2" customFormat="1" ht="16" customHeight="1">
      <c r="A12762" t="s" s="8">
        <v>12751</v>
      </c>
      <c r="B12762" t="s" s="9">
        <v>6</v>
      </c>
    </row>
    <row r="12763" s="2" customFormat="1" ht="16" customHeight="1">
      <c r="A12763" t="s" s="8">
        <v>12752</v>
      </c>
      <c r="B12763" t="s" s="9">
        <v>6</v>
      </c>
    </row>
    <row r="12764" s="2" customFormat="1" ht="16" customHeight="1">
      <c r="A12764" t="s" s="8">
        <v>12753</v>
      </c>
      <c r="B12764" t="s" s="9">
        <v>6</v>
      </c>
    </row>
    <row r="12765" s="2" customFormat="1" ht="16" customHeight="1">
      <c r="A12765" t="s" s="8">
        <v>12754</v>
      </c>
      <c r="B12765" t="s" s="9">
        <v>6</v>
      </c>
    </row>
    <row r="12766" s="2" customFormat="1" ht="16" customHeight="1">
      <c r="A12766" t="s" s="8">
        <v>12755</v>
      </c>
      <c r="B12766" t="s" s="9">
        <v>6</v>
      </c>
    </row>
    <row r="12767" s="2" customFormat="1" ht="16" customHeight="1">
      <c r="A12767" t="s" s="8">
        <v>12756</v>
      </c>
      <c r="B12767" t="s" s="9">
        <v>6</v>
      </c>
    </row>
    <row r="12768" s="2" customFormat="1" ht="16" customHeight="1">
      <c r="A12768" t="s" s="8">
        <v>12757</v>
      </c>
      <c r="B12768" t="s" s="9">
        <v>6</v>
      </c>
    </row>
    <row r="12769" s="2" customFormat="1" ht="16" customHeight="1">
      <c r="A12769" t="s" s="8">
        <v>12758</v>
      </c>
      <c r="B12769" t="s" s="9">
        <v>6</v>
      </c>
    </row>
    <row r="12770" s="2" customFormat="1" ht="16" customHeight="1">
      <c r="A12770" t="s" s="8">
        <v>12759</v>
      </c>
      <c r="B12770" t="s" s="9">
        <v>6</v>
      </c>
    </row>
    <row r="12771" s="2" customFormat="1" ht="16" customHeight="1">
      <c r="A12771" t="s" s="8">
        <v>12760</v>
      </c>
      <c r="B12771" t="s" s="9">
        <v>6</v>
      </c>
    </row>
    <row r="12772" s="2" customFormat="1" ht="16" customHeight="1">
      <c r="A12772" t="s" s="8">
        <v>12761</v>
      </c>
      <c r="B12772" t="s" s="9">
        <v>6</v>
      </c>
    </row>
    <row r="12773" s="2" customFormat="1" ht="16" customHeight="1">
      <c r="A12773" t="s" s="8">
        <v>12762</v>
      </c>
      <c r="B12773" t="s" s="9">
        <v>6</v>
      </c>
    </row>
    <row r="12774" s="2" customFormat="1" ht="16" customHeight="1">
      <c r="A12774" t="s" s="8">
        <v>12763</v>
      </c>
      <c r="B12774" t="s" s="9">
        <v>6</v>
      </c>
    </row>
    <row r="12775" s="2" customFormat="1" ht="16" customHeight="1">
      <c r="A12775" t="s" s="8">
        <v>12764</v>
      </c>
      <c r="B12775" t="s" s="9">
        <v>6</v>
      </c>
    </row>
    <row r="12776" s="2" customFormat="1" ht="16" customHeight="1">
      <c r="A12776" t="s" s="8">
        <v>12765</v>
      </c>
      <c r="B12776" t="s" s="9">
        <v>6</v>
      </c>
    </row>
    <row r="12777" s="2" customFormat="1" ht="16" customHeight="1">
      <c r="A12777" t="s" s="8">
        <v>12766</v>
      </c>
      <c r="B12777" t="s" s="9">
        <v>6</v>
      </c>
    </row>
    <row r="12778" s="2" customFormat="1" ht="16" customHeight="1">
      <c r="A12778" t="s" s="8">
        <v>12767</v>
      </c>
      <c r="B12778" t="s" s="9">
        <v>6</v>
      </c>
    </row>
    <row r="12779" s="2" customFormat="1" ht="16" customHeight="1">
      <c r="A12779" t="s" s="8">
        <v>12768</v>
      </c>
      <c r="B12779" t="s" s="9">
        <v>6</v>
      </c>
    </row>
    <row r="12780" s="2" customFormat="1" ht="16" customHeight="1">
      <c r="A12780" t="s" s="8">
        <v>12769</v>
      </c>
      <c r="B12780" t="s" s="9">
        <v>6</v>
      </c>
    </row>
    <row r="12781" s="2" customFormat="1" ht="16" customHeight="1">
      <c r="A12781" t="s" s="8">
        <v>12770</v>
      </c>
      <c r="B12781" t="s" s="9">
        <v>6</v>
      </c>
    </row>
    <row r="12782" s="2" customFormat="1" ht="16" customHeight="1">
      <c r="A12782" t="s" s="8">
        <v>12771</v>
      </c>
      <c r="B12782" t="s" s="9">
        <v>6</v>
      </c>
    </row>
    <row r="12783" s="2" customFormat="1" ht="16" customHeight="1">
      <c r="A12783" t="s" s="8">
        <v>12772</v>
      </c>
      <c r="B12783" t="s" s="9">
        <v>6</v>
      </c>
    </row>
    <row r="12784" s="2" customFormat="1" ht="16" customHeight="1">
      <c r="A12784" t="s" s="8">
        <v>12773</v>
      </c>
      <c r="B12784" t="s" s="9">
        <v>6</v>
      </c>
    </row>
    <row r="12785" s="2" customFormat="1" ht="16" customHeight="1">
      <c r="A12785" t="s" s="8">
        <v>12774</v>
      </c>
      <c r="B12785" t="s" s="9">
        <v>6</v>
      </c>
    </row>
    <row r="12786" s="2" customFormat="1" ht="16" customHeight="1">
      <c r="A12786" t="s" s="8">
        <v>12775</v>
      </c>
      <c r="B12786" t="s" s="9">
        <v>6</v>
      </c>
    </row>
    <row r="12787" s="2" customFormat="1" ht="16" customHeight="1">
      <c r="A12787" t="s" s="8">
        <v>12776</v>
      </c>
      <c r="B12787" t="s" s="9">
        <v>6</v>
      </c>
    </row>
    <row r="12788" s="2" customFormat="1" ht="16" customHeight="1">
      <c r="A12788" t="s" s="8">
        <v>12777</v>
      </c>
      <c r="B12788" t="s" s="9">
        <v>6</v>
      </c>
    </row>
    <row r="12789" s="2" customFormat="1" ht="16" customHeight="1">
      <c r="A12789" t="s" s="8">
        <v>12778</v>
      </c>
      <c r="B12789" t="s" s="9">
        <v>6</v>
      </c>
    </row>
    <row r="12790" s="2" customFormat="1" ht="16" customHeight="1">
      <c r="A12790" t="s" s="8">
        <v>12779</v>
      </c>
      <c r="B12790" t="s" s="9">
        <v>6</v>
      </c>
    </row>
    <row r="12791" s="2" customFormat="1" ht="16" customHeight="1">
      <c r="A12791" t="s" s="8">
        <v>12780</v>
      </c>
      <c r="B12791" t="s" s="9">
        <v>6</v>
      </c>
    </row>
    <row r="12792" s="2" customFormat="1" ht="16" customHeight="1">
      <c r="A12792" t="s" s="8">
        <v>12781</v>
      </c>
      <c r="B12792" t="s" s="9">
        <v>6</v>
      </c>
    </row>
    <row r="12793" s="2" customFormat="1" ht="16" customHeight="1">
      <c r="A12793" t="s" s="8">
        <v>12782</v>
      </c>
      <c r="B12793" t="s" s="9">
        <v>6</v>
      </c>
    </row>
    <row r="12794" s="2" customFormat="1" ht="16" customHeight="1">
      <c r="A12794" t="s" s="8">
        <v>12783</v>
      </c>
      <c r="B12794" t="s" s="9">
        <v>6</v>
      </c>
    </row>
    <row r="12795" s="2" customFormat="1" ht="16" customHeight="1">
      <c r="A12795" t="s" s="8">
        <v>12784</v>
      </c>
      <c r="B12795" t="s" s="9">
        <v>6</v>
      </c>
    </row>
    <row r="12796" s="2" customFormat="1" ht="16" customHeight="1">
      <c r="A12796" t="s" s="8">
        <v>12785</v>
      </c>
      <c r="B12796" t="s" s="9">
        <v>6</v>
      </c>
    </row>
    <row r="12797" s="2" customFormat="1" ht="16" customHeight="1">
      <c r="A12797" t="s" s="8">
        <v>12786</v>
      </c>
      <c r="B12797" t="s" s="9">
        <v>6</v>
      </c>
    </row>
    <row r="12798" s="2" customFormat="1" ht="16" customHeight="1">
      <c r="A12798" t="s" s="8">
        <v>12787</v>
      </c>
      <c r="B12798" t="s" s="9">
        <v>6</v>
      </c>
    </row>
    <row r="12799" s="2" customFormat="1" ht="16" customHeight="1">
      <c r="A12799" t="s" s="8">
        <v>12788</v>
      </c>
      <c r="B12799" t="s" s="9">
        <v>6</v>
      </c>
    </row>
    <row r="12800" s="2" customFormat="1" ht="16" customHeight="1">
      <c r="A12800" t="s" s="8">
        <v>12789</v>
      </c>
      <c r="B12800" t="s" s="9">
        <v>6</v>
      </c>
    </row>
    <row r="12801" s="2" customFormat="1" ht="16" customHeight="1">
      <c r="A12801" t="s" s="8">
        <v>12790</v>
      </c>
      <c r="B12801" t="s" s="9">
        <v>6</v>
      </c>
    </row>
    <row r="12802" s="2" customFormat="1" ht="16" customHeight="1">
      <c r="A12802" t="s" s="8">
        <v>12791</v>
      </c>
      <c r="B12802" t="s" s="9">
        <v>6</v>
      </c>
    </row>
    <row r="12803" s="2" customFormat="1" ht="16" customHeight="1">
      <c r="A12803" t="s" s="8">
        <v>12792</v>
      </c>
      <c r="B12803" t="s" s="9">
        <v>6</v>
      </c>
    </row>
    <row r="12804" s="2" customFormat="1" ht="16" customHeight="1">
      <c r="A12804" t="s" s="8">
        <v>12793</v>
      </c>
      <c r="B12804" t="s" s="9">
        <v>6</v>
      </c>
    </row>
    <row r="12805" s="2" customFormat="1" ht="16" customHeight="1">
      <c r="A12805" t="s" s="8">
        <v>12794</v>
      </c>
      <c r="B12805" t="s" s="9">
        <v>6</v>
      </c>
    </row>
    <row r="12806" s="2" customFormat="1" ht="16" customHeight="1">
      <c r="A12806" t="s" s="8">
        <v>12795</v>
      </c>
      <c r="B12806" t="s" s="9">
        <v>6</v>
      </c>
    </row>
    <row r="12807" s="2" customFormat="1" ht="16" customHeight="1">
      <c r="A12807" t="s" s="8">
        <v>12796</v>
      </c>
      <c r="B12807" t="s" s="9">
        <v>6</v>
      </c>
    </row>
    <row r="12808" s="2" customFormat="1" ht="16" customHeight="1">
      <c r="A12808" t="s" s="8">
        <v>12797</v>
      </c>
      <c r="B12808" t="s" s="9">
        <v>6</v>
      </c>
    </row>
    <row r="12809" s="2" customFormat="1" ht="16" customHeight="1">
      <c r="A12809" t="s" s="8">
        <v>12798</v>
      </c>
      <c r="B12809" t="s" s="9">
        <v>6</v>
      </c>
    </row>
    <row r="12810" s="2" customFormat="1" ht="16" customHeight="1">
      <c r="A12810" t="s" s="8">
        <v>12799</v>
      </c>
      <c r="B12810" t="s" s="9">
        <v>6</v>
      </c>
    </row>
    <row r="12811" s="2" customFormat="1" ht="16" customHeight="1">
      <c r="A12811" t="s" s="8">
        <v>12800</v>
      </c>
      <c r="B12811" t="s" s="9">
        <v>6</v>
      </c>
    </row>
    <row r="12812" s="2" customFormat="1" ht="16" customHeight="1">
      <c r="A12812" t="s" s="8">
        <v>12801</v>
      </c>
      <c r="B12812" t="s" s="9">
        <v>6</v>
      </c>
    </row>
    <row r="12813" s="2" customFormat="1" ht="16" customHeight="1">
      <c r="A12813" t="s" s="8">
        <v>12802</v>
      </c>
      <c r="B12813" t="s" s="9">
        <v>6</v>
      </c>
    </row>
    <row r="12814" s="2" customFormat="1" ht="16" customHeight="1">
      <c r="A12814" t="s" s="8">
        <v>12803</v>
      </c>
      <c r="B12814" t="s" s="9">
        <v>6</v>
      </c>
    </row>
    <row r="12815" s="2" customFormat="1" ht="16" customHeight="1">
      <c r="A12815" t="s" s="8">
        <v>12804</v>
      </c>
      <c r="B12815" t="s" s="9">
        <v>6</v>
      </c>
    </row>
    <row r="12816" s="2" customFormat="1" ht="16" customHeight="1">
      <c r="A12816" t="s" s="8">
        <v>12805</v>
      </c>
      <c r="B12816" t="s" s="9">
        <v>6</v>
      </c>
    </row>
    <row r="12817" s="2" customFormat="1" ht="16" customHeight="1">
      <c r="A12817" t="s" s="8">
        <v>12806</v>
      </c>
      <c r="B12817" t="s" s="9">
        <v>6</v>
      </c>
    </row>
    <row r="12818" s="2" customFormat="1" ht="16" customHeight="1">
      <c r="A12818" t="s" s="8">
        <v>12807</v>
      </c>
      <c r="B12818" t="s" s="9">
        <v>6</v>
      </c>
    </row>
    <row r="12819" s="2" customFormat="1" ht="16" customHeight="1">
      <c r="A12819" t="s" s="8">
        <v>12808</v>
      </c>
      <c r="B12819" t="s" s="9">
        <v>6</v>
      </c>
    </row>
    <row r="12820" s="2" customFormat="1" ht="16" customHeight="1">
      <c r="A12820" t="s" s="8">
        <v>12809</v>
      </c>
      <c r="B12820" t="s" s="9">
        <v>6</v>
      </c>
    </row>
    <row r="12821" s="2" customFormat="1" ht="16" customHeight="1">
      <c r="A12821" t="s" s="8">
        <v>12810</v>
      </c>
      <c r="B12821" t="s" s="9">
        <v>6</v>
      </c>
    </row>
    <row r="12822" s="2" customFormat="1" ht="16" customHeight="1">
      <c r="A12822" t="s" s="8">
        <v>12811</v>
      </c>
      <c r="B12822" t="s" s="9">
        <v>6</v>
      </c>
    </row>
    <row r="12823" s="2" customFormat="1" ht="16" customHeight="1">
      <c r="A12823" t="s" s="8">
        <v>12812</v>
      </c>
      <c r="B12823" t="s" s="9">
        <v>6</v>
      </c>
    </row>
    <row r="12824" s="2" customFormat="1" ht="16" customHeight="1">
      <c r="A12824" t="s" s="8">
        <v>12813</v>
      </c>
      <c r="B12824" t="s" s="9">
        <v>6</v>
      </c>
    </row>
    <row r="12825" s="2" customFormat="1" ht="16" customHeight="1">
      <c r="A12825" t="s" s="8">
        <v>12814</v>
      </c>
      <c r="B12825" t="s" s="9">
        <v>6</v>
      </c>
    </row>
    <row r="12826" s="2" customFormat="1" ht="16" customHeight="1">
      <c r="A12826" t="s" s="8">
        <v>12815</v>
      </c>
      <c r="B12826" t="s" s="9">
        <v>6</v>
      </c>
    </row>
    <row r="12827" s="2" customFormat="1" ht="16" customHeight="1">
      <c r="A12827" t="s" s="8">
        <v>12816</v>
      </c>
      <c r="B12827" t="s" s="9">
        <v>6</v>
      </c>
    </row>
    <row r="12828" s="2" customFormat="1" ht="16" customHeight="1">
      <c r="A12828" t="s" s="8">
        <v>12817</v>
      </c>
      <c r="B12828" t="s" s="9">
        <v>6</v>
      </c>
    </row>
    <row r="12829" s="2" customFormat="1" ht="16" customHeight="1">
      <c r="A12829" t="s" s="8">
        <v>12818</v>
      </c>
      <c r="B12829" t="s" s="9">
        <v>6</v>
      </c>
    </row>
    <row r="12830" s="2" customFormat="1" ht="16" customHeight="1">
      <c r="A12830" t="s" s="8">
        <v>12819</v>
      </c>
      <c r="B12830" t="s" s="9">
        <v>6</v>
      </c>
    </row>
    <row r="12831" s="2" customFormat="1" ht="16" customHeight="1">
      <c r="A12831" t="s" s="8">
        <v>12820</v>
      </c>
      <c r="B12831" t="s" s="9">
        <v>6</v>
      </c>
    </row>
    <row r="12832" s="2" customFormat="1" ht="16" customHeight="1">
      <c r="A12832" t="s" s="8">
        <v>12821</v>
      </c>
      <c r="B12832" t="s" s="9">
        <v>6</v>
      </c>
    </row>
    <row r="12833" s="2" customFormat="1" ht="16" customHeight="1">
      <c r="A12833" t="s" s="8">
        <v>12822</v>
      </c>
      <c r="B12833" t="s" s="9">
        <v>6</v>
      </c>
    </row>
    <row r="12834" s="2" customFormat="1" ht="16" customHeight="1">
      <c r="A12834" t="s" s="8">
        <v>12823</v>
      </c>
      <c r="B12834" t="s" s="9">
        <v>6</v>
      </c>
    </row>
    <row r="12835" s="2" customFormat="1" ht="16" customHeight="1">
      <c r="A12835" t="s" s="8">
        <v>12824</v>
      </c>
      <c r="B12835" t="s" s="9">
        <v>6</v>
      </c>
    </row>
    <row r="12836" s="2" customFormat="1" ht="16" customHeight="1">
      <c r="A12836" t="s" s="8">
        <v>12825</v>
      </c>
      <c r="B12836" t="s" s="9">
        <v>6</v>
      </c>
    </row>
    <row r="12837" s="2" customFormat="1" ht="16" customHeight="1">
      <c r="A12837" t="s" s="8">
        <v>12826</v>
      </c>
      <c r="B12837" t="s" s="9">
        <v>6</v>
      </c>
    </row>
    <row r="12838" s="2" customFormat="1" ht="16" customHeight="1">
      <c r="A12838" t="s" s="8">
        <v>12827</v>
      </c>
      <c r="B12838" t="s" s="9">
        <v>6</v>
      </c>
    </row>
    <row r="12839" s="2" customFormat="1" ht="16" customHeight="1">
      <c r="A12839" t="s" s="8">
        <v>12828</v>
      </c>
      <c r="B12839" t="s" s="9">
        <v>6</v>
      </c>
    </row>
    <row r="12840" s="2" customFormat="1" ht="16" customHeight="1">
      <c r="A12840" t="s" s="8">
        <v>12829</v>
      </c>
      <c r="B12840" t="s" s="9">
        <v>6</v>
      </c>
    </row>
    <row r="12841" s="2" customFormat="1" ht="16" customHeight="1">
      <c r="A12841" t="s" s="8">
        <v>12830</v>
      </c>
      <c r="B12841" t="s" s="9">
        <v>6</v>
      </c>
    </row>
    <row r="12842" s="2" customFormat="1" ht="16" customHeight="1">
      <c r="A12842" t="s" s="8">
        <v>12831</v>
      </c>
      <c r="B12842" t="s" s="9">
        <v>6</v>
      </c>
    </row>
    <row r="12843" s="2" customFormat="1" ht="16" customHeight="1">
      <c r="A12843" t="s" s="8">
        <v>12832</v>
      </c>
      <c r="B12843" t="s" s="9">
        <v>6</v>
      </c>
    </row>
    <row r="12844" s="2" customFormat="1" ht="16" customHeight="1">
      <c r="A12844" t="s" s="8">
        <v>12833</v>
      </c>
      <c r="B12844" t="s" s="9">
        <v>6</v>
      </c>
    </row>
    <row r="12845" s="2" customFormat="1" ht="16" customHeight="1">
      <c r="A12845" t="s" s="8">
        <v>12834</v>
      </c>
      <c r="B12845" t="s" s="9">
        <v>6</v>
      </c>
    </row>
    <row r="12846" s="2" customFormat="1" ht="16" customHeight="1">
      <c r="A12846" t="s" s="8">
        <v>12835</v>
      </c>
      <c r="B12846" t="s" s="9">
        <v>6</v>
      </c>
    </row>
    <row r="12847" s="2" customFormat="1" ht="16" customHeight="1">
      <c r="A12847" t="s" s="8">
        <v>12836</v>
      </c>
      <c r="B12847" t="s" s="9">
        <v>6</v>
      </c>
    </row>
    <row r="12848" s="2" customFormat="1" ht="16" customHeight="1">
      <c r="A12848" t="s" s="8">
        <v>12837</v>
      </c>
      <c r="B12848" t="s" s="9">
        <v>6</v>
      </c>
    </row>
    <row r="12849" s="2" customFormat="1" ht="16" customHeight="1">
      <c r="A12849" t="s" s="8">
        <v>12838</v>
      </c>
      <c r="B12849" t="s" s="9">
        <v>6</v>
      </c>
    </row>
    <row r="12850" s="2" customFormat="1" ht="16" customHeight="1">
      <c r="A12850" t="s" s="8">
        <v>12839</v>
      </c>
      <c r="B12850" t="s" s="9">
        <v>6</v>
      </c>
    </row>
    <row r="12851" s="2" customFormat="1" ht="16" customHeight="1">
      <c r="A12851" t="s" s="8">
        <v>12840</v>
      </c>
      <c r="B12851" t="s" s="9">
        <v>6</v>
      </c>
    </row>
    <row r="12852" s="2" customFormat="1" ht="16" customHeight="1">
      <c r="A12852" t="s" s="8">
        <v>12841</v>
      </c>
      <c r="B12852" t="s" s="9">
        <v>6</v>
      </c>
    </row>
    <row r="12853" s="2" customFormat="1" ht="16" customHeight="1">
      <c r="A12853" t="s" s="8">
        <v>12842</v>
      </c>
      <c r="B12853" t="s" s="9">
        <v>6</v>
      </c>
    </row>
    <row r="12854" s="2" customFormat="1" ht="16" customHeight="1">
      <c r="A12854" t="s" s="8">
        <v>12843</v>
      </c>
      <c r="B12854" t="s" s="9">
        <v>6</v>
      </c>
    </row>
    <row r="12855" s="2" customFormat="1" ht="16" customHeight="1">
      <c r="A12855" t="s" s="8">
        <v>12844</v>
      </c>
      <c r="B12855" t="s" s="9">
        <v>6</v>
      </c>
    </row>
    <row r="12856" s="2" customFormat="1" ht="16" customHeight="1">
      <c r="A12856" t="s" s="8">
        <v>12845</v>
      </c>
      <c r="B12856" t="s" s="9">
        <v>6</v>
      </c>
    </row>
    <row r="12857" s="2" customFormat="1" ht="16" customHeight="1">
      <c r="A12857" t="s" s="8">
        <v>12846</v>
      </c>
      <c r="B12857" t="s" s="9">
        <v>6</v>
      </c>
    </row>
    <row r="12858" s="2" customFormat="1" ht="16" customHeight="1">
      <c r="A12858" t="s" s="8">
        <v>12847</v>
      </c>
      <c r="B12858" t="s" s="9">
        <v>6</v>
      </c>
    </row>
    <row r="12859" s="2" customFormat="1" ht="16" customHeight="1">
      <c r="A12859" t="s" s="8">
        <v>12848</v>
      </c>
      <c r="B12859" t="s" s="9">
        <v>6</v>
      </c>
    </row>
    <row r="12860" s="2" customFormat="1" ht="16" customHeight="1">
      <c r="A12860" t="s" s="8">
        <v>12849</v>
      </c>
      <c r="B12860" t="s" s="9">
        <v>6</v>
      </c>
    </row>
    <row r="12861" s="2" customFormat="1" ht="16" customHeight="1">
      <c r="A12861" t="s" s="8">
        <v>12850</v>
      </c>
      <c r="B12861" t="s" s="9">
        <v>6</v>
      </c>
    </row>
    <row r="12862" s="2" customFormat="1" ht="16" customHeight="1">
      <c r="A12862" t="s" s="8">
        <v>12851</v>
      </c>
      <c r="B12862" t="s" s="9">
        <v>6</v>
      </c>
    </row>
    <row r="12863" s="2" customFormat="1" ht="16" customHeight="1">
      <c r="A12863" t="s" s="8">
        <v>12852</v>
      </c>
      <c r="B12863" t="s" s="9">
        <v>6</v>
      </c>
    </row>
    <row r="12864" s="2" customFormat="1" ht="16" customHeight="1">
      <c r="A12864" t="s" s="8">
        <v>12853</v>
      </c>
      <c r="B12864" t="s" s="9">
        <v>6</v>
      </c>
    </row>
    <row r="12865" s="2" customFormat="1" ht="16" customHeight="1">
      <c r="A12865" t="s" s="8">
        <v>12854</v>
      </c>
      <c r="B12865" t="s" s="9">
        <v>6</v>
      </c>
    </row>
    <row r="12866" s="2" customFormat="1" ht="16" customHeight="1">
      <c r="A12866" t="s" s="8">
        <v>12855</v>
      </c>
      <c r="B12866" t="s" s="9">
        <v>6</v>
      </c>
    </row>
    <row r="12867" s="2" customFormat="1" ht="16" customHeight="1">
      <c r="A12867" t="s" s="8">
        <v>12856</v>
      </c>
      <c r="B12867" t="s" s="9">
        <v>6</v>
      </c>
    </row>
    <row r="12868" s="2" customFormat="1" ht="16" customHeight="1">
      <c r="A12868" t="s" s="8">
        <v>12857</v>
      </c>
      <c r="B12868" t="s" s="9">
        <v>6</v>
      </c>
    </row>
    <row r="12869" s="2" customFormat="1" ht="16" customHeight="1">
      <c r="A12869" t="s" s="8">
        <v>12858</v>
      </c>
      <c r="B12869" t="s" s="9">
        <v>6</v>
      </c>
    </row>
    <row r="12870" s="2" customFormat="1" ht="16" customHeight="1">
      <c r="A12870" t="s" s="8">
        <v>12859</v>
      </c>
      <c r="B12870" t="s" s="9">
        <v>6</v>
      </c>
    </row>
    <row r="12871" s="2" customFormat="1" ht="16" customHeight="1">
      <c r="A12871" t="s" s="8">
        <v>12860</v>
      </c>
      <c r="B12871" t="s" s="9">
        <v>6</v>
      </c>
    </row>
    <row r="12872" s="2" customFormat="1" ht="16" customHeight="1">
      <c r="A12872" t="s" s="8">
        <v>12861</v>
      </c>
      <c r="B12872" t="s" s="9">
        <v>6</v>
      </c>
    </row>
    <row r="12873" s="2" customFormat="1" ht="16" customHeight="1">
      <c r="A12873" t="s" s="8">
        <v>12862</v>
      </c>
      <c r="B12873" t="s" s="9">
        <v>6</v>
      </c>
    </row>
    <row r="12874" s="2" customFormat="1" ht="16" customHeight="1">
      <c r="A12874" t="s" s="8">
        <v>12863</v>
      </c>
      <c r="B12874" t="s" s="9">
        <v>6</v>
      </c>
    </row>
    <row r="12875" s="2" customFormat="1" ht="16" customHeight="1">
      <c r="A12875" t="s" s="8">
        <v>12864</v>
      </c>
      <c r="B12875" t="s" s="9">
        <v>6</v>
      </c>
    </row>
    <row r="12876" s="2" customFormat="1" ht="16" customHeight="1">
      <c r="A12876" t="s" s="8">
        <v>12865</v>
      </c>
      <c r="B12876" t="s" s="9">
        <v>6</v>
      </c>
    </row>
    <row r="12877" s="2" customFormat="1" ht="16" customHeight="1">
      <c r="A12877" t="s" s="8">
        <v>12866</v>
      </c>
      <c r="B12877" t="s" s="9">
        <v>6</v>
      </c>
    </row>
    <row r="12878" s="2" customFormat="1" ht="16" customHeight="1">
      <c r="A12878" t="s" s="8">
        <v>12867</v>
      </c>
      <c r="B12878" t="s" s="9">
        <v>6</v>
      </c>
    </row>
    <row r="12879" s="2" customFormat="1" ht="16" customHeight="1">
      <c r="A12879" t="s" s="8">
        <v>12868</v>
      </c>
      <c r="B12879" t="s" s="9">
        <v>6</v>
      </c>
    </row>
    <row r="12880" s="2" customFormat="1" ht="16" customHeight="1">
      <c r="A12880" t="s" s="8">
        <v>12869</v>
      </c>
      <c r="B12880" t="s" s="9">
        <v>6</v>
      </c>
    </row>
    <row r="12881" s="2" customFormat="1" ht="16" customHeight="1">
      <c r="A12881" t="s" s="8">
        <v>12870</v>
      </c>
      <c r="B12881" t="s" s="9">
        <v>6</v>
      </c>
    </row>
    <row r="12882" s="2" customFormat="1" ht="16" customHeight="1">
      <c r="A12882" t="s" s="8">
        <v>12871</v>
      </c>
      <c r="B12882" t="s" s="9">
        <v>6</v>
      </c>
    </row>
    <row r="12883" s="2" customFormat="1" ht="16" customHeight="1">
      <c r="A12883" t="s" s="8">
        <v>12872</v>
      </c>
      <c r="B12883" t="s" s="9">
        <v>6</v>
      </c>
    </row>
    <row r="12884" s="2" customFormat="1" ht="16" customHeight="1">
      <c r="A12884" t="s" s="8">
        <v>12873</v>
      </c>
      <c r="B12884" t="s" s="9">
        <v>6</v>
      </c>
    </row>
    <row r="12885" s="2" customFormat="1" ht="16" customHeight="1">
      <c r="A12885" t="s" s="8">
        <v>12874</v>
      </c>
      <c r="B12885" t="s" s="9">
        <v>6</v>
      </c>
    </row>
    <row r="12886" s="2" customFormat="1" ht="16" customHeight="1">
      <c r="A12886" t="s" s="8">
        <v>12875</v>
      </c>
      <c r="B12886" t="s" s="9">
        <v>6</v>
      </c>
    </row>
    <row r="12887" s="2" customFormat="1" ht="16" customHeight="1">
      <c r="A12887" t="s" s="8">
        <v>12876</v>
      </c>
      <c r="B12887" t="s" s="9">
        <v>6</v>
      </c>
    </row>
    <row r="12888" s="2" customFormat="1" ht="16" customHeight="1">
      <c r="A12888" t="s" s="8">
        <v>12877</v>
      </c>
      <c r="B12888" t="s" s="9">
        <v>6</v>
      </c>
    </row>
    <row r="12889" s="2" customFormat="1" ht="16" customHeight="1">
      <c r="A12889" t="s" s="8">
        <v>12878</v>
      </c>
      <c r="B12889" t="s" s="9">
        <v>6</v>
      </c>
    </row>
    <row r="12890" s="2" customFormat="1" ht="16" customHeight="1">
      <c r="A12890" t="s" s="8">
        <v>12879</v>
      </c>
      <c r="B12890" t="s" s="9">
        <v>6</v>
      </c>
    </row>
    <row r="12891" s="2" customFormat="1" ht="16" customHeight="1">
      <c r="A12891" t="s" s="8">
        <v>12880</v>
      </c>
      <c r="B12891" t="s" s="9">
        <v>6</v>
      </c>
    </row>
    <row r="12892" s="2" customFormat="1" ht="16" customHeight="1">
      <c r="A12892" t="s" s="8">
        <v>12881</v>
      </c>
      <c r="B12892" t="s" s="9">
        <v>6</v>
      </c>
    </row>
    <row r="12893" s="2" customFormat="1" ht="16" customHeight="1">
      <c r="A12893" t="s" s="8">
        <v>12882</v>
      </c>
      <c r="B12893" t="s" s="9">
        <v>6</v>
      </c>
    </row>
    <row r="12894" s="2" customFormat="1" ht="16" customHeight="1">
      <c r="A12894" t="s" s="8">
        <v>12883</v>
      </c>
      <c r="B12894" t="s" s="9">
        <v>6</v>
      </c>
    </row>
    <row r="12895" s="2" customFormat="1" ht="16" customHeight="1">
      <c r="A12895" t="s" s="8">
        <v>12884</v>
      </c>
      <c r="B12895" t="s" s="9">
        <v>6</v>
      </c>
    </row>
    <row r="12896" s="2" customFormat="1" ht="16" customHeight="1">
      <c r="A12896" t="s" s="8">
        <v>12885</v>
      </c>
      <c r="B12896" t="s" s="9">
        <v>6</v>
      </c>
    </row>
    <row r="12897" s="2" customFormat="1" ht="16" customHeight="1">
      <c r="A12897" t="s" s="8">
        <v>12886</v>
      </c>
      <c r="B12897" t="s" s="9">
        <v>6</v>
      </c>
    </row>
    <row r="12898" s="2" customFormat="1" ht="16" customHeight="1">
      <c r="A12898" t="s" s="8">
        <v>12887</v>
      </c>
      <c r="B12898" t="s" s="9">
        <v>6</v>
      </c>
    </row>
    <row r="12899" s="2" customFormat="1" ht="16" customHeight="1">
      <c r="A12899" t="s" s="8">
        <v>12888</v>
      </c>
      <c r="B12899" t="s" s="9">
        <v>6</v>
      </c>
    </row>
    <row r="12900" s="2" customFormat="1" ht="16" customHeight="1">
      <c r="A12900" t="s" s="8">
        <v>12889</v>
      </c>
      <c r="B12900" t="s" s="9">
        <v>6</v>
      </c>
    </row>
    <row r="12901" s="2" customFormat="1" ht="16" customHeight="1">
      <c r="A12901" t="s" s="8">
        <v>12890</v>
      </c>
      <c r="B12901" t="s" s="9">
        <v>6</v>
      </c>
    </row>
    <row r="12902" s="2" customFormat="1" ht="16" customHeight="1">
      <c r="A12902" t="s" s="8">
        <v>12891</v>
      </c>
      <c r="B12902" t="s" s="9">
        <v>6</v>
      </c>
    </row>
    <row r="12903" s="2" customFormat="1" ht="16" customHeight="1">
      <c r="A12903" t="s" s="8">
        <v>12892</v>
      </c>
      <c r="B12903" t="s" s="9">
        <v>6</v>
      </c>
    </row>
    <row r="12904" s="2" customFormat="1" ht="16" customHeight="1">
      <c r="A12904" t="s" s="8">
        <v>12893</v>
      </c>
      <c r="B12904" t="s" s="9">
        <v>6</v>
      </c>
    </row>
    <row r="12905" s="2" customFormat="1" ht="16" customHeight="1">
      <c r="A12905" t="s" s="8">
        <v>12894</v>
      </c>
      <c r="B12905" t="s" s="9">
        <v>6</v>
      </c>
    </row>
    <row r="12906" s="2" customFormat="1" ht="16" customHeight="1">
      <c r="A12906" t="s" s="8">
        <v>12895</v>
      </c>
      <c r="B12906" t="s" s="9">
        <v>6</v>
      </c>
    </row>
    <row r="12907" s="2" customFormat="1" ht="16" customHeight="1">
      <c r="A12907" t="s" s="8">
        <v>12896</v>
      </c>
      <c r="B12907" t="s" s="9">
        <v>6</v>
      </c>
    </row>
    <row r="12908" s="2" customFormat="1" ht="16" customHeight="1">
      <c r="A12908" t="s" s="8">
        <v>12897</v>
      </c>
      <c r="B12908" t="s" s="9">
        <v>6</v>
      </c>
    </row>
    <row r="12909" s="2" customFormat="1" ht="16" customHeight="1">
      <c r="A12909" t="s" s="8">
        <v>12898</v>
      </c>
      <c r="B12909" t="s" s="9">
        <v>6</v>
      </c>
    </row>
    <row r="12910" s="2" customFormat="1" ht="16" customHeight="1">
      <c r="A12910" t="s" s="8">
        <v>12899</v>
      </c>
      <c r="B12910" t="s" s="9">
        <v>6</v>
      </c>
    </row>
    <row r="12911" s="2" customFormat="1" ht="16" customHeight="1">
      <c r="A12911" t="s" s="8">
        <v>12900</v>
      </c>
      <c r="B12911" t="s" s="9">
        <v>6</v>
      </c>
    </row>
    <row r="12912" s="2" customFormat="1" ht="16" customHeight="1">
      <c r="A12912" t="s" s="8">
        <v>12901</v>
      </c>
      <c r="B12912" t="s" s="9">
        <v>6</v>
      </c>
    </row>
    <row r="12913" s="2" customFormat="1" ht="16" customHeight="1">
      <c r="A12913" t="s" s="8">
        <v>12902</v>
      </c>
      <c r="B12913" t="s" s="9">
        <v>6</v>
      </c>
    </row>
    <row r="12914" s="2" customFormat="1" ht="16" customHeight="1">
      <c r="A12914" t="s" s="8">
        <v>12903</v>
      </c>
      <c r="B12914" t="s" s="9">
        <v>6</v>
      </c>
    </row>
    <row r="12915" s="2" customFormat="1" ht="16" customHeight="1">
      <c r="A12915" t="s" s="8">
        <v>12904</v>
      </c>
      <c r="B12915" t="s" s="9">
        <v>6</v>
      </c>
    </row>
    <row r="12916" s="2" customFormat="1" ht="16" customHeight="1">
      <c r="A12916" t="s" s="8">
        <v>12905</v>
      </c>
      <c r="B12916" t="s" s="9">
        <v>6</v>
      </c>
    </row>
    <row r="12917" s="2" customFormat="1" ht="16" customHeight="1">
      <c r="A12917" t="s" s="8">
        <v>12906</v>
      </c>
      <c r="B12917" t="s" s="9">
        <v>6</v>
      </c>
    </row>
    <row r="12918" s="2" customFormat="1" ht="16" customHeight="1">
      <c r="A12918" t="s" s="8">
        <v>12907</v>
      </c>
      <c r="B12918" t="s" s="9">
        <v>6</v>
      </c>
    </row>
    <row r="12919" s="2" customFormat="1" ht="16" customHeight="1">
      <c r="A12919" t="s" s="8">
        <v>12908</v>
      </c>
      <c r="B12919" t="s" s="9">
        <v>6</v>
      </c>
    </row>
    <row r="12920" s="2" customFormat="1" ht="16" customHeight="1">
      <c r="A12920" t="s" s="8">
        <v>12909</v>
      </c>
      <c r="B12920" t="s" s="9">
        <v>6</v>
      </c>
    </row>
    <row r="12921" s="2" customFormat="1" ht="16" customHeight="1">
      <c r="A12921" t="s" s="8">
        <v>12910</v>
      </c>
      <c r="B12921" t="s" s="9">
        <v>6</v>
      </c>
    </row>
    <row r="12922" s="2" customFormat="1" ht="16" customHeight="1">
      <c r="A12922" t="s" s="8">
        <v>12911</v>
      </c>
      <c r="B12922" t="s" s="9">
        <v>6</v>
      </c>
    </row>
    <row r="12923" s="2" customFormat="1" ht="16" customHeight="1">
      <c r="A12923" t="s" s="8">
        <v>12912</v>
      </c>
      <c r="B12923" t="s" s="9">
        <v>6</v>
      </c>
    </row>
    <row r="12924" s="2" customFormat="1" ht="16" customHeight="1">
      <c r="A12924" t="s" s="8">
        <v>12913</v>
      </c>
      <c r="B12924" t="s" s="9">
        <v>6</v>
      </c>
    </row>
    <row r="12925" s="2" customFormat="1" ht="16" customHeight="1">
      <c r="A12925" t="s" s="8">
        <v>12914</v>
      </c>
      <c r="B12925" t="s" s="9">
        <v>6</v>
      </c>
    </row>
    <row r="12926" s="2" customFormat="1" ht="16" customHeight="1">
      <c r="A12926" t="s" s="8">
        <v>12915</v>
      </c>
      <c r="B12926" t="s" s="9">
        <v>6</v>
      </c>
    </row>
    <row r="12927" s="2" customFormat="1" ht="16" customHeight="1">
      <c r="A12927" t="s" s="8">
        <v>12916</v>
      </c>
      <c r="B12927" t="s" s="9">
        <v>6</v>
      </c>
    </row>
    <row r="12928" s="2" customFormat="1" ht="16" customHeight="1">
      <c r="A12928" t="s" s="8">
        <v>12917</v>
      </c>
      <c r="B12928" t="s" s="9">
        <v>6</v>
      </c>
    </row>
    <row r="12929" s="2" customFormat="1" ht="16" customHeight="1">
      <c r="A12929" t="s" s="8">
        <v>12918</v>
      </c>
      <c r="B12929" t="s" s="9">
        <v>6</v>
      </c>
    </row>
    <row r="12930" s="2" customFormat="1" ht="16" customHeight="1">
      <c r="A12930" t="s" s="8">
        <v>12919</v>
      </c>
      <c r="B12930" t="s" s="9">
        <v>6</v>
      </c>
    </row>
    <row r="12931" s="2" customFormat="1" ht="16" customHeight="1">
      <c r="A12931" t="s" s="8">
        <v>12920</v>
      </c>
      <c r="B12931" t="s" s="9">
        <v>6</v>
      </c>
    </row>
    <row r="12932" s="2" customFormat="1" ht="16" customHeight="1">
      <c r="A12932" t="s" s="8">
        <v>12921</v>
      </c>
      <c r="B12932" t="s" s="9">
        <v>6</v>
      </c>
    </row>
    <row r="12933" s="2" customFormat="1" ht="16" customHeight="1">
      <c r="A12933" t="s" s="8">
        <v>12922</v>
      </c>
      <c r="B12933" t="s" s="9">
        <v>6</v>
      </c>
    </row>
    <row r="12934" s="2" customFormat="1" ht="16" customHeight="1">
      <c r="A12934" t="s" s="8">
        <v>12923</v>
      </c>
      <c r="B12934" t="s" s="9">
        <v>6</v>
      </c>
    </row>
    <row r="12935" s="2" customFormat="1" ht="16" customHeight="1">
      <c r="A12935" t="s" s="8">
        <v>12924</v>
      </c>
      <c r="B12935" t="s" s="9">
        <v>6</v>
      </c>
    </row>
    <row r="12936" s="2" customFormat="1" ht="16" customHeight="1">
      <c r="A12936" t="s" s="8">
        <v>12925</v>
      </c>
      <c r="B12936" t="s" s="9">
        <v>6</v>
      </c>
    </row>
    <row r="12937" s="2" customFormat="1" ht="16" customHeight="1">
      <c r="A12937" t="s" s="8">
        <v>12926</v>
      </c>
      <c r="B12937" t="s" s="9">
        <v>6</v>
      </c>
    </row>
    <row r="12938" s="2" customFormat="1" ht="16" customHeight="1">
      <c r="A12938" t="s" s="8">
        <v>12927</v>
      </c>
      <c r="B12938" t="s" s="9">
        <v>6</v>
      </c>
    </row>
    <row r="12939" s="2" customFormat="1" ht="16" customHeight="1">
      <c r="A12939" t="s" s="8">
        <v>12928</v>
      </c>
      <c r="B12939" t="s" s="9">
        <v>6</v>
      </c>
    </row>
    <row r="12940" s="2" customFormat="1" ht="16" customHeight="1">
      <c r="A12940" t="s" s="8">
        <v>12929</v>
      </c>
      <c r="B12940" t="s" s="9">
        <v>6</v>
      </c>
    </row>
    <row r="12941" s="2" customFormat="1" ht="16" customHeight="1">
      <c r="A12941" t="s" s="8">
        <v>12930</v>
      </c>
      <c r="B12941" t="s" s="9">
        <v>6</v>
      </c>
    </row>
    <row r="12942" s="2" customFormat="1" ht="16" customHeight="1">
      <c r="A12942" t="s" s="8">
        <v>12931</v>
      </c>
      <c r="B12942" t="s" s="9">
        <v>6</v>
      </c>
    </row>
    <row r="12943" s="2" customFormat="1" ht="16" customHeight="1">
      <c r="A12943" t="s" s="8">
        <v>12932</v>
      </c>
      <c r="B12943" t="s" s="9">
        <v>6</v>
      </c>
    </row>
    <row r="12944" s="2" customFormat="1" ht="16" customHeight="1">
      <c r="A12944" t="s" s="8">
        <v>12933</v>
      </c>
      <c r="B12944" t="s" s="9">
        <v>6</v>
      </c>
    </row>
    <row r="12945" s="2" customFormat="1" ht="16" customHeight="1">
      <c r="A12945" t="s" s="8">
        <v>12934</v>
      </c>
      <c r="B12945" t="s" s="9">
        <v>6</v>
      </c>
    </row>
    <row r="12946" s="2" customFormat="1" ht="16" customHeight="1">
      <c r="A12946" t="s" s="8">
        <v>12935</v>
      </c>
      <c r="B12946" t="s" s="9">
        <v>6</v>
      </c>
    </row>
    <row r="12947" s="2" customFormat="1" ht="16" customHeight="1">
      <c r="A12947" t="s" s="8">
        <v>12936</v>
      </c>
      <c r="B12947" t="s" s="9">
        <v>6</v>
      </c>
    </row>
    <row r="12948" s="2" customFormat="1" ht="16" customHeight="1">
      <c r="A12948" t="s" s="8">
        <v>12937</v>
      </c>
      <c r="B12948" t="s" s="9">
        <v>6</v>
      </c>
    </row>
    <row r="12949" s="2" customFormat="1" ht="16" customHeight="1">
      <c r="A12949" t="s" s="8">
        <v>12938</v>
      </c>
      <c r="B12949" t="s" s="9">
        <v>6</v>
      </c>
    </row>
    <row r="12950" s="2" customFormat="1" ht="16" customHeight="1">
      <c r="A12950" t="s" s="8">
        <v>12939</v>
      </c>
      <c r="B12950" t="s" s="9">
        <v>6</v>
      </c>
    </row>
    <row r="12951" s="2" customFormat="1" ht="16" customHeight="1">
      <c r="A12951" t="s" s="8">
        <v>12940</v>
      </c>
      <c r="B12951" t="s" s="9">
        <v>6</v>
      </c>
    </row>
    <row r="12952" s="2" customFormat="1" ht="16" customHeight="1">
      <c r="A12952" t="s" s="8">
        <v>12941</v>
      </c>
      <c r="B12952" t="s" s="9">
        <v>6</v>
      </c>
    </row>
    <row r="12953" s="2" customFormat="1" ht="16" customHeight="1">
      <c r="A12953" t="s" s="8">
        <v>12942</v>
      </c>
      <c r="B12953" t="s" s="9">
        <v>6</v>
      </c>
    </row>
    <row r="12954" s="2" customFormat="1" ht="16" customHeight="1">
      <c r="A12954" t="s" s="8">
        <v>12943</v>
      </c>
      <c r="B12954" t="s" s="9">
        <v>6</v>
      </c>
    </row>
    <row r="12955" s="2" customFormat="1" ht="16" customHeight="1">
      <c r="A12955" t="s" s="8">
        <v>12944</v>
      </c>
      <c r="B12955" t="s" s="9">
        <v>6</v>
      </c>
    </row>
    <row r="12956" s="2" customFormat="1" ht="16" customHeight="1">
      <c r="A12956" t="s" s="8">
        <v>12945</v>
      </c>
      <c r="B12956" t="s" s="9">
        <v>6</v>
      </c>
    </row>
    <row r="12957" s="2" customFormat="1" ht="16" customHeight="1">
      <c r="A12957" t="s" s="8">
        <v>12946</v>
      </c>
      <c r="B12957" t="s" s="9">
        <v>6</v>
      </c>
    </row>
    <row r="12958" s="2" customFormat="1" ht="16" customHeight="1">
      <c r="A12958" t="s" s="8">
        <v>12947</v>
      </c>
      <c r="B12958" t="s" s="9">
        <v>6</v>
      </c>
    </row>
    <row r="12959" s="2" customFormat="1" ht="16" customHeight="1">
      <c r="A12959" t="s" s="8">
        <v>12948</v>
      </c>
      <c r="B12959" t="s" s="9">
        <v>6</v>
      </c>
    </row>
    <row r="12960" s="2" customFormat="1" ht="16" customHeight="1">
      <c r="A12960" t="s" s="8">
        <v>12949</v>
      </c>
      <c r="B12960" t="s" s="9">
        <v>6</v>
      </c>
    </row>
    <row r="12961" s="2" customFormat="1" ht="16" customHeight="1">
      <c r="A12961" t="s" s="8">
        <v>12950</v>
      </c>
      <c r="B12961" t="s" s="9">
        <v>6</v>
      </c>
    </row>
    <row r="12962" s="2" customFormat="1" ht="16" customHeight="1">
      <c r="A12962" t="s" s="8">
        <v>12951</v>
      </c>
      <c r="B12962" t="s" s="9">
        <v>6</v>
      </c>
    </row>
    <row r="12963" s="2" customFormat="1" ht="16" customHeight="1">
      <c r="A12963" t="s" s="8">
        <v>12952</v>
      </c>
      <c r="B12963" t="s" s="9">
        <v>6</v>
      </c>
    </row>
    <row r="12964" s="2" customFormat="1" ht="16" customHeight="1">
      <c r="A12964" t="s" s="8">
        <v>12953</v>
      </c>
      <c r="B12964" t="s" s="9">
        <v>6</v>
      </c>
    </row>
    <row r="12965" s="2" customFormat="1" ht="16" customHeight="1">
      <c r="A12965" t="s" s="8">
        <v>12954</v>
      </c>
      <c r="B12965" t="s" s="9">
        <v>6</v>
      </c>
    </row>
    <row r="12966" s="2" customFormat="1" ht="16" customHeight="1">
      <c r="A12966" t="s" s="8">
        <v>12955</v>
      </c>
      <c r="B12966" t="s" s="9">
        <v>6</v>
      </c>
    </row>
    <row r="12967" s="2" customFormat="1" ht="16" customHeight="1">
      <c r="A12967" t="s" s="8">
        <v>12956</v>
      </c>
      <c r="B12967" t="s" s="9">
        <v>6</v>
      </c>
    </row>
    <row r="12968" s="2" customFormat="1" ht="16" customHeight="1">
      <c r="A12968" t="s" s="8">
        <v>12957</v>
      </c>
      <c r="B12968" t="s" s="9">
        <v>6</v>
      </c>
    </row>
    <row r="12969" s="2" customFormat="1" ht="16" customHeight="1">
      <c r="A12969" t="s" s="8">
        <v>12958</v>
      </c>
      <c r="B12969" t="s" s="9">
        <v>6</v>
      </c>
    </row>
    <row r="12970" s="2" customFormat="1" ht="16" customHeight="1">
      <c r="A12970" t="s" s="8">
        <v>12959</v>
      </c>
      <c r="B12970" t="s" s="9">
        <v>6</v>
      </c>
    </row>
    <row r="12971" s="2" customFormat="1" ht="16" customHeight="1">
      <c r="A12971" t="s" s="8">
        <v>12960</v>
      </c>
      <c r="B12971" t="s" s="9">
        <v>6</v>
      </c>
    </row>
    <row r="12972" s="2" customFormat="1" ht="16" customHeight="1">
      <c r="A12972" t="s" s="8">
        <v>12961</v>
      </c>
      <c r="B12972" t="s" s="9">
        <v>6</v>
      </c>
    </row>
    <row r="12973" s="2" customFormat="1" ht="16" customHeight="1">
      <c r="A12973" t="s" s="8">
        <v>12962</v>
      </c>
      <c r="B12973" t="s" s="9">
        <v>6</v>
      </c>
    </row>
    <row r="12974" s="2" customFormat="1" ht="16" customHeight="1">
      <c r="A12974" t="s" s="8">
        <v>12963</v>
      </c>
      <c r="B12974" t="s" s="9">
        <v>6</v>
      </c>
    </row>
    <row r="12975" s="2" customFormat="1" ht="16" customHeight="1">
      <c r="A12975" t="s" s="8">
        <v>12964</v>
      </c>
      <c r="B12975" t="s" s="9">
        <v>6</v>
      </c>
    </row>
    <row r="12976" s="2" customFormat="1" ht="16" customHeight="1">
      <c r="A12976" t="s" s="8">
        <v>12965</v>
      </c>
      <c r="B12976" t="s" s="9">
        <v>6</v>
      </c>
    </row>
    <row r="12977" s="2" customFormat="1" ht="16" customHeight="1">
      <c r="A12977" t="s" s="8">
        <v>12966</v>
      </c>
      <c r="B12977" t="s" s="9">
        <v>6</v>
      </c>
    </row>
    <row r="12978" s="2" customFormat="1" ht="16" customHeight="1">
      <c r="A12978" t="s" s="8">
        <v>12967</v>
      </c>
      <c r="B12978" t="s" s="9">
        <v>6</v>
      </c>
    </row>
    <row r="12979" s="2" customFormat="1" ht="16" customHeight="1">
      <c r="A12979" t="s" s="8">
        <v>12968</v>
      </c>
      <c r="B12979" t="s" s="9">
        <v>6</v>
      </c>
    </row>
    <row r="12980" s="2" customFormat="1" ht="16" customHeight="1">
      <c r="A12980" t="s" s="8">
        <v>12969</v>
      </c>
      <c r="B12980" t="s" s="9">
        <v>6</v>
      </c>
    </row>
    <row r="12981" s="2" customFormat="1" ht="16" customHeight="1">
      <c r="A12981" t="s" s="8">
        <v>12970</v>
      </c>
      <c r="B12981" t="s" s="9">
        <v>6</v>
      </c>
    </row>
    <row r="12982" s="2" customFormat="1" ht="16" customHeight="1">
      <c r="A12982" t="s" s="8">
        <v>12971</v>
      </c>
      <c r="B12982" t="s" s="9">
        <v>6</v>
      </c>
    </row>
    <row r="12983" s="2" customFormat="1" ht="16" customHeight="1">
      <c r="A12983" t="s" s="8">
        <v>12972</v>
      </c>
      <c r="B12983" t="s" s="9">
        <v>6</v>
      </c>
    </row>
    <row r="12984" s="2" customFormat="1" ht="16" customHeight="1">
      <c r="A12984" t="s" s="8">
        <v>12973</v>
      </c>
      <c r="B12984" t="s" s="9">
        <v>6</v>
      </c>
    </row>
    <row r="12985" s="2" customFormat="1" ht="16" customHeight="1">
      <c r="A12985" t="s" s="8">
        <v>12974</v>
      </c>
      <c r="B12985" t="s" s="9">
        <v>6</v>
      </c>
    </row>
    <row r="12986" s="2" customFormat="1" ht="16" customHeight="1">
      <c r="A12986" t="s" s="8">
        <v>12975</v>
      </c>
      <c r="B12986" t="s" s="9">
        <v>6</v>
      </c>
    </row>
    <row r="12987" s="2" customFormat="1" ht="16" customHeight="1">
      <c r="A12987" t="s" s="8">
        <v>12976</v>
      </c>
      <c r="B12987" t="s" s="9">
        <v>6</v>
      </c>
    </row>
    <row r="12988" s="2" customFormat="1" ht="16" customHeight="1">
      <c r="A12988" t="s" s="8">
        <v>12977</v>
      </c>
      <c r="B12988" t="s" s="9">
        <v>6</v>
      </c>
    </row>
    <row r="12989" s="2" customFormat="1" ht="16" customHeight="1">
      <c r="A12989" t="s" s="8">
        <v>12978</v>
      </c>
      <c r="B12989" t="s" s="9">
        <v>6</v>
      </c>
    </row>
    <row r="12990" s="2" customFormat="1" ht="16" customHeight="1">
      <c r="A12990" t="s" s="8">
        <v>12979</v>
      </c>
      <c r="B12990" t="s" s="9">
        <v>6</v>
      </c>
    </row>
    <row r="12991" s="2" customFormat="1" ht="16" customHeight="1">
      <c r="A12991" t="s" s="8">
        <v>12980</v>
      </c>
      <c r="B12991" t="s" s="9">
        <v>6</v>
      </c>
    </row>
    <row r="12992" s="2" customFormat="1" ht="16" customHeight="1">
      <c r="A12992" t="s" s="8">
        <v>12981</v>
      </c>
      <c r="B12992" t="s" s="9">
        <v>6</v>
      </c>
    </row>
    <row r="12993" s="2" customFormat="1" ht="16" customHeight="1">
      <c r="A12993" t="s" s="8">
        <v>12982</v>
      </c>
      <c r="B12993" t="s" s="9">
        <v>6</v>
      </c>
    </row>
    <row r="12994" s="2" customFormat="1" ht="16" customHeight="1">
      <c r="A12994" t="s" s="8">
        <v>12983</v>
      </c>
      <c r="B12994" t="s" s="9">
        <v>6</v>
      </c>
    </row>
    <row r="12995" s="2" customFormat="1" ht="16" customHeight="1">
      <c r="A12995" t="s" s="8">
        <v>12984</v>
      </c>
      <c r="B12995" t="s" s="9">
        <v>6</v>
      </c>
    </row>
    <row r="12996" s="2" customFormat="1" ht="16" customHeight="1">
      <c r="A12996" t="s" s="8">
        <v>12985</v>
      </c>
      <c r="B12996" t="s" s="9">
        <v>6</v>
      </c>
    </row>
    <row r="12997" s="2" customFormat="1" ht="16" customHeight="1">
      <c r="A12997" t="s" s="8">
        <v>12986</v>
      </c>
      <c r="B12997" t="s" s="9">
        <v>6</v>
      </c>
    </row>
    <row r="12998" s="2" customFormat="1" ht="16" customHeight="1">
      <c r="A12998" t="s" s="8">
        <v>12987</v>
      </c>
      <c r="B12998" t="s" s="9">
        <v>6</v>
      </c>
    </row>
    <row r="12999" s="2" customFormat="1" ht="16" customHeight="1">
      <c r="A12999" t="s" s="8">
        <v>12988</v>
      </c>
      <c r="B12999" t="s" s="9">
        <v>6</v>
      </c>
    </row>
    <row r="13000" s="2" customFormat="1" ht="16" customHeight="1">
      <c r="A13000" t="s" s="8">
        <v>12989</v>
      </c>
      <c r="B13000" t="s" s="9">
        <v>6</v>
      </c>
    </row>
    <row r="13001" s="2" customFormat="1" ht="16" customHeight="1">
      <c r="A13001" t="s" s="8">
        <v>12990</v>
      </c>
      <c r="B13001" t="s" s="9">
        <v>6</v>
      </c>
    </row>
    <row r="13002" s="2" customFormat="1" ht="16" customHeight="1">
      <c r="A13002" t="s" s="8">
        <v>12991</v>
      </c>
      <c r="B13002" t="s" s="9">
        <v>6</v>
      </c>
    </row>
    <row r="13003" s="2" customFormat="1" ht="16" customHeight="1">
      <c r="A13003" t="s" s="8">
        <v>12992</v>
      </c>
      <c r="B13003" t="s" s="9">
        <v>6</v>
      </c>
    </row>
    <row r="13004" s="2" customFormat="1" ht="16" customHeight="1">
      <c r="A13004" t="s" s="8">
        <v>12993</v>
      </c>
      <c r="B13004" t="s" s="9">
        <v>6</v>
      </c>
    </row>
    <row r="13005" s="2" customFormat="1" ht="16" customHeight="1">
      <c r="A13005" t="s" s="8">
        <v>12994</v>
      </c>
      <c r="B13005" t="s" s="9">
        <v>6</v>
      </c>
    </row>
    <row r="13006" s="2" customFormat="1" ht="16" customHeight="1">
      <c r="A13006" t="s" s="8">
        <v>12995</v>
      </c>
      <c r="B13006" t="s" s="9">
        <v>6</v>
      </c>
    </row>
    <row r="13007" s="2" customFormat="1" ht="16" customHeight="1">
      <c r="A13007" t="s" s="8">
        <v>12996</v>
      </c>
      <c r="B13007" t="s" s="9">
        <v>6</v>
      </c>
    </row>
    <row r="13008" s="2" customFormat="1" ht="16" customHeight="1">
      <c r="A13008" t="s" s="8">
        <v>12997</v>
      </c>
      <c r="B13008" t="s" s="9">
        <v>6</v>
      </c>
    </row>
    <row r="13009" s="2" customFormat="1" ht="16" customHeight="1">
      <c r="A13009" t="s" s="8">
        <v>12998</v>
      </c>
      <c r="B13009" t="s" s="9">
        <v>6</v>
      </c>
    </row>
    <row r="13010" s="2" customFormat="1" ht="16" customHeight="1">
      <c r="A13010" t="s" s="8">
        <v>12999</v>
      </c>
      <c r="B13010" t="s" s="9">
        <v>6</v>
      </c>
    </row>
    <row r="13011" s="2" customFormat="1" ht="16" customHeight="1">
      <c r="A13011" t="s" s="8">
        <v>13000</v>
      </c>
      <c r="B13011" t="s" s="9">
        <v>6</v>
      </c>
    </row>
    <row r="13012" s="2" customFormat="1" ht="16" customHeight="1">
      <c r="A13012" t="s" s="8">
        <v>13001</v>
      </c>
      <c r="B13012" t="s" s="9">
        <v>6</v>
      </c>
    </row>
    <row r="13013" s="2" customFormat="1" ht="16" customHeight="1">
      <c r="A13013" t="s" s="8">
        <v>13002</v>
      </c>
      <c r="B13013" t="s" s="9">
        <v>6</v>
      </c>
    </row>
    <row r="13014" s="2" customFormat="1" ht="16" customHeight="1">
      <c r="A13014" t="s" s="8">
        <v>13003</v>
      </c>
      <c r="B13014" t="s" s="9">
        <v>6</v>
      </c>
    </row>
    <row r="13015" s="2" customFormat="1" ht="16" customHeight="1">
      <c r="A13015" t="s" s="8">
        <v>13004</v>
      </c>
      <c r="B13015" t="s" s="9">
        <v>6</v>
      </c>
    </row>
    <row r="13016" s="2" customFormat="1" ht="16" customHeight="1">
      <c r="A13016" t="s" s="8">
        <v>13005</v>
      </c>
      <c r="B13016" t="s" s="9">
        <v>6</v>
      </c>
    </row>
    <row r="13017" s="2" customFormat="1" ht="16" customHeight="1">
      <c r="A13017" t="s" s="8">
        <v>13006</v>
      </c>
      <c r="B13017" t="s" s="9">
        <v>6</v>
      </c>
    </row>
    <row r="13018" s="2" customFormat="1" ht="16" customHeight="1">
      <c r="A13018" t="s" s="8">
        <v>13007</v>
      </c>
      <c r="B13018" t="s" s="9">
        <v>6</v>
      </c>
    </row>
    <row r="13019" s="2" customFormat="1" ht="16" customHeight="1">
      <c r="A13019" t="s" s="8">
        <v>13008</v>
      </c>
      <c r="B13019" t="s" s="9">
        <v>6</v>
      </c>
    </row>
    <row r="13020" s="2" customFormat="1" ht="16" customHeight="1">
      <c r="A13020" t="s" s="8">
        <v>13009</v>
      </c>
      <c r="B13020" t="s" s="9">
        <v>6</v>
      </c>
    </row>
    <row r="13021" s="2" customFormat="1" ht="16" customHeight="1">
      <c r="A13021" t="s" s="8">
        <v>13010</v>
      </c>
      <c r="B13021" t="s" s="9">
        <v>6</v>
      </c>
    </row>
    <row r="13022" s="2" customFormat="1" ht="16" customHeight="1">
      <c r="A13022" t="s" s="8">
        <v>13011</v>
      </c>
      <c r="B13022" t="s" s="9">
        <v>6</v>
      </c>
    </row>
    <row r="13023" s="2" customFormat="1" ht="16" customHeight="1">
      <c r="A13023" t="s" s="8">
        <v>13012</v>
      </c>
      <c r="B13023" t="s" s="9">
        <v>6</v>
      </c>
    </row>
    <row r="13024" s="2" customFormat="1" ht="16" customHeight="1">
      <c r="A13024" t="s" s="8">
        <v>13013</v>
      </c>
      <c r="B13024" t="s" s="9">
        <v>6</v>
      </c>
    </row>
    <row r="13025" s="2" customFormat="1" ht="16" customHeight="1">
      <c r="A13025" t="s" s="8">
        <v>13014</v>
      </c>
      <c r="B13025" t="s" s="9">
        <v>6</v>
      </c>
    </row>
    <row r="13026" s="2" customFormat="1" ht="16" customHeight="1">
      <c r="A13026" t="s" s="8">
        <v>13015</v>
      </c>
      <c r="B13026" t="s" s="9">
        <v>6</v>
      </c>
    </row>
    <row r="13027" s="2" customFormat="1" ht="16" customHeight="1">
      <c r="A13027" t="s" s="8">
        <v>13016</v>
      </c>
      <c r="B13027" t="s" s="9">
        <v>6</v>
      </c>
    </row>
    <row r="13028" s="2" customFormat="1" ht="16" customHeight="1">
      <c r="A13028" t="s" s="8">
        <v>13017</v>
      </c>
      <c r="B13028" t="s" s="9">
        <v>6</v>
      </c>
    </row>
    <row r="13029" s="2" customFormat="1" ht="16" customHeight="1">
      <c r="A13029" t="s" s="8">
        <v>13018</v>
      </c>
      <c r="B13029" t="s" s="9">
        <v>6</v>
      </c>
    </row>
    <row r="13030" s="2" customFormat="1" ht="16" customHeight="1">
      <c r="A13030" t="s" s="8">
        <v>13019</v>
      </c>
      <c r="B13030" t="s" s="9">
        <v>6</v>
      </c>
    </row>
    <row r="13031" s="2" customFormat="1" ht="16" customHeight="1">
      <c r="A13031" t="s" s="8">
        <v>13020</v>
      </c>
      <c r="B13031" t="s" s="9">
        <v>6</v>
      </c>
    </row>
    <row r="13032" s="2" customFormat="1" ht="16" customHeight="1">
      <c r="A13032" t="s" s="8">
        <v>13021</v>
      </c>
      <c r="B13032" t="s" s="9">
        <v>6</v>
      </c>
    </row>
    <row r="13033" s="2" customFormat="1" ht="16" customHeight="1">
      <c r="A13033" t="s" s="8">
        <v>13022</v>
      </c>
      <c r="B13033" t="s" s="9">
        <v>6</v>
      </c>
    </row>
    <row r="13034" s="2" customFormat="1" ht="16" customHeight="1">
      <c r="A13034" t="s" s="8">
        <v>13023</v>
      </c>
      <c r="B13034" t="s" s="9">
        <v>6</v>
      </c>
    </row>
    <row r="13035" s="2" customFormat="1" ht="16" customHeight="1">
      <c r="A13035" t="s" s="8">
        <v>13024</v>
      </c>
      <c r="B13035" t="s" s="9">
        <v>6</v>
      </c>
    </row>
    <row r="13036" s="2" customFormat="1" ht="16" customHeight="1">
      <c r="A13036" t="s" s="8">
        <v>13025</v>
      </c>
      <c r="B13036" t="s" s="9">
        <v>6</v>
      </c>
    </row>
    <row r="13037" s="2" customFormat="1" ht="16" customHeight="1">
      <c r="A13037" t="s" s="8">
        <v>13026</v>
      </c>
      <c r="B13037" t="s" s="9">
        <v>6</v>
      </c>
    </row>
    <row r="13038" s="2" customFormat="1" ht="16" customHeight="1">
      <c r="A13038" t="s" s="8">
        <v>13027</v>
      </c>
      <c r="B13038" t="s" s="9">
        <v>6</v>
      </c>
    </row>
    <row r="13039" s="2" customFormat="1" ht="16" customHeight="1">
      <c r="A13039" t="s" s="8">
        <v>13028</v>
      </c>
      <c r="B13039" t="s" s="9">
        <v>6</v>
      </c>
    </row>
    <row r="13040" s="2" customFormat="1" ht="16" customHeight="1">
      <c r="A13040" t="s" s="8">
        <v>13029</v>
      </c>
      <c r="B13040" t="s" s="9">
        <v>6</v>
      </c>
    </row>
    <row r="13041" s="2" customFormat="1" ht="16" customHeight="1">
      <c r="A13041" t="s" s="8">
        <v>13030</v>
      </c>
      <c r="B13041" t="s" s="9">
        <v>6</v>
      </c>
    </row>
    <row r="13042" s="2" customFormat="1" ht="16" customHeight="1">
      <c r="A13042" t="s" s="8">
        <v>13031</v>
      </c>
      <c r="B13042" t="s" s="9">
        <v>6</v>
      </c>
    </row>
    <row r="13043" s="2" customFormat="1" ht="16" customHeight="1">
      <c r="A13043" t="s" s="8">
        <v>13032</v>
      </c>
      <c r="B13043" t="s" s="9">
        <v>6</v>
      </c>
    </row>
    <row r="13044" s="2" customFormat="1" ht="16" customHeight="1">
      <c r="A13044" t="s" s="8">
        <v>13033</v>
      </c>
      <c r="B13044" t="s" s="9">
        <v>6</v>
      </c>
    </row>
    <row r="13045" s="2" customFormat="1" ht="16" customHeight="1">
      <c r="A13045" t="s" s="8">
        <v>13034</v>
      </c>
      <c r="B13045" t="s" s="9">
        <v>6</v>
      </c>
    </row>
    <row r="13046" s="2" customFormat="1" ht="16" customHeight="1">
      <c r="A13046" t="s" s="8">
        <v>13035</v>
      </c>
      <c r="B13046" t="s" s="9">
        <v>6</v>
      </c>
    </row>
    <row r="13047" s="2" customFormat="1" ht="16" customHeight="1">
      <c r="A13047" t="s" s="8">
        <v>13036</v>
      </c>
      <c r="B13047" t="s" s="9">
        <v>6</v>
      </c>
    </row>
    <row r="13048" s="2" customFormat="1" ht="16" customHeight="1">
      <c r="A13048" t="s" s="8">
        <v>13037</v>
      </c>
      <c r="B13048" t="s" s="9">
        <v>6</v>
      </c>
    </row>
    <row r="13049" s="2" customFormat="1" ht="16" customHeight="1">
      <c r="A13049" t="s" s="8">
        <v>13038</v>
      </c>
      <c r="B13049" t="s" s="9">
        <v>6</v>
      </c>
    </row>
    <row r="13050" s="2" customFormat="1" ht="16" customHeight="1">
      <c r="A13050" t="s" s="8">
        <v>13039</v>
      </c>
      <c r="B13050" t="s" s="9">
        <v>6</v>
      </c>
    </row>
    <row r="13051" s="2" customFormat="1" ht="16" customHeight="1">
      <c r="A13051" t="s" s="8">
        <v>13040</v>
      </c>
      <c r="B13051" t="s" s="9">
        <v>6</v>
      </c>
    </row>
    <row r="13052" s="2" customFormat="1" ht="16" customHeight="1">
      <c r="A13052" t="s" s="8">
        <v>13041</v>
      </c>
      <c r="B13052" t="s" s="9">
        <v>6</v>
      </c>
    </row>
    <row r="13053" s="2" customFormat="1" ht="16" customHeight="1">
      <c r="A13053" t="s" s="8">
        <v>13042</v>
      </c>
      <c r="B13053" t="s" s="9">
        <v>6</v>
      </c>
    </row>
    <row r="13054" s="2" customFormat="1" ht="16" customHeight="1">
      <c r="A13054" t="s" s="8">
        <v>13043</v>
      </c>
      <c r="B13054" t="s" s="9">
        <v>6</v>
      </c>
    </row>
    <row r="13055" s="2" customFormat="1" ht="16" customHeight="1">
      <c r="A13055" t="s" s="8">
        <v>13044</v>
      </c>
      <c r="B13055" t="s" s="9">
        <v>6</v>
      </c>
    </row>
    <row r="13056" s="2" customFormat="1" ht="16" customHeight="1">
      <c r="A13056" t="s" s="8">
        <v>13045</v>
      </c>
      <c r="B13056" t="s" s="9">
        <v>6</v>
      </c>
    </row>
    <row r="13057" s="2" customFormat="1" ht="16" customHeight="1">
      <c r="A13057" t="s" s="8">
        <v>13046</v>
      </c>
      <c r="B13057" t="s" s="9">
        <v>6</v>
      </c>
    </row>
    <row r="13058" s="2" customFormat="1" ht="16" customHeight="1">
      <c r="A13058" t="s" s="8">
        <v>13047</v>
      </c>
      <c r="B13058" t="s" s="9">
        <v>6</v>
      </c>
    </row>
    <row r="13059" s="2" customFormat="1" ht="16" customHeight="1">
      <c r="A13059" t="s" s="8">
        <v>13048</v>
      </c>
      <c r="B13059" t="s" s="9">
        <v>6</v>
      </c>
    </row>
    <row r="13060" s="2" customFormat="1" ht="16" customHeight="1">
      <c r="A13060" t="s" s="8">
        <v>13049</v>
      </c>
      <c r="B13060" t="s" s="9">
        <v>6</v>
      </c>
    </row>
    <row r="13061" s="2" customFormat="1" ht="16" customHeight="1">
      <c r="A13061" t="s" s="8">
        <v>13050</v>
      </c>
      <c r="B13061" t="s" s="9">
        <v>6</v>
      </c>
    </row>
    <row r="13062" s="2" customFormat="1" ht="16" customHeight="1">
      <c r="A13062" t="s" s="8">
        <v>13051</v>
      </c>
      <c r="B13062" t="s" s="9">
        <v>6</v>
      </c>
    </row>
    <row r="13063" s="2" customFormat="1" ht="16" customHeight="1">
      <c r="A13063" t="s" s="8">
        <v>13052</v>
      </c>
      <c r="B13063" t="s" s="9">
        <v>6</v>
      </c>
    </row>
    <row r="13064" s="2" customFormat="1" ht="16" customHeight="1">
      <c r="A13064" t="s" s="8">
        <v>13053</v>
      </c>
      <c r="B13064" t="s" s="9">
        <v>6</v>
      </c>
    </row>
    <row r="13065" s="2" customFormat="1" ht="16" customHeight="1">
      <c r="A13065" t="s" s="8">
        <v>13054</v>
      </c>
      <c r="B13065" t="s" s="9">
        <v>6</v>
      </c>
    </row>
    <row r="13066" s="2" customFormat="1" ht="16" customHeight="1">
      <c r="A13066" t="s" s="8">
        <v>13055</v>
      </c>
      <c r="B13066" t="s" s="9">
        <v>6</v>
      </c>
    </row>
    <row r="13067" s="2" customFormat="1" ht="16" customHeight="1">
      <c r="A13067" t="s" s="8">
        <v>13056</v>
      </c>
      <c r="B13067" t="s" s="9">
        <v>6</v>
      </c>
    </row>
    <row r="13068" s="2" customFormat="1" ht="16" customHeight="1">
      <c r="A13068" t="s" s="8">
        <v>13057</v>
      </c>
      <c r="B13068" t="s" s="9">
        <v>6</v>
      </c>
    </row>
    <row r="13069" s="2" customFormat="1" ht="16" customHeight="1">
      <c r="A13069" t="s" s="8">
        <v>13058</v>
      </c>
      <c r="B13069" t="s" s="9">
        <v>6</v>
      </c>
    </row>
    <row r="13070" s="2" customFormat="1" ht="16" customHeight="1">
      <c r="A13070" t="s" s="8">
        <v>13059</v>
      </c>
      <c r="B13070" t="s" s="9">
        <v>6</v>
      </c>
    </row>
    <row r="13071" s="2" customFormat="1" ht="16" customHeight="1">
      <c r="A13071" t="s" s="8">
        <v>13060</v>
      </c>
      <c r="B13071" t="s" s="9">
        <v>6</v>
      </c>
    </row>
    <row r="13072" s="2" customFormat="1" ht="16" customHeight="1">
      <c r="A13072" t="s" s="8">
        <v>13061</v>
      </c>
      <c r="B13072" t="s" s="9">
        <v>6</v>
      </c>
    </row>
    <row r="13073" s="2" customFormat="1" ht="16" customHeight="1">
      <c r="A13073" t="s" s="8">
        <v>13062</v>
      </c>
      <c r="B13073" t="s" s="9">
        <v>6</v>
      </c>
    </row>
    <row r="13074" s="2" customFormat="1" ht="16" customHeight="1">
      <c r="A13074" t="s" s="8">
        <v>13063</v>
      </c>
      <c r="B13074" t="s" s="9">
        <v>6</v>
      </c>
    </row>
    <row r="13075" s="2" customFormat="1" ht="16" customHeight="1">
      <c r="A13075" t="s" s="8">
        <v>13064</v>
      </c>
      <c r="B13075" t="s" s="9">
        <v>6</v>
      </c>
    </row>
    <row r="13076" s="2" customFormat="1" ht="16" customHeight="1">
      <c r="A13076" t="s" s="8">
        <v>13065</v>
      </c>
      <c r="B13076" t="s" s="9">
        <v>6</v>
      </c>
    </row>
    <row r="13077" s="2" customFormat="1" ht="16" customHeight="1">
      <c r="A13077" t="s" s="8">
        <v>13066</v>
      </c>
      <c r="B13077" t="s" s="9">
        <v>6</v>
      </c>
    </row>
    <row r="13078" s="2" customFormat="1" ht="16" customHeight="1">
      <c r="A13078" t="s" s="8">
        <v>13067</v>
      </c>
      <c r="B13078" t="s" s="9">
        <v>6</v>
      </c>
    </row>
    <row r="13079" s="2" customFormat="1" ht="16" customHeight="1">
      <c r="A13079" t="s" s="8">
        <v>13068</v>
      </c>
      <c r="B13079" t="s" s="9">
        <v>6</v>
      </c>
    </row>
    <row r="13080" s="2" customFormat="1" ht="16" customHeight="1">
      <c r="A13080" t="s" s="8">
        <v>13069</v>
      </c>
      <c r="B13080" t="s" s="9">
        <v>6</v>
      </c>
    </row>
    <row r="13081" s="2" customFormat="1" ht="16" customHeight="1">
      <c r="A13081" t="s" s="8">
        <v>13070</v>
      </c>
      <c r="B13081" t="s" s="9">
        <v>6</v>
      </c>
    </row>
    <row r="13082" s="2" customFormat="1" ht="16" customHeight="1">
      <c r="A13082" t="s" s="8">
        <v>13071</v>
      </c>
      <c r="B13082" t="s" s="9">
        <v>6</v>
      </c>
    </row>
    <row r="13083" s="2" customFormat="1" ht="16" customHeight="1">
      <c r="A13083" t="s" s="8">
        <v>13072</v>
      </c>
      <c r="B13083" t="s" s="9">
        <v>6</v>
      </c>
    </row>
    <row r="13084" s="2" customFormat="1" ht="16" customHeight="1">
      <c r="A13084" t="s" s="8">
        <v>13073</v>
      </c>
      <c r="B13084" t="s" s="9">
        <v>6</v>
      </c>
    </row>
    <row r="13085" s="2" customFormat="1" ht="16" customHeight="1">
      <c r="A13085" t="s" s="8">
        <v>13074</v>
      </c>
      <c r="B13085" t="s" s="9">
        <v>6</v>
      </c>
    </row>
    <row r="13086" s="2" customFormat="1" ht="16" customHeight="1">
      <c r="A13086" t="s" s="8">
        <v>13075</v>
      </c>
      <c r="B13086" t="s" s="9">
        <v>6</v>
      </c>
    </row>
    <row r="13087" s="2" customFormat="1" ht="16" customHeight="1">
      <c r="A13087" t="s" s="8">
        <v>13076</v>
      </c>
      <c r="B13087" t="s" s="9">
        <v>6</v>
      </c>
    </row>
    <row r="13088" s="2" customFormat="1" ht="16" customHeight="1">
      <c r="A13088" t="s" s="8">
        <v>13077</v>
      </c>
      <c r="B13088" t="s" s="9">
        <v>6</v>
      </c>
    </row>
    <row r="13089" s="2" customFormat="1" ht="16" customHeight="1">
      <c r="A13089" t="s" s="8">
        <v>13078</v>
      </c>
      <c r="B13089" t="s" s="9">
        <v>6</v>
      </c>
    </row>
    <row r="13090" s="2" customFormat="1" ht="16" customHeight="1">
      <c r="A13090" t="s" s="8">
        <v>13079</v>
      </c>
      <c r="B13090" t="s" s="9">
        <v>6</v>
      </c>
    </row>
    <row r="13091" s="2" customFormat="1" ht="16" customHeight="1">
      <c r="A13091" t="s" s="8">
        <v>13080</v>
      </c>
      <c r="B13091" t="s" s="9">
        <v>6</v>
      </c>
    </row>
    <row r="13092" s="2" customFormat="1" ht="16" customHeight="1">
      <c r="A13092" t="s" s="8">
        <v>13081</v>
      </c>
      <c r="B13092" t="s" s="9">
        <v>6</v>
      </c>
    </row>
    <row r="13093" s="2" customFormat="1" ht="16" customHeight="1">
      <c r="A13093" t="s" s="8">
        <v>13082</v>
      </c>
      <c r="B13093" t="s" s="9">
        <v>6</v>
      </c>
    </row>
    <row r="13094" s="2" customFormat="1" ht="16" customHeight="1">
      <c r="A13094" t="s" s="8">
        <v>13083</v>
      </c>
      <c r="B13094" t="s" s="9">
        <v>6</v>
      </c>
    </row>
    <row r="13095" s="2" customFormat="1" ht="16" customHeight="1">
      <c r="A13095" t="s" s="8">
        <v>13084</v>
      </c>
      <c r="B13095" t="s" s="9">
        <v>6</v>
      </c>
    </row>
    <row r="13096" s="2" customFormat="1" ht="16" customHeight="1">
      <c r="A13096" t="s" s="8">
        <v>13085</v>
      </c>
      <c r="B13096" t="s" s="9">
        <v>6</v>
      </c>
    </row>
    <row r="13097" s="2" customFormat="1" ht="16" customHeight="1">
      <c r="A13097" t="s" s="8">
        <v>13086</v>
      </c>
      <c r="B13097" t="s" s="9">
        <v>6</v>
      </c>
    </row>
    <row r="13098" s="2" customFormat="1" ht="16" customHeight="1">
      <c r="A13098" t="s" s="8">
        <v>13087</v>
      </c>
      <c r="B13098" t="s" s="9">
        <v>6</v>
      </c>
    </row>
    <row r="13099" s="2" customFormat="1" ht="16" customHeight="1">
      <c r="A13099" t="s" s="8">
        <v>13088</v>
      </c>
      <c r="B13099" t="s" s="9">
        <v>6</v>
      </c>
    </row>
    <row r="13100" s="2" customFormat="1" ht="16" customHeight="1">
      <c r="A13100" t="s" s="8">
        <v>13089</v>
      </c>
      <c r="B13100" t="s" s="9">
        <v>6</v>
      </c>
    </row>
    <row r="13101" s="2" customFormat="1" ht="16" customHeight="1">
      <c r="A13101" t="s" s="8">
        <v>13090</v>
      </c>
      <c r="B13101" t="s" s="9">
        <v>6</v>
      </c>
    </row>
    <row r="13102" s="2" customFormat="1" ht="16" customHeight="1">
      <c r="A13102" t="s" s="8">
        <v>13091</v>
      </c>
      <c r="B13102" t="s" s="9">
        <v>6</v>
      </c>
    </row>
    <row r="13103" s="2" customFormat="1" ht="16" customHeight="1">
      <c r="A13103" t="s" s="8">
        <v>13092</v>
      </c>
      <c r="B13103" t="s" s="9">
        <v>6</v>
      </c>
    </row>
    <row r="13104" s="2" customFormat="1" ht="16" customHeight="1">
      <c r="A13104" t="s" s="8">
        <v>13093</v>
      </c>
      <c r="B13104" t="s" s="9">
        <v>6</v>
      </c>
    </row>
    <row r="13105" s="2" customFormat="1" ht="16" customHeight="1">
      <c r="A13105" t="s" s="8">
        <v>13094</v>
      </c>
      <c r="B13105" t="s" s="9">
        <v>6</v>
      </c>
    </row>
    <row r="13106" s="2" customFormat="1" ht="16" customHeight="1">
      <c r="A13106" t="s" s="8">
        <v>13095</v>
      </c>
      <c r="B13106" t="s" s="9">
        <v>6</v>
      </c>
    </row>
    <row r="13107" s="2" customFormat="1" ht="16" customHeight="1">
      <c r="A13107" t="s" s="8">
        <v>13096</v>
      </c>
      <c r="B13107" t="s" s="9">
        <v>6</v>
      </c>
    </row>
    <row r="13108" s="2" customFormat="1" ht="16" customHeight="1">
      <c r="A13108" t="s" s="8">
        <v>13097</v>
      </c>
      <c r="B13108" t="s" s="9">
        <v>6</v>
      </c>
    </row>
    <row r="13109" s="2" customFormat="1" ht="16" customHeight="1">
      <c r="A13109" t="s" s="8">
        <v>13098</v>
      </c>
      <c r="B13109" t="s" s="9">
        <v>6</v>
      </c>
    </row>
    <row r="13110" s="2" customFormat="1" ht="16" customHeight="1">
      <c r="A13110" t="s" s="8">
        <v>13099</v>
      </c>
      <c r="B13110" t="s" s="9">
        <v>6</v>
      </c>
    </row>
    <row r="13111" s="2" customFormat="1" ht="16" customHeight="1">
      <c r="A13111" t="s" s="8">
        <v>13100</v>
      </c>
      <c r="B13111" t="s" s="9">
        <v>6</v>
      </c>
    </row>
    <row r="13112" s="2" customFormat="1" ht="16" customHeight="1">
      <c r="A13112" t="s" s="8">
        <v>13101</v>
      </c>
      <c r="B13112" t="s" s="9">
        <v>6</v>
      </c>
    </row>
    <row r="13113" s="2" customFormat="1" ht="16" customHeight="1">
      <c r="A13113" t="s" s="8">
        <v>13102</v>
      </c>
      <c r="B13113" t="s" s="9">
        <v>6</v>
      </c>
    </row>
    <row r="13114" s="2" customFormat="1" ht="16" customHeight="1">
      <c r="A13114" t="s" s="8">
        <v>13103</v>
      </c>
      <c r="B13114" t="s" s="9">
        <v>6</v>
      </c>
    </row>
    <row r="13115" s="2" customFormat="1" ht="16" customHeight="1">
      <c r="A13115" t="s" s="8">
        <v>13104</v>
      </c>
      <c r="B13115" t="s" s="9">
        <v>6</v>
      </c>
    </row>
    <row r="13116" s="2" customFormat="1" ht="16" customHeight="1">
      <c r="A13116" t="s" s="8">
        <v>13105</v>
      </c>
      <c r="B13116" t="s" s="9">
        <v>6</v>
      </c>
    </row>
    <row r="13117" s="2" customFormat="1" ht="16" customHeight="1">
      <c r="A13117" t="s" s="8">
        <v>13106</v>
      </c>
      <c r="B13117" t="s" s="9">
        <v>6</v>
      </c>
    </row>
    <row r="13118" s="2" customFormat="1" ht="16" customHeight="1">
      <c r="A13118" t="s" s="8">
        <v>13107</v>
      </c>
      <c r="B13118" t="s" s="9">
        <v>6</v>
      </c>
    </row>
    <row r="13119" s="2" customFormat="1" ht="16" customHeight="1">
      <c r="A13119" t="s" s="8">
        <v>13108</v>
      </c>
      <c r="B13119" t="s" s="9">
        <v>6</v>
      </c>
    </row>
    <row r="13120" s="2" customFormat="1" ht="16" customHeight="1">
      <c r="A13120" t="s" s="8">
        <v>13109</v>
      </c>
      <c r="B13120" t="s" s="9">
        <v>6</v>
      </c>
    </row>
    <row r="13121" s="2" customFormat="1" ht="16" customHeight="1">
      <c r="A13121" t="s" s="8">
        <v>13110</v>
      </c>
      <c r="B13121" t="s" s="9">
        <v>6</v>
      </c>
    </row>
    <row r="13122" s="2" customFormat="1" ht="16" customHeight="1">
      <c r="A13122" t="s" s="8">
        <v>13111</v>
      </c>
      <c r="B13122" t="s" s="9">
        <v>6</v>
      </c>
    </row>
    <row r="13123" s="2" customFormat="1" ht="16" customHeight="1">
      <c r="A13123" t="s" s="8">
        <v>13112</v>
      </c>
      <c r="B13123" t="s" s="9">
        <v>6</v>
      </c>
    </row>
    <row r="13124" s="2" customFormat="1" ht="16" customHeight="1">
      <c r="A13124" t="s" s="8">
        <v>13113</v>
      </c>
      <c r="B13124" t="s" s="9">
        <v>6</v>
      </c>
    </row>
    <row r="13125" s="2" customFormat="1" ht="16" customHeight="1">
      <c r="A13125" t="s" s="8">
        <v>13114</v>
      </c>
      <c r="B13125" t="s" s="9">
        <v>6</v>
      </c>
    </row>
    <row r="13126" s="2" customFormat="1" ht="16" customHeight="1">
      <c r="A13126" t="s" s="8">
        <v>13115</v>
      </c>
      <c r="B13126" t="s" s="9">
        <v>6</v>
      </c>
    </row>
    <row r="13127" s="2" customFormat="1" ht="16" customHeight="1">
      <c r="A13127" t="s" s="8">
        <v>13116</v>
      </c>
      <c r="B13127" t="s" s="9">
        <v>6</v>
      </c>
    </row>
    <row r="13128" s="2" customFormat="1" ht="16" customHeight="1">
      <c r="A13128" t="s" s="8">
        <v>13117</v>
      </c>
      <c r="B13128" t="s" s="9">
        <v>6</v>
      </c>
    </row>
    <row r="13129" s="2" customFormat="1" ht="16" customHeight="1">
      <c r="A13129" t="s" s="8">
        <v>13118</v>
      </c>
      <c r="B13129" t="s" s="9">
        <v>6</v>
      </c>
    </row>
    <row r="13130" s="2" customFormat="1" ht="16" customHeight="1">
      <c r="A13130" t="s" s="8">
        <v>13119</v>
      </c>
      <c r="B13130" t="s" s="9">
        <v>6</v>
      </c>
    </row>
    <row r="13131" s="2" customFormat="1" ht="16" customHeight="1">
      <c r="A13131" t="s" s="8">
        <v>13120</v>
      </c>
      <c r="B13131" t="s" s="9">
        <v>6</v>
      </c>
    </row>
    <row r="13132" s="2" customFormat="1" ht="16" customHeight="1">
      <c r="A13132" t="s" s="8">
        <v>13121</v>
      </c>
      <c r="B13132" t="s" s="9">
        <v>6</v>
      </c>
    </row>
    <row r="13133" s="2" customFormat="1" ht="16" customHeight="1">
      <c r="A13133" t="s" s="8">
        <v>13122</v>
      </c>
      <c r="B13133" t="s" s="9">
        <v>6</v>
      </c>
    </row>
    <row r="13134" s="2" customFormat="1" ht="16" customHeight="1">
      <c r="A13134" t="s" s="8">
        <v>13123</v>
      </c>
      <c r="B13134" t="s" s="9">
        <v>6</v>
      </c>
    </row>
    <row r="13135" s="2" customFormat="1" ht="16" customHeight="1">
      <c r="A13135" t="s" s="8">
        <v>13124</v>
      </c>
      <c r="B13135" t="s" s="9">
        <v>6</v>
      </c>
    </row>
    <row r="13136" s="2" customFormat="1" ht="16" customHeight="1">
      <c r="A13136" t="s" s="8">
        <v>13125</v>
      </c>
      <c r="B13136" t="s" s="9">
        <v>6</v>
      </c>
    </row>
    <row r="13137" s="2" customFormat="1" ht="16" customHeight="1">
      <c r="A13137" t="s" s="8">
        <v>13126</v>
      </c>
      <c r="B13137" t="s" s="9">
        <v>6</v>
      </c>
    </row>
    <row r="13138" s="2" customFormat="1" ht="16" customHeight="1">
      <c r="A13138" t="s" s="8">
        <v>13127</v>
      </c>
      <c r="B13138" t="s" s="9">
        <v>6</v>
      </c>
    </row>
    <row r="13139" s="2" customFormat="1" ht="16" customHeight="1">
      <c r="A13139" t="s" s="8">
        <v>13128</v>
      </c>
      <c r="B13139" t="s" s="9">
        <v>6</v>
      </c>
    </row>
    <row r="13140" s="2" customFormat="1" ht="16" customHeight="1">
      <c r="A13140" t="s" s="8">
        <v>13129</v>
      </c>
      <c r="B13140" t="s" s="9">
        <v>6</v>
      </c>
    </row>
    <row r="13141" s="2" customFormat="1" ht="16" customHeight="1">
      <c r="A13141" t="s" s="8">
        <v>13130</v>
      </c>
      <c r="B13141" t="s" s="9">
        <v>6</v>
      </c>
    </row>
    <row r="13142" s="2" customFormat="1" ht="16" customHeight="1">
      <c r="A13142" t="s" s="8">
        <v>13131</v>
      </c>
      <c r="B13142" t="s" s="9">
        <v>6</v>
      </c>
    </row>
    <row r="13143" s="2" customFormat="1" ht="16" customHeight="1">
      <c r="A13143" t="s" s="8">
        <v>13132</v>
      </c>
      <c r="B13143" t="s" s="9">
        <v>6</v>
      </c>
    </row>
    <row r="13144" s="2" customFormat="1" ht="16" customHeight="1">
      <c r="A13144" t="s" s="8">
        <v>13133</v>
      </c>
      <c r="B13144" t="s" s="9">
        <v>6</v>
      </c>
    </row>
    <row r="13145" s="2" customFormat="1" ht="16" customHeight="1">
      <c r="A13145" t="s" s="8">
        <v>13134</v>
      </c>
      <c r="B13145" t="s" s="9">
        <v>6</v>
      </c>
    </row>
    <row r="13146" s="2" customFormat="1" ht="16" customHeight="1">
      <c r="A13146" t="s" s="8">
        <v>13135</v>
      </c>
      <c r="B13146" t="s" s="9">
        <v>6</v>
      </c>
    </row>
    <row r="13147" s="2" customFormat="1" ht="16" customHeight="1">
      <c r="A13147" t="s" s="8">
        <v>13136</v>
      </c>
      <c r="B13147" t="s" s="9">
        <v>6</v>
      </c>
    </row>
    <row r="13148" s="2" customFormat="1" ht="16" customHeight="1">
      <c r="A13148" t="s" s="8">
        <v>13137</v>
      </c>
      <c r="B13148" t="s" s="9">
        <v>6</v>
      </c>
    </row>
    <row r="13149" s="2" customFormat="1" ht="16" customHeight="1">
      <c r="A13149" t="s" s="8">
        <v>13138</v>
      </c>
      <c r="B13149" t="s" s="9">
        <v>6</v>
      </c>
    </row>
    <row r="13150" s="2" customFormat="1" ht="16" customHeight="1">
      <c r="A13150" t="s" s="8">
        <v>13139</v>
      </c>
      <c r="B13150" t="s" s="9">
        <v>6</v>
      </c>
    </row>
    <row r="13151" s="2" customFormat="1" ht="16" customHeight="1">
      <c r="A13151" t="s" s="8">
        <v>13140</v>
      </c>
      <c r="B13151" t="s" s="9">
        <v>6</v>
      </c>
    </row>
    <row r="13152" s="2" customFormat="1" ht="16" customHeight="1">
      <c r="A13152" t="s" s="8">
        <v>13141</v>
      </c>
      <c r="B13152" t="s" s="9">
        <v>6</v>
      </c>
    </row>
    <row r="13153" s="2" customFormat="1" ht="16" customHeight="1">
      <c r="A13153" t="s" s="8">
        <v>13142</v>
      </c>
      <c r="B13153" t="s" s="9">
        <v>6</v>
      </c>
    </row>
    <row r="13154" s="2" customFormat="1" ht="16" customHeight="1">
      <c r="A13154" t="s" s="8">
        <v>13143</v>
      </c>
      <c r="B13154" t="s" s="9">
        <v>6</v>
      </c>
    </row>
    <row r="13155" s="2" customFormat="1" ht="16" customHeight="1">
      <c r="A13155" t="s" s="8">
        <v>13144</v>
      </c>
      <c r="B13155" t="s" s="9">
        <v>6</v>
      </c>
    </row>
    <row r="13156" s="2" customFormat="1" ht="16" customHeight="1">
      <c r="A13156" t="s" s="8">
        <v>13145</v>
      </c>
      <c r="B13156" t="s" s="9">
        <v>6</v>
      </c>
    </row>
    <row r="13157" s="2" customFormat="1" ht="16" customHeight="1">
      <c r="A13157" t="s" s="8">
        <v>13146</v>
      </c>
      <c r="B13157" t="s" s="9">
        <v>6</v>
      </c>
    </row>
    <row r="13158" s="2" customFormat="1" ht="16" customHeight="1">
      <c r="A13158" t="s" s="8">
        <v>13147</v>
      </c>
      <c r="B13158" t="s" s="9">
        <v>6</v>
      </c>
    </row>
    <row r="13159" s="2" customFormat="1" ht="16" customHeight="1">
      <c r="A13159" t="s" s="8">
        <v>13148</v>
      </c>
      <c r="B13159" t="s" s="9">
        <v>6</v>
      </c>
    </row>
    <row r="13160" s="2" customFormat="1" ht="16" customHeight="1">
      <c r="A13160" t="s" s="8">
        <v>13149</v>
      </c>
      <c r="B13160" t="s" s="9">
        <v>6</v>
      </c>
    </row>
    <row r="13161" s="2" customFormat="1" ht="16" customHeight="1">
      <c r="A13161" t="s" s="8">
        <v>13150</v>
      </c>
      <c r="B13161" t="s" s="9">
        <v>6</v>
      </c>
    </row>
    <row r="13162" s="2" customFormat="1" ht="16" customHeight="1">
      <c r="A13162" t="s" s="8">
        <v>13151</v>
      </c>
      <c r="B13162" t="s" s="9">
        <v>6</v>
      </c>
    </row>
    <row r="13163" s="2" customFormat="1" ht="16" customHeight="1">
      <c r="A13163" t="s" s="8">
        <v>13152</v>
      </c>
      <c r="B13163" t="s" s="9">
        <v>6</v>
      </c>
    </row>
    <row r="13164" s="2" customFormat="1" ht="16" customHeight="1">
      <c r="A13164" t="s" s="8">
        <v>13153</v>
      </c>
      <c r="B13164" t="s" s="9">
        <v>6</v>
      </c>
    </row>
    <row r="13165" s="2" customFormat="1" ht="16" customHeight="1">
      <c r="A13165" t="s" s="8">
        <v>13154</v>
      </c>
      <c r="B13165" t="s" s="9">
        <v>6</v>
      </c>
    </row>
    <row r="13166" s="2" customFormat="1" ht="16" customHeight="1">
      <c r="A13166" t="s" s="8">
        <v>13155</v>
      </c>
      <c r="B13166" t="s" s="9">
        <v>6</v>
      </c>
    </row>
    <row r="13167" s="2" customFormat="1" ht="16" customHeight="1">
      <c r="A13167" t="s" s="8">
        <v>13156</v>
      </c>
      <c r="B13167" t="s" s="9">
        <v>6</v>
      </c>
    </row>
    <row r="13168" s="2" customFormat="1" ht="16" customHeight="1">
      <c r="A13168" t="s" s="8">
        <v>13157</v>
      </c>
      <c r="B13168" t="s" s="9">
        <v>6</v>
      </c>
    </row>
    <row r="13169" s="2" customFormat="1" ht="16" customHeight="1">
      <c r="A13169" t="s" s="8">
        <v>13158</v>
      </c>
      <c r="B13169" t="s" s="9">
        <v>6</v>
      </c>
    </row>
    <row r="13170" s="2" customFormat="1" ht="16" customHeight="1">
      <c r="A13170" t="s" s="8">
        <v>13159</v>
      </c>
      <c r="B13170" t="s" s="9">
        <v>6</v>
      </c>
    </row>
    <row r="13171" s="2" customFormat="1" ht="16" customHeight="1">
      <c r="A13171" t="s" s="8">
        <v>13160</v>
      </c>
      <c r="B13171" t="s" s="9">
        <v>6</v>
      </c>
    </row>
    <row r="13172" s="2" customFormat="1" ht="16" customHeight="1">
      <c r="A13172" t="s" s="8">
        <v>13161</v>
      </c>
      <c r="B13172" t="s" s="9">
        <v>6</v>
      </c>
    </row>
    <row r="13173" s="2" customFormat="1" ht="16" customHeight="1">
      <c r="A13173" t="s" s="8">
        <v>13162</v>
      </c>
      <c r="B13173" t="s" s="9">
        <v>6</v>
      </c>
    </row>
    <row r="13174" s="2" customFormat="1" ht="16" customHeight="1">
      <c r="A13174" t="s" s="8">
        <v>13163</v>
      </c>
      <c r="B13174" t="s" s="9">
        <v>6</v>
      </c>
    </row>
    <row r="13175" s="2" customFormat="1" ht="16" customHeight="1">
      <c r="A13175" t="s" s="8">
        <v>13164</v>
      </c>
      <c r="B13175" t="s" s="9">
        <v>6</v>
      </c>
    </row>
    <row r="13176" s="2" customFormat="1" ht="16" customHeight="1">
      <c r="A13176" t="s" s="8">
        <v>13165</v>
      </c>
      <c r="B13176" t="s" s="9">
        <v>6</v>
      </c>
    </row>
    <row r="13177" s="2" customFormat="1" ht="16" customHeight="1">
      <c r="A13177" t="s" s="8">
        <v>13166</v>
      </c>
      <c r="B13177" t="s" s="9">
        <v>6</v>
      </c>
    </row>
    <row r="13178" s="2" customFormat="1" ht="16" customHeight="1">
      <c r="A13178" t="s" s="8">
        <v>13167</v>
      </c>
      <c r="B13178" t="s" s="9">
        <v>6</v>
      </c>
    </row>
    <row r="13179" s="2" customFormat="1" ht="16" customHeight="1">
      <c r="A13179" t="s" s="8">
        <v>13168</v>
      </c>
      <c r="B13179" t="s" s="9">
        <v>6</v>
      </c>
    </row>
    <row r="13180" s="2" customFormat="1" ht="16" customHeight="1">
      <c r="A13180" t="s" s="8">
        <v>13169</v>
      </c>
      <c r="B13180" t="s" s="9">
        <v>6</v>
      </c>
    </row>
    <row r="13181" s="2" customFormat="1" ht="16" customHeight="1">
      <c r="A13181" t="s" s="8">
        <v>13170</v>
      </c>
      <c r="B13181" t="s" s="9">
        <v>6</v>
      </c>
    </row>
    <row r="13182" s="2" customFormat="1" ht="16" customHeight="1">
      <c r="A13182" t="s" s="8">
        <v>13171</v>
      </c>
      <c r="B13182" t="s" s="9">
        <v>6</v>
      </c>
    </row>
    <row r="13183" s="2" customFormat="1" ht="16" customHeight="1">
      <c r="A13183" t="s" s="8">
        <v>13172</v>
      </c>
      <c r="B13183" t="s" s="9">
        <v>6</v>
      </c>
    </row>
    <row r="13184" s="2" customFormat="1" ht="16" customHeight="1">
      <c r="A13184" t="s" s="8">
        <v>13173</v>
      </c>
      <c r="B13184" t="s" s="9">
        <v>6</v>
      </c>
    </row>
    <row r="13185" s="2" customFormat="1" ht="16" customHeight="1">
      <c r="A13185" t="s" s="8">
        <v>13174</v>
      </c>
      <c r="B13185" t="s" s="9">
        <v>6</v>
      </c>
    </row>
    <row r="13186" s="2" customFormat="1" ht="16" customHeight="1">
      <c r="A13186" t="s" s="8">
        <v>13175</v>
      </c>
      <c r="B13186" t="s" s="9">
        <v>6</v>
      </c>
    </row>
    <row r="13187" s="2" customFormat="1" ht="16" customHeight="1">
      <c r="A13187" t="s" s="8">
        <v>13176</v>
      </c>
      <c r="B13187" t="s" s="9">
        <v>6</v>
      </c>
    </row>
    <row r="13188" s="2" customFormat="1" ht="16" customHeight="1">
      <c r="A13188" t="s" s="8">
        <v>13177</v>
      </c>
      <c r="B13188" t="s" s="9">
        <v>6</v>
      </c>
    </row>
    <row r="13189" s="2" customFormat="1" ht="16" customHeight="1">
      <c r="A13189" t="s" s="8">
        <v>13178</v>
      </c>
      <c r="B13189" t="s" s="9">
        <v>6</v>
      </c>
    </row>
    <row r="13190" s="2" customFormat="1" ht="16" customHeight="1">
      <c r="A13190" t="s" s="8">
        <v>13179</v>
      </c>
      <c r="B13190" t="s" s="9">
        <v>6</v>
      </c>
    </row>
    <row r="13191" s="2" customFormat="1" ht="16" customHeight="1">
      <c r="A13191" t="s" s="8">
        <v>13180</v>
      </c>
      <c r="B13191" t="s" s="9">
        <v>6</v>
      </c>
    </row>
    <row r="13192" s="2" customFormat="1" ht="16" customHeight="1">
      <c r="A13192" t="s" s="8">
        <v>13181</v>
      </c>
      <c r="B13192" t="s" s="9">
        <v>6</v>
      </c>
    </row>
    <row r="13193" s="2" customFormat="1" ht="16" customHeight="1">
      <c r="A13193" t="s" s="8">
        <v>13182</v>
      </c>
      <c r="B13193" t="s" s="9">
        <v>6</v>
      </c>
    </row>
    <row r="13194" s="2" customFormat="1" ht="16" customHeight="1">
      <c r="A13194" t="s" s="8">
        <v>13183</v>
      </c>
      <c r="B13194" t="s" s="9">
        <v>6</v>
      </c>
    </row>
    <row r="13195" s="2" customFormat="1" ht="16" customHeight="1">
      <c r="A13195" t="s" s="8">
        <v>13184</v>
      </c>
      <c r="B13195" t="s" s="9">
        <v>6</v>
      </c>
    </row>
    <row r="13196" s="2" customFormat="1" ht="16" customHeight="1">
      <c r="A13196" t="s" s="8">
        <v>13185</v>
      </c>
      <c r="B13196" t="s" s="9">
        <v>6</v>
      </c>
    </row>
    <row r="13197" s="2" customFormat="1" ht="16" customHeight="1">
      <c r="A13197" t="s" s="8">
        <v>13186</v>
      </c>
      <c r="B13197" t="s" s="9">
        <v>6</v>
      </c>
    </row>
    <row r="13198" s="2" customFormat="1" ht="16" customHeight="1">
      <c r="A13198" t="s" s="8">
        <v>13187</v>
      </c>
      <c r="B13198" t="s" s="9">
        <v>6</v>
      </c>
    </row>
    <row r="13199" s="2" customFormat="1" ht="16" customHeight="1">
      <c r="A13199" t="s" s="8">
        <v>13188</v>
      </c>
      <c r="B13199" t="s" s="9">
        <v>6</v>
      </c>
    </row>
    <row r="13200" s="2" customFormat="1" ht="16" customHeight="1">
      <c r="A13200" t="s" s="8">
        <v>13189</v>
      </c>
      <c r="B13200" t="s" s="9">
        <v>6</v>
      </c>
    </row>
    <row r="13201" s="2" customFormat="1" ht="16" customHeight="1">
      <c r="A13201" t="s" s="8">
        <v>13190</v>
      </c>
      <c r="B13201" t="s" s="9">
        <v>6</v>
      </c>
    </row>
    <row r="13202" s="2" customFormat="1" ht="16" customHeight="1">
      <c r="A13202" t="s" s="8">
        <v>13191</v>
      </c>
      <c r="B13202" t="s" s="9">
        <v>6</v>
      </c>
    </row>
    <row r="13203" s="2" customFormat="1" ht="16" customHeight="1">
      <c r="A13203" t="s" s="8">
        <v>13192</v>
      </c>
      <c r="B13203" t="s" s="9">
        <v>6</v>
      </c>
    </row>
    <row r="13204" s="2" customFormat="1" ht="16" customHeight="1">
      <c r="A13204" t="s" s="8">
        <v>13193</v>
      </c>
      <c r="B13204" t="s" s="9">
        <v>6</v>
      </c>
    </row>
    <row r="13205" s="2" customFormat="1" ht="16" customHeight="1">
      <c r="A13205" t="s" s="8">
        <v>13194</v>
      </c>
      <c r="B13205" t="s" s="9">
        <v>6</v>
      </c>
    </row>
    <row r="13206" s="2" customFormat="1" ht="16" customHeight="1">
      <c r="A13206" t="s" s="8">
        <v>13195</v>
      </c>
      <c r="B13206" t="s" s="9">
        <v>6</v>
      </c>
    </row>
    <row r="13207" s="2" customFormat="1" ht="16" customHeight="1">
      <c r="A13207" t="s" s="8">
        <v>13196</v>
      </c>
      <c r="B13207" t="s" s="9">
        <v>6</v>
      </c>
    </row>
    <row r="13208" s="2" customFormat="1" ht="16" customHeight="1">
      <c r="A13208" t="s" s="8">
        <v>13197</v>
      </c>
      <c r="B13208" t="s" s="9">
        <v>6</v>
      </c>
    </row>
    <row r="13209" s="2" customFormat="1" ht="16" customHeight="1">
      <c r="A13209" t="s" s="8">
        <v>13198</v>
      </c>
      <c r="B13209" t="s" s="9">
        <v>6</v>
      </c>
    </row>
    <row r="13210" s="2" customFormat="1" ht="16" customHeight="1">
      <c r="A13210" t="s" s="8">
        <v>13199</v>
      </c>
      <c r="B13210" t="s" s="9">
        <v>6</v>
      </c>
    </row>
    <row r="13211" s="2" customFormat="1" ht="16" customHeight="1">
      <c r="A13211" t="s" s="8">
        <v>13200</v>
      </c>
      <c r="B13211" t="s" s="9">
        <v>6</v>
      </c>
    </row>
    <row r="13212" s="2" customFormat="1" ht="16" customHeight="1">
      <c r="A13212" t="s" s="8">
        <v>13201</v>
      </c>
      <c r="B13212" t="s" s="9">
        <v>6</v>
      </c>
    </row>
    <row r="13213" s="2" customFormat="1" ht="16" customHeight="1">
      <c r="A13213" t="s" s="8">
        <v>13202</v>
      </c>
      <c r="B13213" t="s" s="9">
        <v>6</v>
      </c>
    </row>
    <row r="13214" s="2" customFormat="1" ht="16" customHeight="1">
      <c r="A13214" t="s" s="8">
        <v>13203</v>
      </c>
      <c r="B13214" t="s" s="9">
        <v>6</v>
      </c>
    </row>
    <row r="13215" s="2" customFormat="1" ht="16" customHeight="1">
      <c r="A13215" t="s" s="8">
        <v>13204</v>
      </c>
      <c r="B13215" t="s" s="9">
        <v>6</v>
      </c>
    </row>
    <row r="13216" s="2" customFormat="1" ht="16" customHeight="1">
      <c r="A13216" t="s" s="8">
        <v>13205</v>
      </c>
      <c r="B13216" t="s" s="9">
        <v>6</v>
      </c>
    </row>
    <row r="13217" s="2" customFormat="1" ht="16" customHeight="1">
      <c r="A13217" t="s" s="8">
        <v>13206</v>
      </c>
      <c r="B13217" t="s" s="9">
        <v>6</v>
      </c>
    </row>
    <row r="13218" s="2" customFormat="1" ht="16" customHeight="1">
      <c r="A13218" t="s" s="8">
        <v>13207</v>
      </c>
      <c r="B13218" t="s" s="9">
        <v>6</v>
      </c>
    </row>
    <row r="13219" s="2" customFormat="1" ht="16" customHeight="1">
      <c r="A13219" t="s" s="8">
        <v>13208</v>
      </c>
      <c r="B13219" t="s" s="9">
        <v>6</v>
      </c>
    </row>
    <row r="13220" s="2" customFormat="1" ht="16" customHeight="1">
      <c r="A13220" t="s" s="8">
        <v>13209</v>
      </c>
      <c r="B13220" t="s" s="9">
        <v>6</v>
      </c>
    </row>
    <row r="13221" s="2" customFormat="1" ht="16" customHeight="1">
      <c r="A13221" t="s" s="8">
        <v>13210</v>
      </c>
      <c r="B13221" t="s" s="9">
        <v>6</v>
      </c>
    </row>
    <row r="13222" s="2" customFormat="1" ht="16" customHeight="1">
      <c r="A13222" t="s" s="8">
        <v>13211</v>
      </c>
      <c r="B13222" t="s" s="9">
        <v>6</v>
      </c>
    </row>
    <row r="13223" s="2" customFormat="1" ht="16" customHeight="1">
      <c r="A13223" t="s" s="8">
        <v>13212</v>
      </c>
      <c r="B13223" t="s" s="9">
        <v>6</v>
      </c>
    </row>
    <row r="13224" s="2" customFormat="1" ht="16" customHeight="1">
      <c r="A13224" t="s" s="8">
        <v>13213</v>
      </c>
      <c r="B13224" t="s" s="9">
        <v>6</v>
      </c>
    </row>
    <row r="13225" s="2" customFormat="1" ht="16" customHeight="1">
      <c r="A13225" t="s" s="8">
        <v>13214</v>
      </c>
      <c r="B13225" t="s" s="9">
        <v>6</v>
      </c>
    </row>
    <row r="13226" s="2" customFormat="1" ht="16" customHeight="1">
      <c r="A13226" t="s" s="8">
        <v>13215</v>
      </c>
      <c r="B13226" t="s" s="9">
        <v>6</v>
      </c>
    </row>
    <row r="13227" s="2" customFormat="1" ht="16" customHeight="1">
      <c r="A13227" t="s" s="8">
        <v>13216</v>
      </c>
      <c r="B13227" t="s" s="9">
        <v>6</v>
      </c>
    </row>
    <row r="13228" s="2" customFormat="1" ht="16" customHeight="1">
      <c r="A13228" t="s" s="8">
        <v>13217</v>
      </c>
      <c r="B13228" t="s" s="9">
        <v>6</v>
      </c>
    </row>
    <row r="13229" s="2" customFormat="1" ht="16" customHeight="1">
      <c r="A13229" t="s" s="8">
        <v>13218</v>
      </c>
      <c r="B13229" t="s" s="9">
        <v>6</v>
      </c>
    </row>
    <row r="13230" s="2" customFormat="1" ht="16" customHeight="1">
      <c r="A13230" t="s" s="8">
        <v>13219</v>
      </c>
      <c r="B13230" t="s" s="9">
        <v>6</v>
      </c>
    </row>
    <row r="13231" s="2" customFormat="1" ht="16" customHeight="1">
      <c r="A13231" t="s" s="8">
        <v>13220</v>
      </c>
      <c r="B13231" t="s" s="9">
        <v>6</v>
      </c>
    </row>
    <row r="13232" s="2" customFormat="1" ht="16" customHeight="1">
      <c r="A13232" t="s" s="8">
        <v>13221</v>
      </c>
      <c r="B13232" t="s" s="9">
        <v>6</v>
      </c>
    </row>
    <row r="13233" s="2" customFormat="1" ht="16" customHeight="1">
      <c r="A13233" t="s" s="8">
        <v>13222</v>
      </c>
      <c r="B13233" t="s" s="9">
        <v>6</v>
      </c>
    </row>
    <row r="13234" s="2" customFormat="1" ht="16" customHeight="1">
      <c r="A13234" t="s" s="8">
        <v>13223</v>
      </c>
      <c r="B13234" t="s" s="9">
        <v>6</v>
      </c>
    </row>
    <row r="13235" s="2" customFormat="1" ht="16" customHeight="1">
      <c r="A13235" t="s" s="8">
        <v>13224</v>
      </c>
      <c r="B13235" t="s" s="9">
        <v>6</v>
      </c>
    </row>
    <row r="13236" s="2" customFormat="1" ht="16" customHeight="1">
      <c r="A13236" t="s" s="8">
        <v>13225</v>
      </c>
      <c r="B13236" t="s" s="9">
        <v>6</v>
      </c>
    </row>
    <row r="13237" s="2" customFormat="1" ht="16" customHeight="1">
      <c r="A13237" t="s" s="8">
        <v>13226</v>
      </c>
      <c r="B13237" t="s" s="9">
        <v>6</v>
      </c>
    </row>
    <row r="13238" s="2" customFormat="1" ht="16" customHeight="1">
      <c r="A13238" t="s" s="8">
        <v>13227</v>
      </c>
      <c r="B13238" t="s" s="9">
        <v>6</v>
      </c>
    </row>
    <row r="13239" s="2" customFormat="1" ht="16" customHeight="1">
      <c r="A13239" t="s" s="8">
        <v>13228</v>
      </c>
      <c r="B13239" t="s" s="9">
        <v>6</v>
      </c>
    </row>
    <row r="13240" s="2" customFormat="1" ht="16" customHeight="1">
      <c r="A13240" t="s" s="8">
        <v>13229</v>
      </c>
      <c r="B13240" t="s" s="9">
        <v>6</v>
      </c>
    </row>
    <row r="13241" s="2" customFormat="1" ht="16" customHeight="1">
      <c r="A13241" t="s" s="8">
        <v>13230</v>
      </c>
      <c r="B13241" t="s" s="9">
        <v>6</v>
      </c>
    </row>
    <row r="13242" s="2" customFormat="1" ht="16" customHeight="1">
      <c r="A13242" t="s" s="8">
        <v>13231</v>
      </c>
      <c r="B13242" t="s" s="9">
        <v>6</v>
      </c>
    </row>
    <row r="13243" s="2" customFormat="1" ht="16" customHeight="1">
      <c r="A13243" t="s" s="8">
        <v>13232</v>
      </c>
      <c r="B13243" t="s" s="9">
        <v>6</v>
      </c>
    </row>
    <row r="13244" s="2" customFormat="1" ht="16" customHeight="1">
      <c r="A13244" t="s" s="8">
        <v>13233</v>
      </c>
      <c r="B13244" t="s" s="9">
        <v>6</v>
      </c>
    </row>
    <row r="13245" s="2" customFormat="1" ht="16" customHeight="1">
      <c r="A13245" t="s" s="8">
        <v>13234</v>
      </c>
      <c r="B13245" t="s" s="9">
        <v>6</v>
      </c>
    </row>
    <row r="13246" s="2" customFormat="1" ht="16" customHeight="1">
      <c r="A13246" t="s" s="8">
        <v>13235</v>
      </c>
      <c r="B13246" t="s" s="9">
        <v>6</v>
      </c>
    </row>
    <row r="13247" s="2" customFormat="1" ht="16" customHeight="1">
      <c r="A13247" t="s" s="8">
        <v>13236</v>
      </c>
      <c r="B13247" t="s" s="9">
        <v>6</v>
      </c>
    </row>
    <row r="13248" s="2" customFormat="1" ht="16" customHeight="1">
      <c r="A13248" t="s" s="8">
        <v>13237</v>
      </c>
      <c r="B13248" t="s" s="9">
        <v>6</v>
      </c>
    </row>
    <row r="13249" s="2" customFormat="1" ht="16" customHeight="1">
      <c r="A13249" t="s" s="8">
        <v>13238</v>
      </c>
      <c r="B13249" t="s" s="9">
        <v>6</v>
      </c>
    </row>
    <row r="13250" s="2" customFormat="1" ht="16" customHeight="1">
      <c r="A13250" t="s" s="8">
        <v>13239</v>
      </c>
      <c r="B13250" t="s" s="9">
        <v>6</v>
      </c>
    </row>
    <row r="13251" s="2" customFormat="1" ht="16" customHeight="1">
      <c r="A13251" t="s" s="8">
        <v>13240</v>
      </c>
      <c r="B13251" t="s" s="9">
        <v>6</v>
      </c>
    </row>
    <row r="13252" s="2" customFormat="1" ht="16" customHeight="1">
      <c r="A13252" t="s" s="8">
        <v>13241</v>
      </c>
      <c r="B13252" t="s" s="9">
        <v>6</v>
      </c>
    </row>
    <row r="13253" s="2" customFormat="1" ht="16" customHeight="1">
      <c r="A13253" t="s" s="8">
        <v>13242</v>
      </c>
      <c r="B13253" t="s" s="9">
        <v>6</v>
      </c>
    </row>
    <row r="13254" s="2" customFormat="1" ht="16" customHeight="1">
      <c r="A13254" t="s" s="8">
        <v>13243</v>
      </c>
      <c r="B13254" t="s" s="9">
        <v>6</v>
      </c>
    </row>
    <row r="13255" s="2" customFormat="1" ht="16" customHeight="1">
      <c r="A13255" t="s" s="8">
        <v>13244</v>
      </c>
      <c r="B13255" t="s" s="9">
        <v>6</v>
      </c>
    </row>
    <row r="13256" s="2" customFormat="1" ht="16" customHeight="1">
      <c r="A13256" t="s" s="8">
        <v>13245</v>
      </c>
      <c r="B13256" t="s" s="9">
        <v>6</v>
      </c>
    </row>
    <row r="13257" s="2" customFormat="1" ht="16" customHeight="1">
      <c r="A13257" t="s" s="8">
        <v>13246</v>
      </c>
      <c r="B13257" t="s" s="9">
        <v>6</v>
      </c>
    </row>
    <row r="13258" s="2" customFormat="1" ht="16" customHeight="1">
      <c r="A13258" t="s" s="8">
        <v>13247</v>
      </c>
      <c r="B13258" t="s" s="9">
        <v>6</v>
      </c>
    </row>
    <row r="13259" s="2" customFormat="1" ht="16" customHeight="1">
      <c r="A13259" t="s" s="8">
        <v>13248</v>
      </c>
      <c r="B13259" t="s" s="9">
        <v>6</v>
      </c>
    </row>
    <row r="13260" s="2" customFormat="1" ht="16" customHeight="1">
      <c r="A13260" t="s" s="8">
        <v>13249</v>
      </c>
      <c r="B13260" t="s" s="9">
        <v>6</v>
      </c>
    </row>
    <row r="13261" s="2" customFormat="1" ht="16" customHeight="1">
      <c r="A13261" t="s" s="8">
        <v>13250</v>
      </c>
      <c r="B13261" t="s" s="9">
        <v>6</v>
      </c>
    </row>
    <row r="13262" s="2" customFormat="1" ht="16" customHeight="1">
      <c r="A13262" t="s" s="8">
        <v>13251</v>
      </c>
      <c r="B13262" t="s" s="9">
        <v>6</v>
      </c>
    </row>
    <row r="13263" s="2" customFormat="1" ht="16" customHeight="1">
      <c r="A13263" t="s" s="8">
        <v>13252</v>
      </c>
      <c r="B13263" t="s" s="9">
        <v>6</v>
      </c>
    </row>
    <row r="13264" s="2" customFormat="1" ht="16" customHeight="1">
      <c r="A13264" t="s" s="8">
        <v>13253</v>
      </c>
      <c r="B13264" t="s" s="9">
        <v>6</v>
      </c>
    </row>
    <row r="13265" s="2" customFormat="1" ht="16" customHeight="1">
      <c r="A13265" t="s" s="8">
        <v>13254</v>
      </c>
      <c r="B13265" t="s" s="9">
        <v>6</v>
      </c>
    </row>
    <row r="13266" s="2" customFormat="1" ht="16" customHeight="1">
      <c r="A13266" t="s" s="8">
        <v>13255</v>
      </c>
      <c r="B13266" t="s" s="9">
        <v>6</v>
      </c>
    </row>
    <row r="13267" s="2" customFormat="1" ht="16" customHeight="1">
      <c r="A13267" t="s" s="8">
        <v>13256</v>
      </c>
      <c r="B13267" t="s" s="9">
        <v>6</v>
      </c>
    </row>
    <row r="13268" s="2" customFormat="1" ht="16" customHeight="1">
      <c r="A13268" t="s" s="8">
        <v>13257</v>
      </c>
      <c r="B13268" t="s" s="9">
        <v>6</v>
      </c>
    </row>
    <row r="13269" s="2" customFormat="1" ht="16" customHeight="1">
      <c r="A13269" t="s" s="8">
        <v>13258</v>
      </c>
      <c r="B13269" t="s" s="9">
        <v>6</v>
      </c>
    </row>
    <row r="13270" s="2" customFormat="1" ht="16" customHeight="1">
      <c r="A13270" t="s" s="8">
        <v>13259</v>
      </c>
      <c r="B13270" t="s" s="9">
        <v>6</v>
      </c>
    </row>
    <row r="13271" s="2" customFormat="1" ht="16" customHeight="1">
      <c r="A13271" t="s" s="8">
        <v>13260</v>
      </c>
      <c r="B13271" t="s" s="9">
        <v>6</v>
      </c>
    </row>
    <row r="13272" s="2" customFormat="1" ht="16" customHeight="1">
      <c r="A13272" t="s" s="8">
        <v>13261</v>
      </c>
      <c r="B13272" t="s" s="9">
        <v>6</v>
      </c>
    </row>
    <row r="13273" s="2" customFormat="1" ht="16" customHeight="1">
      <c r="A13273" t="s" s="8">
        <v>13262</v>
      </c>
      <c r="B13273" t="s" s="9">
        <v>6</v>
      </c>
    </row>
    <row r="13274" s="2" customFormat="1" ht="16" customHeight="1">
      <c r="A13274" t="s" s="8">
        <v>13263</v>
      </c>
      <c r="B13274" t="s" s="9">
        <v>6</v>
      </c>
    </row>
    <row r="13275" s="2" customFormat="1" ht="16" customHeight="1">
      <c r="A13275" t="s" s="8">
        <v>13264</v>
      </c>
      <c r="B13275" t="s" s="9">
        <v>6</v>
      </c>
    </row>
    <row r="13276" s="2" customFormat="1" ht="16" customHeight="1">
      <c r="A13276" t="s" s="8">
        <v>13265</v>
      </c>
      <c r="B13276" t="s" s="9">
        <v>6</v>
      </c>
    </row>
    <row r="13277" s="2" customFormat="1" ht="16" customHeight="1">
      <c r="A13277" t="s" s="8">
        <v>13266</v>
      </c>
      <c r="B13277" t="s" s="9">
        <v>6</v>
      </c>
    </row>
    <row r="13278" s="2" customFormat="1" ht="16" customHeight="1">
      <c r="A13278" t="s" s="8">
        <v>13267</v>
      </c>
      <c r="B13278" t="s" s="9">
        <v>6</v>
      </c>
    </row>
    <row r="13279" s="2" customFormat="1" ht="16" customHeight="1">
      <c r="A13279" t="s" s="8">
        <v>13268</v>
      </c>
      <c r="B13279" t="s" s="9">
        <v>6</v>
      </c>
    </row>
    <row r="13280" s="2" customFormat="1" ht="16" customHeight="1">
      <c r="A13280" t="s" s="8">
        <v>13269</v>
      </c>
      <c r="B13280" t="s" s="9">
        <v>6</v>
      </c>
    </row>
    <row r="13281" s="2" customFormat="1" ht="16" customHeight="1">
      <c r="A13281" t="s" s="8">
        <v>13270</v>
      </c>
      <c r="B13281" t="s" s="9">
        <v>6</v>
      </c>
    </row>
    <row r="13282" s="2" customFormat="1" ht="16" customHeight="1">
      <c r="A13282" t="s" s="8">
        <v>13271</v>
      </c>
      <c r="B13282" t="s" s="9">
        <v>6</v>
      </c>
    </row>
    <row r="13283" s="2" customFormat="1" ht="16" customHeight="1">
      <c r="A13283" t="s" s="8">
        <v>13272</v>
      </c>
      <c r="B13283" t="s" s="9">
        <v>6</v>
      </c>
    </row>
    <row r="13284" s="2" customFormat="1" ht="16" customHeight="1">
      <c r="A13284" t="s" s="8">
        <v>13273</v>
      </c>
      <c r="B13284" t="s" s="9">
        <v>6</v>
      </c>
    </row>
    <row r="13285" s="2" customFormat="1" ht="16" customHeight="1">
      <c r="A13285" t="s" s="8">
        <v>13274</v>
      </c>
      <c r="B13285" t="s" s="9">
        <v>6</v>
      </c>
    </row>
    <row r="13286" s="2" customFormat="1" ht="16" customHeight="1">
      <c r="A13286" t="s" s="8">
        <v>13275</v>
      </c>
      <c r="B13286" t="s" s="9">
        <v>6</v>
      </c>
    </row>
    <row r="13287" s="2" customFormat="1" ht="16" customHeight="1">
      <c r="A13287" t="s" s="8">
        <v>13276</v>
      </c>
      <c r="B13287" t="s" s="9">
        <v>6</v>
      </c>
    </row>
    <row r="13288" s="2" customFormat="1" ht="16" customHeight="1">
      <c r="A13288" t="s" s="8">
        <v>13277</v>
      </c>
      <c r="B13288" t="s" s="9">
        <v>6</v>
      </c>
    </row>
    <row r="13289" s="2" customFormat="1" ht="16" customHeight="1">
      <c r="A13289" t="s" s="8">
        <v>13278</v>
      </c>
      <c r="B13289" t="s" s="9">
        <v>6</v>
      </c>
    </row>
    <row r="13290" s="2" customFormat="1" ht="16" customHeight="1">
      <c r="A13290" t="s" s="8">
        <v>13279</v>
      </c>
      <c r="B13290" t="s" s="9">
        <v>6</v>
      </c>
    </row>
    <row r="13291" s="2" customFormat="1" ht="16" customHeight="1">
      <c r="A13291" t="s" s="8">
        <v>13280</v>
      </c>
      <c r="B13291" t="s" s="9">
        <v>6</v>
      </c>
    </row>
    <row r="13292" s="2" customFormat="1" ht="16" customHeight="1">
      <c r="A13292" t="s" s="8">
        <v>13281</v>
      </c>
      <c r="B13292" t="s" s="9">
        <v>6</v>
      </c>
    </row>
    <row r="13293" s="2" customFormat="1" ht="16" customHeight="1">
      <c r="A13293" t="s" s="8">
        <v>13282</v>
      </c>
      <c r="B13293" t="s" s="9">
        <v>6</v>
      </c>
    </row>
    <row r="13294" s="2" customFormat="1" ht="16" customHeight="1">
      <c r="A13294" t="s" s="8">
        <v>13283</v>
      </c>
      <c r="B13294" t="s" s="9">
        <v>6</v>
      </c>
    </row>
    <row r="13295" s="2" customFormat="1" ht="16" customHeight="1">
      <c r="A13295" t="s" s="8">
        <v>13284</v>
      </c>
      <c r="B13295" t="s" s="9">
        <v>6</v>
      </c>
    </row>
    <row r="13296" s="2" customFormat="1" ht="16" customHeight="1">
      <c r="A13296" t="s" s="8">
        <v>13285</v>
      </c>
      <c r="B13296" t="s" s="9">
        <v>6</v>
      </c>
    </row>
    <row r="13297" s="2" customFormat="1" ht="16" customHeight="1">
      <c r="A13297" t="s" s="8">
        <v>13286</v>
      </c>
      <c r="B13297" t="s" s="9">
        <v>6</v>
      </c>
    </row>
    <row r="13298" s="2" customFormat="1" ht="16" customHeight="1">
      <c r="A13298" t="s" s="8">
        <v>13287</v>
      </c>
      <c r="B13298" t="s" s="9">
        <v>6</v>
      </c>
    </row>
    <row r="13299" s="2" customFormat="1" ht="16" customHeight="1">
      <c r="A13299" t="s" s="8">
        <v>13288</v>
      </c>
      <c r="B13299" t="s" s="9">
        <v>6</v>
      </c>
    </row>
    <row r="13300" s="2" customFormat="1" ht="16" customHeight="1">
      <c r="A13300" t="s" s="8">
        <v>13289</v>
      </c>
      <c r="B13300" t="s" s="9">
        <v>6</v>
      </c>
    </row>
    <row r="13301" s="2" customFormat="1" ht="16" customHeight="1">
      <c r="A13301" t="s" s="8">
        <v>13290</v>
      </c>
      <c r="B13301" t="s" s="9">
        <v>6</v>
      </c>
    </row>
    <row r="13302" s="2" customFormat="1" ht="16" customHeight="1">
      <c r="A13302" t="s" s="8">
        <v>13291</v>
      </c>
      <c r="B13302" t="s" s="9">
        <v>6</v>
      </c>
    </row>
    <row r="13303" s="2" customFormat="1" ht="16" customHeight="1">
      <c r="A13303" t="s" s="8">
        <v>13292</v>
      </c>
      <c r="B13303" t="s" s="9">
        <v>6</v>
      </c>
    </row>
    <row r="13304" s="2" customFormat="1" ht="16" customHeight="1">
      <c r="A13304" t="s" s="8">
        <v>13293</v>
      </c>
      <c r="B13304" t="s" s="9">
        <v>6</v>
      </c>
    </row>
    <row r="13305" s="2" customFormat="1" ht="16" customHeight="1">
      <c r="A13305" t="s" s="8">
        <v>13294</v>
      </c>
      <c r="B13305" t="s" s="9">
        <v>6</v>
      </c>
    </row>
    <row r="13306" s="2" customFormat="1" ht="16" customHeight="1">
      <c r="A13306" t="s" s="8">
        <v>13295</v>
      </c>
      <c r="B13306" t="s" s="9">
        <v>6</v>
      </c>
    </row>
    <row r="13307" s="2" customFormat="1" ht="16" customHeight="1">
      <c r="A13307" t="s" s="8">
        <v>13296</v>
      </c>
      <c r="B13307" t="s" s="9">
        <v>6</v>
      </c>
    </row>
    <row r="13308" s="2" customFormat="1" ht="16" customHeight="1">
      <c r="A13308" t="s" s="8">
        <v>13297</v>
      </c>
      <c r="B13308" t="s" s="9">
        <v>6</v>
      </c>
    </row>
    <row r="13309" s="2" customFormat="1" ht="16" customHeight="1">
      <c r="A13309" t="s" s="8">
        <v>13298</v>
      </c>
      <c r="B13309" t="s" s="9">
        <v>6</v>
      </c>
    </row>
    <row r="13310" s="2" customFormat="1" ht="16" customHeight="1">
      <c r="A13310" t="s" s="8">
        <v>13299</v>
      </c>
      <c r="B13310" t="s" s="9">
        <v>6</v>
      </c>
    </row>
    <row r="13311" s="2" customFormat="1" ht="16" customHeight="1">
      <c r="A13311" t="s" s="8">
        <v>13300</v>
      </c>
      <c r="B13311" t="s" s="9">
        <v>6</v>
      </c>
    </row>
    <row r="13312" s="2" customFormat="1" ht="16" customHeight="1">
      <c r="A13312" t="s" s="8">
        <v>13301</v>
      </c>
      <c r="B13312" t="s" s="9">
        <v>6</v>
      </c>
    </row>
    <row r="13313" s="2" customFormat="1" ht="16" customHeight="1">
      <c r="A13313" t="s" s="8">
        <v>13302</v>
      </c>
      <c r="B13313" t="s" s="9">
        <v>6</v>
      </c>
    </row>
    <row r="13314" s="2" customFormat="1" ht="16" customHeight="1">
      <c r="A13314" t="s" s="8">
        <v>13303</v>
      </c>
      <c r="B13314" t="s" s="9">
        <v>6</v>
      </c>
    </row>
    <row r="13315" s="2" customFormat="1" ht="16" customHeight="1">
      <c r="A13315" t="s" s="8">
        <v>13304</v>
      </c>
      <c r="B13315" t="s" s="9">
        <v>6</v>
      </c>
    </row>
    <row r="13316" s="2" customFormat="1" ht="16" customHeight="1">
      <c r="A13316" t="s" s="8">
        <v>13305</v>
      </c>
      <c r="B13316" t="s" s="9">
        <v>6</v>
      </c>
    </row>
    <row r="13317" s="2" customFormat="1" ht="16" customHeight="1">
      <c r="A13317" t="s" s="8">
        <v>13306</v>
      </c>
      <c r="B13317" t="s" s="9">
        <v>6</v>
      </c>
    </row>
    <row r="13318" s="2" customFormat="1" ht="16" customHeight="1">
      <c r="A13318" t="s" s="8">
        <v>13307</v>
      </c>
      <c r="B13318" t="s" s="9">
        <v>6</v>
      </c>
    </row>
    <row r="13319" s="2" customFormat="1" ht="16" customHeight="1">
      <c r="A13319" t="s" s="8">
        <v>13308</v>
      </c>
      <c r="B13319" t="s" s="9">
        <v>6</v>
      </c>
    </row>
    <row r="13320" s="2" customFormat="1" ht="16" customHeight="1">
      <c r="A13320" t="s" s="8">
        <v>13309</v>
      </c>
      <c r="B13320" t="s" s="9">
        <v>6</v>
      </c>
    </row>
    <row r="13321" s="2" customFormat="1" ht="16" customHeight="1">
      <c r="A13321" t="s" s="8">
        <v>13310</v>
      </c>
      <c r="B13321" t="s" s="9">
        <v>6</v>
      </c>
    </row>
    <row r="13322" s="2" customFormat="1" ht="16" customHeight="1">
      <c r="A13322" t="s" s="8">
        <v>13311</v>
      </c>
      <c r="B13322" t="s" s="9">
        <v>6</v>
      </c>
    </row>
    <row r="13323" s="2" customFormat="1" ht="16" customHeight="1">
      <c r="A13323" t="s" s="8">
        <v>13312</v>
      </c>
      <c r="B13323" t="s" s="9">
        <v>6</v>
      </c>
    </row>
    <row r="13324" s="2" customFormat="1" ht="16" customHeight="1">
      <c r="A13324" t="s" s="8">
        <v>13313</v>
      </c>
      <c r="B13324" t="s" s="9">
        <v>6</v>
      </c>
    </row>
    <row r="13325" s="2" customFormat="1" ht="16" customHeight="1">
      <c r="A13325" t="s" s="8">
        <v>13314</v>
      </c>
      <c r="B13325" t="s" s="9">
        <v>6</v>
      </c>
    </row>
    <row r="13326" s="2" customFormat="1" ht="16" customHeight="1">
      <c r="A13326" t="s" s="8">
        <v>13315</v>
      </c>
      <c r="B13326" t="s" s="9">
        <v>6</v>
      </c>
    </row>
    <row r="13327" s="2" customFormat="1" ht="16" customHeight="1">
      <c r="A13327" t="s" s="8">
        <v>13316</v>
      </c>
      <c r="B13327" t="s" s="9">
        <v>6</v>
      </c>
    </row>
    <row r="13328" s="2" customFormat="1" ht="16" customHeight="1">
      <c r="A13328" t="s" s="8">
        <v>13317</v>
      </c>
      <c r="B13328" t="s" s="9">
        <v>6</v>
      </c>
    </row>
    <row r="13329" s="2" customFormat="1" ht="16" customHeight="1">
      <c r="A13329" t="s" s="8">
        <v>13318</v>
      </c>
      <c r="B13329" t="s" s="9">
        <v>6</v>
      </c>
    </row>
    <row r="13330" s="2" customFormat="1" ht="16" customHeight="1">
      <c r="A13330" t="s" s="8">
        <v>13319</v>
      </c>
      <c r="B13330" t="s" s="9">
        <v>6</v>
      </c>
    </row>
    <row r="13331" s="2" customFormat="1" ht="16" customHeight="1">
      <c r="A13331" t="s" s="8">
        <v>13320</v>
      </c>
      <c r="B13331" t="s" s="9">
        <v>6</v>
      </c>
    </row>
    <row r="13332" s="2" customFormat="1" ht="16" customHeight="1">
      <c r="A13332" t="s" s="8">
        <v>13321</v>
      </c>
      <c r="B13332" t="s" s="9">
        <v>6</v>
      </c>
    </row>
    <row r="13333" s="2" customFormat="1" ht="16" customHeight="1">
      <c r="A13333" t="s" s="8">
        <v>13322</v>
      </c>
      <c r="B13333" t="s" s="9">
        <v>6</v>
      </c>
    </row>
    <row r="13334" s="2" customFormat="1" ht="16" customHeight="1">
      <c r="A13334" t="s" s="8">
        <v>13323</v>
      </c>
      <c r="B13334" t="s" s="9">
        <v>6</v>
      </c>
    </row>
    <row r="13335" s="2" customFormat="1" ht="16" customHeight="1">
      <c r="A13335" t="s" s="8">
        <v>13324</v>
      </c>
      <c r="B13335" t="s" s="9">
        <v>6</v>
      </c>
    </row>
    <row r="13336" s="2" customFormat="1" ht="16" customHeight="1">
      <c r="A13336" t="s" s="8">
        <v>13325</v>
      </c>
      <c r="B13336" t="s" s="9">
        <v>6</v>
      </c>
    </row>
    <row r="13337" s="2" customFormat="1" ht="16" customHeight="1">
      <c r="A13337" t="s" s="8">
        <v>13326</v>
      </c>
      <c r="B13337" t="s" s="9">
        <v>6</v>
      </c>
    </row>
    <row r="13338" s="2" customFormat="1" ht="16" customHeight="1">
      <c r="A13338" t="s" s="8">
        <v>13327</v>
      </c>
      <c r="B13338" t="s" s="9">
        <v>6</v>
      </c>
    </row>
    <row r="13339" s="2" customFormat="1" ht="16" customHeight="1">
      <c r="A13339" t="s" s="8">
        <v>13328</v>
      </c>
      <c r="B13339" t="s" s="9">
        <v>6</v>
      </c>
    </row>
    <row r="13340" s="2" customFormat="1" ht="16" customHeight="1">
      <c r="A13340" t="s" s="8">
        <v>13329</v>
      </c>
      <c r="B13340" t="s" s="9">
        <v>6</v>
      </c>
    </row>
    <row r="13341" s="2" customFormat="1" ht="16" customHeight="1">
      <c r="A13341" t="s" s="8">
        <v>13330</v>
      </c>
      <c r="B13341" t="s" s="9">
        <v>6</v>
      </c>
    </row>
    <row r="13342" s="2" customFormat="1" ht="16" customHeight="1">
      <c r="A13342" t="s" s="8">
        <v>13331</v>
      </c>
      <c r="B13342" t="s" s="9">
        <v>6</v>
      </c>
    </row>
    <row r="13343" s="2" customFormat="1" ht="16" customHeight="1">
      <c r="A13343" t="s" s="8">
        <v>13332</v>
      </c>
      <c r="B13343" t="s" s="9">
        <v>6</v>
      </c>
    </row>
    <row r="13344" s="2" customFormat="1" ht="16" customHeight="1">
      <c r="A13344" t="s" s="8">
        <v>13333</v>
      </c>
      <c r="B13344" t="s" s="9">
        <v>6</v>
      </c>
    </row>
    <row r="13345" s="2" customFormat="1" ht="16" customHeight="1">
      <c r="A13345" t="s" s="8">
        <v>13334</v>
      </c>
      <c r="B13345" t="s" s="9">
        <v>6</v>
      </c>
    </row>
    <row r="13346" s="2" customFormat="1" ht="16" customHeight="1">
      <c r="A13346" t="s" s="8">
        <v>13335</v>
      </c>
      <c r="B13346" t="s" s="9">
        <v>6</v>
      </c>
    </row>
    <row r="13347" s="2" customFormat="1" ht="16" customHeight="1">
      <c r="A13347" t="s" s="8">
        <v>13336</v>
      </c>
      <c r="B13347" t="s" s="9">
        <v>6</v>
      </c>
    </row>
    <row r="13348" s="2" customFormat="1" ht="16" customHeight="1">
      <c r="A13348" t="s" s="8">
        <v>13337</v>
      </c>
      <c r="B13348" t="s" s="9">
        <v>6</v>
      </c>
    </row>
    <row r="13349" s="2" customFormat="1" ht="16" customHeight="1">
      <c r="A13349" t="s" s="8">
        <v>13338</v>
      </c>
      <c r="B13349" t="s" s="9">
        <v>6</v>
      </c>
    </row>
    <row r="13350" s="2" customFormat="1" ht="16" customHeight="1">
      <c r="A13350" t="s" s="8">
        <v>13339</v>
      </c>
      <c r="B13350" t="s" s="9">
        <v>6</v>
      </c>
    </row>
    <row r="13351" s="2" customFormat="1" ht="16" customHeight="1">
      <c r="A13351" t="s" s="8">
        <v>13340</v>
      </c>
      <c r="B13351" t="s" s="9">
        <v>6</v>
      </c>
    </row>
    <row r="13352" s="2" customFormat="1" ht="16" customHeight="1">
      <c r="A13352" t="s" s="8">
        <v>13341</v>
      </c>
      <c r="B13352" t="s" s="9">
        <v>6</v>
      </c>
    </row>
    <row r="13353" s="2" customFormat="1" ht="16" customHeight="1">
      <c r="A13353" t="s" s="8">
        <v>13342</v>
      </c>
      <c r="B13353" t="s" s="9">
        <v>6</v>
      </c>
    </row>
    <row r="13354" s="2" customFormat="1" ht="16" customHeight="1">
      <c r="A13354" t="s" s="8">
        <v>13343</v>
      </c>
      <c r="B13354" t="s" s="9">
        <v>6</v>
      </c>
    </row>
    <row r="13355" s="2" customFormat="1" ht="16" customHeight="1">
      <c r="A13355" t="s" s="8">
        <v>13344</v>
      </c>
      <c r="B13355" t="s" s="9">
        <v>6</v>
      </c>
    </row>
    <row r="13356" s="2" customFormat="1" ht="16" customHeight="1">
      <c r="A13356" t="s" s="8">
        <v>13345</v>
      </c>
      <c r="B13356" t="s" s="9">
        <v>6</v>
      </c>
    </row>
    <row r="13357" s="2" customFormat="1" ht="16" customHeight="1">
      <c r="A13357" t="s" s="8">
        <v>13346</v>
      </c>
      <c r="B13357" t="s" s="9">
        <v>6</v>
      </c>
    </row>
    <row r="13358" s="2" customFormat="1" ht="16" customHeight="1">
      <c r="A13358" t="s" s="8">
        <v>13347</v>
      </c>
      <c r="B13358" t="s" s="9">
        <v>6</v>
      </c>
    </row>
    <row r="13359" s="2" customFormat="1" ht="16" customHeight="1">
      <c r="A13359" t="s" s="8">
        <v>13348</v>
      </c>
      <c r="B13359" t="s" s="9">
        <v>6</v>
      </c>
    </row>
    <row r="13360" s="2" customFormat="1" ht="16" customHeight="1">
      <c r="A13360" t="s" s="8">
        <v>13349</v>
      </c>
      <c r="B13360" t="s" s="9">
        <v>6</v>
      </c>
    </row>
    <row r="13361" s="2" customFormat="1" ht="16" customHeight="1">
      <c r="A13361" t="s" s="8">
        <v>13350</v>
      </c>
      <c r="B13361" t="s" s="9">
        <v>6</v>
      </c>
    </row>
    <row r="13362" s="2" customFormat="1" ht="16" customHeight="1">
      <c r="A13362" t="s" s="8">
        <v>13351</v>
      </c>
      <c r="B13362" t="s" s="9">
        <v>6</v>
      </c>
    </row>
    <row r="13363" s="2" customFormat="1" ht="16" customHeight="1">
      <c r="A13363" t="s" s="8">
        <v>13352</v>
      </c>
      <c r="B13363" t="s" s="9">
        <v>6</v>
      </c>
    </row>
    <row r="13364" s="2" customFormat="1" ht="16" customHeight="1">
      <c r="A13364" t="s" s="8">
        <v>13353</v>
      </c>
      <c r="B13364" t="s" s="9">
        <v>6</v>
      </c>
    </row>
    <row r="13365" s="2" customFormat="1" ht="16" customHeight="1">
      <c r="A13365" t="s" s="8">
        <v>13354</v>
      </c>
      <c r="B13365" t="s" s="9">
        <v>6</v>
      </c>
    </row>
    <row r="13366" s="2" customFormat="1" ht="16" customHeight="1">
      <c r="A13366" t="s" s="8">
        <v>13355</v>
      </c>
      <c r="B13366" t="s" s="9">
        <v>6</v>
      </c>
    </row>
    <row r="13367" s="2" customFormat="1" ht="16" customHeight="1">
      <c r="A13367" t="s" s="8">
        <v>13356</v>
      </c>
      <c r="B13367" t="s" s="9">
        <v>6</v>
      </c>
    </row>
    <row r="13368" s="2" customFormat="1" ht="16" customHeight="1">
      <c r="A13368" t="s" s="8">
        <v>13357</v>
      </c>
      <c r="B13368" t="s" s="9">
        <v>6</v>
      </c>
    </row>
    <row r="13369" s="2" customFormat="1" ht="16" customHeight="1">
      <c r="A13369" t="s" s="8">
        <v>13358</v>
      </c>
      <c r="B13369" t="s" s="9">
        <v>6</v>
      </c>
    </row>
    <row r="13370" s="2" customFormat="1" ht="16" customHeight="1">
      <c r="A13370" t="s" s="8">
        <v>13359</v>
      </c>
      <c r="B13370" t="s" s="9">
        <v>6</v>
      </c>
    </row>
    <row r="13371" s="2" customFormat="1" ht="16" customHeight="1">
      <c r="A13371" t="s" s="8">
        <v>13360</v>
      </c>
      <c r="B13371" t="s" s="9">
        <v>6</v>
      </c>
    </row>
    <row r="13372" s="2" customFormat="1" ht="16" customHeight="1">
      <c r="A13372" t="s" s="8">
        <v>13361</v>
      </c>
      <c r="B13372" t="s" s="9">
        <v>6</v>
      </c>
    </row>
    <row r="13373" s="2" customFormat="1" ht="16" customHeight="1">
      <c r="A13373" t="s" s="8">
        <v>13362</v>
      </c>
      <c r="B13373" t="s" s="9">
        <v>6</v>
      </c>
    </row>
    <row r="13374" s="2" customFormat="1" ht="16" customHeight="1">
      <c r="A13374" t="s" s="8">
        <v>13363</v>
      </c>
      <c r="B13374" t="s" s="9">
        <v>6</v>
      </c>
    </row>
    <row r="13375" s="2" customFormat="1" ht="16" customHeight="1">
      <c r="A13375" t="s" s="8">
        <v>13364</v>
      </c>
      <c r="B13375" t="s" s="9">
        <v>6</v>
      </c>
    </row>
    <row r="13376" s="2" customFormat="1" ht="16" customHeight="1">
      <c r="A13376" t="s" s="8">
        <v>13365</v>
      </c>
      <c r="B13376" t="s" s="9">
        <v>6</v>
      </c>
    </row>
    <row r="13377" s="2" customFormat="1" ht="16" customHeight="1">
      <c r="A13377" t="s" s="8">
        <v>13366</v>
      </c>
      <c r="B13377" t="s" s="9">
        <v>6</v>
      </c>
    </row>
    <row r="13378" s="2" customFormat="1" ht="16" customHeight="1">
      <c r="A13378" t="s" s="8">
        <v>13367</v>
      </c>
      <c r="B13378" t="s" s="9">
        <v>6</v>
      </c>
    </row>
    <row r="13379" s="2" customFormat="1" ht="16" customHeight="1">
      <c r="A13379" t="s" s="8">
        <v>13368</v>
      </c>
      <c r="B13379" t="s" s="9">
        <v>6</v>
      </c>
    </row>
    <row r="13380" s="2" customFormat="1" ht="16" customHeight="1">
      <c r="A13380" t="s" s="8">
        <v>13369</v>
      </c>
      <c r="B13380" t="s" s="9">
        <v>6</v>
      </c>
    </row>
    <row r="13381" s="2" customFormat="1" ht="16" customHeight="1">
      <c r="A13381" t="s" s="8">
        <v>13370</v>
      </c>
      <c r="B13381" t="s" s="9">
        <v>6</v>
      </c>
    </row>
    <row r="13382" s="2" customFormat="1" ht="16" customHeight="1">
      <c r="A13382" t="s" s="8">
        <v>13371</v>
      </c>
      <c r="B13382" t="s" s="9">
        <v>6</v>
      </c>
    </row>
    <row r="13383" s="2" customFormat="1" ht="16" customHeight="1">
      <c r="A13383" t="s" s="8">
        <v>13372</v>
      </c>
      <c r="B13383" t="s" s="9">
        <v>6</v>
      </c>
    </row>
    <row r="13384" s="2" customFormat="1" ht="16" customHeight="1">
      <c r="A13384" t="s" s="8">
        <v>13373</v>
      </c>
      <c r="B13384" t="s" s="9">
        <v>6</v>
      </c>
    </row>
    <row r="13385" s="2" customFormat="1" ht="16" customHeight="1">
      <c r="A13385" t="s" s="8">
        <v>13374</v>
      </c>
      <c r="B13385" t="s" s="9">
        <v>6</v>
      </c>
    </row>
    <row r="13386" s="2" customFormat="1" ht="16" customHeight="1">
      <c r="A13386" t="s" s="8">
        <v>13375</v>
      </c>
      <c r="B13386" t="s" s="9">
        <v>6</v>
      </c>
    </row>
    <row r="13387" s="2" customFormat="1" ht="16" customHeight="1">
      <c r="A13387" t="s" s="8">
        <v>13376</v>
      </c>
      <c r="B13387" t="s" s="9">
        <v>6</v>
      </c>
    </row>
    <row r="13388" s="2" customFormat="1" ht="16" customHeight="1">
      <c r="A13388" t="s" s="8">
        <v>13377</v>
      </c>
      <c r="B13388" t="s" s="9">
        <v>6</v>
      </c>
    </row>
    <row r="13389" s="2" customFormat="1" ht="16" customHeight="1">
      <c r="A13389" t="s" s="8">
        <v>13378</v>
      </c>
      <c r="B13389" t="s" s="9">
        <v>6</v>
      </c>
    </row>
    <row r="13390" s="2" customFormat="1" ht="16" customHeight="1">
      <c r="A13390" t="s" s="8">
        <v>13379</v>
      </c>
      <c r="B13390" t="s" s="9">
        <v>6</v>
      </c>
    </row>
    <row r="13391" s="2" customFormat="1" ht="16" customHeight="1">
      <c r="A13391" t="s" s="8">
        <v>13380</v>
      </c>
      <c r="B13391" t="s" s="9">
        <v>6</v>
      </c>
    </row>
    <row r="13392" s="2" customFormat="1" ht="16" customHeight="1">
      <c r="A13392" t="s" s="8">
        <v>13381</v>
      </c>
      <c r="B13392" t="s" s="9">
        <v>6</v>
      </c>
    </row>
    <row r="13393" s="2" customFormat="1" ht="16" customHeight="1">
      <c r="A13393" t="s" s="8">
        <v>13382</v>
      </c>
      <c r="B13393" t="s" s="9">
        <v>6</v>
      </c>
    </row>
    <row r="13394" s="2" customFormat="1" ht="16" customHeight="1">
      <c r="A13394" t="s" s="8">
        <v>13383</v>
      </c>
      <c r="B13394" t="s" s="9">
        <v>6</v>
      </c>
    </row>
    <row r="13395" s="2" customFormat="1" ht="16" customHeight="1">
      <c r="A13395" t="s" s="8">
        <v>13384</v>
      </c>
      <c r="B13395" t="s" s="9">
        <v>6</v>
      </c>
    </row>
    <row r="13396" s="2" customFormat="1" ht="16" customHeight="1">
      <c r="A13396" t="s" s="8">
        <v>13385</v>
      </c>
      <c r="B13396" t="s" s="9">
        <v>6</v>
      </c>
    </row>
    <row r="13397" s="2" customFormat="1" ht="16" customHeight="1">
      <c r="A13397" t="s" s="8">
        <v>13386</v>
      </c>
      <c r="B13397" t="s" s="9">
        <v>6</v>
      </c>
    </row>
    <row r="13398" s="2" customFormat="1" ht="16" customHeight="1">
      <c r="A13398" t="s" s="8">
        <v>13387</v>
      </c>
      <c r="B13398" t="s" s="9">
        <v>6</v>
      </c>
    </row>
    <row r="13399" s="2" customFormat="1" ht="16" customHeight="1">
      <c r="A13399" t="s" s="8">
        <v>13388</v>
      </c>
      <c r="B13399" t="s" s="9">
        <v>6</v>
      </c>
    </row>
    <row r="13400" s="2" customFormat="1" ht="16" customHeight="1">
      <c r="A13400" t="s" s="8">
        <v>13389</v>
      </c>
      <c r="B13400" t="s" s="9">
        <v>6</v>
      </c>
    </row>
    <row r="13401" s="2" customFormat="1" ht="16" customHeight="1">
      <c r="A13401" t="s" s="8">
        <v>13390</v>
      </c>
      <c r="B13401" t="s" s="9">
        <v>6</v>
      </c>
    </row>
    <row r="13402" s="2" customFormat="1" ht="16" customHeight="1">
      <c r="A13402" t="s" s="8">
        <v>13391</v>
      </c>
      <c r="B13402" t="s" s="9">
        <v>6</v>
      </c>
    </row>
    <row r="13403" s="2" customFormat="1" ht="16" customHeight="1">
      <c r="A13403" t="s" s="8">
        <v>13392</v>
      </c>
      <c r="B13403" t="s" s="9">
        <v>6</v>
      </c>
    </row>
    <row r="13404" s="2" customFormat="1" ht="16" customHeight="1">
      <c r="A13404" t="s" s="8">
        <v>13393</v>
      </c>
      <c r="B13404" t="s" s="9">
        <v>6</v>
      </c>
    </row>
    <row r="13405" s="2" customFormat="1" ht="16" customHeight="1">
      <c r="A13405" t="s" s="8">
        <v>13394</v>
      </c>
      <c r="B13405" t="s" s="9">
        <v>6</v>
      </c>
    </row>
    <row r="13406" s="2" customFormat="1" ht="16" customHeight="1">
      <c r="A13406" t="s" s="8">
        <v>13395</v>
      </c>
      <c r="B13406" t="s" s="9">
        <v>6</v>
      </c>
    </row>
    <row r="13407" s="2" customFormat="1" ht="16" customHeight="1">
      <c r="A13407" t="s" s="8">
        <v>13396</v>
      </c>
      <c r="B13407" t="s" s="9">
        <v>6</v>
      </c>
    </row>
    <row r="13408" s="2" customFormat="1" ht="16" customHeight="1">
      <c r="A13408" t="s" s="8">
        <v>13397</v>
      </c>
      <c r="B13408" t="s" s="9">
        <v>6</v>
      </c>
    </row>
    <row r="13409" s="2" customFormat="1" ht="16" customHeight="1">
      <c r="A13409" t="s" s="8">
        <v>13398</v>
      </c>
      <c r="B13409" t="s" s="9">
        <v>6</v>
      </c>
    </row>
    <row r="13410" s="2" customFormat="1" ht="16" customHeight="1">
      <c r="A13410" t="s" s="8">
        <v>13399</v>
      </c>
      <c r="B13410" t="s" s="9">
        <v>6</v>
      </c>
    </row>
    <row r="13411" s="2" customFormat="1" ht="16" customHeight="1">
      <c r="A13411" t="s" s="8">
        <v>13400</v>
      </c>
      <c r="B13411" t="s" s="9">
        <v>6</v>
      </c>
    </row>
    <row r="13412" s="2" customFormat="1" ht="16" customHeight="1">
      <c r="A13412" t="s" s="8">
        <v>13401</v>
      </c>
      <c r="B13412" t="s" s="9">
        <v>6</v>
      </c>
    </row>
    <row r="13413" s="2" customFormat="1" ht="16" customHeight="1">
      <c r="A13413" t="s" s="8">
        <v>13402</v>
      </c>
      <c r="B13413" t="s" s="9">
        <v>6</v>
      </c>
    </row>
    <row r="13414" s="2" customFormat="1" ht="16" customHeight="1">
      <c r="A13414" t="s" s="8">
        <v>13403</v>
      </c>
      <c r="B13414" t="s" s="9">
        <v>6</v>
      </c>
    </row>
    <row r="13415" s="2" customFormat="1" ht="16" customHeight="1">
      <c r="A13415" t="s" s="8">
        <v>13404</v>
      </c>
      <c r="B13415" t="s" s="9">
        <v>6</v>
      </c>
    </row>
    <row r="13416" s="2" customFormat="1" ht="16" customHeight="1">
      <c r="A13416" t="s" s="8">
        <v>13405</v>
      </c>
      <c r="B13416" t="s" s="9">
        <v>6</v>
      </c>
    </row>
    <row r="13417" s="2" customFormat="1" ht="16" customHeight="1">
      <c r="A13417" t="s" s="8">
        <v>13406</v>
      </c>
      <c r="B13417" t="s" s="9">
        <v>6</v>
      </c>
    </row>
    <row r="13418" s="2" customFormat="1" ht="16" customHeight="1">
      <c r="A13418" t="s" s="8">
        <v>13407</v>
      </c>
      <c r="B13418" t="s" s="9">
        <v>6</v>
      </c>
    </row>
    <row r="13419" s="2" customFormat="1" ht="16" customHeight="1">
      <c r="A13419" t="s" s="8">
        <v>13408</v>
      </c>
      <c r="B13419" t="s" s="9">
        <v>6</v>
      </c>
    </row>
    <row r="13420" s="2" customFormat="1" ht="16" customHeight="1">
      <c r="A13420" t="s" s="8">
        <v>13409</v>
      </c>
      <c r="B13420" t="s" s="9">
        <v>6</v>
      </c>
    </row>
    <row r="13421" s="2" customFormat="1" ht="16" customHeight="1">
      <c r="A13421" t="s" s="8">
        <v>13410</v>
      </c>
      <c r="B13421" t="s" s="9">
        <v>6</v>
      </c>
    </row>
    <row r="13422" s="2" customFormat="1" ht="16" customHeight="1">
      <c r="A13422" t="s" s="8">
        <v>13411</v>
      </c>
      <c r="B13422" t="s" s="9">
        <v>6</v>
      </c>
    </row>
    <row r="13423" s="2" customFormat="1" ht="16" customHeight="1">
      <c r="A13423" t="s" s="8">
        <v>13412</v>
      </c>
      <c r="B13423" t="s" s="9">
        <v>6</v>
      </c>
    </row>
    <row r="13424" s="2" customFormat="1" ht="16" customHeight="1">
      <c r="A13424" t="s" s="8">
        <v>13413</v>
      </c>
      <c r="B13424" t="s" s="9">
        <v>6</v>
      </c>
    </row>
    <row r="13425" s="2" customFormat="1" ht="16" customHeight="1">
      <c r="A13425" t="s" s="8">
        <v>13414</v>
      </c>
      <c r="B13425" t="s" s="9">
        <v>6</v>
      </c>
    </row>
    <row r="13426" s="2" customFormat="1" ht="16" customHeight="1">
      <c r="A13426" t="s" s="8">
        <v>13415</v>
      </c>
      <c r="B13426" t="s" s="9">
        <v>6</v>
      </c>
    </row>
    <row r="13427" s="2" customFormat="1" ht="16" customHeight="1">
      <c r="A13427" t="s" s="8">
        <v>13416</v>
      </c>
      <c r="B13427" t="s" s="9">
        <v>6</v>
      </c>
    </row>
    <row r="13428" s="2" customFormat="1" ht="16" customHeight="1">
      <c r="A13428" t="s" s="8">
        <v>13417</v>
      </c>
      <c r="B13428" t="s" s="9">
        <v>6</v>
      </c>
    </row>
    <row r="13429" s="2" customFormat="1" ht="16" customHeight="1">
      <c r="A13429" t="s" s="8">
        <v>13418</v>
      </c>
      <c r="B13429" t="s" s="9">
        <v>6</v>
      </c>
    </row>
    <row r="13430" s="2" customFormat="1" ht="16" customHeight="1">
      <c r="A13430" t="s" s="8">
        <v>13419</v>
      </c>
      <c r="B13430" t="s" s="9">
        <v>6</v>
      </c>
    </row>
    <row r="13431" s="2" customFormat="1" ht="16" customHeight="1">
      <c r="A13431" t="s" s="8">
        <v>13420</v>
      </c>
      <c r="B13431" t="s" s="9">
        <v>6</v>
      </c>
    </row>
    <row r="13432" s="2" customFormat="1" ht="16" customHeight="1">
      <c r="A13432" t="s" s="8">
        <v>13421</v>
      </c>
      <c r="B13432" t="s" s="9">
        <v>6</v>
      </c>
    </row>
    <row r="13433" s="2" customFormat="1" ht="16" customHeight="1">
      <c r="A13433" t="s" s="8">
        <v>13422</v>
      </c>
      <c r="B13433" t="s" s="9">
        <v>6</v>
      </c>
    </row>
    <row r="13434" s="2" customFormat="1" ht="16" customHeight="1">
      <c r="A13434" t="s" s="8">
        <v>13423</v>
      </c>
      <c r="B13434" t="s" s="9">
        <v>6</v>
      </c>
    </row>
    <row r="13435" s="2" customFormat="1" ht="16" customHeight="1">
      <c r="A13435" t="s" s="8">
        <v>13424</v>
      </c>
      <c r="B13435" t="s" s="9">
        <v>6</v>
      </c>
    </row>
    <row r="13436" s="2" customFormat="1" ht="16" customHeight="1">
      <c r="A13436" t="s" s="8">
        <v>13425</v>
      </c>
      <c r="B13436" t="s" s="9">
        <v>6</v>
      </c>
    </row>
    <row r="13437" s="2" customFormat="1" ht="16" customHeight="1">
      <c r="A13437" t="s" s="8">
        <v>13426</v>
      </c>
      <c r="B13437" t="s" s="9">
        <v>6</v>
      </c>
    </row>
    <row r="13438" s="2" customFormat="1" ht="16" customHeight="1">
      <c r="A13438" t="s" s="8">
        <v>13427</v>
      </c>
      <c r="B13438" t="s" s="9">
        <v>6</v>
      </c>
    </row>
    <row r="13439" s="2" customFormat="1" ht="16" customHeight="1">
      <c r="A13439" t="s" s="8">
        <v>13428</v>
      </c>
      <c r="B13439" t="s" s="9">
        <v>6</v>
      </c>
    </row>
    <row r="13440" s="2" customFormat="1" ht="16" customHeight="1">
      <c r="A13440" t="s" s="8">
        <v>13429</v>
      </c>
      <c r="B13440" t="s" s="9">
        <v>6</v>
      </c>
    </row>
    <row r="13441" s="2" customFormat="1" ht="16" customHeight="1">
      <c r="A13441" t="s" s="8">
        <v>13430</v>
      </c>
      <c r="B13441" t="s" s="9">
        <v>6</v>
      </c>
    </row>
    <row r="13442" s="2" customFormat="1" ht="16" customHeight="1">
      <c r="A13442" t="s" s="8">
        <v>13431</v>
      </c>
      <c r="B13442" t="s" s="9">
        <v>6</v>
      </c>
    </row>
    <row r="13443" s="2" customFormat="1" ht="16" customHeight="1">
      <c r="A13443" t="s" s="8">
        <v>13432</v>
      </c>
      <c r="B13443" t="s" s="9">
        <v>6</v>
      </c>
    </row>
    <row r="13444" s="2" customFormat="1" ht="16" customHeight="1">
      <c r="A13444" t="s" s="8">
        <v>13433</v>
      </c>
      <c r="B13444" t="s" s="9">
        <v>6</v>
      </c>
    </row>
    <row r="13445" s="2" customFormat="1" ht="16" customHeight="1">
      <c r="A13445" t="s" s="8">
        <v>13434</v>
      </c>
      <c r="B13445" t="s" s="9">
        <v>6</v>
      </c>
    </row>
    <row r="13446" s="2" customFormat="1" ht="16" customHeight="1">
      <c r="A13446" t="s" s="8">
        <v>13435</v>
      </c>
      <c r="B13446" t="s" s="9">
        <v>6</v>
      </c>
    </row>
    <row r="13447" s="2" customFormat="1" ht="16" customHeight="1">
      <c r="A13447" t="s" s="8">
        <v>13436</v>
      </c>
      <c r="B13447" t="s" s="9">
        <v>6</v>
      </c>
    </row>
    <row r="13448" s="2" customFormat="1" ht="16" customHeight="1">
      <c r="A13448" t="s" s="8">
        <v>13437</v>
      </c>
      <c r="B13448" t="s" s="9">
        <v>6</v>
      </c>
    </row>
    <row r="13449" s="2" customFormat="1" ht="16" customHeight="1">
      <c r="A13449" t="s" s="8">
        <v>13438</v>
      </c>
      <c r="B13449" t="s" s="9">
        <v>6</v>
      </c>
    </row>
    <row r="13450" s="2" customFormat="1" ht="16" customHeight="1">
      <c r="A13450" t="s" s="8">
        <v>13439</v>
      </c>
      <c r="B13450" t="s" s="9">
        <v>6</v>
      </c>
    </row>
    <row r="13451" s="2" customFormat="1" ht="16" customHeight="1">
      <c r="A13451" t="s" s="8">
        <v>13440</v>
      </c>
      <c r="B13451" t="s" s="9">
        <v>6</v>
      </c>
    </row>
    <row r="13452" s="2" customFormat="1" ht="16" customHeight="1">
      <c r="A13452" t="s" s="8">
        <v>13441</v>
      </c>
      <c r="B13452" t="s" s="9">
        <v>6</v>
      </c>
    </row>
    <row r="13453" s="2" customFormat="1" ht="16" customHeight="1">
      <c r="A13453" t="s" s="8">
        <v>13442</v>
      </c>
      <c r="B13453" t="s" s="9">
        <v>6</v>
      </c>
    </row>
    <row r="13454" s="2" customFormat="1" ht="16" customHeight="1">
      <c r="A13454" t="s" s="8">
        <v>13443</v>
      </c>
      <c r="B13454" t="s" s="9">
        <v>6</v>
      </c>
    </row>
    <row r="13455" s="2" customFormat="1" ht="16" customHeight="1">
      <c r="A13455" t="s" s="8">
        <v>13444</v>
      </c>
      <c r="B13455" t="s" s="9">
        <v>6</v>
      </c>
    </row>
    <row r="13456" s="2" customFormat="1" ht="16" customHeight="1">
      <c r="A13456" t="s" s="8">
        <v>13445</v>
      </c>
      <c r="B13456" t="s" s="9">
        <v>6</v>
      </c>
    </row>
    <row r="13457" s="2" customFormat="1" ht="16" customHeight="1">
      <c r="A13457" t="s" s="8">
        <v>13446</v>
      </c>
      <c r="B13457" t="s" s="9">
        <v>6</v>
      </c>
    </row>
    <row r="13458" s="2" customFormat="1" ht="16" customHeight="1">
      <c r="A13458" t="s" s="8">
        <v>13447</v>
      </c>
      <c r="B13458" t="s" s="9">
        <v>6</v>
      </c>
    </row>
    <row r="13459" s="2" customFormat="1" ht="16" customHeight="1">
      <c r="A13459" t="s" s="8">
        <v>13448</v>
      </c>
      <c r="B13459" t="s" s="9">
        <v>6</v>
      </c>
    </row>
    <row r="13460" s="2" customFormat="1" ht="16" customHeight="1">
      <c r="A13460" t="s" s="8">
        <v>13449</v>
      </c>
      <c r="B13460" t="s" s="9">
        <v>6</v>
      </c>
    </row>
    <row r="13461" s="2" customFormat="1" ht="16" customHeight="1">
      <c r="A13461" t="s" s="8">
        <v>13450</v>
      </c>
      <c r="B13461" t="s" s="9">
        <v>6</v>
      </c>
    </row>
    <row r="13462" s="2" customFormat="1" ht="16" customHeight="1">
      <c r="A13462" t="s" s="8">
        <v>13451</v>
      </c>
      <c r="B13462" t="s" s="9">
        <v>6</v>
      </c>
    </row>
    <row r="13463" s="2" customFormat="1" ht="16" customHeight="1">
      <c r="A13463" t="s" s="8">
        <v>13452</v>
      </c>
      <c r="B13463" t="s" s="9">
        <v>6</v>
      </c>
    </row>
    <row r="13464" s="2" customFormat="1" ht="16" customHeight="1">
      <c r="A13464" t="s" s="8">
        <v>13453</v>
      </c>
      <c r="B13464" t="s" s="9">
        <v>6</v>
      </c>
    </row>
    <row r="13465" s="2" customFormat="1" ht="16" customHeight="1">
      <c r="A13465" t="s" s="8">
        <v>13454</v>
      </c>
      <c r="B13465" t="s" s="9">
        <v>6</v>
      </c>
    </row>
    <row r="13466" s="2" customFormat="1" ht="16" customHeight="1">
      <c r="A13466" t="s" s="8">
        <v>13455</v>
      </c>
      <c r="B13466" t="s" s="9">
        <v>6</v>
      </c>
    </row>
    <row r="13467" s="2" customFormat="1" ht="16" customHeight="1">
      <c r="A13467" t="s" s="8">
        <v>13456</v>
      </c>
      <c r="B13467" t="s" s="9">
        <v>6</v>
      </c>
    </row>
    <row r="13468" s="2" customFormat="1" ht="16" customHeight="1">
      <c r="A13468" t="s" s="8">
        <v>13457</v>
      </c>
      <c r="B13468" t="s" s="9">
        <v>6</v>
      </c>
    </row>
    <row r="13469" s="2" customFormat="1" ht="16" customHeight="1">
      <c r="A13469" t="s" s="8">
        <v>13458</v>
      </c>
      <c r="B13469" t="s" s="9">
        <v>6</v>
      </c>
    </row>
    <row r="13470" s="2" customFormat="1" ht="16" customHeight="1">
      <c r="A13470" t="s" s="8">
        <v>13459</v>
      </c>
      <c r="B13470" t="s" s="9">
        <v>6</v>
      </c>
    </row>
    <row r="13471" s="2" customFormat="1" ht="16" customHeight="1">
      <c r="A13471" t="s" s="8">
        <v>13460</v>
      </c>
      <c r="B13471" t="s" s="9">
        <v>6</v>
      </c>
    </row>
    <row r="13472" s="2" customFormat="1" ht="16" customHeight="1">
      <c r="A13472" t="s" s="8">
        <v>13461</v>
      </c>
      <c r="B13472" t="s" s="9">
        <v>6</v>
      </c>
    </row>
    <row r="13473" s="2" customFormat="1" ht="16" customHeight="1">
      <c r="A13473" t="s" s="8">
        <v>13462</v>
      </c>
      <c r="B13473" t="s" s="9">
        <v>6</v>
      </c>
    </row>
    <row r="13474" s="2" customFormat="1" ht="16" customHeight="1">
      <c r="A13474" t="s" s="8">
        <v>13463</v>
      </c>
      <c r="B13474" t="s" s="9">
        <v>6</v>
      </c>
    </row>
    <row r="13475" s="2" customFormat="1" ht="16" customHeight="1">
      <c r="A13475" t="s" s="8">
        <v>13464</v>
      </c>
      <c r="B13475" t="s" s="9">
        <v>6</v>
      </c>
    </row>
    <row r="13476" s="2" customFormat="1" ht="16" customHeight="1">
      <c r="A13476" t="s" s="8">
        <v>13465</v>
      </c>
      <c r="B13476" t="s" s="9">
        <v>6</v>
      </c>
    </row>
    <row r="13477" s="2" customFormat="1" ht="16" customHeight="1">
      <c r="A13477" t="s" s="8">
        <v>13466</v>
      </c>
      <c r="B13477" t="s" s="9">
        <v>6</v>
      </c>
    </row>
    <row r="13478" s="2" customFormat="1" ht="16" customHeight="1">
      <c r="A13478" t="s" s="8">
        <v>13467</v>
      </c>
      <c r="B13478" t="s" s="9">
        <v>6</v>
      </c>
    </row>
    <row r="13479" s="2" customFormat="1" ht="16" customHeight="1">
      <c r="A13479" t="s" s="8">
        <v>13468</v>
      </c>
      <c r="B13479" t="s" s="9">
        <v>6</v>
      </c>
    </row>
    <row r="13480" s="2" customFormat="1" ht="16" customHeight="1">
      <c r="A13480" t="s" s="8">
        <v>13469</v>
      </c>
      <c r="B13480" t="s" s="9">
        <v>6</v>
      </c>
    </row>
    <row r="13481" s="2" customFormat="1" ht="16" customHeight="1">
      <c r="A13481" t="s" s="8">
        <v>13470</v>
      </c>
      <c r="B13481" t="s" s="9">
        <v>6</v>
      </c>
    </row>
    <row r="13482" s="2" customFormat="1" ht="16" customHeight="1">
      <c r="A13482" t="s" s="8">
        <v>13471</v>
      </c>
      <c r="B13482" t="s" s="9">
        <v>6</v>
      </c>
    </row>
    <row r="13483" s="2" customFormat="1" ht="16" customHeight="1">
      <c r="A13483" t="s" s="8">
        <v>13472</v>
      </c>
      <c r="B13483" t="s" s="9">
        <v>6</v>
      </c>
    </row>
    <row r="13484" s="2" customFormat="1" ht="16" customHeight="1">
      <c r="A13484" t="s" s="8">
        <v>13473</v>
      </c>
      <c r="B13484" t="s" s="9">
        <v>6</v>
      </c>
    </row>
    <row r="13485" s="2" customFormat="1" ht="16" customHeight="1">
      <c r="A13485" t="s" s="8">
        <v>13474</v>
      </c>
      <c r="B13485" t="s" s="9">
        <v>6</v>
      </c>
    </row>
    <row r="13486" s="2" customFormat="1" ht="16" customHeight="1">
      <c r="A13486" t="s" s="8">
        <v>13475</v>
      </c>
      <c r="B13486" t="s" s="9">
        <v>6</v>
      </c>
    </row>
    <row r="13487" s="2" customFormat="1" ht="16" customHeight="1">
      <c r="A13487" t="s" s="8">
        <v>13476</v>
      </c>
      <c r="B13487" t="s" s="9">
        <v>6</v>
      </c>
    </row>
    <row r="13488" s="2" customFormat="1" ht="16" customHeight="1">
      <c r="A13488" t="s" s="8">
        <v>13477</v>
      </c>
      <c r="B13488" t="s" s="9">
        <v>6</v>
      </c>
    </row>
    <row r="13489" s="2" customFormat="1" ht="16" customHeight="1">
      <c r="A13489" t="s" s="8">
        <v>13478</v>
      </c>
      <c r="B13489" t="s" s="9">
        <v>6</v>
      </c>
    </row>
    <row r="13490" s="2" customFormat="1" ht="16" customHeight="1">
      <c r="A13490" t="s" s="8">
        <v>13479</v>
      </c>
      <c r="B13490" t="s" s="9">
        <v>6</v>
      </c>
    </row>
    <row r="13491" s="2" customFormat="1" ht="16" customHeight="1">
      <c r="A13491" t="s" s="8">
        <v>13480</v>
      </c>
      <c r="B13491" t="s" s="9">
        <v>6</v>
      </c>
    </row>
    <row r="13492" s="2" customFormat="1" ht="16" customHeight="1">
      <c r="A13492" t="s" s="8">
        <v>13481</v>
      </c>
      <c r="B13492" t="s" s="9">
        <v>6</v>
      </c>
    </row>
    <row r="13493" s="2" customFormat="1" ht="16" customHeight="1">
      <c r="A13493" t="s" s="8">
        <v>13482</v>
      </c>
      <c r="B13493" t="s" s="9">
        <v>6</v>
      </c>
    </row>
    <row r="13494" s="2" customFormat="1" ht="16" customHeight="1">
      <c r="A13494" t="s" s="8">
        <v>13483</v>
      </c>
      <c r="B13494" t="s" s="9">
        <v>6</v>
      </c>
    </row>
    <row r="13495" s="2" customFormat="1" ht="16" customHeight="1">
      <c r="A13495" t="s" s="8">
        <v>13484</v>
      </c>
      <c r="B13495" t="s" s="9">
        <v>6</v>
      </c>
    </row>
    <row r="13496" s="2" customFormat="1" ht="16" customHeight="1">
      <c r="A13496" t="s" s="8">
        <v>13485</v>
      </c>
      <c r="B13496" t="s" s="9">
        <v>6</v>
      </c>
    </row>
    <row r="13497" s="2" customFormat="1" ht="16" customHeight="1">
      <c r="A13497" t="s" s="8">
        <v>13486</v>
      </c>
      <c r="B13497" t="s" s="9">
        <v>6</v>
      </c>
    </row>
    <row r="13498" s="2" customFormat="1" ht="16" customHeight="1">
      <c r="A13498" t="s" s="8">
        <v>13487</v>
      </c>
      <c r="B13498" t="s" s="9">
        <v>6</v>
      </c>
    </row>
    <row r="13499" s="2" customFormat="1" ht="16" customHeight="1">
      <c r="A13499" t="s" s="8">
        <v>13488</v>
      </c>
      <c r="B13499" t="s" s="9">
        <v>6</v>
      </c>
    </row>
    <row r="13500" s="2" customFormat="1" ht="16" customHeight="1">
      <c r="A13500" t="s" s="8">
        <v>13489</v>
      </c>
      <c r="B13500" t="s" s="9">
        <v>6</v>
      </c>
    </row>
    <row r="13501" s="2" customFormat="1" ht="16" customHeight="1">
      <c r="A13501" t="s" s="8">
        <v>13490</v>
      </c>
      <c r="B13501" t="s" s="9">
        <v>6</v>
      </c>
    </row>
    <row r="13502" s="2" customFormat="1" ht="16" customHeight="1">
      <c r="A13502" t="s" s="8">
        <v>13491</v>
      </c>
      <c r="B13502" t="s" s="9">
        <v>6</v>
      </c>
    </row>
    <row r="13503" s="2" customFormat="1" ht="16" customHeight="1">
      <c r="A13503" t="s" s="8">
        <v>13492</v>
      </c>
      <c r="B13503" t="s" s="9">
        <v>6</v>
      </c>
    </row>
    <row r="13504" s="2" customFormat="1" ht="16" customHeight="1">
      <c r="A13504" t="s" s="8">
        <v>13493</v>
      </c>
      <c r="B13504" t="s" s="9">
        <v>6</v>
      </c>
    </row>
    <row r="13505" s="2" customFormat="1" ht="16" customHeight="1">
      <c r="A13505" t="s" s="8">
        <v>13494</v>
      </c>
      <c r="B13505" t="s" s="9">
        <v>6</v>
      </c>
    </row>
    <row r="13506" s="2" customFormat="1" ht="16" customHeight="1">
      <c r="A13506" t="s" s="8">
        <v>13495</v>
      </c>
      <c r="B13506" t="s" s="9">
        <v>6</v>
      </c>
    </row>
    <row r="13507" s="2" customFormat="1" ht="16" customHeight="1">
      <c r="A13507" t="s" s="8">
        <v>13496</v>
      </c>
      <c r="B13507" t="s" s="9">
        <v>6</v>
      </c>
    </row>
    <row r="13508" s="2" customFormat="1" ht="16" customHeight="1">
      <c r="A13508" t="s" s="8">
        <v>13497</v>
      </c>
      <c r="B13508" t="s" s="9">
        <v>6</v>
      </c>
    </row>
    <row r="13509" s="2" customFormat="1" ht="16" customHeight="1">
      <c r="A13509" t="s" s="8">
        <v>13498</v>
      </c>
      <c r="B13509" t="s" s="9">
        <v>6</v>
      </c>
    </row>
    <row r="13510" s="2" customFormat="1" ht="16" customHeight="1">
      <c r="A13510" t="s" s="8">
        <v>13499</v>
      </c>
      <c r="B13510" t="s" s="9">
        <v>6</v>
      </c>
    </row>
    <row r="13511" s="2" customFormat="1" ht="16" customHeight="1">
      <c r="A13511" t="s" s="8">
        <v>13500</v>
      </c>
      <c r="B13511" t="s" s="9">
        <v>6</v>
      </c>
    </row>
    <row r="13512" s="2" customFormat="1" ht="16" customHeight="1">
      <c r="A13512" t="s" s="8">
        <v>13501</v>
      </c>
      <c r="B13512" t="s" s="9">
        <v>6</v>
      </c>
    </row>
    <row r="13513" s="2" customFormat="1" ht="16" customHeight="1">
      <c r="A13513" t="s" s="8">
        <v>13502</v>
      </c>
      <c r="B13513" t="s" s="9">
        <v>6</v>
      </c>
    </row>
    <row r="13514" s="2" customFormat="1" ht="16" customHeight="1">
      <c r="A13514" t="s" s="8">
        <v>13503</v>
      </c>
      <c r="B13514" t="s" s="9">
        <v>6</v>
      </c>
    </row>
    <row r="13515" s="2" customFormat="1" ht="16" customHeight="1">
      <c r="A13515" t="s" s="8">
        <v>13504</v>
      </c>
      <c r="B13515" t="s" s="9">
        <v>6</v>
      </c>
    </row>
    <row r="13516" s="2" customFormat="1" ht="16" customHeight="1">
      <c r="A13516" t="s" s="8">
        <v>13505</v>
      </c>
      <c r="B13516" t="s" s="9">
        <v>6</v>
      </c>
    </row>
    <row r="13517" s="2" customFormat="1" ht="16" customHeight="1">
      <c r="A13517" t="s" s="8">
        <v>13506</v>
      </c>
      <c r="B13517" t="s" s="9">
        <v>6</v>
      </c>
    </row>
    <row r="13518" s="2" customFormat="1" ht="16" customHeight="1">
      <c r="A13518" t="s" s="8">
        <v>13507</v>
      </c>
      <c r="B13518" t="s" s="9">
        <v>6</v>
      </c>
    </row>
    <row r="13519" s="2" customFormat="1" ht="16" customHeight="1">
      <c r="A13519" t="s" s="8">
        <v>13508</v>
      </c>
      <c r="B13519" t="s" s="9">
        <v>6</v>
      </c>
    </row>
    <row r="13520" s="2" customFormat="1" ht="16" customHeight="1">
      <c r="A13520" t="s" s="8">
        <v>13509</v>
      </c>
      <c r="B13520" t="s" s="9">
        <v>6</v>
      </c>
    </row>
    <row r="13521" s="2" customFormat="1" ht="16" customHeight="1">
      <c r="A13521" t="s" s="8">
        <v>13510</v>
      </c>
      <c r="B13521" t="s" s="9">
        <v>6</v>
      </c>
    </row>
    <row r="13522" s="2" customFormat="1" ht="16" customHeight="1">
      <c r="A13522" t="s" s="8">
        <v>13511</v>
      </c>
      <c r="B13522" t="s" s="9">
        <v>6</v>
      </c>
    </row>
    <row r="13523" s="2" customFormat="1" ht="16" customHeight="1">
      <c r="A13523" t="s" s="8">
        <v>13512</v>
      </c>
      <c r="B13523" t="s" s="9">
        <v>6</v>
      </c>
    </row>
    <row r="13524" s="2" customFormat="1" ht="16" customHeight="1">
      <c r="A13524" t="s" s="8">
        <v>13513</v>
      </c>
      <c r="B13524" t="s" s="9">
        <v>6</v>
      </c>
    </row>
    <row r="13525" s="2" customFormat="1" ht="16" customHeight="1">
      <c r="A13525" t="s" s="8">
        <v>13514</v>
      </c>
      <c r="B13525" t="s" s="9">
        <v>6</v>
      </c>
    </row>
    <row r="13526" s="2" customFormat="1" ht="16" customHeight="1">
      <c r="A13526" t="s" s="8">
        <v>13515</v>
      </c>
      <c r="B13526" t="s" s="9">
        <v>6</v>
      </c>
    </row>
    <row r="13527" s="2" customFormat="1" ht="16" customHeight="1">
      <c r="A13527" t="s" s="8">
        <v>13516</v>
      </c>
      <c r="B13527" t="s" s="9">
        <v>6</v>
      </c>
    </row>
    <row r="13528" s="2" customFormat="1" ht="16" customHeight="1">
      <c r="A13528" t="s" s="8">
        <v>13517</v>
      </c>
      <c r="B13528" t="s" s="9">
        <v>6</v>
      </c>
    </row>
    <row r="13529" s="2" customFormat="1" ht="16" customHeight="1">
      <c r="A13529" t="s" s="8">
        <v>13518</v>
      </c>
      <c r="B13529" t="s" s="9">
        <v>6</v>
      </c>
    </row>
    <row r="13530" s="2" customFormat="1" ht="16" customHeight="1">
      <c r="A13530" t="s" s="8">
        <v>13519</v>
      </c>
      <c r="B13530" t="s" s="9">
        <v>6</v>
      </c>
    </row>
    <row r="13531" s="2" customFormat="1" ht="16" customHeight="1">
      <c r="A13531" t="s" s="8">
        <v>13520</v>
      </c>
      <c r="B13531" t="s" s="9">
        <v>6</v>
      </c>
    </row>
    <row r="13532" s="2" customFormat="1" ht="16" customHeight="1">
      <c r="A13532" t="s" s="8">
        <v>13521</v>
      </c>
      <c r="B13532" t="s" s="9">
        <v>6</v>
      </c>
    </row>
    <row r="13533" s="2" customFormat="1" ht="16" customHeight="1">
      <c r="A13533" t="s" s="8">
        <v>13522</v>
      </c>
      <c r="B13533" t="s" s="9">
        <v>6</v>
      </c>
    </row>
    <row r="13534" s="2" customFormat="1" ht="16" customHeight="1">
      <c r="A13534" t="s" s="8">
        <v>13523</v>
      </c>
      <c r="B13534" t="s" s="9">
        <v>6</v>
      </c>
    </row>
    <row r="13535" s="2" customFormat="1" ht="16" customHeight="1">
      <c r="A13535" t="s" s="8">
        <v>13524</v>
      </c>
      <c r="B13535" t="s" s="9">
        <v>6</v>
      </c>
    </row>
    <row r="13536" s="2" customFormat="1" ht="16" customHeight="1">
      <c r="A13536" t="s" s="8">
        <v>13525</v>
      </c>
      <c r="B13536" t="s" s="9">
        <v>6</v>
      </c>
    </row>
    <row r="13537" s="2" customFormat="1" ht="16" customHeight="1">
      <c r="A13537" t="s" s="8">
        <v>13526</v>
      </c>
      <c r="B13537" t="s" s="9">
        <v>6</v>
      </c>
    </row>
    <row r="13538" s="2" customFormat="1" ht="16" customHeight="1">
      <c r="A13538" t="s" s="8">
        <v>13527</v>
      </c>
      <c r="B13538" t="s" s="9">
        <v>6</v>
      </c>
    </row>
    <row r="13539" s="2" customFormat="1" ht="16" customHeight="1">
      <c r="A13539" t="s" s="8">
        <v>13528</v>
      </c>
      <c r="B13539" t="s" s="9">
        <v>6</v>
      </c>
    </row>
    <row r="13540" s="2" customFormat="1" ht="16" customHeight="1">
      <c r="A13540" t="s" s="8">
        <v>13529</v>
      </c>
      <c r="B13540" t="s" s="9">
        <v>6</v>
      </c>
    </row>
    <row r="13541" s="2" customFormat="1" ht="16" customHeight="1">
      <c r="A13541" t="s" s="8">
        <v>13530</v>
      </c>
      <c r="B13541" t="s" s="9">
        <v>6</v>
      </c>
    </row>
    <row r="13542" s="2" customFormat="1" ht="16" customHeight="1">
      <c r="A13542" t="s" s="8">
        <v>13531</v>
      </c>
      <c r="B13542" t="s" s="9">
        <v>6</v>
      </c>
    </row>
    <row r="13543" s="2" customFormat="1" ht="16" customHeight="1">
      <c r="A13543" t="s" s="8">
        <v>13532</v>
      </c>
      <c r="B13543" t="s" s="9">
        <v>6</v>
      </c>
    </row>
    <row r="13544" s="2" customFormat="1" ht="16" customHeight="1">
      <c r="A13544" t="s" s="8">
        <v>13533</v>
      </c>
      <c r="B13544" t="s" s="9">
        <v>6</v>
      </c>
    </row>
    <row r="13545" s="2" customFormat="1" ht="16" customHeight="1">
      <c r="A13545" t="s" s="8">
        <v>13534</v>
      </c>
      <c r="B13545" t="s" s="9">
        <v>6</v>
      </c>
    </row>
    <row r="13546" s="2" customFormat="1" ht="16" customHeight="1">
      <c r="A13546" t="s" s="8">
        <v>13535</v>
      </c>
      <c r="B13546" t="s" s="9">
        <v>6</v>
      </c>
    </row>
    <row r="13547" s="2" customFormat="1" ht="16" customHeight="1">
      <c r="A13547" t="s" s="8">
        <v>13536</v>
      </c>
      <c r="B13547" t="s" s="9">
        <v>6</v>
      </c>
    </row>
    <row r="13548" s="2" customFormat="1" ht="16" customHeight="1">
      <c r="A13548" t="s" s="8">
        <v>13537</v>
      </c>
      <c r="B13548" t="s" s="9">
        <v>6</v>
      </c>
    </row>
    <row r="13549" s="2" customFormat="1" ht="16" customHeight="1">
      <c r="A13549" t="s" s="8">
        <v>13538</v>
      </c>
      <c r="B13549" t="s" s="9">
        <v>6</v>
      </c>
    </row>
    <row r="13550" s="2" customFormat="1" ht="16" customHeight="1">
      <c r="A13550" t="s" s="8">
        <v>13539</v>
      </c>
      <c r="B13550" t="s" s="9">
        <v>6</v>
      </c>
    </row>
    <row r="13551" s="2" customFormat="1" ht="16" customHeight="1">
      <c r="A13551" t="s" s="8">
        <v>13540</v>
      </c>
      <c r="B13551" t="s" s="9">
        <v>6</v>
      </c>
    </row>
    <row r="13552" s="2" customFormat="1" ht="16" customHeight="1">
      <c r="A13552" t="s" s="8">
        <v>13541</v>
      </c>
      <c r="B13552" t="s" s="9">
        <v>6</v>
      </c>
    </row>
    <row r="13553" s="2" customFormat="1" ht="16" customHeight="1">
      <c r="A13553" t="s" s="8">
        <v>13542</v>
      </c>
      <c r="B13553" t="s" s="9">
        <v>6</v>
      </c>
    </row>
    <row r="13554" s="2" customFormat="1" ht="16" customHeight="1">
      <c r="A13554" t="s" s="8">
        <v>13543</v>
      </c>
      <c r="B13554" t="s" s="9">
        <v>6</v>
      </c>
    </row>
    <row r="13555" s="2" customFormat="1" ht="16" customHeight="1">
      <c r="A13555" t="s" s="8">
        <v>13544</v>
      </c>
      <c r="B13555" t="s" s="9">
        <v>6</v>
      </c>
    </row>
    <row r="13556" s="2" customFormat="1" ht="16" customHeight="1">
      <c r="A13556" t="s" s="8">
        <v>13545</v>
      </c>
      <c r="B13556" t="s" s="9">
        <v>6</v>
      </c>
    </row>
    <row r="13557" s="2" customFormat="1" ht="16" customHeight="1">
      <c r="A13557" t="s" s="8">
        <v>13546</v>
      </c>
      <c r="B13557" t="s" s="9">
        <v>6</v>
      </c>
    </row>
    <row r="13558" s="2" customFormat="1" ht="16" customHeight="1">
      <c r="A13558" t="s" s="8">
        <v>13547</v>
      </c>
      <c r="B13558" t="s" s="9">
        <v>6</v>
      </c>
    </row>
    <row r="13559" s="2" customFormat="1" ht="16" customHeight="1">
      <c r="A13559" t="s" s="8">
        <v>13548</v>
      </c>
      <c r="B13559" t="s" s="9">
        <v>6</v>
      </c>
    </row>
    <row r="13560" s="2" customFormat="1" ht="16" customHeight="1">
      <c r="A13560" t="s" s="8">
        <v>13549</v>
      </c>
      <c r="B13560" t="s" s="9">
        <v>6</v>
      </c>
    </row>
    <row r="13561" s="2" customFormat="1" ht="16" customHeight="1">
      <c r="A13561" t="s" s="8">
        <v>13550</v>
      </c>
      <c r="B13561" t="s" s="9">
        <v>6</v>
      </c>
    </row>
    <row r="13562" s="2" customFormat="1" ht="16" customHeight="1">
      <c r="A13562" t="s" s="8">
        <v>13551</v>
      </c>
      <c r="B13562" t="s" s="9">
        <v>6</v>
      </c>
    </row>
    <row r="13563" s="2" customFormat="1" ht="16" customHeight="1">
      <c r="A13563" t="s" s="8">
        <v>13552</v>
      </c>
      <c r="B13563" t="s" s="9">
        <v>6</v>
      </c>
    </row>
    <row r="13564" s="2" customFormat="1" ht="16" customHeight="1">
      <c r="A13564" t="s" s="8">
        <v>13553</v>
      </c>
      <c r="B13564" t="s" s="9">
        <v>6</v>
      </c>
    </row>
    <row r="13565" s="2" customFormat="1" ht="16" customHeight="1">
      <c r="A13565" t="s" s="8">
        <v>13554</v>
      </c>
      <c r="B13565" t="s" s="9">
        <v>6</v>
      </c>
    </row>
    <row r="13566" s="2" customFormat="1" ht="16" customHeight="1">
      <c r="A13566" t="s" s="8">
        <v>13555</v>
      </c>
      <c r="B13566" t="s" s="9">
        <v>6</v>
      </c>
    </row>
    <row r="13567" s="2" customFormat="1" ht="16" customHeight="1">
      <c r="A13567" t="s" s="8">
        <v>13556</v>
      </c>
      <c r="B13567" t="s" s="9">
        <v>6</v>
      </c>
    </row>
    <row r="13568" s="2" customFormat="1" ht="16" customHeight="1">
      <c r="A13568" t="s" s="8">
        <v>13557</v>
      </c>
      <c r="B13568" t="s" s="9">
        <v>6</v>
      </c>
    </row>
    <row r="13569" s="2" customFormat="1" ht="16" customHeight="1">
      <c r="A13569" t="s" s="8">
        <v>13558</v>
      </c>
      <c r="B13569" t="s" s="9">
        <v>6</v>
      </c>
    </row>
    <row r="13570" s="2" customFormat="1" ht="16" customHeight="1">
      <c r="A13570" t="s" s="8">
        <v>13559</v>
      </c>
      <c r="B13570" t="s" s="9">
        <v>6</v>
      </c>
    </row>
    <row r="13571" s="2" customFormat="1" ht="16" customHeight="1">
      <c r="A13571" t="s" s="8">
        <v>13560</v>
      </c>
      <c r="B13571" t="s" s="9">
        <v>6</v>
      </c>
    </row>
    <row r="13572" s="2" customFormat="1" ht="16" customHeight="1">
      <c r="A13572" t="s" s="8">
        <v>13561</v>
      </c>
      <c r="B13572" t="s" s="9">
        <v>6</v>
      </c>
    </row>
    <row r="13573" s="2" customFormat="1" ht="16" customHeight="1">
      <c r="A13573" t="s" s="8">
        <v>13562</v>
      </c>
      <c r="B13573" t="s" s="9">
        <v>6</v>
      </c>
    </row>
    <row r="13574" s="2" customFormat="1" ht="16" customHeight="1">
      <c r="A13574" t="s" s="8">
        <v>13563</v>
      </c>
      <c r="B13574" t="s" s="9">
        <v>6</v>
      </c>
    </row>
    <row r="13575" s="2" customFormat="1" ht="16" customHeight="1">
      <c r="A13575" t="s" s="8">
        <v>13564</v>
      </c>
      <c r="B13575" t="s" s="9">
        <v>6</v>
      </c>
    </row>
    <row r="13576" s="2" customFormat="1" ht="16" customHeight="1">
      <c r="A13576" t="s" s="8">
        <v>13565</v>
      </c>
      <c r="B13576" t="s" s="9">
        <v>6</v>
      </c>
    </row>
    <row r="13577" s="2" customFormat="1" ht="16" customHeight="1">
      <c r="A13577" t="s" s="8">
        <v>13566</v>
      </c>
      <c r="B13577" t="s" s="9">
        <v>6</v>
      </c>
    </row>
    <row r="13578" s="2" customFormat="1" ht="16" customHeight="1">
      <c r="A13578" t="s" s="8">
        <v>13567</v>
      </c>
      <c r="B13578" t="s" s="9">
        <v>6</v>
      </c>
    </row>
    <row r="13579" s="2" customFormat="1" ht="16" customHeight="1">
      <c r="A13579" t="s" s="8">
        <v>13568</v>
      </c>
      <c r="B13579" t="s" s="9">
        <v>6</v>
      </c>
    </row>
    <row r="13580" s="2" customFormat="1" ht="16" customHeight="1">
      <c r="A13580" t="s" s="8">
        <v>13569</v>
      </c>
      <c r="B13580" t="s" s="9">
        <v>6</v>
      </c>
    </row>
    <row r="13581" s="2" customFormat="1" ht="16" customHeight="1">
      <c r="A13581" t="s" s="8">
        <v>13570</v>
      </c>
      <c r="B13581" t="s" s="9">
        <v>6</v>
      </c>
    </row>
    <row r="13582" s="2" customFormat="1" ht="16" customHeight="1">
      <c r="A13582" t="s" s="8">
        <v>13571</v>
      </c>
      <c r="B13582" t="s" s="9">
        <v>6</v>
      </c>
    </row>
    <row r="13583" s="2" customFormat="1" ht="16" customHeight="1">
      <c r="A13583" t="s" s="8">
        <v>13572</v>
      </c>
      <c r="B13583" t="s" s="9">
        <v>6</v>
      </c>
    </row>
    <row r="13584" s="2" customFormat="1" ht="16" customHeight="1">
      <c r="A13584" t="s" s="8">
        <v>13573</v>
      </c>
      <c r="B13584" t="s" s="9">
        <v>6</v>
      </c>
    </row>
    <row r="13585" s="2" customFormat="1" ht="16" customHeight="1">
      <c r="A13585" t="s" s="8">
        <v>13574</v>
      </c>
      <c r="B13585" t="s" s="9">
        <v>6</v>
      </c>
    </row>
    <row r="13586" s="2" customFormat="1" ht="16" customHeight="1">
      <c r="A13586" t="s" s="8">
        <v>13575</v>
      </c>
      <c r="B13586" t="s" s="9">
        <v>6</v>
      </c>
    </row>
    <row r="13587" s="2" customFormat="1" ht="16" customHeight="1">
      <c r="A13587" t="s" s="8">
        <v>13576</v>
      </c>
      <c r="B13587" t="s" s="9">
        <v>6</v>
      </c>
    </row>
    <row r="13588" s="2" customFormat="1" ht="16" customHeight="1">
      <c r="A13588" t="s" s="8">
        <v>13577</v>
      </c>
      <c r="B13588" t="s" s="9">
        <v>6</v>
      </c>
    </row>
    <row r="13589" s="2" customFormat="1" ht="16" customHeight="1">
      <c r="A13589" t="s" s="8">
        <v>13578</v>
      </c>
      <c r="B13589" t="s" s="9">
        <v>6</v>
      </c>
    </row>
    <row r="13590" s="2" customFormat="1" ht="16" customHeight="1">
      <c r="A13590" t="s" s="8">
        <v>13579</v>
      </c>
      <c r="B13590" t="s" s="9">
        <v>6</v>
      </c>
    </row>
    <row r="13591" s="2" customFormat="1" ht="16" customHeight="1">
      <c r="A13591" t="s" s="8">
        <v>13580</v>
      </c>
      <c r="B13591" t="s" s="9">
        <v>6</v>
      </c>
    </row>
    <row r="13592" s="2" customFormat="1" ht="16" customHeight="1">
      <c r="A13592" t="s" s="8">
        <v>13581</v>
      </c>
      <c r="B13592" t="s" s="9">
        <v>6</v>
      </c>
    </row>
    <row r="13593" s="2" customFormat="1" ht="16" customHeight="1">
      <c r="A13593" t="s" s="8">
        <v>13582</v>
      </c>
      <c r="B13593" t="s" s="9">
        <v>6</v>
      </c>
    </row>
    <row r="13594" s="2" customFormat="1" ht="16" customHeight="1">
      <c r="A13594" t="s" s="8">
        <v>13583</v>
      </c>
      <c r="B13594" t="s" s="9">
        <v>6</v>
      </c>
    </row>
    <row r="13595" s="2" customFormat="1" ht="16" customHeight="1">
      <c r="A13595" t="s" s="8">
        <v>13584</v>
      </c>
      <c r="B13595" t="s" s="9">
        <v>6</v>
      </c>
    </row>
    <row r="13596" s="2" customFormat="1" ht="16" customHeight="1">
      <c r="A13596" t="s" s="8">
        <v>13585</v>
      </c>
      <c r="B13596" t="s" s="9">
        <v>6</v>
      </c>
    </row>
    <row r="13597" s="2" customFormat="1" ht="16" customHeight="1">
      <c r="A13597" t="s" s="8">
        <v>13586</v>
      </c>
      <c r="B13597" t="s" s="9">
        <v>6</v>
      </c>
    </row>
    <row r="13598" s="2" customFormat="1" ht="16" customHeight="1">
      <c r="A13598" t="s" s="8">
        <v>13587</v>
      </c>
      <c r="B13598" t="s" s="9">
        <v>6</v>
      </c>
    </row>
    <row r="13599" s="2" customFormat="1" ht="16" customHeight="1">
      <c r="A13599" t="s" s="8">
        <v>13588</v>
      </c>
      <c r="B13599" t="s" s="9">
        <v>6</v>
      </c>
    </row>
    <row r="13600" s="2" customFormat="1" ht="16" customHeight="1">
      <c r="A13600" t="s" s="8">
        <v>13589</v>
      </c>
      <c r="B13600" t="s" s="9">
        <v>6</v>
      </c>
    </row>
    <row r="13601" s="2" customFormat="1" ht="16" customHeight="1">
      <c r="A13601" t="s" s="8">
        <v>13590</v>
      </c>
      <c r="B13601" t="s" s="9">
        <v>6</v>
      </c>
    </row>
    <row r="13602" s="2" customFormat="1" ht="16" customHeight="1">
      <c r="A13602" t="s" s="8">
        <v>13591</v>
      </c>
      <c r="B13602" t="s" s="9">
        <v>6</v>
      </c>
    </row>
    <row r="13603" s="2" customFormat="1" ht="16" customHeight="1">
      <c r="A13603" t="s" s="8">
        <v>13592</v>
      </c>
      <c r="B13603" t="s" s="9">
        <v>6</v>
      </c>
    </row>
    <row r="13604" s="2" customFormat="1" ht="16" customHeight="1">
      <c r="A13604" t="s" s="8">
        <v>13593</v>
      </c>
      <c r="B13604" t="s" s="9">
        <v>6</v>
      </c>
    </row>
    <row r="13605" s="2" customFormat="1" ht="16" customHeight="1">
      <c r="A13605" t="s" s="8">
        <v>13594</v>
      </c>
      <c r="B13605" t="s" s="9">
        <v>6</v>
      </c>
    </row>
    <row r="13606" s="2" customFormat="1" ht="16" customHeight="1">
      <c r="A13606" t="s" s="8">
        <v>13595</v>
      </c>
      <c r="B13606" t="s" s="9">
        <v>6</v>
      </c>
    </row>
    <row r="13607" s="2" customFormat="1" ht="16" customHeight="1">
      <c r="A13607" t="s" s="8">
        <v>13596</v>
      </c>
      <c r="B13607" t="s" s="9">
        <v>6</v>
      </c>
    </row>
    <row r="13608" s="2" customFormat="1" ht="16" customHeight="1">
      <c r="A13608" t="s" s="8">
        <v>13597</v>
      </c>
      <c r="B13608" t="s" s="9">
        <v>6</v>
      </c>
    </row>
    <row r="13609" s="2" customFormat="1" ht="16" customHeight="1">
      <c r="A13609" t="s" s="8">
        <v>13598</v>
      </c>
      <c r="B13609" t="s" s="9">
        <v>6</v>
      </c>
    </row>
    <row r="13610" s="2" customFormat="1" ht="16" customHeight="1">
      <c r="A13610" t="s" s="8">
        <v>13599</v>
      </c>
      <c r="B13610" t="s" s="9">
        <v>6</v>
      </c>
    </row>
    <row r="13611" s="2" customFormat="1" ht="16" customHeight="1">
      <c r="A13611" t="s" s="8">
        <v>13600</v>
      </c>
      <c r="B13611" t="s" s="9">
        <v>6</v>
      </c>
    </row>
    <row r="13612" s="2" customFormat="1" ht="16" customHeight="1">
      <c r="A13612" t="s" s="8">
        <v>13601</v>
      </c>
      <c r="B13612" t="s" s="9">
        <v>6</v>
      </c>
    </row>
    <row r="13613" s="2" customFormat="1" ht="16" customHeight="1">
      <c r="A13613" t="s" s="8">
        <v>13602</v>
      </c>
      <c r="B13613" t="s" s="9">
        <v>6</v>
      </c>
    </row>
    <row r="13614" s="2" customFormat="1" ht="16" customHeight="1">
      <c r="A13614" t="s" s="8">
        <v>13603</v>
      </c>
      <c r="B13614" t="s" s="9">
        <v>6</v>
      </c>
    </row>
    <row r="13615" s="2" customFormat="1" ht="16" customHeight="1">
      <c r="A13615" t="s" s="8">
        <v>13604</v>
      </c>
      <c r="B13615" t="s" s="9">
        <v>6</v>
      </c>
    </row>
    <row r="13616" s="2" customFormat="1" ht="16" customHeight="1">
      <c r="A13616" t="s" s="8">
        <v>13605</v>
      </c>
      <c r="B13616" t="s" s="9">
        <v>6</v>
      </c>
    </row>
    <row r="13617" s="2" customFormat="1" ht="16" customHeight="1">
      <c r="A13617" t="s" s="8">
        <v>13606</v>
      </c>
      <c r="B13617" t="s" s="9">
        <v>6</v>
      </c>
    </row>
    <row r="13618" s="2" customFormat="1" ht="16" customHeight="1">
      <c r="A13618" t="s" s="8">
        <v>13607</v>
      </c>
      <c r="B13618" t="s" s="9">
        <v>6</v>
      </c>
    </row>
    <row r="13619" s="2" customFormat="1" ht="16" customHeight="1">
      <c r="A13619" t="s" s="8">
        <v>13608</v>
      </c>
      <c r="B13619" t="s" s="9">
        <v>6</v>
      </c>
    </row>
    <row r="13620" s="2" customFormat="1" ht="16" customHeight="1">
      <c r="A13620" t="s" s="8">
        <v>13609</v>
      </c>
      <c r="B13620" t="s" s="9">
        <v>6</v>
      </c>
    </row>
    <row r="13621" s="2" customFormat="1" ht="16" customHeight="1">
      <c r="A13621" t="s" s="8">
        <v>13610</v>
      </c>
      <c r="B13621" t="s" s="9">
        <v>6</v>
      </c>
    </row>
    <row r="13622" s="2" customFormat="1" ht="16" customHeight="1">
      <c r="A13622" t="s" s="8">
        <v>13611</v>
      </c>
      <c r="B13622" t="s" s="9">
        <v>6</v>
      </c>
    </row>
    <row r="13623" s="2" customFormat="1" ht="16" customHeight="1">
      <c r="A13623" t="s" s="8">
        <v>13612</v>
      </c>
      <c r="B13623" t="s" s="9">
        <v>6</v>
      </c>
    </row>
    <row r="13624" s="2" customFormat="1" ht="16" customHeight="1">
      <c r="A13624" t="s" s="8">
        <v>13613</v>
      </c>
      <c r="B13624" t="s" s="9">
        <v>6</v>
      </c>
    </row>
    <row r="13625" s="2" customFormat="1" ht="16" customHeight="1">
      <c r="A13625" t="s" s="8">
        <v>13614</v>
      </c>
      <c r="B13625" t="s" s="9">
        <v>6</v>
      </c>
    </row>
    <row r="13626" s="2" customFormat="1" ht="16" customHeight="1">
      <c r="A13626" t="s" s="8">
        <v>13615</v>
      </c>
      <c r="B13626" t="s" s="9">
        <v>6</v>
      </c>
    </row>
    <row r="13627" s="2" customFormat="1" ht="16" customHeight="1">
      <c r="A13627" t="s" s="8">
        <v>13616</v>
      </c>
      <c r="B13627" t="s" s="9">
        <v>6</v>
      </c>
    </row>
    <row r="13628" s="2" customFormat="1" ht="16" customHeight="1">
      <c r="A13628" t="s" s="8">
        <v>13617</v>
      </c>
      <c r="B13628" t="s" s="9">
        <v>6</v>
      </c>
    </row>
    <row r="13629" s="2" customFormat="1" ht="16" customHeight="1">
      <c r="A13629" t="s" s="8">
        <v>13618</v>
      </c>
      <c r="B13629" t="s" s="9">
        <v>6</v>
      </c>
    </row>
    <row r="13630" s="2" customFormat="1" ht="16" customHeight="1">
      <c r="A13630" t="s" s="8">
        <v>13619</v>
      </c>
      <c r="B13630" t="s" s="9">
        <v>6</v>
      </c>
    </row>
    <row r="13631" s="2" customFormat="1" ht="16" customHeight="1">
      <c r="A13631" t="s" s="8">
        <v>13620</v>
      </c>
      <c r="B13631" t="s" s="9">
        <v>6</v>
      </c>
    </row>
    <row r="13632" s="2" customFormat="1" ht="16" customHeight="1">
      <c r="A13632" t="s" s="8">
        <v>13621</v>
      </c>
      <c r="B13632" t="s" s="9">
        <v>6</v>
      </c>
    </row>
    <row r="13633" s="2" customFormat="1" ht="16" customHeight="1">
      <c r="A13633" t="s" s="8">
        <v>13622</v>
      </c>
      <c r="B13633" t="s" s="9">
        <v>6</v>
      </c>
    </row>
    <row r="13634" s="2" customFormat="1" ht="16" customHeight="1">
      <c r="A13634" t="s" s="8">
        <v>13623</v>
      </c>
      <c r="B13634" t="s" s="9">
        <v>6</v>
      </c>
    </row>
    <row r="13635" s="2" customFormat="1" ht="16" customHeight="1">
      <c r="A13635" t="s" s="8">
        <v>13624</v>
      </c>
      <c r="B13635" t="s" s="9">
        <v>6</v>
      </c>
    </row>
    <row r="13636" s="2" customFormat="1" ht="16" customHeight="1">
      <c r="A13636" t="s" s="8">
        <v>13625</v>
      </c>
      <c r="B13636" t="s" s="9">
        <v>6</v>
      </c>
    </row>
    <row r="13637" s="2" customFormat="1" ht="16" customHeight="1">
      <c r="A13637" t="s" s="8">
        <v>13626</v>
      </c>
      <c r="B13637" t="s" s="9">
        <v>6</v>
      </c>
    </row>
    <row r="13638" s="2" customFormat="1" ht="16" customHeight="1">
      <c r="A13638" t="s" s="8">
        <v>13627</v>
      </c>
      <c r="B13638" t="s" s="9">
        <v>6</v>
      </c>
    </row>
    <row r="13639" s="2" customFormat="1" ht="16" customHeight="1">
      <c r="A13639" t="s" s="8">
        <v>13628</v>
      </c>
      <c r="B13639" t="s" s="9">
        <v>6</v>
      </c>
    </row>
    <row r="13640" s="2" customFormat="1" ht="16" customHeight="1">
      <c r="A13640" t="s" s="8">
        <v>13629</v>
      </c>
      <c r="B13640" t="s" s="9">
        <v>6</v>
      </c>
    </row>
    <row r="13641" s="2" customFormat="1" ht="16" customHeight="1">
      <c r="A13641" t="s" s="8">
        <v>13630</v>
      </c>
      <c r="B13641" t="s" s="9">
        <v>6</v>
      </c>
    </row>
    <row r="13642" s="2" customFormat="1" ht="16" customHeight="1">
      <c r="A13642" t="s" s="8">
        <v>13631</v>
      </c>
      <c r="B13642" t="s" s="9">
        <v>6</v>
      </c>
    </row>
    <row r="13643" s="2" customFormat="1" ht="16" customHeight="1">
      <c r="A13643" t="s" s="8">
        <v>13632</v>
      </c>
      <c r="B13643" t="s" s="9">
        <v>6</v>
      </c>
    </row>
    <row r="13644" s="2" customFormat="1" ht="16" customHeight="1">
      <c r="A13644" t="s" s="8">
        <v>13633</v>
      </c>
      <c r="B13644" t="s" s="9">
        <v>6</v>
      </c>
    </row>
    <row r="13645" s="2" customFormat="1" ht="16" customHeight="1">
      <c r="A13645" t="s" s="8">
        <v>13634</v>
      </c>
      <c r="B13645" t="s" s="9">
        <v>6</v>
      </c>
    </row>
    <row r="13646" s="2" customFormat="1" ht="16" customHeight="1">
      <c r="A13646" t="s" s="8">
        <v>13635</v>
      </c>
      <c r="B13646" t="s" s="9">
        <v>6</v>
      </c>
    </row>
    <row r="13647" s="2" customFormat="1" ht="16" customHeight="1">
      <c r="A13647" t="s" s="8">
        <v>13636</v>
      </c>
      <c r="B13647" t="s" s="9">
        <v>6</v>
      </c>
    </row>
    <row r="13648" s="2" customFormat="1" ht="16" customHeight="1">
      <c r="A13648" t="s" s="8">
        <v>13637</v>
      </c>
      <c r="B13648" t="s" s="9">
        <v>6</v>
      </c>
    </row>
    <row r="13649" s="2" customFormat="1" ht="16" customHeight="1">
      <c r="A13649" t="s" s="8">
        <v>13638</v>
      </c>
      <c r="B13649" t="s" s="9">
        <v>6</v>
      </c>
    </row>
    <row r="13650" s="2" customFormat="1" ht="16" customHeight="1">
      <c r="A13650" t="s" s="8">
        <v>13639</v>
      </c>
      <c r="B13650" t="s" s="9">
        <v>6</v>
      </c>
    </row>
    <row r="13651" s="2" customFormat="1" ht="16" customHeight="1">
      <c r="A13651" t="s" s="8">
        <v>13640</v>
      </c>
      <c r="B13651" t="s" s="9">
        <v>6</v>
      </c>
    </row>
    <row r="13652" s="2" customFormat="1" ht="16" customHeight="1">
      <c r="A13652" t="s" s="8">
        <v>13641</v>
      </c>
      <c r="B13652" t="s" s="9">
        <v>6</v>
      </c>
    </row>
    <row r="13653" s="2" customFormat="1" ht="16" customHeight="1">
      <c r="A13653" t="s" s="8">
        <v>13642</v>
      </c>
      <c r="B13653" t="s" s="9">
        <v>6</v>
      </c>
    </row>
    <row r="13654" s="2" customFormat="1" ht="16" customHeight="1">
      <c r="A13654" t="s" s="8">
        <v>13643</v>
      </c>
      <c r="B13654" t="s" s="9">
        <v>6</v>
      </c>
    </row>
    <row r="13655" s="2" customFormat="1" ht="16" customHeight="1">
      <c r="A13655" t="s" s="8">
        <v>13644</v>
      </c>
      <c r="B13655" t="s" s="9">
        <v>6</v>
      </c>
    </row>
    <row r="13656" s="2" customFormat="1" ht="16" customHeight="1">
      <c r="A13656" t="s" s="8">
        <v>13645</v>
      </c>
      <c r="B13656" t="s" s="9">
        <v>6</v>
      </c>
    </row>
    <row r="13657" s="2" customFormat="1" ht="16" customHeight="1">
      <c r="A13657" t="s" s="8">
        <v>13646</v>
      </c>
      <c r="B13657" t="s" s="9">
        <v>6</v>
      </c>
    </row>
    <row r="13658" s="2" customFormat="1" ht="16" customHeight="1">
      <c r="A13658" t="s" s="8">
        <v>13647</v>
      </c>
      <c r="B13658" t="s" s="9">
        <v>6</v>
      </c>
    </row>
    <row r="13659" s="2" customFormat="1" ht="16" customHeight="1">
      <c r="A13659" t="s" s="8">
        <v>13648</v>
      </c>
      <c r="B13659" t="s" s="9">
        <v>6</v>
      </c>
    </row>
    <row r="13660" s="2" customFormat="1" ht="16" customHeight="1">
      <c r="A13660" t="s" s="8">
        <v>13649</v>
      </c>
      <c r="B13660" t="s" s="9">
        <v>6</v>
      </c>
    </row>
    <row r="13661" s="2" customFormat="1" ht="16" customHeight="1">
      <c r="A13661" t="s" s="8">
        <v>13650</v>
      </c>
      <c r="B13661" t="s" s="9">
        <v>6</v>
      </c>
    </row>
    <row r="13662" s="2" customFormat="1" ht="16" customHeight="1">
      <c r="A13662" t="s" s="8">
        <v>13651</v>
      </c>
      <c r="B13662" t="s" s="9">
        <v>6</v>
      </c>
    </row>
    <row r="13663" s="2" customFormat="1" ht="16" customHeight="1">
      <c r="A13663" t="s" s="8">
        <v>13652</v>
      </c>
      <c r="B13663" t="s" s="9">
        <v>6</v>
      </c>
    </row>
    <row r="13664" s="2" customFormat="1" ht="16" customHeight="1">
      <c r="A13664" t="s" s="8">
        <v>13653</v>
      </c>
      <c r="B13664" t="s" s="9">
        <v>6</v>
      </c>
    </row>
    <row r="13665" s="2" customFormat="1" ht="16" customHeight="1">
      <c r="A13665" t="s" s="8">
        <v>13654</v>
      </c>
      <c r="B13665" t="s" s="9">
        <v>6</v>
      </c>
    </row>
    <row r="13666" s="2" customFormat="1" ht="16" customHeight="1">
      <c r="A13666" t="s" s="8">
        <v>13655</v>
      </c>
      <c r="B13666" t="s" s="9">
        <v>6</v>
      </c>
    </row>
    <row r="13667" s="2" customFormat="1" ht="16" customHeight="1">
      <c r="A13667" t="s" s="8">
        <v>13656</v>
      </c>
      <c r="B13667" t="s" s="9">
        <v>6</v>
      </c>
    </row>
    <row r="13668" s="2" customFormat="1" ht="16" customHeight="1">
      <c r="A13668" t="s" s="8">
        <v>13657</v>
      </c>
      <c r="B13668" t="s" s="9">
        <v>6</v>
      </c>
    </row>
    <row r="13669" s="2" customFormat="1" ht="16" customHeight="1">
      <c r="A13669" t="s" s="8">
        <v>13658</v>
      </c>
      <c r="B13669" t="s" s="9">
        <v>6</v>
      </c>
    </row>
    <row r="13670" s="2" customFormat="1" ht="16" customHeight="1">
      <c r="A13670" t="s" s="8">
        <v>13659</v>
      </c>
      <c r="B13670" t="s" s="9">
        <v>6</v>
      </c>
    </row>
    <row r="13671" s="2" customFormat="1" ht="16" customHeight="1">
      <c r="A13671" t="s" s="8">
        <v>13660</v>
      </c>
      <c r="B13671" t="s" s="9">
        <v>6</v>
      </c>
    </row>
    <row r="13672" s="2" customFormat="1" ht="16" customHeight="1">
      <c r="A13672" t="s" s="8">
        <v>13661</v>
      </c>
      <c r="B13672" t="s" s="9">
        <v>6</v>
      </c>
    </row>
    <row r="13673" s="2" customFormat="1" ht="16" customHeight="1">
      <c r="A13673" t="s" s="8">
        <v>13662</v>
      </c>
      <c r="B13673" t="s" s="9">
        <v>6</v>
      </c>
    </row>
    <row r="13674" s="2" customFormat="1" ht="16" customHeight="1">
      <c r="A13674" t="s" s="8">
        <v>13663</v>
      </c>
      <c r="B13674" t="s" s="9">
        <v>6</v>
      </c>
    </row>
    <row r="13675" s="2" customFormat="1" ht="16" customHeight="1">
      <c r="A13675" t="s" s="8">
        <v>13664</v>
      </c>
      <c r="B13675" t="s" s="9">
        <v>6</v>
      </c>
    </row>
    <row r="13676" s="2" customFormat="1" ht="16" customHeight="1">
      <c r="A13676" t="s" s="8">
        <v>13665</v>
      </c>
      <c r="B13676" t="s" s="9">
        <v>6</v>
      </c>
    </row>
    <row r="13677" s="2" customFormat="1" ht="16" customHeight="1">
      <c r="A13677" t="s" s="8">
        <v>13666</v>
      </c>
      <c r="B13677" t="s" s="9">
        <v>6</v>
      </c>
    </row>
    <row r="13678" s="2" customFormat="1" ht="16" customHeight="1">
      <c r="A13678" t="s" s="8">
        <v>13667</v>
      </c>
      <c r="B13678" t="s" s="9">
        <v>6</v>
      </c>
    </row>
    <row r="13679" s="2" customFormat="1" ht="16" customHeight="1">
      <c r="A13679" t="s" s="8">
        <v>13668</v>
      </c>
      <c r="B13679" t="s" s="9">
        <v>6</v>
      </c>
    </row>
    <row r="13680" s="2" customFormat="1" ht="16" customHeight="1">
      <c r="A13680" t="s" s="8">
        <v>13669</v>
      </c>
      <c r="B13680" t="s" s="9">
        <v>6</v>
      </c>
    </row>
    <row r="13681" s="2" customFormat="1" ht="16" customHeight="1">
      <c r="A13681" t="s" s="8">
        <v>13670</v>
      </c>
      <c r="B13681" t="s" s="9">
        <v>6</v>
      </c>
    </row>
    <row r="13682" s="2" customFormat="1" ht="16" customHeight="1">
      <c r="A13682" t="s" s="8">
        <v>13671</v>
      </c>
      <c r="B13682" t="s" s="9">
        <v>6</v>
      </c>
    </row>
    <row r="13683" s="2" customFormat="1" ht="16" customHeight="1">
      <c r="A13683" t="s" s="8">
        <v>13672</v>
      </c>
      <c r="B13683" t="s" s="9">
        <v>6</v>
      </c>
    </row>
    <row r="13684" s="2" customFormat="1" ht="16" customHeight="1">
      <c r="A13684" t="s" s="8">
        <v>13673</v>
      </c>
      <c r="B13684" t="s" s="9">
        <v>6</v>
      </c>
    </row>
    <row r="13685" s="2" customFormat="1" ht="16" customHeight="1">
      <c r="A13685" t="s" s="8">
        <v>13674</v>
      </c>
      <c r="B13685" t="s" s="9">
        <v>6</v>
      </c>
    </row>
    <row r="13686" s="2" customFormat="1" ht="16" customHeight="1">
      <c r="A13686" t="s" s="8">
        <v>13675</v>
      </c>
      <c r="B13686" t="s" s="9">
        <v>6</v>
      </c>
    </row>
    <row r="13687" s="2" customFormat="1" ht="16" customHeight="1">
      <c r="A13687" t="s" s="8">
        <v>13676</v>
      </c>
      <c r="B13687" t="s" s="9">
        <v>6</v>
      </c>
    </row>
    <row r="13688" s="2" customFormat="1" ht="16" customHeight="1">
      <c r="A13688" t="s" s="8">
        <v>13677</v>
      </c>
      <c r="B13688" t="s" s="9">
        <v>6</v>
      </c>
    </row>
    <row r="13689" s="2" customFormat="1" ht="16" customHeight="1">
      <c r="A13689" t="s" s="8">
        <v>13678</v>
      </c>
      <c r="B13689" t="s" s="9">
        <v>6</v>
      </c>
    </row>
    <row r="13690" s="2" customFormat="1" ht="16" customHeight="1">
      <c r="A13690" t="s" s="8">
        <v>13679</v>
      </c>
      <c r="B13690" t="s" s="9">
        <v>6</v>
      </c>
    </row>
    <row r="13691" s="2" customFormat="1" ht="16" customHeight="1">
      <c r="A13691" t="s" s="8">
        <v>13680</v>
      </c>
      <c r="B13691" t="s" s="9">
        <v>6</v>
      </c>
    </row>
    <row r="13692" s="2" customFormat="1" ht="16" customHeight="1">
      <c r="A13692" t="s" s="8">
        <v>13681</v>
      </c>
      <c r="B13692" t="s" s="9">
        <v>6</v>
      </c>
    </row>
    <row r="13693" s="2" customFormat="1" ht="16" customHeight="1">
      <c r="A13693" t="s" s="8">
        <v>13682</v>
      </c>
      <c r="B13693" t="s" s="9">
        <v>6</v>
      </c>
    </row>
    <row r="13694" s="2" customFormat="1" ht="16" customHeight="1">
      <c r="A13694" t="s" s="8">
        <v>13683</v>
      </c>
      <c r="B13694" t="s" s="9">
        <v>6</v>
      </c>
    </row>
    <row r="13695" s="2" customFormat="1" ht="16" customHeight="1">
      <c r="A13695" t="s" s="8">
        <v>13684</v>
      </c>
      <c r="B13695" t="s" s="9">
        <v>6</v>
      </c>
    </row>
    <row r="13696" s="2" customFormat="1" ht="16" customHeight="1">
      <c r="A13696" t="s" s="8">
        <v>13685</v>
      </c>
      <c r="B13696" t="s" s="9">
        <v>6</v>
      </c>
    </row>
    <row r="13697" s="2" customFormat="1" ht="16" customHeight="1">
      <c r="A13697" t="s" s="8">
        <v>13686</v>
      </c>
      <c r="B13697" t="s" s="9">
        <v>6</v>
      </c>
    </row>
    <row r="13698" s="2" customFormat="1" ht="16" customHeight="1">
      <c r="A13698" t="s" s="8">
        <v>13687</v>
      </c>
      <c r="B13698" t="s" s="9">
        <v>6</v>
      </c>
    </row>
    <row r="13699" s="2" customFormat="1" ht="16" customHeight="1">
      <c r="A13699" t="s" s="8">
        <v>13688</v>
      </c>
      <c r="B13699" t="s" s="9">
        <v>6</v>
      </c>
    </row>
    <row r="13700" s="2" customFormat="1" ht="16" customHeight="1">
      <c r="A13700" t="s" s="8">
        <v>13689</v>
      </c>
      <c r="B13700" t="s" s="9">
        <v>6</v>
      </c>
    </row>
    <row r="13701" s="2" customFormat="1" ht="16" customHeight="1">
      <c r="A13701" t="s" s="8">
        <v>13690</v>
      </c>
      <c r="B13701" t="s" s="9">
        <v>6</v>
      </c>
    </row>
    <row r="13702" s="2" customFormat="1" ht="16" customHeight="1">
      <c r="A13702" t="s" s="8">
        <v>13691</v>
      </c>
      <c r="B13702" t="s" s="9">
        <v>6</v>
      </c>
    </row>
    <row r="13703" s="2" customFormat="1" ht="16" customHeight="1">
      <c r="A13703" t="s" s="8">
        <v>13692</v>
      </c>
      <c r="B13703" t="s" s="9">
        <v>6</v>
      </c>
    </row>
    <row r="13704" s="2" customFormat="1" ht="16" customHeight="1">
      <c r="A13704" t="s" s="8">
        <v>13693</v>
      </c>
      <c r="B13704" t="s" s="9">
        <v>6</v>
      </c>
    </row>
    <row r="13705" s="2" customFormat="1" ht="16" customHeight="1">
      <c r="A13705" t="s" s="8">
        <v>13694</v>
      </c>
      <c r="B13705" t="s" s="9">
        <v>6</v>
      </c>
    </row>
    <row r="13706" s="2" customFormat="1" ht="16" customHeight="1">
      <c r="A13706" t="s" s="8">
        <v>13695</v>
      </c>
      <c r="B13706" t="s" s="9">
        <v>6</v>
      </c>
    </row>
    <row r="13707" s="2" customFormat="1" ht="16" customHeight="1">
      <c r="A13707" t="s" s="8">
        <v>13696</v>
      </c>
      <c r="B13707" t="s" s="9">
        <v>6</v>
      </c>
    </row>
    <row r="13708" s="2" customFormat="1" ht="16" customHeight="1">
      <c r="A13708" t="s" s="8">
        <v>13697</v>
      </c>
      <c r="B13708" t="s" s="9">
        <v>6</v>
      </c>
    </row>
    <row r="13709" s="2" customFormat="1" ht="16" customHeight="1">
      <c r="A13709" t="s" s="8">
        <v>13698</v>
      </c>
      <c r="B13709" t="s" s="9">
        <v>6</v>
      </c>
    </row>
    <row r="13710" s="2" customFormat="1" ht="16" customHeight="1">
      <c r="A13710" t="s" s="8">
        <v>13699</v>
      </c>
      <c r="B13710" t="s" s="9">
        <v>6</v>
      </c>
    </row>
    <row r="13711" s="2" customFormat="1" ht="16" customHeight="1">
      <c r="A13711" t="s" s="8">
        <v>13700</v>
      </c>
      <c r="B13711" t="s" s="9">
        <v>6</v>
      </c>
    </row>
    <row r="13712" s="2" customFormat="1" ht="16" customHeight="1">
      <c r="A13712" t="s" s="8">
        <v>13701</v>
      </c>
      <c r="B13712" t="s" s="9">
        <v>6</v>
      </c>
    </row>
    <row r="13713" s="2" customFormat="1" ht="16" customHeight="1">
      <c r="A13713" t="s" s="8">
        <v>13702</v>
      </c>
      <c r="B13713" t="s" s="9">
        <v>6</v>
      </c>
    </row>
    <row r="13714" s="2" customFormat="1" ht="16" customHeight="1">
      <c r="A13714" t="s" s="8">
        <v>13703</v>
      </c>
      <c r="B13714" t="s" s="9">
        <v>6</v>
      </c>
    </row>
    <row r="13715" s="2" customFormat="1" ht="16" customHeight="1">
      <c r="A13715" t="s" s="8">
        <v>13704</v>
      </c>
      <c r="B13715" t="s" s="9">
        <v>6</v>
      </c>
    </row>
    <row r="13716" s="2" customFormat="1" ht="16" customHeight="1">
      <c r="A13716" t="s" s="8">
        <v>13705</v>
      </c>
      <c r="B13716" t="s" s="9">
        <v>6</v>
      </c>
    </row>
    <row r="13717" s="2" customFormat="1" ht="16" customHeight="1">
      <c r="A13717" t="s" s="8">
        <v>13706</v>
      </c>
      <c r="B13717" t="s" s="9">
        <v>6</v>
      </c>
    </row>
    <row r="13718" s="2" customFormat="1" ht="16" customHeight="1">
      <c r="A13718" t="s" s="8">
        <v>13707</v>
      </c>
      <c r="B13718" t="s" s="9">
        <v>6</v>
      </c>
    </row>
    <row r="13719" s="2" customFormat="1" ht="16" customHeight="1">
      <c r="A13719" t="s" s="8">
        <v>13708</v>
      </c>
      <c r="B13719" t="s" s="9">
        <v>6</v>
      </c>
    </row>
    <row r="13720" s="2" customFormat="1" ht="16" customHeight="1">
      <c r="A13720" t="s" s="8">
        <v>13709</v>
      </c>
      <c r="B13720" t="s" s="9">
        <v>6</v>
      </c>
    </row>
    <row r="13721" s="2" customFormat="1" ht="16" customHeight="1">
      <c r="A13721" t="s" s="8">
        <v>13710</v>
      </c>
      <c r="B13721" t="s" s="9">
        <v>6</v>
      </c>
    </row>
    <row r="13722" s="2" customFormat="1" ht="16" customHeight="1">
      <c r="A13722" t="s" s="8">
        <v>13711</v>
      </c>
      <c r="B13722" t="s" s="9">
        <v>6</v>
      </c>
    </row>
    <row r="13723" s="2" customFormat="1" ht="16" customHeight="1">
      <c r="A13723" t="s" s="8">
        <v>13712</v>
      </c>
      <c r="B13723" t="s" s="9">
        <v>6</v>
      </c>
    </row>
    <row r="13724" s="2" customFormat="1" ht="16" customHeight="1">
      <c r="A13724" t="s" s="8">
        <v>13713</v>
      </c>
      <c r="B13724" t="s" s="9">
        <v>6</v>
      </c>
    </row>
    <row r="13725" s="2" customFormat="1" ht="16" customHeight="1">
      <c r="A13725" t="s" s="8">
        <v>13714</v>
      </c>
      <c r="B13725" t="s" s="9">
        <v>6</v>
      </c>
    </row>
    <row r="13726" s="2" customFormat="1" ht="16" customHeight="1">
      <c r="A13726" t="s" s="8">
        <v>13715</v>
      </c>
      <c r="B13726" t="s" s="9">
        <v>6</v>
      </c>
    </row>
    <row r="13727" s="2" customFormat="1" ht="16" customHeight="1">
      <c r="A13727" t="s" s="8">
        <v>13716</v>
      </c>
      <c r="B13727" t="s" s="9">
        <v>6</v>
      </c>
    </row>
    <row r="13728" s="2" customFormat="1" ht="16" customHeight="1">
      <c r="A13728" t="s" s="8">
        <v>13717</v>
      </c>
      <c r="B13728" t="s" s="9">
        <v>6</v>
      </c>
    </row>
    <row r="13729" s="2" customFormat="1" ht="16" customHeight="1">
      <c r="A13729" t="s" s="8">
        <v>13718</v>
      </c>
      <c r="B13729" t="s" s="9">
        <v>6</v>
      </c>
    </row>
    <row r="13730" s="2" customFormat="1" ht="16" customHeight="1">
      <c r="A13730" t="s" s="8">
        <v>13719</v>
      </c>
      <c r="B13730" t="s" s="9">
        <v>6</v>
      </c>
    </row>
    <row r="13731" s="2" customFormat="1" ht="16" customHeight="1">
      <c r="A13731" t="s" s="8">
        <v>13720</v>
      </c>
      <c r="B13731" t="s" s="9">
        <v>6</v>
      </c>
    </row>
    <row r="13732" s="2" customFormat="1" ht="16" customHeight="1">
      <c r="A13732" t="s" s="8">
        <v>13721</v>
      </c>
      <c r="B13732" t="s" s="9">
        <v>6</v>
      </c>
    </row>
    <row r="13733" s="2" customFormat="1" ht="16" customHeight="1">
      <c r="A13733" t="s" s="8">
        <v>13722</v>
      </c>
      <c r="B13733" t="s" s="9">
        <v>6</v>
      </c>
    </row>
    <row r="13734" s="2" customFormat="1" ht="16" customHeight="1">
      <c r="A13734" t="s" s="8">
        <v>13723</v>
      </c>
      <c r="B13734" t="s" s="9">
        <v>6</v>
      </c>
    </row>
    <row r="13735" s="2" customFormat="1" ht="16" customHeight="1">
      <c r="A13735" t="s" s="8">
        <v>13724</v>
      </c>
      <c r="B13735" t="s" s="9">
        <v>6</v>
      </c>
    </row>
    <row r="13736" s="2" customFormat="1" ht="16" customHeight="1">
      <c r="A13736" t="s" s="8">
        <v>13725</v>
      </c>
      <c r="B13736" t="s" s="9">
        <v>6</v>
      </c>
    </row>
    <row r="13737" s="2" customFormat="1" ht="16" customHeight="1">
      <c r="A13737" t="s" s="8">
        <v>13726</v>
      </c>
      <c r="B13737" t="s" s="9">
        <v>6</v>
      </c>
    </row>
    <row r="13738" s="2" customFormat="1" ht="16" customHeight="1">
      <c r="A13738" t="s" s="8">
        <v>13727</v>
      </c>
      <c r="B13738" t="s" s="9">
        <v>6</v>
      </c>
    </row>
    <row r="13739" s="2" customFormat="1" ht="16" customHeight="1">
      <c r="A13739" t="s" s="8">
        <v>13728</v>
      </c>
      <c r="B13739" t="s" s="9">
        <v>6</v>
      </c>
    </row>
    <row r="13740" s="2" customFormat="1" ht="16" customHeight="1">
      <c r="A13740" t="s" s="8">
        <v>13729</v>
      </c>
      <c r="B13740" t="s" s="9">
        <v>6</v>
      </c>
    </row>
    <row r="13741" s="2" customFormat="1" ht="16" customHeight="1">
      <c r="A13741" t="s" s="8">
        <v>13730</v>
      </c>
      <c r="B13741" t="s" s="9">
        <v>6</v>
      </c>
    </row>
    <row r="13742" s="2" customFormat="1" ht="16" customHeight="1">
      <c r="A13742" t="s" s="8">
        <v>13731</v>
      </c>
      <c r="B13742" t="s" s="9">
        <v>6</v>
      </c>
    </row>
    <row r="13743" s="2" customFormat="1" ht="16" customHeight="1">
      <c r="A13743" t="s" s="8">
        <v>13732</v>
      </c>
      <c r="B13743" t="s" s="9">
        <v>6</v>
      </c>
    </row>
    <row r="13744" s="2" customFormat="1" ht="16" customHeight="1">
      <c r="A13744" t="s" s="8">
        <v>13733</v>
      </c>
      <c r="B13744" t="s" s="9">
        <v>6</v>
      </c>
    </row>
    <row r="13745" s="2" customFormat="1" ht="16" customHeight="1">
      <c r="A13745" t="s" s="8">
        <v>13734</v>
      </c>
      <c r="B13745" t="s" s="9">
        <v>6</v>
      </c>
    </row>
    <row r="13746" s="2" customFormat="1" ht="16" customHeight="1">
      <c r="A13746" t="s" s="8">
        <v>13735</v>
      </c>
      <c r="B13746" t="s" s="9">
        <v>6</v>
      </c>
    </row>
    <row r="13747" s="2" customFormat="1" ht="16" customHeight="1">
      <c r="A13747" t="s" s="8">
        <v>13736</v>
      </c>
      <c r="B13747" t="s" s="9">
        <v>6</v>
      </c>
    </row>
    <row r="13748" s="2" customFormat="1" ht="16" customHeight="1">
      <c r="A13748" t="s" s="8">
        <v>13737</v>
      </c>
      <c r="B13748" t="s" s="9">
        <v>6</v>
      </c>
    </row>
    <row r="13749" s="2" customFormat="1" ht="16" customHeight="1">
      <c r="A13749" t="s" s="8">
        <v>13738</v>
      </c>
      <c r="B13749" t="s" s="9">
        <v>6</v>
      </c>
    </row>
    <row r="13750" s="2" customFormat="1" ht="16" customHeight="1">
      <c r="A13750" t="s" s="8">
        <v>13739</v>
      </c>
      <c r="B13750" t="s" s="9">
        <v>6</v>
      </c>
    </row>
    <row r="13751" s="2" customFormat="1" ht="16" customHeight="1">
      <c r="A13751" t="s" s="8">
        <v>13740</v>
      </c>
      <c r="B13751" t="s" s="9">
        <v>6</v>
      </c>
    </row>
    <row r="13752" s="2" customFormat="1" ht="16" customHeight="1">
      <c r="A13752" t="s" s="8">
        <v>13741</v>
      </c>
      <c r="B13752" t="s" s="9">
        <v>6</v>
      </c>
    </row>
    <row r="13753" s="2" customFormat="1" ht="16" customHeight="1">
      <c r="A13753" t="s" s="8">
        <v>13742</v>
      </c>
      <c r="B13753" t="s" s="9">
        <v>6</v>
      </c>
    </row>
    <row r="13754" s="2" customFormat="1" ht="16" customHeight="1">
      <c r="A13754" t="s" s="8">
        <v>13743</v>
      </c>
      <c r="B13754" t="s" s="9">
        <v>6</v>
      </c>
    </row>
    <row r="13755" s="2" customFormat="1" ht="16" customHeight="1">
      <c r="A13755" t="s" s="8">
        <v>13744</v>
      </c>
      <c r="B13755" t="s" s="9">
        <v>6</v>
      </c>
    </row>
    <row r="13756" s="2" customFormat="1" ht="16" customHeight="1">
      <c r="A13756" t="s" s="8">
        <v>13745</v>
      </c>
      <c r="B13756" t="s" s="9">
        <v>6</v>
      </c>
    </row>
    <row r="13757" s="2" customFormat="1" ht="16" customHeight="1">
      <c r="A13757" t="s" s="8">
        <v>13746</v>
      </c>
      <c r="B13757" t="s" s="9">
        <v>6</v>
      </c>
    </row>
    <row r="13758" s="2" customFormat="1" ht="16" customHeight="1">
      <c r="A13758" t="s" s="8">
        <v>13747</v>
      </c>
      <c r="B13758" t="s" s="9">
        <v>6</v>
      </c>
    </row>
    <row r="13759" s="2" customFormat="1" ht="16" customHeight="1">
      <c r="A13759" t="s" s="8">
        <v>13748</v>
      </c>
      <c r="B13759" t="s" s="9">
        <v>6</v>
      </c>
    </row>
    <row r="13760" s="2" customFormat="1" ht="16" customHeight="1">
      <c r="A13760" t="s" s="8">
        <v>13749</v>
      </c>
      <c r="B13760" t="s" s="9">
        <v>6</v>
      </c>
    </row>
    <row r="13761" s="2" customFormat="1" ht="16" customHeight="1">
      <c r="A13761" t="s" s="8">
        <v>13750</v>
      </c>
      <c r="B13761" t="s" s="9">
        <v>6</v>
      </c>
    </row>
    <row r="13762" s="2" customFormat="1" ht="16" customHeight="1">
      <c r="A13762" t="s" s="8">
        <v>13751</v>
      </c>
      <c r="B13762" t="s" s="9">
        <v>6</v>
      </c>
    </row>
    <row r="13763" s="2" customFormat="1" ht="16" customHeight="1">
      <c r="A13763" t="s" s="8">
        <v>13752</v>
      </c>
      <c r="B13763" t="s" s="9">
        <v>6</v>
      </c>
    </row>
    <row r="13764" s="2" customFormat="1" ht="16" customHeight="1">
      <c r="A13764" t="s" s="8">
        <v>13753</v>
      </c>
      <c r="B13764" t="s" s="9">
        <v>6</v>
      </c>
    </row>
    <row r="13765" s="2" customFormat="1" ht="16" customHeight="1">
      <c r="A13765" t="s" s="8">
        <v>13754</v>
      </c>
      <c r="B13765" t="s" s="9">
        <v>6</v>
      </c>
    </row>
    <row r="13766" s="2" customFormat="1" ht="16" customHeight="1">
      <c r="A13766" t="s" s="8">
        <v>13755</v>
      </c>
      <c r="B13766" t="s" s="9">
        <v>6</v>
      </c>
    </row>
    <row r="13767" s="2" customFormat="1" ht="16" customHeight="1">
      <c r="A13767" t="s" s="8">
        <v>13756</v>
      </c>
      <c r="B13767" t="s" s="9">
        <v>6</v>
      </c>
    </row>
    <row r="13768" s="2" customFormat="1" ht="16" customHeight="1">
      <c r="A13768" t="s" s="8">
        <v>13757</v>
      </c>
      <c r="B13768" t="s" s="9">
        <v>6</v>
      </c>
    </row>
    <row r="13769" s="2" customFormat="1" ht="16" customHeight="1">
      <c r="A13769" t="s" s="8">
        <v>13758</v>
      </c>
      <c r="B13769" t="s" s="9">
        <v>6</v>
      </c>
    </row>
    <row r="13770" s="2" customFormat="1" ht="16" customHeight="1">
      <c r="A13770" t="s" s="8">
        <v>13759</v>
      </c>
      <c r="B13770" t="s" s="9">
        <v>6</v>
      </c>
    </row>
    <row r="13771" s="2" customFormat="1" ht="16" customHeight="1">
      <c r="A13771" t="s" s="8">
        <v>13760</v>
      </c>
      <c r="B13771" t="s" s="9">
        <v>6</v>
      </c>
    </row>
    <row r="13772" s="2" customFormat="1" ht="16" customHeight="1">
      <c r="A13772" t="s" s="8">
        <v>13761</v>
      </c>
      <c r="B13772" t="s" s="9">
        <v>6</v>
      </c>
    </row>
    <row r="13773" s="2" customFormat="1" ht="16" customHeight="1">
      <c r="A13773" t="s" s="8">
        <v>13762</v>
      </c>
      <c r="B13773" t="s" s="9">
        <v>6</v>
      </c>
    </row>
    <row r="13774" s="2" customFormat="1" ht="16" customHeight="1">
      <c r="A13774" t="s" s="8">
        <v>13763</v>
      </c>
      <c r="B13774" t="s" s="9">
        <v>6</v>
      </c>
    </row>
    <row r="13775" s="2" customFormat="1" ht="16" customHeight="1">
      <c r="A13775" t="s" s="8">
        <v>13764</v>
      </c>
      <c r="B13775" t="s" s="9">
        <v>6</v>
      </c>
    </row>
    <row r="13776" s="2" customFormat="1" ht="16" customHeight="1">
      <c r="A13776" t="s" s="8">
        <v>13765</v>
      </c>
      <c r="B13776" t="s" s="9">
        <v>6</v>
      </c>
    </row>
    <row r="13777" s="2" customFormat="1" ht="16" customHeight="1">
      <c r="A13777" t="s" s="8">
        <v>13766</v>
      </c>
      <c r="B13777" t="s" s="9">
        <v>6</v>
      </c>
    </row>
    <row r="13778" s="2" customFormat="1" ht="16" customHeight="1">
      <c r="A13778" t="s" s="8">
        <v>13767</v>
      </c>
      <c r="B13778" t="s" s="9">
        <v>6</v>
      </c>
    </row>
    <row r="13779" s="2" customFormat="1" ht="16" customHeight="1">
      <c r="A13779" t="s" s="8">
        <v>13768</v>
      </c>
      <c r="B13779" t="s" s="9">
        <v>6</v>
      </c>
    </row>
    <row r="13780" s="2" customFormat="1" ht="16" customHeight="1">
      <c r="A13780" t="s" s="8">
        <v>13769</v>
      </c>
      <c r="B13780" t="s" s="9">
        <v>6</v>
      </c>
    </row>
    <row r="13781" s="2" customFormat="1" ht="16" customHeight="1">
      <c r="A13781" t="s" s="8">
        <v>13770</v>
      </c>
      <c r="B13781" t="s" s="9">
        <v>6</v>
      </c>
    </row>
    <row r="13782" s="2" customFormat="1" ht="16" customHeight="1">
      <c r="A13782" t="s" s="8">
        <v>13771</v>
      </c>
      <c r="B13782" t="s" s="9">
        <v>6</v>
      </c>
    </row>
    <row r="13783" s="2" customFormat="1" ht="16" customHeight="1">
      <c r="A13783" t="s" s="8">
        <v>13772</v>
      </c>
      <c r="B13783" t="s" s="9">
        <v>6</v>
      </c>
    </row>
    <row r="13784" s="2" customFormat="1" ht="16" customHeight="1">
      <c r="A13784" t="s" s="8">
        <v>13773</v>
      </c>
      <c r="B13784" t="s" s="9">
        <v>6</v>
      </c>
    </row>
    <row r="13785" s="2" customFormat="1" ht="16" customHeight="1">
      <c r="A13785" t="s" s="8">
        <v>13774</v>
      </c>
      <c r="B13785" t="s" s="9">
        <v>6</v>
      </c>
    </row>
    <row r="13786" s="2" customFormat="1" ht="16" customHeight="1">
      <c r="A13786" t="s" s="8">
        <v>13775</v>
      </c>
      <c r="B13786" t="s" s="9">
        <v>6</v>
      </c>
    </row>
    <row r="13787" s="2" customFormat="1" ht="16" customHeight="1">
      <c r="A13787" t="s" s="8">
        <v>13776</v>
      </c>
      <c r="B13787" t="s" s="9">
        <v>6</v>
      </c>
    </row>
    <row r="13788" s="2" customFormat="1" ht="16" customHeight="1">
      <c r="A13788" t="s" s="8">
        <v>13777</v>
      </c>
      <c r="B13788" t="s" s="9">
        <v>6</v>
      </c>
    </row>
    <row r="13789" s="2" customFormat="1" ht="16" customHeight="1">
      <c r="A13789" t="s" s="8">
        <v>13778</v>
      </c>
      <c r="B13789" t="s" s="9">
        <v>6</v>
      </c>
    </row>
    <row r="13790" s="2" customFormat="1" ht="16" customHeight="1">
      <c r="A13790" t="s" s="8">
        <v>13779</v>
      </c>
      <c r="B13790" t="s" s="9">
        <v>6</v>
      </c>
    </row>
    <row r="13791" s="2" customFormat="1" ht="16" customHeight="1">
      <c r="A13791" t="s" s="8">
        <v>13780</v>
      </c>
      <c r="B13791" t="s" s="9">
        <v>6</v>
      </c>
    </row>
    <row r="13792" s="2" customFormat="1" ht="16" customHeight="1">
      <c r="A13792" t="s" s="8">
        <v>13781</v>
      </c>
      <c r="B13792" t="s" s="9">
        <v>6</v>
      </c>
    </row>
    <row r="13793" s="2" customFormat="1" ht="16" customHeight="1">
      <c r="A13793" t="s" s="8">
        <v>13782</v>
      </c>
      <c r="B13793" t="s" s="9">
        <v>6</v>
      </c>
    </row>
    <row r="13794" s="2" customFormat="1" ht="16" customHeight="1">
      <c r="A13794" t="s" s="8">
        <v>13783</v>
      </c>
      <c r="B13794" t="s" s="9">
        <v>6</v>
      </c>
    </row>
    <row r="13795" s="2" customFormat="1" ht="16" customHeight="1">
      <c r="A13795" t="s" s="8">
        <v>13784</v>
      </c>
      <c r="B13795" t="s" s="9">
        <v>6</v>
      </c>
    </row>
    <row r="13796" s="2" customFormat="1" ht="16" customHeight="1">
      <c r="A13796" t="s" s="8">
        <v>13785</v>
      </c>
      <c r="B13796" t="s" s="9">
        <v>6</v>
      </c>
    </row>
    <row r="13797" s="2" customFormat="1" ht="16" customHeight="1">
      <c r="A13797" t="s" s="8">
        <v>13786</v>
      </c>
      <c r="B13797" t="s" s="9">
        <v>6</v>
      </c>
    </row>
    <row r="13798" s="2" customFormat="1" ht="16" customHeight="1">
      <c r="A13798" t="s" s="8">
        <v>13787</v>
      </c>
      <c r="B13798" t="s" s="9">
        <v>6</v>
      </c>
    </row>
    <row r="13799" s="2" customFormat="1" ht="16" customHeight="1">
      <c r="A13799" t="s" s="8">
        <v>13788</v>
      </c>
      <c r="B13799" t="s" s="9">
        <v>6</v>
      </c>
    </row>
    <row r="13800" s="2" customFormat="1" ht="16" customHeight="1">
      <c r="A13800" t="s" s="8">
        <v>13789</v>
      </c>
      <c r="B13800" t="s" s="9">
        <v>6</v>
      </c>
    </row>
    <row r="13801" s="2" customFormat="1" ht="16" customHeight="1">
      <c r="A13801" t="s" s="8">
        <v>13790</v>
      </c>
      <c r="B13801" t="s" s="9">
        <v>6</v>
      </c>
    </row>
    <row r="13802" s="2" customFormat="1" ht="16" customHeight="1">
      <c r="A13802" t="s" s="8">
        <v>13791</v>
      </c>
      <c r="B13802" t="s" s="9">
        <v>6</v>
      </c>
    </row>
    <row r="13803" s="2" customFormat="1" ht="16" customHeight="1">
      <c r="A13803" t="s" s="8">
        <v>13792</v>
      </c>
      <c r="B13803" t="s" s="9">
        <v>6</v>
      </c>
    </row>
    <row r="13804" s="2" customFormat="1" ht="16" customHeight="1">
      <c r="A13804" t="s" s="8">
        <v>13793</v>
      </c>
      <c r="B13804" t="s" s="9">
        <v>6</v>
      </c>
    </row>
    <row r="13805" s="2" customFormat="1" ht="16" customHeight="1">
      <c r="A13805" t="s" s="8">
        <v>13794</v>
      </c>
      <c r="B13805" t="s" s="9">
        <v>6</v>
      </c>
    </row>
    <row r="13806" s="2" customFormat="1" ht="16" customHeight="1">
      <c r="A13806" t="s" s="8">
        <v>13795</v>
      </c>
      <c r="B13806" t="s" s="9">
        <v>6</v>
      </c>
    </row>
    <row r="13807" s="2" customFormat="1" ht="16" customHeight="1">
      <c r="A13807" t="s" s="8">
        <v>13796</v>
      </c>
      <c r="B13807" t="s" s="9">
        <v>6</v>
      </c>
    </row>
    <row r="13808" s="2" customFormat="1" ht="16" customHeight="1">
      <c r="A13808" t="s" s="8">
        <v>13797</v>
      </c>
      <c r="B13808" t="s" s="9">
        <v>6</v>
      </c>
    </row>
    <row r="13809" s="2" customFormat="1" ht="16" customHeight="1">
      <c r="A13809" t="s" s="8">
        <v>13798</v>
      </c>
      <c r="B13809" t="s" s="9">
        <v>6</v>
      </c>
    </row>
    <row r="13810" s="2" customFormat="1" ht="16" customHeight="1">
      <c r="A13810" t="s" s="8">
        <v>13799</v>
      </c>
      <c r="B13810" t="s" s="9">
        <v>6</v>
      </c>
    </row>
    <row r="13811" s="2" customFormat="1" ht="16" customHeight="1">
      <c r="A13811" t="s" s="8">
        <v>13800</v>
      </c>
      <c r="B13811" t="s" s="9">
        <v>6</v>
      </c>
    </row>
    <row r="13812" s="2" customFormat="1" ht="16" customHeight="1">
      <c r="A13812" t="s" s="8">
        <v>13801</v>
      </c>
      <c r="B13812" t="s" s="9">
        <v>6</v>
      </c>
    </row>
    <row r="13813" s="2" customFormat="1" ht="16" customHeight="1">
      <c r="A13813" t="s" s="8">
        <v>13802</v>
      </c>
      <c r="B13813" t="s" s="9">
        <v>6</v>
      </c>
    </row>
    <row r="13814" s="2" customFormat="1" ht="16" customHeight="1">
      <c r="A13814" t="s" s="8">
        <v>13803</v>
      </c>
      <c r="B13814" t="s" s="9">
        <v>6</v>
      </c>
    </row>
    <row r="13815" s="2" customFormat="1" ht="16" customHeight="1">
      <c r="A13815" t="s" s="8">
        <v>13804</v>
      </c>
      <c r="B13815" t="s" s="9">
        <v>6</v>
      </c>
    </row>
    <row r="13816" s="2" customFormat="1" ht="16" customHeight="1">
      <c r="A13816" t="s" s="8">
        <v>13805</v>
      </c>
      <c r="B13816" t="s" s="9">
        <v>6</v>
      </c>
    </row>
    <row r="13817" s="2" customFormat="1" ht="16" customHeight="1">
      <c r="A13817" t="s" s="8">
        <v>13806</v>
      </c>
      <c r="B13817" t="s" s="9">
        <v>6</v>
      </c>
    </row>
    <row r="13818" s="2" customFormat="1" ht="16" customHeight="1">
      <c r="A13818" t="s" s="8">
        <v>13807</v>
      </c>
      <c r="B13818" t="s" s="9">
        <v>6</v>
      </c>
    </row>
    <row r="13819" s="2" customFormat="1" ht="16" customHeight="1">
      <c r="A13819" t="s" s="8">
        <v>13808</v>
      </c>
      <c r="B13819" t="s" s="9">
        <v>6</v>
      </c>
    </row>
    <row r="13820" s="2" customFormat="1" ht="16" customHeight="1">
      <c r="A13820" t="s" s="8">
        <v>13809</v>
      </c>
      <c r="B13820" t="s" s="9">
        <v>6</v>
      </c>
    </row>
    <row r="13821" s="2" customFormat="1" ht="16" customHeight="1">
      <c r="A13821" t="s" s="8">
        <v>13810</v>
      </c>
      <c r="B13821" t="s" s="9">
        <v>6</v>
      </c>
    </row>
    <row r="13822" s="2" customFormat="1" ht="16" customHeight="1">
      <c r="A13822" t="s" s="8">
        <v>13811</v>
      </c>
      <c r="B13822" t="s" s="9">
        <v>6</v>
      </c>
    </row>
    <row r="13823" s="2" customFormat="1" ht="16" customHeight="1">
      <c r="A13823" t="s" s="8">
        <v>13812</v>
      </c>
      <c r="B13823" t="s" s="9">
        <v>6</v>
      </c>
    </row>
    <row r="13824" s="2" customFormat="1" ht="16" customHeight="1">
      <c r="A13824" t="s" s="8">
        <v>13813</v>
      </c>
      <c r="B13824" t="s" s="9">
        <v>6</v>
      </c>
    </row>
    <row r="13825" s="2" customFormat="1" ht="16" customHeight="1">
      <c r="A13825" t="s" s="8">
        <v>13814</v>
      </c>
      <c r="B13825" t="s" s="9">
        <v>6</v>
      </c>
    </row>
    <row r="13826" s="2" customFormat="1" ht="16" customHeight="1">
      <c r="A13826" t="s" s="8">
        <v>13815</v>
      </c>
      <c r="B13826" t="s" s="9">
        <v>6</v>
      </c>
    </row>
    <row r="13827" s="2" customFormat="1" ht="16" customHeight="1">
      <c r="A13827" t="s" s="8">
        <v>13816</v>
      </c>
      <c r="B13827" t="s" s="9">
        <v>6</v>
      </c>
    </row>
    <row r="13828" s="2" customFormat="1" ht="16" customHeight="1">
      <c r="A13828" t="s" s="8">
        <v>13817</v>
      </c>
      <c r="B13828" t="s" s="9">
        <v>6</v>
      </c>
    </row>
    <row r="13829" s="2" customFormat="1" ht="16" customHeight="1">
      <c r="A13829" t="s" s="8">
        <v>13818</v>
      </c>
      <c r="B13829" t="s" s="9">
        <v>6</v>
      </c>
    </row>
    <row r="13830" s="2" customFormat="1" ht="16" customHeight="1">
      <c r="A13830" t="s" s="8">
        <v>13819</v>
      </c>
      <c r="B13830" t="s" s="9">
        <v>6</v>
      </c>
    </row>
    <row r="13831" s="2" customFormat="1" ht="16" customHeight="1">
      <c r="A13831" t="s" s="8">
        <v>13820</v>
      </c>
      <c r="B13831" t="s" s="9">
        <v>6</v>
      </c>
    </row>
    <row r="13832" s="2" customFormat="1" ht="16" customHeight="1">
      <c r="A13832" t="s" s="8">
        <v>13821</v>
      </c>
      <c r="B13832" t="s" s="9">
        <v>6</v>
      </c>
    </row>
    <row r="13833" s="2" customFormat="1" ht="16" customHeight="1">
      <c r="A13833" t="s" s="8">
        <v>13822</v>
      </c>
      <c r="B13833" t="s" s="9">
        <v>6</v>
      </c>
    </row>
    <row r="13834" s="2" customFormat="1" ht="16" customHeight="1">
      <c r="A13834" t="s" s="8">
        <v>13823</v>
      </c>
      <c r="B13834" t="s" s="9">
        <v>6</v>
      </c>
    </row>
    <row r="13835" s="2" customFormat="1" ht="16" customHeight="1">
      <c r="A13835" t="s" s="8">
        <v>13824</v>
      </c>
      <c r="B13835" t="s" s="9">
        <v>6</v>
      </c>
    </row>
    <row r="13836" s="2" customFormat="1" ht="16" customHeight="1">
      <c r="A13836" t="s" s="8">
        <v>13825</v>
      </c>
      <c r="B13836" t="s" s="9">
        <v>6</v>
      </c>
    </row>
    <row r="13837" s="2" customFormat="1" ht="16" customHeight="1">
      <c r="A13837" t="s" s="8">
        <v>13826</v>
      </c>
      <c r="B13837" t="s" s="9">
        <v>6</v>
      </c>
    </row>
    <row r="13838" s="2" customFormat="1" ht="16" customHeight="1">
      <c r="A13838" t="s" s="8">
        <v>13827</v>
      </c>
      <c r="B13838" t="s" s="9">
        <v>6</v>
      </c>
    </row>
    <row r="13839" s="2" customFormat="1" ht="16" customHeight="1">
      <c r="A13839" t="s" s="8">
        <v>13828</v>
      </c>
      <c r="B13839" t="s" s="9">
        <v>6</v>
      </c>
    </row>
    <row r="13840" s="2" customFormat="1" ht="16" customHeight="1">
      <c r="A13840" t="s" s="8">
        <v>13829</v>
      </c>
      <c r="B13840" t="s" s="9">
        <v>6</v>
      </c>
    </row>
    <row r="13841" s="2" customFormat="1" ht="16" customHeight="1">
      <c r="A13841" t="s" s="8">
        <v>13830</v>
      </c>
      <c r="B13841" t="s" s="9">
        <v>6</v>
      </c>
    </row>
    <row r="13842" s="2" customFormat="1" ht="16" customHeight="1">
      <c r="A13842" t="s" s="8">
        <v>13831</v>
      </c>
      <c r="B13842" t="s" s="9">
        <v>6</v>
      </c>
    </row>
    <row r="13843" s="2" customFormat="1" ht="16" customHeight="1">
      <c r="A13843" t="s" s="8">
        <v>13832</v>
      </c>
      <c r="B13843" t="s" s="9">
        <v>6</v>
      </c>
    </row>
    <row r="13844" s="2" customFormat="1" ht="16" customHeight="1">
      <c r="A13844" t="s" s="8">
        <v>13833</v>
      </c>
      <c r="B13844" t="s" s="9">
        <v>6</v>
      </c>
    </row>
    <row r="13845" s="2" customFormat="1" ht="16" customHeight="1">
      <c r="A13845" t="s" s="8">
        <v>13834</v>
      </c>
      <c r="B13845" t="s" s="9">
        <v>6</v>
      </c>
    </row>
    <row r="13846" s="2" customFormat="1" ht="16" customHeight="1">
      <c r="A13846" t="s" s="8">
        <v>13835</v>
      </c>
      <c r="B13846" t="s" s="9">
        <v>6</v>
      </c>
    </row>
    <row r="13847" s="2" customFormat="1" ht="16" customHeight="1">
      <c r="A13847" t="s" s="8">
        <v>13836</v>
      </c>
      <c r="B13847" t="s" s="9">
        <v>6</v>
      </c>
    </row>
    <row r="13848" s="2" customFormat="1" ht="16" customHeight="1">
      <c r="A13848" t="s" s="8">
        <v>13837</v>
      </c>
      <c r="B13848" t="s" s="9">
        <v>6</v>
      </c>
    </row>
    <row r="13849" s="2" customFormat="1" ht="16" customHeight="1">
      <c r="A13849" t="s" s="8">
        <v>13838</v>
      </c>
      <c r="B13849" t="s" s="9">
        <v>6</v>
      </c>
    </row>
    <row r="13850" s="2" customFormat="1" ht="16" customHeight="1">
      <c r="A13850" t="s" s="8">
        <v>13839</v>
      </c>
      <c r="B13850" t="s" s="9">
        <v>6</v>
      </c>
    </row>
    <row r="13851" s="2" customFormat="1" ht="16" customHeight="1">
      <c r="A13851" t="s" s="8">
        <v>13840</v>
      </c>
      <c r="B13851" t="s" s="9">
        <v>6</v>
      </c>
    </row>
    <row r="13852" s="2" customFormat="1" ht="16" customHeight="1">
      <c r="A13852" t="s" s="8">
        <v>13841</v>
      </c>
      <c r="B13852" t="s" s="9">
        <v>6</v>
      </c>
    </row>
    <row r="13853" s="2" customFormat="1" ht="16" customHeight="1">
      <c r="A13853" t="s" s="8">
        <v>13842</v>
      </c>
      <c r="B13853" t="s" s="9">
        <v>6</v>
      </c>
    </row>
    <row r="13854" s="2" customFormat="1" ht="16" customHeight="1">
      <c r="A13854" t="s" s="8">
        <v>13843</v>
      </c>
      <c r="B13854" t="s" s="9">
        <v>6</v>
      </c>
    </row>
    <row r="13855" s="2" customFormat="1" ht="16" customHeight="1">
      <c r="A13855" t="s" s="8">
        <v>13844</v>
      </c>
      <c r="B13855" t="s" s="9">
        <v>6</v>
      </c>
    </row>
    <row r="13856" s="2" customFormat="1" ht="16" customHeight="1">
      <c r="A13856" t="s" s="8">
        <v>13845</v>
      </c>
      <c r="B13856" t="s" s="9">
        <v>6</v>
      </c>
    </row>
    <row r="13857" s="2" customFormat="1" ht="16" customHeight="1">
      <c r="A13857" t="s" s="8">
        <v>13846</v>
      </c>
      <c r="B13857" t="s" s="9">
        <v>6</v>
      </c>
    </row>
    <row r="13858" s="2" customFormat="1" ht="16" customHeight="1">
      <c r="A13858" t="s" s="8">
        <v>13847</v>
      </c>
      <c r="B13858" t="s" s="9">
        <v>6</v>
      </c>
    </row>
    <row r="13859" s="2" customFormat="1" ht="16" customHeight="1">
      <c r="A13859" t="s" s="8">
        <v>13848</v>
      </c>
      <c r="B13859" t="s" s="9">
        <v>6</v>
      </c>
    </row>
    <row r="13860" s="2" customFormat="1" ht="16" customHeight="1">
      <c r="A13860" t="s" s="8">
        <v>13849</v>
      </c>
      <c r="B13860" t="s" s="9">
        <v>6</v>
      </c>
    </row>
    <row r="13861" s="2" customFormat="1" ht="16" customHeight="1">
      <c r="A13861" t="s" s="8">
        <v>13850</v>
      </c>
      <c r="B13861" t="s" s="9">
        <v>6</v>
      </c>
    </row>
    <row r="13862" s="2" customFormat="1" ht="16" customHeight="1">
      <c r="A13862" t="s" s="8">
        <v>13851</v>
      </c>
      <c r="B13862" t="s" s="9">
        <v>6</v>
      </c>
    </row>
    <row r="13863" s="2" customFormat="1" ht="16" customHeight="1">
      <c r="A13863" t="s" s="8">
        <v>13852</v>
      </c>
      <c r="B13863" t="s" s="9">
        <v>6</v>
      </c>
    </row>
    <row r="13864" s="2" customFormat="1" ht="16" customHeight="1">
      <c r="A13864" t="s" s="8">
        <v>13853</v>
      </c>
      <c r="B13864" t="s" s="9">
        <v>6</v>
      </c>
    </row>
    <row r="13865" s="2" customFormat="1" ht="16" customHeight="1">
      <c r="A13865" t="s" s="8">
        <v>13854</v>
      </c>
      <c r="B13865" t="s" s="9">
        <v>6</v>
      </c>
    </row>
    <row r="13866" s="2" customFormat="1" ht="16" customHeight="1">
      <c r="A13866" t="s" s="8">
        <v>13855</v>
      </c>
      <c r="B13866" t="s" s="9">
        <v>6</v>
      </c>
    </row>
    <row r="13867" s="2" customFormat="1" ht="16" customHeight="1">
      <c r="A13867" t="s" s="8">
        <v>13856</v>
      </c>
      <c r="B13867" t="s" s="9">
        <v>6</v>
      </c>
    </row>
    <row r="13868" s="2" customFormat="1" ht="16" customHeight="1">
      <c r="A13868" t="s" s="8">
        <v>13857</v>
      </c>
      <c r="B13868" t="s" s="9">
        <v>6</v>
      </c>
    </row>
    <row r="13869" s="2" customFormat="1" ht="16" customHeight="1">
      <c r="A13869" t="s" s="8">
        <v>13858</v>
      </c>
      <c r="B13869" t="s" s="9">
        <v>6</v>
      </c>
    </row>
    <row r="13870" s="2" customFormat="1" ht="16" customHeight="1">
      <c r="A13870" t="s" s="8">
        <v>13859</v>
      </c>
      <c r="B13870" t="s" s="9">
        <v>6</v>
      </c>
    </row>
    <row r="13871" s="2" customFormat="1" ht="16" customHeight="1">
      <c r="A13871" t="s" s="8">
        <v>13860</v>
      </c>
      <c r="B13871" t="s" s="9">
        <v>6</v>
      </c>
    </row>
    <row r="13872" s="2" customFormat="1" ht="16" customHeight="1">
      <c r="A13872" t="s" s="8">
        <v>13861</v>
      </c>
      <c r="B13872" t="s" s="9">
        <v>6</v>
      </c>
    </row>
    <row r="13873" s="2" customFormat="1" ht="16" customHeight="1">
      <c r="A13873" t="s" s="8">
        <v>13862</v>
      </c>
      <c r="B13873" t="s" s="9">
        <v>6</v>
      </c>
    </row>
    <row r="13874" s="2" customFormat="1" ht="16" customHeight="1">
      <c r="A13874" t="s" s="8">
        <v>13863</v>
      </c>
      <c r="B13874" t="s" s="9">
        <v>6</v>
      </c>
    </row>
    <row r="13875" s="2" customFormat="1" ht="16" customHeight="1">
      <c r="A13875" t="s" s="8">
        <v>13864</v>
      </c>
      <c r="B13875" t="s" s="9">
        <v>6</v>
      </c>
    </row>
    <row r="13876" s="2" customFormat="1" ht="16" customHeight="1">
      <c r="A13876" t="s" s="8">
        <v>13865</v>
      </c>
      <c r="B13876" t="s" s="9">
        <v>6</v>
      </c>
    </row>
    <row r="13877" s="2" customFormat="1" ht="16" customHeight="1">
      <c r="A13877" t="s" s="8">
        <v>13866</v>
      </c>
      <c r="B13877" t="s" s="9">
        <v>6</v>
      </c>
    </row>
    <row r="13878" s="2" customFormat="1" ht="16" customHeight="1">
      <c r="A13878" t="s" s="8">
        <v>13867</v>
      </c>
      <c r="B13878" t="s" s="9">
        <v>6</v>
      </c>
    </row>
    <row r="13879" s="2" customFormat="1" ht="16" customHeight="1">
      <c r="A13879" t="s" s="8">
        <v>13868</v>
      </c>
      <c r="B13879" t="s" s="9">
        <v>6</v>
      </c>
    </row>
    <row r="13880" s="2" customFormat="1" ht="16" customHeight="1">
      <c r="A13880" t="s" s="8">
        <v>13869</v>
      </c>
      <c r="B13880" t="s" s="9">
        <v>6</v>
      </c>
    </row>
    <row r="13881" s="2" customFormat="1" ht="16" customHeight="1">
      <c r="A13881" t="s" s="8">
        <v>13870</v>
      </c>
      <c r="B13881" t="s" s="9">
        <v>6</v>
      </c>
    </row>
    <row r="13882" s="2" customFormat="1" ht="16" customHeight="1">
      <c r="A13882" t="s" s="8">
        <v>13871</v>
      </c>
      <c r="B13882" t="s" s="9">
        <v>6</v>
      </c>
    </row>
    <row r="13883" s="2" customFormat="1" ht="16" customHeight="1">
      <c r="A13883" t="s" s="8">
        <v>13872</v>
      </c>
      <c r="B13883" t="s" s="9">
        <v>6</v>
      </c>
    </row>
    <row r="13884" s="2" customFormat="1" ht="16" customHeight="1">
      <c r="A13884" t="s" s="8">
        <v>13873</v>
      </c>
      <c r="B13884" t="s" s="9">
        <v>6</v>
      </c>
    </row>
    <row r="13885" s="2" customFormat="1" ht="16" customHeight="1">
      <c r="A13885" t="s" s="8">
        <v>13874</v>
      </c>
      <c r="B13885" t="s" s="9">
        <v>6</v>
      </c>
    </row>
    <row r="13886" s="2" customFormat="1" ht="16" customHeight="1">
      <c r="A13886" t="s" s="8">
        <v>13875</v>
      </c>
      <c r="B13886" t="s" s="9">
        <v>6</v>
      </c>
    </row>
    <row r="13887" s="2" customFormat="1" ht="16" customHeight="1">
      <c r="A13887" t="s" s="8">
        <v>13876</v>
      </c>
      <c r="B13887" t="s" s="9">
        <v>6</v>
      </c>
    </row>
    <row r="13888" s="2" customFormat="1" ht="16" customHeight="1">
      <c r="A13888" t="s" s="8">
        <v>13877</v>
      </c>
      <c r="B13888" t="s" s="9">
        <v>6</v>
      </c>
    </row>
    <row r="13889" s="2" customFormat="1" ht="16" customHeight="1">
      <c r="A13889" t="s" s="8">
        <v>13878</v>
      </c>
      <c r="B13889" t="s" s="9">
        <v>6</v>
      </c>
    </row>
    <row r="13890" s="2" customFormat="1" ht="16" customHeight="1">
      <c r="A13890" t="s" s="8">
        <v>13879</v>
      </c>
      <c r="B13890" t="s" s="9">
        <v>6</v>
      </c>
    </row>
    <row r="13891" s="2" customFormat="1" ht="16" customHeight="1">
      <c r="A13891" t="s" s="8">
        <v>13880</v>
      </c>
      <c r="B13891" t="s" s="9">
        <v>6</v>
      </c>
    </row>
    <row r="13892" s="2" customFormat="1" ht="16" customHeight="1">
      <c r="A13892" t="s" s="8">
        <v>13881</v>
      </c>
      <c r="B13892" t="s" s="9">
        <v>6</v>
      </c>
    </row>
    <row r="13893" s="2" customFormat="1" ht="16" customHeight="1">
      <c r="A13893" t="s" s="8">
        <v>13882</v>
      </c>
      <c r="B13893" t="s" s="9">
        <v>6</v>
      </c>
    </row>
    <row r="13894" s="2" customFormat="1" ht="16" customHeight="1">
      <c r="A13894" t="s" s="8">
        <v>13883</v>
      </c>
      <c r="B13894" t="s" s="9">
        <v>6</v>
      </c>
    </row>
    <row r="13895" s="2" customFormat="1" ht="16" customHeight="1">
      <c r="A13895" t="s" s="8">
        <v>13884</v>
      </c>
      <c r="B13895" t="s" s="9">
        <v>6</v>
      </c>
    </row>
    <row r="13896" s="2" customFormat="1" ht="16" customHeight="1">
      <c r="A13896" t="s" s="8">
        <v>13885</v>
      </c>
      <c r="B13896" t="s" s="9">
        <v>6</v>
      </c>
    </row>
    <row r="13897" s="2" customFormat="1" ht="16" customHeight="1">
      <c r="A13897" t="s" s="8">
        <v>13886</v>
      </c>
      <c r="B13897" t="s" s="9">
        <v>6</v>
      </c>
    </row>
    <row r="13898" s="2" customFormat="1" ht="16" customHeight="1">
      <c r="A13898" t="s" s="8">
        <v>13887</v>
      </c>
      <c r="B13898" t="s" s="9">
        <v>6</v>
      </c>
    </row>
    <row r="13899" s="2" customFormat="1" ht="16" customHeight="1">
      <c r="A13899" t="s" s="8">
        <v>13888</v>
      </c>
      <c r="B13899" t="s" s="9">
        <v>6</v>
      </c>
    </row>
    <row r="13900" s="2" customFormat="1" ht="16" customHeight="1">
      <c r="A13900" t="s" s="8">
        <v>13889</v>
      </c>
      <c r="B13900" t="s" s="9">
        <v>6</v>
      </c>
    </row>
    <row r="13901" s="2" customFormat="1" ht="16" customHeight="1">
      <c r="A13901" t="s" s="8">
        <v>13890</v>
      </c>
      <c r="B13901" t="s" s="9">
        <v>6</v>
      </c>
    </row>
    <row r="13902" s="2" customFormat="1" ht="16" customHeight="1">
      <c r="A13902" t="s" s="8">
        <v>13891</v>
      </c>
      <c r="B13902" t="s" s="9">
        <v>6</v>
      </c>
    </row>
    <row r="13903" s="2" customFormat="1" ht="16" customHeight="1">
      <c r="A13903" t="s" s="8">
        <v>13892</v>
      </c>
      <c r="B13903" t="s" s="9">
        <v>6</v>
      </c>
    </row>
    <row r="13904" s="2" customFormat="1" ht="16" customHeight="1">
      <c r="A13904" t="s" s="8">
        <v>13893</v>
      </c>
      <c r="B13904" t="s" s="9">
        <v>6</v>
      </c>
    </row>
    <row r="13905" s="2" customFormat="1" ht="16" customHeight="1">
      <c r="A13905" t="s" s="8">
        <v>13894</v>
      </c>
      <c r="B13905" t="s" s="9">
        <v>6</v>
      </c>
    </row>
    <row r="13906" s="2" customFormat="1" ht="16" customHeight="1">
      <c r="A13906" t="s" s="8">
        <v>13895</v>
      </c>
      <c r="B13906" t="s" s="9">
        <v>6</v>
      </c>
    </row>
    <row r="13907" s="2" customFormat="1" ht="16" customHeight="1">
      <c r="A13907" t="s" s="8">
        <v>13896</v>
      </c>
      <c r="B13907" t="s" s="9">
        <v>6</v>
      </c>
    </row>
    <row r="13908" s="2" customFormat="1" ht="16" customHeight="1">
      <c r="A13908" t="s" s="8">
        <v>13897</v>
      </c>
      <c r="B13908" t="s" s="9">
        <v>6</v>
      </c>
    </row>
    <row r="13909" s="2" customFormat="1" ht="16" customHeight="1">
      <c r="A13909" t="s" s="8">
        <v>13898</v>
      </c>
      <c r="B13909" t="s" s="9">
        <v>6</v>
      </c>
    </row>
    <row r="13910" s="2" customFormat="1" ht="16" customHeight="1">
      <c r="A13910" t="s" s="8">
        <v>13899</v>
      </c>
      <c r="B13910" t="s" s="9">
        <v>6</v>
      </c>
    </row>
    <row r="13911" s="2" customFormat="1" ht="16" customHeight="1">
      <c r="A13911" t="s" s="8">
        <v>13900</v>
      </c>
      <c r="B13911" t="s" s="9">
        <v>6</v>
      </c>
    </row>
    <row r="13912" s="2" customFormat="1" ht="16" customHeight="1">
      <c r="A13912" t="s" s="8">
        <v>13901</v>
      </c>
      <c r="B13912" t="s" s="9">
        <v>6</v>
      </c>
    </row>
    <row r="13913" s="2" customFormat="1" ht="16" customHeight="1">
      <c r="A13913" t="s" s="8">
        <v>13902</v>
      </c>
      <c r="B13913" t="s" s="9">
        <v>6</v>
      </c>
    </row>
    <row r="13914" s="2" customFormat="1" ht="16" customHeight="1">
      <c r="A13914" t="s" s="8">
        <v>13903</v>
      </c>
      <c r="B13914" t="s" s="9">
        <v>6</v>
      </c>
    </row>
    <row r="13915" s="2" customFormat="1" ht="16" customHeight="1">
      <c r="A13915" t="s" s="8">
        <v>13904</v>
      </c>
      <c r="B13915" t="s" s="9">
        <v>6</v>
      </c>
    </row>
    <row r="13916" s="2" customFormat="1" ht="16" customHeight="1">
      <c r="A13916" t="s" s="8">
        <v>13905</v>
      </c>
      <c r="B13916" t="s" s="9">
        <v>6</v>
      </c>
    </row>
    <row r="13917" s="2" customFormat="1" ht="16" customHeight="1">
      <c r="A13917" t="s" s="8">
        <v>13906</v>
      </c>
      <c r="B13917" t="s" s="9">
        <v>6</v>
      </c>
    </row>
    <row r="13918" s="2" customFormat="1" ht="16" customHeight="1">
      <c r="A13918" t="s" s="8">
        <v>13907</v>
      </c>
      <c r="B13918" t="s" s="9">
        <v>6</v>
      </c>
    </row>
    <row r="13919" s="2" customFormat="1" ht="16" customHeight="1">
      <c r="A13919" t="s" s="8">
        <v>13908</v>
      </c>
      <c r="B13919" t="s" s="9">
        <v>6</v>
      </c>
    </row>
    <row r="13920" s="2" customFormat="1" ht="16" customHeight="1">
      <c r="A13920" t="s" s="8">
        <v>13909</v>
      </c>
      <c r="B13920" t="s" s="9">
        <v>6</v>
      </c>
    </row>
    <row r="13921" s="2" customFormat="1" ht="16" customHeight="1">
      <c r="A13921" t="s" s="8">
        <v>13910</v>
      </c>
      <c r="B13921" t="s" s="9">
        <v>6</v>
      </c>
    </row>
    <row r="13922" s="2" customFormat="1" ht="16" customHeight="1">
      <c r="A13922" t="s" s="8">
        <v>13911</v>
      </c>
      <c r="B13922" t="s" s="9">
        <v>6</v>
      </c>
    </row>
    <row r="13923" s="2" customFormat="1" ht="16" customHeight="1">
      <c r="A13923" t="s" s="8">
        <v>13912</v>
      </c>
      <c r="B13923" t="s" s="9">
        <v>6</v>
      </c>
    </row>
    <row r="13924" s="2" customFormat="1" ht="16" customHeight="1">
      <c r="A13924" t="s" s="8">
        <v>13913</v>
      </c>
      <c r="B13924" t="s" s="9">
        <v>6</v>
      </c>
    </row>
    <row r="13925" s="2" customFormat="1" ht="16" customHeight="1">
      <c r="A13925" t="s" s="8">
        <v>13914</v>
      </c>
      <c r="B13925" t="s" s="9">
        <v>6</v>
      </c>
    </row>
    <row r="13926" s="2" customFormat="1" ht="16" customHeight="1">
      <c r="A13926" t="s" s="8">
        <v>13915</v>
      </c>
      <c r="B13926" t="s" s="9">
        <v>6</v>
      </c>
    </row>
    <row r="13927" s="2" customFormat="1" ht="16" customHeight="1">
      <c r="A13927" t="s" s="8">
        <v>13916</v>
      </c>
      <c r="B13927" t="s" s="9">
        <v>6</v>
      </c>
    </row>
    <row r="13928" s="2" customFormat="1" ht="16" customHeight="1">
      <c r="A13928" t="s" s="8">
        <v>13917</v>
      </c>
      <c r="B13928" t="s" s="9">
        <v>6</v>
      </c>
    </row>
    <row r="13929" s="2" customFormat="1" ht="16" customHeight="1">
      <c r="A13929" t="s" s="8">
        <v>13918</v>
      </c>
      <c r="B13929" t="s" s="9">
        <v>6</v>
      </c>
    </row>
    <row r="13930" s="2" customFormat="1" ht="16" customHeight="1">
      <c r="A13930" t="s" s="8">
        <v>13919</v>
      </c>
      <c r="B13930" t="s" s="9">
        <v>6</v>
      </c>
    </row>
    <row r="13931" s="2" customFormat="1" ht="16" customHeight="1">
      <c r="A13931" t="s" s="8">
        <v>13920</v>
      </c>
      <c r="B13931" t="s" s="9">
        <v>6</v>
      </c>
    </row>
    <row r="13932" s="2" customFormat="1" ht="16" customHeight="1">
      <c r="A13932" t="s" s="8">
        <v>13921</v>
      </c>
      <c r="B13932" t="s" s="9">
        <v>6</v>
      </c>
    </row>
    <row r="13933" s="2" customFormat="1" ht="16" customHeight="1">
      <c r="A13933" t="s" s="8">
        <v>13922</v>
      </c>
      <c r="B13933" t="s" s="9">
        <v>6</v>
      </c>
    </row>
    <row r="13934" s="2" customFormat="1" ht="16" customHeight="1">
      <c r="A13934" t="s" s="8">
        <v>13923</v>
      </c>
      <c r="B13934" t="s" s="9">
        <v>6</v>
      </c>
    </row>
    <row r="13935" s="2" customFormat="1" ht="16" customHeight="1">
      <c r="A13935" t="s" s="8">
        <v>13924</v>
      </c>
      <c r="B13935" t="s" s="9">
        <v>6</v>
      </c>
    </row>
    <row r="13936" s="2" customFormat="1" ht="16" customHeight="1">
      <c r="A13936" t="s" s="8">
        <v>13925</v>
      </c>
      <c r="B13936" t="s" s="9">
        <v>6</v>
      </c>
    </row>
    <row r="13937" s="2" customFormat="1" ht="16" customHeight="1">
      <c r="A13937" t="s" s="8">
        <v>13926</v>
      </c>
      <c r="B13937" t="s" s="9">
        <v>6</v>
      </c>
    </row>
    <row r="13938" s="2" customFormat="1" ht="16" customHeight="1">
      <c r="A13938" t="s" s="8">
        <v>13927</v>
      </c>
      <c r="B13938" t="s" s="9">
        <v>6</v>
      </c>
    </row>
    <row r="13939" s="2" customFormat="1" ht="16" customHeight="1">
      <c r="A13939" t="s" s="8">
        <v>13928</v>
      </c>
      <c r="B13939" t="s" s="9">
        <v>6</v>
      </c>
    </row>
    <row r="13940" s="2" customFormat="1" ht="16" customHeight="1">
      <c r="A13940" t="s" s="8">
        <v>13929</v>
      </c>
      <c r="B13940" t="s" s="9">
        <v>6</v>
      </c>
    </row>
    <row r="13941" s="2" customFormat="1" ht="16" customHeight="1">
      <c r="A13941" t="s" s="8">
        <v>13930</v>
      </c>
      <c r="B13941" t="s" s="9">
        <v>6</v>
      </c>
    </row>
    <row r="13942" s="2" customFormat="1" ht="16" customHeight="1">
      <c r="A13942" t="s" s="8">
        <v>13931</v>
      </c>
      <c r="B13942" t="s" s="9">
        <v>6</v>
      </c>
    </row>
    <row r="13943" s="2" customFormat="1" ht="16" customHeight="1">
      <c r="A13943" t="s" s="8">
        <v>13932</v>
      </c>
      <c r="B13943" t="s" s="9">
        <v>6</v>
      </c>
    </row>
    <row r="13944" s="2" customFormat="1" ht="16" customHeight="1">
      <c r="A13944" t="s" s="8">
        <v>13933</v>
      </c>
      <c r="B13944" t="s" s="9">
        <v>6</v>
      </c>
    </row>
    <row r="13945" s="2" customFormat="1" ht="16" customHeight="1">
      <c r="A13945" t="s" s="8">
        <v>13934</v>
      </c>
      <c r="B13945" t="s" s="9">
        <v>6</v>
      </c>
    </row>
    <row r="13946" s="2" customFormat="1" ht="16" customHeight="1">
      <c r="A13946" t="s" s="8">
        <v>13935</v>
      </c>
      <c r="B13946" t="s" s="9">
        <v>6</v>
      </c>
    </row>
    <row r="13947" s="2" customFormat="1" ht="16" customHeight="1">
      <c r="A13947" t="s" s="8">
        <v>13936</v>
      </c>
      <c r="B13947" t="s" s="9">
        <v>6</v>
      </c>
    </row>
    <row r="13948" s="2" customFormat="1" ht="16" customHeight="1">
      <c r="A13948" t="s" s="8">
        <v>13937</v>
      </c>
      <c r="B13948" t="s" s="9">
        <v>6</v>
      </c>
    </row>
    <row r="13949" s="2" customFormat="1" ht="16" customHeight="1">
      <c r="A13949" t="s" s="8">
        <v>13938</v>
      </c>
      <c r="B13949" t="s" s="9">
        <v>6</v>
      </c>
    </row>
    <row r="13950" s="2" customFormat="1" ht="16" customHeight="1">
      <c r="A13950" t="s" s="8">
        <v>13939</v>
      </c>
      <c r="B13950" t="s" s="9">
        <v>6</v>
      </c>
    </row>
    <row r="13951" s="2" customFormat="1" ht="16" customHeight="1">
      <c r="A13951" t="s" s="8">
        <v>13940</v>
      </c>
      <c r="B13951" t="s" s="9">
        <v>6</v>
      </c>
    </row>
    <row r="13952" s="2" customFormat="1" ht="16" customHeight="1">
      <c r="A13952" t="s" s="8">
        <v>13941</v>
      </c>
      <c r="B13952" t="s" s="9">
        <v>6</v>
      </c>
    </row>
    <row r="13953" s="2" customFormat="1" ht="16" customHeight="1">
      <c r="A13953" t="s" s="8">
        <v>13942</v>
      </c>
      <c r="B13953" t="s" s="9">
        <v>6</v>
      </c>
    </row>
    <row r="13954" s="2" customFormat="1" ht="16" customHeight="1">
      <c r="A13954" t="s" s="8">
        <v>13943</v>
      </c>
      <c r="B13954" t="s" s="9">
        <v>6</v>
      </c>
    </row>
    <row r="13955" s="2" customFormat="1" ht="16" customHeight="1">
      <c r="A13955" t="s" s="8">
        <v>13944</v>
      </c>
      <c r="B13955" t="s" s="9">
        <v>6</v>
      </c>
    </row>
    <row r="13956" s="2" customFormat="1" ht="16" customHeight="1">
      <c r="A13956" t="s" s="8">
        <v>13945</v>
      </c>
      <c r="B13956" t="s" s="9">
        <v>6</v>
      </c>
    </row>
    <row r="13957" s="2" customFormat="1" ht="16" customHeight="1">
      <c r="A13957" t="s" s="8">
        <v>13946</v>
      </c>
      <c r="B13957" t="s" s="9">
        <v>6</v>
      </c>
    </row>
    <row r="13958" s="2" customFormat="1" ht="16" customHeight="1">
      <c r="A13958" t="s" s="8">
        <v>13947</v>
      </c>
      <c r="B13958" t="s" s="9">
        <v>6</v>
      </c>
    </row>
    <row r="13959" s="2" customFormat="1" ht="16" customHeight="1">
      <c r="A13959" t="s" s="8">
        <v>13948</v>
      </c>
      <c r="B13959" t="s" s="9">
        <v>6</v>
      </c>
    </row>
    <row r="13960" s="2" customFormat="1" ht="16" customHeight="1">
      <c r="A13960" t="s" s="8">
        <v>13949</v>
      </c>
      <c r="B13960" t="s" s="9">
        <v>6</v>
      </c>
    </row>
    <row r="13961" s="2" customFormat="1" ht="16" customHeight="1">
      <c r="A13961" t="s" s="8">
        <v>13950</v>
      </c>
      <c r="B13961" t="s" s="9">
        <v>6</v>
      </c>
    </row>
    <row r="13962" s="2" customFormat="1" ht="16" customHeight="1">
      <c r="A13962" t="s" s="8">
        <v>13951</v>
      </c>
      <c r="B13962" t="s" s="9">
        <v>6</v>
      </c>
    </row>
    <row r="13963" s="2" customFormat="1" ht="16" customHeight="1">
      <c r="A13963" t="s" s="8">
        <v>13952</v>
      </c>
      <c r="B13963" t="s" s="9">
        <v>6</v>
      </c>
    </row>
    <row r="13964" s="2" customFormat="1" ht="16" customHeight="1">
      <c r="A13964" t="s" s="8">
        <v>13953</v>
      </c>
      <c r="B13964" t="s" s="9">
        <v>6</v>
      </c>
    </row>
    <row r="13965" s="2" customFormat="1" ht="16" customHeight="1">
      <c r="A13965" t="s" s="8">
        <v>13954</v>
      </c>
      <c r="B13965" t="s" s="9">
        <v>6</v>
      </c>
    </row>
    <row r="13966" s="2" customFormat="1" ht="16" customHeight="1">
      <c r="A13966" t="s" s="8">
        <v>13955</v>
      </c>
      <c r="B13966" t="s" s="9">
        <v>6</v>
      </c>
    </row>
    <row r="13967" s="2" customFormat="1" ht="16" customHeight="1">
      <c r="A13967" t="s" s="8">
        <v>13956</v>
      </c>
      <c r="B13967" t="s" s="9">
        <v>6</v>
      </c>
    </row>
    <row r="13968" s="2" customFormat="1" ht="16" customHeight="1">
      <c r="A13968" t="s" s="8">
        <v>13957</v>
      </c>
      <c r="B13968" t="s" s="9">
        <v>6</v>
      </c>
    </row>
    <row r="13969" s="2" customFormat="1" ht="16" customHeight="1">
      <c r="A13969" t="s" s="8">
        <v>13958</v>
      </c>
      <c r="B13969" t="s" s="9">
        <v>6</v>
      </c>
    </row>
    <row r="13970" s="2" customFormat="1" ht="16" customHeight="1">
      <c r="A13970" t="s" s="8">
        <v>13959</v>
      </c>
      <c r="B13970" t="s" s="9">
        <v>6</v>
      </c>
    </row>
    <row r="13971" s="2" customFormat="1" ht="16" customHeight="1">
      <c r="A13971" t="s" s="8">
        <v>13960</v>
      </c>
      <c r="B13971" t="s" s="9">
        <v>6</v>
      </c>
    </row>
    <row r="13972" s="2" customFormat="1" ht="16" customHeight="1">
      <c r="A13972" t="s" s="8">
        <v>13961</v>
      </c>
      <c r="B13972" t="s" s="9">
        <v>6</v>
      </c>
    </row>
    <row r="13973" s="2" customFormat="1" ht="16" customHeight="1">
      <c r="A13973" t="s" s="8">
        <v>13962</v>
      </c>
      <c r="B13973" t="s" s="9">
        <v>6</v>
      </c>
    </row>
    <row r="13974" s="2" customFormat="1" ht="16" customHeight="1">
      <c r="A13974" t="s" s="8">
        <v>13963</v>
      </c>
      <c r="B13974" t="s" s="9">
        <v>6</v>
      </c>
    </row>
    <row r="13975" s="2" customFormat="1" ht="16" customHeight="1">
      <c r="A13975" t="s" s="8">
        <v>13964</v>
      </c>
      <c r="B13975" t="s" s="9">
        <v>6</v>
      </c>
    </row>
    <row r="13976" s="2" customFormat="1" ht="16" customHeight="1">
      <c r="A13976" t="s" s="8">
        <v>13965</v>
      </c>
      <c r="B13976" t="s" s="9">
        <v>6</v>
      </c>
    </row>
    <row r="13977" s="2" customFormat="1" ht="16" customHeight="1">
      <c r="A13977" t="s" s="8">
        <v>13966</v>
      </c>
      <c r="B13977" t="s" s="9">
        <v>6</v>
      </c>
    </row>
    <row r="13978" s="2" customFormat="1" ht="16" customHeight="1">
      <c r="A13978" t="s" s="8">
        <v>13967</v>
      </c>
      <c r="B13978" t="s" s="9">
        <v>6</v>
      </c>
    </row>
    <row r="13979" s="2" customFormat="1" ht="16" customHeight="1">
      <c r="A13979" t="s" s="8">
        <v>13968</v>
      </c>
      <c r="B13979" t="s" s="9">
        <v>6</v>
      </c>
    </row>
    <row r="13980" s="2" customFormat="1" ht="16" customHeight="1">
      <c r="A13980" t="s" s="8">
        <v>13969</v>
      </c>
      <c r="B13980" t="s" s="9">
        <v>6</v>
      </c>
    </row>
    <row r="13981" s="2" customFormat="1" ht="16" customHeight="1">
      <c r="A13981" t="s" s="8">
        <v>13970</v>
      </c>
      <c r="B13981" t="s" s="9">
        <v>6</v>
      </c>
    </row>
    <row r="13982" s="2" customFormat="1" ht="16" customHeight="1">
      <c r="A13982" t="s" s="8">
        <v>13971</v>
      </c>
      <c r="B13982" t="s" s="9">
        <v>6</v>
      </c>
    </row>
    <row r="13983" s="2" customFormat="1" ht="16" customHeight="1">
      <c r="A13983" t="s" s="8">
        <v>13972</v>
      </c>
      <c r="B13983" t="s" s="9">
        <v>6</v>
      </c>
    </row>
    <row r="13984" s="2" customFormat="1" ht="16" customHeight="1">
      <c r="A13984" t="s" s="8">
        <v>13973</v>
      </c>
      <c r="B13984" t="s" s="9">
        <v>6</v>
      </c>
    </row>
    <row r="13985" s="2" customFormat="1" ht="16" customHeight="1">
      <c r="A13985" t="s" s="8">
        <v>13974</v>
      </c>
      <c r="B13985" t="s" s="9">
        <v>6</v>
      </c>
    </row>
    <row r="13986" s="2" customFormat="1" ht="16" customHeight="1">
      <c r="A13986" t="s" s="8">
        <v>13975</v>
      </c>
      <c r="B13986" t="s" s="9">
        <v>6</v>
      </c>
    </row>
    <row r="13987" s="2" customFormat="1" ht="16" customHeight="1">
      <c r="A13987" t="s" s="8">
        <v>13976</v>
      </c>
      <c r="B13987" t="s" s="9">
        <v>6</v>
      </c>
    </row>
    <row r="13988" s="2" customFormat="1" ht="16" customHeight="1">
      <c r="A13988" t="s" s="8">
        <v>13977</v>
      </c>
      <c r="B13988" t="s" s="9">
        <v>6</v>
      </c>
    </row>
    <row r="13989" s="2" customFormat="1" ht="16" customHeight="1">
      <c r="A13989" t="s" s="8">
        <v>13978</v>
      </c>
      <c r="B13989" t="s" s="9">
        <v>6</v>
      </c>
    </row>
    <row r="13990" s="2" customFormat="1" ht="16" customHeight="1">
      <c r="A13990" t="s" s="8">
        <v>13979</v>
      </c>
      <c r="B13990" t="s" s="9">
        <v>6</v>
      </c>
    </row>
    <row r="13991" s="2" customFormat="1" ht="16" customHeight="1">
      <c r="A13991" t="s" s="8">
        <v>13980</v>
      </c>
      <c r="B13991" t="s" s="9">
        <v>6</v>
      </c>
    </row>
    <row r="13992" s="2" customFormat="1" ht="16" customHeight="1">
      <c r="A13992" t="s" s="8">
        <v>13981</v>
      </c>
      <c r="B13992" t="s" s="9">
        <v>6</v>
      </c>
    </row>
    <row r="13993" s="2" customFormat="1" ht="16" customHeight="1">
      <c r="A13993" t="s" s="8">
        <v>13982</v>
      </c>
      <c r="B13993" t="s" s="9">
        <v>6</v>
      </c>
    </row>
    <row r="13994" s="2" customFormat="1" ht="16" customHeight="1">
      <c r="A13994" t="s" s="8">
        <v>13983</v>
      </c>
      <c r="B13994" t="s" s="9">
        <v>6</v>
      </c>
    </row>
    <row r="13995" s="2" customFormat="1" ht="16" customHeight="1">
      <c r="A13995" t="s" s="8">
        <v>13984</v>
      </c>
      <c r="B13995" t="s" s="9">
        <v>6</v>
      </c>
    </row>
    <row r="13996" s="2" customFormat="1" ht="16" customHeight="1">
      <c r="A13996" t="s" s="8">
        <v>13985</v>
      </c>
      <c r="B13996" t="s" s="9">
        <v>6</v>
      </c>
    </row>
    <row r="13997" s="2" customFormat="1" ht="16" customHeight="1">
      <c r="A13997" t="s" s="8">
        <v>13986</v>
      </c>
      <c r="B13997" t="s" s="9">
        <v>6</v>
      </c>
    </row>
    <row r="13998" s="2" customFormat="1" ht="16" customHeight="1">
      <c r="A13998" t="s" s="8">
        <v>13987</v>
      </c>
      <c r="B13998" t="s" s="9">
        <v>6</v>
      </c>
    </row>
    <row r="13999" s="2" customFormat="1" ht="16" customHeight="1">
      <c r="A13999" t="s" s="8">
        <v>13988</v>
      </c>
      <c r="B13999" t="s" s="9">
        <v>6</v>
      </c>
    </row>
    <row r="14000" s="2" customFormat="1" ht="16" customHeight="1">
      <c r="A14000" t="s" s="8">
        <v>13989</v>
      </c>
      <c r="B14000" t="s" s="9">
        <v>6</v>
      </c>
    </row>
    <row r="14001" s="2" customFormat="1" ht="16" customHeight="1">
      <c r="A14001" t="s" s="8">
        <v>13990</v>
      </c>
      <c r="B14001" t="s" s="9">
        <v>6</v>
      </c>
    </row>
    <row r="14002" s="2" customFormat="1" ht="16" customHeight="1">
      <c r="A14002" t="s" s="8">
        <v>13991</v>
      </c>
      <c r="B14002" t="s" s="9">
        <v>6</v>
      </c>
    </row>
    <row r="14003" s="2" customFormat="1" ht="16" customHeight="1">
      <c r="A14003" t="s" s="8">
        <v>13992</v>
      </c>
      <c r="B14003" t="s" s="9">
        <v>6</v>
      </c>
    </row>
    <row r="14004" s="2" customFormat="1" ht="16" customHeight="1">
      <c r="A14004" t="s" s="8">
        <v>13993</v>
      </c>
      <c r="B14004" t="s" s="9">
        <v>6</v>
      </c>
    </row>
    <row r="14005" s="2" customFormat="1" ht="16" customHeight="1">
      <c r="A14005" t="s" s="8">
        <v>13994</v>
      </c>
      <c r="B14005" t="s" s="9">
        <v>6</v>
      </c>
    </row>
    <row r="14006" s="2" customFormat="1" ht="16" customHeight="1">
      <c r="A14006" t="s" s="8">
        <v>13995</v>
      </c>
      <c r="B14006" t="s" s="9">
        <v>6</v>
      </c>
    </row>
    <row r="14007" s="2" customFormat="1" ht="16" customHeight="1">
      <c r="A14007" t="s" s="8">
        <v>13996</v>
      </c>
      <c r="B14007" t="s" s="9">
        <v>6</v>
      </c>
    </row>
    <row r="14008" s="2" customFormat="1" ht="16" customHeight="1">
      <c r="A14008" t="s" s="8">
        <v>13997</v>
      </c>
      <c r="B14008" t="s" s="9">
        <v>6</v>
      </c>
    </row>
    <row r="14009" s="2" customFormat="1" ht="16" customHeight="1">
      <c r="A14009" t="s" s="8">
        <v>13998</v>
      </c>
      <c r="B14009" t="s" s="9">
        <v>6</v>
      </c>
    </row>
    <row r="14010" s="2" customFormat="1" ht="16" customHeight="1">
      <c r="A14010" t="s" s="8">
        <v>13999</v>
      </c>
      <c r="B14010" t="s" s="9">
        <v>6</v>
      </c>
    </row>
    <row r="14011" s="2" customFormat="1" ht="16" customHeight="1">
      <c r="A14011" t="s" s="8">
        <v>14000</v>
      </c>
      <c r="B14011" t="s" s="9">
        <v>6</v>
      </c>
    </row>
    <row r="14012" s="2" customFormat="1" ht="16" customHeight="1">
      <c r="A14012" t="s" s="8">
        <v>14001</v>
      </c>
      <c r="B14012" t="s" s="9">
        <v>6</v>
      </c>
    </row>
    <row r="14013" s="2" customFormat="1" ht="16" customHeight="1">
      <c r="A14013" t="s" s="8">
        <v>14002</v>
      </c>
      <c r="B14013" t="s" s="9">
        <v>6</v>
      </c>
    </row>
    <row r="14014" s="2" customFormat="1" ht="16" customHeight="1">
      <c r="A14014" t="s" s="8">
        <v>14003</v>
      </c>
      <c r="B14014" t="s" s="9">
        <v>6</v>
      </c>
    </row>
    <row r="14015" s="2" customFormat="1" ht="16" customHeight="1">
      <c r="A14015" t="s" s="8">
        <v>14004</v>
      </c>
      <c r="B14015" t="s" s="9">
        <v>6</v>
      </c>
    </row>
    <row r="14016" s="2" customFormat="1" ht="16" customHeight="1">
      <c r="A14016" t="s" s="8">
        <v>14005</v>
      </c>
      <c r="B14016" t="s" s="9">
        <v>6</v>
      </c>
    </row>
    <row r="14017" s="2" customFormat="1" ht="16" customHeight="1">
      <c r="A14017" t="s" s="8">
        <v>14006</v>
      </c>
      <c r="B14017" t="s" s="9">
        <v>6</v>
      </c>
    </row>
    <row r="14018" s="2" customFormat="1" ht="16" customHeight="1">
      <c r="A14018" t="s" s="8">
        <v>14007</v>
      </c>
      <c r="B14018" t="s" s="9">
        <v>6</v>
      </c>
    </row>
    <row r="14019" s="2" customFormat="1" ht="16" customHeight="1">
      <c r="A14019" t="s" s="8">
        <v>14008</v>
      </c>
      <c r="B14019" t="s" s="9">
        <v>6</v>
      </c>
    </row>
    <row r="14020" s="2" customFormat="1" ht="16" customHeight="1">
      <c r="A14020" t="s" s="8">
        <v>14009</v>
      </c>
      <c r="B14020" t="s" s="9">
        <v>6</v>
      </c>
    </row>
    <row r="14021" s="2" customFormat="1" ht="16" customHeight="1">
      <c r="A14021" t="s" s="8">
        <v>14010</v>
      </c>
      <c r="B14021" t="s" s="9">
        <v>6</v>
      </c>
    </row>
    <row r="14022" s="2" customFormat="1" ht="16" customHeight="1">
      <c r="A14022" t="s" s="8">
        <v>14011</v>
      </c>
      <c r="B14022" t="s" s="9">
        <v>6</v>
      </c>
    </row>
    <row r="14023" s="2" customFormat="1" ht="16" customHeight="1">
      <c r="A14023" t="s" s="8">
        <v>14012</v>
      </c>
      <c r="B14023" t="s" s="9">
        <v>6</v>
      </c>
    </row>
    <row r="14024" s="2" customFormat="1" ht="16" customHeight="1">
      <c r="A14024" t="s" s="8">
        <v>14013</v>
      </c>
      <c r="B14024" t="s" s="9">
        <v>6</v>
      </c>
    </row>
    <row r="14025" s="2" customFormat="1" ht="16" customHeight="1">
      <c r="A14025" t="s" s="8">
        <v>14014</v>
      </c>
      <c r="B14025" t="s" s="9">
        <v>6</v>
      </c>
    </row>
    <row r="14026" s="2" customFormat="1" ht="16" customHeight="1">
      <c r="A14026" t="s" s="8">
        <v>14015</v>
      </c>
      <c r="B14026" t="s" s="9">
        <v>6</v>
      </c>
    </row>
    <row r="14027" s="2" customFormat="1" ht="16" customHeight="1">
      <c r="A14027" t="s" s="8">
        <v>14016</v>
      </c>
      <c r="B14027" t="s" s="9">
        <v>6</v>
      </c>
    </row>
    <row r="14028" s="2" customFormat="1" ht="16" customHeight="1">
      <c r="A14028" t="s" s="8">
        <v>14017</v>
      </c>
      <c r="B14028" t="s" s="9">
        <v>6</v>
      </c>
    </row>
    <row r="14029" s="2" customFormat="1" ht="16" customHeight="1">
      <c r="A14029" t="s" s="8">
        <v>14018</v>
      </c>
      <c r="B14029" t="s" s="9">
        <v>6</v>
      </c>
    </row>
    <row r="14030" s="2" customFormat="1" ht="16" customHeight="1">
      <c r="A14030" t="s" s="8">
        <v>14019</v>
      </c>
      <c r="B14030" t="s" s="9">
        <v>6</v>
      </c>
    </row>
    <row r="14031" s="2" customFormat="1" ht="16" customHeight="1">
      <c r="A14031" t="s" s="8">
        <v>14020</v>
      </c>
      <c r="B14031" t="s" s="9">
        <v>6</v>
      </c>
    </row>
    <row r="14032" s="2" customFormat="1" ht="16" customHeight="1">
      <c r="A14032" t="s" s="8">
        <v>14021</v>
      </c>
      <c r="B14032" t="s" s="9">
        <v>6</v>
      </c>
    </row>
    <row r="14033" s="2" customFormat="1" ht="16" customHeight="1">
      <c r="A14033" t="s" s="8">
        <v>14022</v>
      </c>
      <c r="B14033" t="s" s="9">
        <v>6</v>
      </c>
    </row>
    <row r="14034" s="2" customFormat="1" ht="16" customHeight="1">
      <c r="A14034" t="s" s="8">
        <v>14023</v>
      </c>
      <c r="B14034" t="s" s="9">
        <v>6</v>
      </c>
    </row>
    <row r="14035" s="2" customFormat="1" ht="16" customHeight="1">
      <c r="A14035" t="s" s="8">
        <v>14024</v>
      </c>
      <c r="B14035" t="s" s="9">
        <v>6</v>
      </c>
    </row>
    <row r="14036" s="2" customFormat="1" ht="16" customHeight="1">
      <c r="A14036" t="s" s="8">
        <v>14025</v>
      </c>
      <c r="B14036" t="s" s="9">
        <v>6</v>
      </c>
    </row>
    <row r="14037" s="2" customFormat="1" ht="16" customHeight="1">
      <c r="A14037" t="s" s="8">
        <v>14026</v>
      </c>
      <c r="B14037" t="s" s="9">
        <v>6</v>
      </c>
    </row>
    <row r="14038" s="2" customFormat="1" ht="16" customHeight="1">
      <c r="A14038" t="s" s="8">
        <v>14027</v>
      </c>
      <c r="B14038" t="s" s="9">
        <v>6</v>
      </c>
    </row>
    <row r="14039" s="2" customFormat="1" ht="16" customHeight="1">
      <c r="A14039" t="s" s="8">
        <v>14028</v>
      </c>
      <c r="B14039" t="s" s="9">
        <v>6</v>
      </c>
    </row>
    <row r="14040" s="2" customFormat="1" ht="16" customHeight="1">
      <c r="A14040" t="s" s="8">
        <v>14029</v>
      </c>
      <c r="B14040" t="s" s="9">
        <v>6</v>
      </c>
    </row>
    <row r="14041" s="2" customFormat="1" ht="16" customHeight="1">
      <c r="A14041" t="s" s="8">
        <v>14030</v>
      </c>
      <c r="B14041" t="s" s="9">
        <v>6</v>
      </c>
    </row>
    <row r="14042" s="2" customFormat="1" ht="16" customHeight="1">
      <c r="A14042" t="s" s="8">
        <v>14031</v>
      </c>
      <c r="B14042" t="s" s="9">
        <v>6</v>
      </c>
    </row>
    <row r="14043" s="2" customFormat="1" ht="16" customHeight="1">
      <c r="A14043" t="s" s="8">
        <v>14032</v>
      </c>
      <c r="B14043" t="s" s="9">
        <v>6</v>
      </c>
    </row>
    <row r="14044" s="2" customFormat="1" ht="16" customHeight="1">
      <c r="A14044" t="s" s="8">
        <v>14033</v>
      </c>
      <c r="B14044" t="s" s="9">
        <v>6</v>
      </c>
    </row>
    <row r="14045" s="2" customFormat="1" ht="16" customHeight="1">
      <c r="A14045" t="s" s="8">
        <v>14034</v>
      </c>
      <c r="B14045" t="s" s="9">
        <v>6</v>
      </c>
    </row>
    <row r="14046" s="2" customFormat="1" ht="16" customHeight="1">
      <c r="A14046" t="s" s="8">
        <v>14035</v>
      </c>
      <c r="B14046" t="s" s="9">
        <v>6</v>
      </c>
    </row>
    <row r="14047" s="2" customFormat="1" ht="16" customHeight="1">
      <c r="A14047" t="s" s="8">
        <v>14036</v>
      </c>
      <c r="B14047" t="s" s="9">
        <v>6</v>
      </c>
    </row>
    <row r="14048" s="2" customFormat="1" ht="16" customHeight="1">
      <c r="A14048" t="s" s="8">
        <v>14037</v>
      </c>
      <c r="B14048" t="s" s="9">
        <v>6</v>
      </c>
    </row>
    <row r="14049" s="2" customFormat="1" ht="16" customHeight="1">
      <c r="A14049" t="s" s="8">
        <v>14038</v>
      </c>
      <c r="B14049" t="s" s="9">
        <v>6</v>
      </c>
    </row>
    <row r="14050" s="2" customFormat="1" ht="16" customHeight="1">
      <c r="A14050" t="s" s="8">
        <v>14039</v>
      </c>
      <c r="B14050" t="s" s="9">
        <v>6</v>
      </c>
    </row>
    <row r="14051" s="2" customFormat="1" ht="16" customHeight="1">
      <c r="A14051" t="s" s="8">
        <v>14040</v>
      </c>
      <c r="B14051" t="s" s="9">
        <v>6</v>
      </c>
    </row>
    <row r="14052" s="2" customFormat="1" ht="16" customHeight="1">
      <c r="A14052" t="s" s="8">
        <v>14041</v>
      </c>
      <c r="B14052" t="s" s="9">
        <v>6</v>
      </c>
    </row>
    <row r="14053" s="2" customFormat="1" ht="16" customHeight="1">
      <c r="A14053" t="s" s="8">
        <v>14042</v>
      </c>
      <c r="B14053" t="s" s="9">
        <v>6</v>
      </c>
    </row>
    <row r="14054" s="2" customFormat="1" ht="16" customHeight="1">
      <c r="A14054" t="s" s="8">
        <v>14043</v>
      </c>
      <c r="B14054" t="s" s="9">
        <v>6</v>
      </c>
    </row>
    <row r="14055" s="2" customFormat="1" ht="16" customHeight="1">
      <c r="A14055" t="s" s="8">
        <v>14044</v>
      </c>
      <c r="B14055" t="s" s="9">
        <v>6</v>
      </c>
    </row>
    <row r="14056" s="2" customFormat="1" ht="16" customHeight="1">
      <c r="A14056" t="s" s="8">
        <v>14045</v>
      </c>
      <c r="B14056" t="s" s="9">
        <v>6</v>
      </c>
    </row>
    <row r="14057" s="2" customFormat="1" ht="16" customHeight="1">
      <c r="A14057" t="s" s="8">
        <v>14046</v>
      </c>
      <c r="B14057" t="s" s="9">
        <v>6</v>
      </c>
    </row>
    <row r="14058" s="2" customFormat="1" ht="16" customHeight="1">
      <c r="A14058" t="s" s="8">
        <v>14047</v>
      </c>
      <c r="B14058" t="s" s="9">
        <v>6</v>
      </c>
    </row>
    <row r="14059" s="2" customFormat="1" ht="16" customHeight="1">
      <c r="A14059" t="s" s="8">
        <v>14048</v>
      </c>
      <c r="B14059" t="s" s="9">
        <v>6</v>
      </c>
    </row>
    <row r="14060" s="2" customFormat="1" ht="16" customHeight="1">
      <c r="A14060" t="s" s="8">
        <v>14049</v>
      </c>
      <c r="B14060" t="s" s="9">
        <v>6</v>
      </c>
    </row>
    <row r="14061" s="2" customFormat="1" ht="16" customHeight="1">
      <c r="A14061" t="s" s="8">
        <v>14050</v>
      </c>
      <c r="B14061" t="s" s="9">
        <v>6</v>
      </c>
    </row>
    <row r="14062" s="2" customFormat="1" ht="16" customHeight="1">
      <c r="A14062" t="s" s="8">
        <v>14051</v>
      </c>
      <c r="B14062" t="s" s="9">
        <v>6</v>
      </c>
    </row>
    <row r="14063" s="2" customFormat="1" ht="16" customHeight="1">
      <c r="A14063" t="s" s="8">
        <v>14052</v>
      </c>
      <c r="B14063" t="s" s="9">
        <v>6</v>
      </c>
    </row>
    <row r="14064" s="2" customFormat="1" ht="16" customHeight="1">
      <c r="A14064" t="s" s="8">
        <v>14053</v>
      </c>
      <c r="B14064" t="s" s="9">
        <v>6</v>
      </c>
    </row>
    <row r="14065" s="2" customFormat="1" ht="16" customHeight="1">
      <c r="A14065" t="s" s="8">
        <v>14054</v>
      </c>
      <c r="B14065" t="s" s="9">
        <v>6</v>
      </c>
    </row>
    <row r="14066" s="2" customFormat="1" ht="16" customHeight="1">
      <c r="A14066" t="s" s="8">
        <v>14055</v>
      </c>
      <c r="B14066" t="s" s="9">
        <v>6</v>
      </c>
    </row>
    <row r="14067" s="2" customFormat="1" ht="16" customHeight="1">
      <c r="A14067" t="s" s="8">
        <v>14056</v>
      </c>
      <c r="B14067" t="s" s="9">
        <v>6</v>
      </c>
    </row>
    <row r="14068" s="2" customFormat="1" ht="16" customHeight="1">
      <c r="A14068" t="s" s="8">
        <v>14057</v>
      </c>
      <c r="B14068" t="s" s="9">
        <v>6</v>
      </c>
    </row>
    <row r="14069" s="2" customFormat="1" ht="16" customHeight="1">
      <c r="A14069" t="s" s="8">
        <v>14058</v>
      </c>
      <c r="B14069" t="s" s="9">
        <v>6</v>
      </c>
    </row>
    <row r="14070" s="2" customFormat="1" ht="16" customHeight="1">
      <c r="A14070" t="s" s="8">
        <v>14059</v>
      </c>
      <c r="B14070" t="s" s="9">
        <v>6</v>
      </c>
    </row>
    <row r="14071" s="2" customFormat="1" ht="16" customHeight="1">
      <c r="A14071" t="s" s="8">
        <v>14060</v>
      </c>
      <c r="B14071" t="s" s="9">
        <v>6</v>
      </c>
    </row>
    <row r="14072" s="2" customFormat="1" ht="16" customHeight="1">
      <c r="A14072" t="s" s="8">
        <v>14061</v>
      </c>
      <c r="B14072" t="s" s="9">
        <v>6</v>
      </c>
    </row>
    <row r="14073" s="2" customFormat="1" ht="16" customHeight="1">
      <c r="A14073" t="s" s="8">
        <v>14062</v>
      </c>
      <c r="B14073" t="s" s="9">
        <v>6</v>
      </c>
    </row>
    <row r="14074" s="2" customFormat="1" ht="16" customHeight="1">
      <c r="A14074" t="s" s="8">
        <v>14063</v>
      </c>
      <c r="B14074" t="s" s="9">
        <v>6</v>
      </c>
    </row>
    <row r="14075" s="2" customFormat="1" ht="16" customHeight="1">
      <c r="A14075" t="s" s="8">
        <v>14064</v>
      </c>
      <c r="B14075" t="s" s="9">
        <v>6</v>
      </c>
    </row>
    <row r="14076" s="2" customFormat="1" ht="16" customHeight="1">
      <c r="A14076" t="s" s="8">
        <v>14065</v>
      </c>
      <c r="B14076" t="s" s="9">
        <v>6</v>
      </c>
    </row>
    <row r="14077" s="2" customFormat="1" ht="16" customHeight="1">
      <c r="A14077" t="s" s="8">
        <v>14066</v>
      </c>
      <c r="B14077" t="s" s="9">
        <v>6</v>
      </c>
    </row>
    <row r="14078" s="2" customFormat="1" ht="16" customHeight="1">
      <c r="A14078" t="s" s="8">
        <v>14067</v>
      </c>
      <c r="B14078" t="s" s="9">
        <v>6</v>
      </c>
    </row>
    <row r="14079" s="2" customFormat="1" ht="16" customHeight="1">
      <c r="A14079" t="s" s="8">
        <v>14068</v>
      </c>
      <c r="B14079" t="s" s="9">
        <v>6</v>
      </c>
    </row>
    <row r="14080" s="2" customFormat="1" ht="16" customHeight="1">
      <c r="A14080" t="s" s="8">
        <v>14069</v>
      </c>
      <c r="B14080" t="s" s="9">
        <v>6</v>
      </c>
    </row>
    <row r="14081" s="2" customFormat="1" ht="16" customHeight="1">
      <c r="A14081" t="s" s="8">
        <v>14070</v>
      </c>
      <c r="B14081" t="s" s="9">
        <v>6</v>
      </c>
    </row>
    <row r="14082" s="2" customFormat="1" ht="16" customHeight="1">
      <c r="A14082" t="s" s="8">
        <v>14071</v>
      </c>
      <c r="B14082" t="s" s="9">
        <v>6</v>
      </c>
    </row>
    <row r="14083" s="2" customFormat="1" ht="16" customHeight="1">
      <c r="A14083" t="s" s="8">
        <v>14072</v>
      </c>
      <c r="B14083" t="s" s="9">
        <v>6</v>
      </c>
    </row>
    <row r="14084" s="2" customFormat="1" ht="16" customHeight="1">
      <c r="A14084" t="s" s="8">
        <v>14073</v>
      </c>
      <c r="B14084" t="s" s="9">
        <v>6</v>
      </c>
    </row>
    <row r="14085" s="2" customFormat="1" ht="16" customHeight="1">
      <c r="A14085" t="s" s="8">
        <v>14074</v>
      </c>
      <c r="B14085" t="s" s="9">
        <v>6</v>
      </c>
    </row>
    <row r="14086" s="2" customFormat="1" ht="16" customHeight="1">
      <c r="A14086" t="s" s="8">
        <v>14075</v>
      </c>
      <c r="B14086" t="s" s="9">
        <v>6</v>
      </c>
    </row>
    <row r="14087" s="2" customFormat="1" ht="16" customHeight="1">
      <c r="A14087" t="s" s="8">
        <v>14076</v>
      </c>
      <c r="B14087" t="s" s="9">
        <v>6</v>
      </c>
    </row>
    <row r="14088" s="2" customFormat="1" ht="16" customHeight="1">
      <c r="A14088" t="s" s="8">
        <v>14077</v>
      </c>
      <c r="B14088" t="s" s="9">
        <v>6</v>
      </c>
    </row>
    <row r="14089" s="2" customFormat="1" ht="16" customHeight="1">
      <c r="A14089" t="s" s="8">
        <v>14078</v>
      </c>
      <c r="B14089" t="s" s="9">
        <v>6</v>
      </c>
    </row>
    <row r="14090" s="2" customFormat="1" ht="16" customHeight="1">
      <c r="A14090" t="s" s="8">
        <v>14079</v>
      </c>
      <c r="B14090" t="s" s="9">
        <v>6</v>
      </c>
    </row>
    <row r="14091" s="2" customFormat="1" ht="16" customHeight="1">
      <c r="A14091" t="s" s="8">
        <v>14080</v>
      </c>
      <c r="B14091" t="s" s="9">
        <v>6</v>
      </c>
    </row>
    <row r="14092" s="2" customFormat="1" ht="16" customHeight="1">
      <c r="A14092" t="s" s="8">
        <v>14081</v>
      </c>
      <c r="B14092" t="s" s="9">
        <v>6</v>
      </c>
    </row>
    <row r="14093" s="2" customFormat="1" ht="16" customHeight="1">
      <c r="A14093" t="s" s="8">
        <v>14082</v>
      </c>
      <c r="B14093" t="s" s="9">
        <v>6</v>
      </c>
    </row>
    <row r="14094" s="2" customFormat="1" ht="16" customHeight="1">
      <c r="A14094" t="s" s="8">
        <v>14083</v>
      </c>
      <c r="B14094" t="s" s="9">
        <v>6</v>
      </c>
    </row>
    <row r="14095" s="2" customFormat="1" ht="16" customHeight="1">
      <c r="A14095" t="s" s="8">
        <v>14084</v>
      </c>
      <c r="B14095" t="s" s="9">
        <v>6</v>
      </c>
    </row>
    <row r="14096" s="2" customFormat="1" ht="16" customHeight="1">
      <c r="A14096" t="s" s="8">
        <v>14085</v>
      </c>
      <c r="B14096" t="s" s="9">
        <v>6</v>
      </c>
    </row>
    <row r="14097" s="2" customFormat="1" ht="16" customHeight="1">
      <c r="A14097" t="s" s="8">
        <v>14086</v>
      </c>
      <c r="B14097" t="s" s="9">
        <v>6</v>
      </c>
    </row>
    <row r="14098" s="2" customFormat="1" ht="16" customHeight="1">
      <c r="A14098" t="s" s="8">
        <v>14087</v>
      </c>
      <c r="B14098" t="s" s="9">
        <v>6</v>
      </c>
    </row>
    <row r="14099" s="2" customFormat="1" ht="16" customHeight="1">
      <c r="A14099" t="s" s="8">
        <v>14088</v>
      </c>
      <c r="B14099" t="s" s="9">
        <v>6</v>
      </c>
    </row>
    <row r="14100" s="2" customFormat="1" ht="16" customHeight="1">
      <c r="A14100" t="s" s="8">
        <v>14089</v>
      </c>
      <c r="B14100" t="s" s="9">
        <v>6</v>
      </c>
    </row>
    <row r="14101" s="2" customFormat="1" ht="16" customHeight="1">
      <c r="A14101" t="s" s="8">
        <v>14090</v>
      </c>
      <c r="B14101" t="s" s="9">
        <v>6</v>
      </c>
    </row>
    <row r="14102" s="2" customFormat="1" ht="16" customHeight="1">
      <c r="A14102" t="s" s="8">
        <v>14091</v>
      </c>
      <c r="B14102" t="s" s="9">
        <v>6</v>
      </c>
    </row>
    <row r="14103" s="2" customFormat="1" ht="16" customHeight="1">
      <c r="A14103" t="s" s="8">
        <v>14092</v>
      </c>
      <c r="B14103" t="s" s="9">
        <v>6</v>
      </c>
    </row>
    <row r="14104" s="2" customFormat="1" ht="16" customHeight="1">
      <c r="A14104" t="s" s="8">
        <v>14093</v>
      </c>
      <c r="B14104" t="s" s="9">
        <v>6</v>
      </c>
    </row>
    <row r="14105" s="2" customFormat="1" ht="16" customHeight="1">
      <c r="A14105" t="s" s="8">
        <v>14094</v>
      </c>
      <c r="B14105" t="s" s="9">
        <v>6</v>
      </c>
    </row>
    <row r="14106" s="2" customFormat="1" ht="16" customHeight="1">
      <c r="A14106" t="s" s="8">
        <v>14095</v>
      </c>
      <c r="B14106" t="s" s="9">
        <v>6</v>
      </c>
    </row>
    <row r="14107" s="2" customFormat="1" ht="16" customHeight="1">
      <c r="A14107" t="s" s="8">
        <v>14096</v>
      </c>
      <c r="B14107" t="s" s="9">
        <v>6</v>
      </c>
    </row>
    <row r="14108" s="2" customFormat="1" ht="16" customHeight="1">
      <c r="A14108" t="s" s="8">
        <v>14097</v>
      </c>
      <c r="B14108" t="s" s="9">
        <v>6</v>
      </c>
    </row>
    <row r="14109" s="2" customFormat="1" ht="16" customHeight="1">
      <c r="A14109" t="s" s="8">
        <v>14098</v>
      </c>
      <c r="B14109" t="s" s="9">
        <v>6</v>
      </c>
    </row>
    <row r="14110" s="2" customFormat="1" ht="16" customHeight="1">
      <c r="A14110" t="s" s="8">
        <v>14099</v>
      </c>
      <c r="B14110" t="s" s="9">
        <v>6</v>
      </c>
    </row>
    <row r="14111" s="2" customFormat="1" ht="16" customHeight="1">
      <c r="A14111" t="s" s="8">
        <v>14100</v>
      </c>
      <c r="B14111" t="s" s="9">
        <v>6</v>
      </c>
    </row>
    <row r="14112" s="2" customFormat="1" ht="16" customHeight="1">
      <c r="A14112" t="s" s="8">
        <v>14101</v>
      </c>
      <c r="B14112" t="s" s="9">
        <v>6</v>
      </c>
    </row>
    <row r="14113" s="2" customFormat="1" ht="16" customHeight="1">
      <c r="A14113" t="s" s="8">
        <v>14102</v>
      </c>
      <c r="B14113" t="s" s="9">
        <v>6</v>
      </c>
    </row>
    <row r="14114" s="2" customFormat="1" ht="16" customHeight="1">
      <c r="A14114" t="s" s="8">
        <v>14103</v>
      </c>
      <c r="B14114" t="s" s="9">
        <v>6</v>
      </c>
    </row>
    <row r="14115" s="2" customFormat="1" ht="16" customHeight="1">
      <c r="A14115" t="s" s="8">
        <v>14104</v>
      </c>
      <c r="B14115" t="s" s="9">
        <v>6</v>
      </c>
    </row>
    <row r="14116" s="2" customFormat="1" ht="16" customHeight="1">
      <c r="A14116" t="s" s="8">
        <v>14105</v>
      </c>
      <c r="B14116" t="s" s="9">
        <v>6</v>
      </c>
    </row>
    <row r="14117" s="2" customFormat="1" ht="16" customHeight="1">
      <c r="A14117" t="s" s="8">
        <v>14106</v>
      </c>
      <c r="B14117" t="s" s="9">
        <v>6</v>
      </c>
    </row>
    <row r="14118" s="2" customFormat="1" ht="16" customHeight="1">
      <c r="A14118" t="s" s="8">
        <v>14107</v>
      </c>
      <c r="B14118" t="s" s="9">
        <v>6</v>
      </c>
    </row>
    <row r="14119" s="2" customFormat="1" ht="16" customHeight="1">
      <c r="A14119" t="s" s="8">
        <v>14108</v>
      </c>
      <c r="B14119" t="s" s="9">
        <v>6</v>
      </c>
    </row>
    <row r="14120" s="2" customFormat="1" ht="16" customHeight="1">
      <c r="A14120" t="s" s="8">
        <v>14109</v>
      </c>
      <c r="B14120" t="s" s="9">
        <v>6</v>
      </c>
    </row>
    <row r="14121" s="2" customFormat="1" ht="16" customHeight="1">
      <c r="A14121" t="s" s="8">
        <v>14110</v>
      </c>
      <c r="B14121" t="s" s="9">
        <v>6</v>
      </c>
    </row>
    <row r="14122" s="2" customFormat="1" ht="16" customHeight="1">
      <c r="A14122" t="s" s="8">
        <v>14111</v>
      </c>
      <c r="B14122" t="s" s="9">
        <v>6</v>
      </c>
    </row>
    <row r="14123" s="2" customFormat="1" ht="16" customHeight="1">
      <c r="A14123" t="s" s="8">
        <v>14112</v>
      </c>
      <c r="B14123" t="s" s="9">
        <v>6</v>
      </c>
    </row>
    <row r="14124" s="2" customFormat="1" ht="16" customHeight="1">
      <c r="A14124" t="s" s="8">
        <v>14113</v>
      </c>
      <c r="B14124" t="s" s="9">
        <v>6</v>
      </c>
    </row>
    <row r="14125" s="2" customFormat="1" ht="16" customHeight="1">
      <c r="A14125" t="s" s="8">
        <v>14114</v>
      </c>
      <c r="B14125" t="s" s="9">
        <v>6</v>
      </c>
    </row>
    <row r="14126" s="2" customFormat="1" ht="16" customHeight="1">
      <c r="A14126" t="s" s="8">
        <v>14115</v>
      </c>
      <c r="B14126" t="s" s="9">
        <v>6</v>
      </c>
    </row>
    <row r="14127" s="2" customFormat="1" ht="16" customHeight="1">
      <c r="A14127" t="s" s="8">
        <v>14116</v>
      </c>
      <c r="B14127" t="s" s="9">
        <v>6</v>
      </c>
    </row>
    <row r="14128" s="2" customFormat="1" ht="16" customHeight="1">
      <c r="A14128" t="s" s="8">
        <v>14117</v>
      </c>
      <c r="B14128" t="s" s="9">
        <v>6</v>
      </c>
    </row>
    <row r="14129" s="2" customFormat="1" ht="16" customHeight="1">
      <c r="A14129" t="s" s="8">
        <v>14118</v>
      </c>
      <c r="B14129" t="s" s="9">
        <v>6</v>
      </c>
    </row>
    <row r="14130" s="2" customFormat="1" ht="16" customHeight="1">
      <c r="A14130" t="s" s="8">
        <v>14119</v>
      </c>
      <c r="B14130" t="s" s="9">
        <v>6</v>
      </c>
    </row>
    <row r="14131" s="2" customFormat="1" ht="16" customHeight="1">
      <c r="A14131" t="s" s="8">
        <v>14120</v>
      </c>
      <c r="B14131" t="s" s="9">
        <v>6</v>
      </c>
    </row>
    <row r="14132" s="2" customFormat="1" ht="16" customHeight="1">
      <c r="A14132" t="s" s="8">
        <v>14121</v>
      </c>
      <c r="B14132" t="s" s="9">
        <v>6</v>
      </c>
    </row>
    <row r="14133" s="2" customFormat="1" ht="16" customHeight="1">
      <c r="A14133" t="s" s="8">
        <v>14122</v>
      </c>
      <c r="B14133" t="s" s="9">
        <v>6</v>
      </c>
    </row>
    <row r="14134" s="2" customFormat="1" ht="16" customHeight="1">
      <c r="A14134" t="s" s="8">
        <v>14123</v>
      </c>
      <c r="B14134" t="s" s="9">
        <v>6</v>
      </c>
    </row>
    <row r="14135" s="2" customFormat="1" ht="16" customHeight="1">
      <c r="A14135" t="s" s="8">
        <v>14124</v>
      </c>
      <c r="B14135" t="s" s="9">
        <v>6</v>
      </c>
    </row>
    <row r="14136" s="2" customFormat="1" ht="16" customHeight="1">
      <c r="A14136" t="s" s="8">
        <v>14125</v>
      </c>
      <c r="B14136" t="s" s="9">
        <v>6</v>
      </c>
    </row>
    <row r="14137" s="2" customFormat="1" ht="16" customHeight="1">
      <c r="A14137" t="s" s="8">
        <v>14126</v>
      </c>
      <c r="B14137" t="s" s="9">
        <v>6</v>
      </c>
    </row>
    <row r="14138" s="2" customFormat="1" ht="16" customHeight="1">
      <c r="A14138" t="s" s="8">
        <v>14127</v>
      </c>
      <c r="B14138" t="s" s="9">
        <v>6</v>
      </c>
    </row>
    <row r="14139" s="2" customFormat="1" ht="16" customHeight="1">
      <c r="A14139" t="s" s="8">
        <v>14128</v>
      </c>
      <c r="B14139" t="s" s="9">
        <v>6</v>
      </c>
    </row>
    <row r="14140" s="2" customFormat="1" ht="16" customHeight="1">
      <c r="A14140" t="s" s="8">
        <v>14129</v>
      </c>
      <c r="B14140" t="s" s="9">
        <v>6</v>
      </c>
    </row>
    <row r="14141" s="2" customFormat="1" ht="16" customHeight="1">
      <c r="A14141" t="s" s="8">
        <v>14130</v>
      </c>
      <c r="B14141" t="s" s="9">
        <v>6</v>
      </c>
    </row>
    <row r="14142" s="2" customFormat="1" ht="16" customHeight="1">
      <c r="A14142" t="s" s="8">
        <v>14131</v>
      </c>
      <c r="B14142" t="s" s="9">
        <v>6</v>
      </c>
    </row>
    <row r="14143" s="2" customFormat="1" ht="16" customHeight="1">
      <c r="A14143" t="s" s="8">
        <v>14132</v>
      </c>
      <c r="B14143" t="s" s="9">
        <v>6</v>
      </c>
    </row>
    <row r="14144" s="2" customFormat="1" ht="16" customHeight="1">
      <c r="A14144" t="s" s="8">
        <v>14133</v>
      </c>
      <c r="B14144" t="s" s="9">
        <v>6</v>
      </c>
    </row>
    <row r="14145" s="2" customFormat="1" ht="16" customHeight="1">
      <c r="A14145" t="s" s="8">
        <v>14134</v>
      </c>
      <c r="B14145" t="s" s="9">
        <v>6</v>
      </c>
    </row>
    <row r="14146" s="2" customFormat="1" ht="16" customHeight="1">
      <c r="A14146" t="s" s="8">
        <v>14135</v>
      </c>
      <c r="B14146" t="s" s="9">
        <v>6</v>
      </c>
    </row>
    <row r="14147" s="2" customFormat="1" ht="16" customHeight="1">
      <c r="A14147" t="s" s="8">
        <v>14136</v>
      </c>
      <c r="B14147" t="s" s="9">
        <v>6</v>
      </c>
    </row>
    <row r="14148" s="2" customFormat="1" ht="16" customHeight="1">
      <c r="A14148" t="s" s="8">
        <v>14137</v>
      </c>
      <c r="B14148" t="s" s="9">
        <v>6</v>
      </c>
    </row>
    <row r="14149" s="2" customFormat="1" ht="16" customHeight="1">
      <c r="A14149" t="s" s="8">
        <v>14138</v>
      </c>
      <c r="B14149" t="s" s="9">
        <v>6</v>
      </c>
    </row>
    <row r="14150" s="2" customFormat="1" ht="16" customHeight="1">
      <c r="A14150" t="s" s="8">
        <v>14139</v>
      </c>
      <c r="B14150" t="s" s="9">
        <v>6</v>
      </c>
    </row>
    <row r="14151" s="2" customFormat="1" ht="16" customHeight="1">
      <c r="A14151" t="s" s="8">
        <v>14140</v>
      </c>
      <c r="B14151" t="s" s="9">
        <v>6</v>
      </c>
    </row>
    <row r="14152" s="2" customFormat="1" ht="16" customHeight="1">
      <c r="A14152" t="s" s="8">
        <v>14141</v>
      </c>
      <c r="B14152" t="s" s="9">
        <v>6</v>
      </c>
    </row>
    <row r="14153" s="2" customFormat="1" ht="16" customHeight="1">
      <c r="A14153" t="s" s="8">
        <v>14142</v>
      </c>
      <c r="B14153" t="s" s="9">
        <v>6</v>
      </c>
    </row>
    <row r="14154" s="2" customFormat="1" ht="16" customHeight="1">
      <c r="A14154" t="s" s="8">
        <v>14143</v>
      </c>
      <c r="B14154" t="s" s="9">
        <v>6</v>
      </c>
    </row>
    <row r="14155" s="2" customFormat="1" ht="16" customHeight="1">
      <c r="A14155" t="s" s="8">
        <v>14144</v>
      </c>
      <c r="B14155" t="s" s="9">
        <v>6</v>
      </c>
    </row>
    <row r="14156" s="2" customFormat="1" ht="16" customHeight="1">
      <c r="A14156" t="s" s="8">
        <v>14145</v>
      </c>
      <c r="B14156" t="s" s="9">
        <v>6</v>
      </c>
    </row>
    <row r="14157" s="2" customFormat="1" ht="16" customHeight="1">
      <c r="A14157" t="s" s="8">
        <v>14146</v>
      </c>
      <c r="B14157" t="s" s="9">
        <v>6</v>
      </c>
    </row>
    <row r="14158" s="2" customFormat="1" ht="16" customHeight="1">
      <c r="A14158" t="s" s="8">
        <v>14147</v>
      </c>
      <c r="B14158" t="s" s="9">
        <v>6</v>
      </c>
    </row>
    <row r="14159" s="2" customFormat="1" ht="16" customHeight="1">
      <c r="A14159" t="s" s="8">
        <v>14148</v>
      </c>
      <c r="B14159" t="s" s="9">
        <v>6</v>
      </c>
    </row>
    <row r="14160" s="2" customFormat="1" ht="16" customHeight="1">
      <c r="A14160" t="s" s="8">
        <v>14149</v>
      </c>
      <c r="B14160" t="s" s="9">
        <v>6</v>
      </c>
    </row>
    <row r="14161" s="2" customFormat="1" ht="16" customHeight="1">
      <c r="A14161" t="s" s="8">
        <v>14150</v>
      </c>
      <c r="B14161" t="s" s="9">
        <v>6</v>
      </c>
    </row>
    <row r="14162" s="2" customFormat="1" ht="16" customHeight="1">
      <c r="A14162" t="s" s="8">
        <v>14151</v>
      </c>
      <c r="B14162" t="s" s="9">
        <v>6</v>
      </c>
    </row>
    <row r="14163" s="2" customFormat="1" ht="16" customHeight="1">
      <c r="A14163" t="s" s="8">
        <v>14152</v>
      </c>
      <c r="B14163" t="s" s="9">
        <v>6</v>
      </c>
    </row>
    <row r="14164" s="2" customFormat="1" ht="16" customHeight="1">
      <c r="A14164" t="s" s="8">
        <v>14153</v>
      </c>
      <c r="B14164" t="s" s="9">
        <v>6</v>
      </c>
    </row>
    <row r="14165" s="2" customFormat="1" ht="16" customHeight="1">
      <c r="A14165" t="s" s="8">
        <v>14154</v>
      </c>
      <c r="B14165" t="s" s="9">
        <v>6</v>
      </c>
    </row>
    <row r="14166" s="2" customFormat="1" ht="16" customHeight="1">
      <c r="A14166" t="s" s="8">
        <v>14155</v>
      </c>
      <c r="B14166" t="s" s="9">
        <v>6</v>
      </c>
    </row>
    <row r="14167" s="2" customFormat="1" ht="16" customHeight="1">
      <c r="A14167" t="s" s="8">
        <v>14156</v>
      </c>
      <c r="B14167" t="s" s="9">
        <v>6</v>
      </c>
    </row>
    <row r="14168" s="2" customFormat="1" ht="16" customHeight="1">
      <c r="A14168" t="s" s="8">
        <v>14157</v>
      </c>
      <c r="B14168" t="s" s="9">
        <v>6</v>
      </c>
    </row>
    <row r="14169" s="2" customFormat="1" ht="16" customHeight="1">
      <c r="A14169" t="s" s="8">
        <v>14158</v>
      </c>
      <c r="B14169" t="s" s="9">
        <v>6</v>
      </c>
    </row>
    <row r="14170" s="2" customFormat="1" ht="16" customHeight="1">
      <c r="A14170" t="s" s="8">
        <v>14159</v>
      </c>
      <c r="B14170" t="s" s="9">
        <v>6</v>
      </c>
    </row>
    <row r="14171" s="2" customFormat="1" ht="16" customHeight="1">
      <c r="A14171" t="s" s="8">
        <v>14160</v>
      </c>
      <c r="B14171" t="s" s="9">
        <v>6</v>
      </c>
    </row>
    <row r="14172" s="2" customFormat="1" ht="16" customHeight="1">
      <c r="A14172" t="s" s="8">
        <v>14161</v>
      </c>
      <c r="B14172" t="s" s="9">
        <v>6</v>
      </c>
    </row>
    <row r="14173" s="2" customFormat="1" ht="16" customHeight="1">
      <c r="A14173" t="s" s="8">
        <v>14162</v>
      </c>
      <c r="B14173" t="s" s="9">
        <v>6</v>
      </c>
    </row>
    <row r="14174" s="2" customFormat="1" ht="16" customHeight="1">
      <c r="A14174" t="s" s="8">
        <v>14163</v>
      </c>
      <c r="B14174" t="s" s="9">
        <v>6</v>
      </c>
    </row>
    <row r="14175" s="2" customFormat="1" ht="16" customHeight="1">
      <c r="A14175" t="s" s="8">
        <v>14164</v>
      </c>
      <c r="B14175" t="s" s="9">
        <v>6</v>
      </c>
    </row>
    <row r="14176" s="2" customFormat="1" ht="16" customHeight="1">
      <c r="A14176" t="s" s="8">
        <v>14165</v>
      </c>
      <c r="B14176" t="s" s="9">
        <v>6</v>
      </c>
    </row>
    <row r="14177" s="2" customFormat="1" ht="16" customHeight="1">
      <c r="A14177" t="s" s="8">
        <v>14166</v>
      </c>
      <c r="B14177" t="s" s="9">
        <v>6</v>
      </c>
    </row>
    <row r="14178" s="2" customFormat="1" ht="16" customHeight="1">
      <c r="A14178" t="s" s="8">
        <v>14167</v>
      </c>
      <c r="B14178" t="s" s="9">
        <v>6</v>
      </c>
    </row>
    <row r="14179" s="2" customFormat="1" ht="16" customHeight="1">
      <c r="A14179" t="s" s="8">
        <v>14168</v>
      </c>
      <c r="B14179" t="s" s="9">
        <v>6</v>
      </c>
    </row>
    <row r="14180" s="2" customFormat="1" ht="16" customHeight="1">
      <c r="A14180" t="s" s="8">
        <v>14169</v>
      </c>
      <c r="B14180" t="s" s="9">
        <v>6</v>
      </c>
    </row>
    <row r="14181" s="2" customFormat="1" ht="16" customHeight="1">
      <c r="A14181" t="s" s="8">
        <v>14170</v>
      </c>
      <c r="B14181" t="s" s="9">
        <v>6</v>
      </c>
    </row>
    <row r="14182" s="2" customFormat="1" ht="16" customHeight="1">
      <c r="A14182" t="s" s="8">
        <v>14171</v>
      </c>
      <c r="B14182" t="s" s="9">
        <v>6</v>
      </c>
    </row>
    <row r="14183" s="2" customFormat="1" ht="16" customHeight="1">
      <c r="A14183" t="s" s="8">
        <v>14172</v>
      </c>
      <c r="B14183" t="s" s="9">
        <v>6</v>
      </c>
    </row>
    <row r="14184" s="2" customFormat="1" ht="16" customHeight="1">
      <c r="A14184" t="s" s="8">
        <v>14173</v>
      </c>
      <c r="B14184" t="s" s="9">
        <v>6</v>
      </c>
    </row>
    <row r="14185" s="2" customFormat="1" ht="16" customHeight="1">
      <c r="A14185" t="s" s="8">
        <v>14174</v>
      </c>
      <c r="B14185" t="s" s="9">
        <v>6</v>
      </c>
    </row>
    <row r="14186" s="2" customFormat="1" ht="16" customHeight="1">
      <c r="A14186" t="s" s="8">
        <v>14175</v>
      </c>
      <c r="B14186" t="s" s="9">
        <v>6</v>
      </c>
    </row>
    <row r="14187" s="2" customFormat="1" ht="16" customHeight="1">
      <c r="A14187" t="s" s="8">
        <v>14176</v>
      </c>
      <c r="B14187" t="s" s="9">
        <v>6</v>
      </c>
    </row>
    <row r="14188" s="2" customFormat="1" ht="16" customHeight="1">
      <c r="A14188" t="s" s="8">
        <v>14177</v>
      </c>
      <c r="B14188" t="s" s="9">
        <v>6</v>
      </c>
    </row>
    <row r="14189" s="2" customFormat="1" ht="16" customHeight="1">
      <c r="A14189" t="s" s="8">
        <v>14178</v>
      </c>
      <c r="B14189" t="s" s="9">
        <v>6</v>
      </c>
    </row>
    <row r="14190" s="2" customFormat="1" ht="16" customHeight="1">
      <c r="A14190" t="s" s="8">
        <v>14179</v>
      </c>
      <c r="B14190" t="s" s="9">
        <v>6</v>
      </c>
    </row>
    <row r="14191" s="2" customFormat="1" ht="16" customHeight="1">
      <c r="A14191" t="s" s="8">
        <v>14180</v>
      </c>
      <c r="B14191" t="s" s="9">
        <v>6</v>
      </c>
    </row>
    <row r="14192" s="2" customFormat="1" ht="16" customHeight="1">
      <c r="A14192" t="s" s="8">
        <v>14181</v>
      </c>
      <c r="B14192" t="s" s="9">
        <v>6</v>
      </c>
    </row>
    <row r="14193" s="2" customFormat="1" ht="16" customHeight="1">
      <c r="A14193" t="s" s="8">
        <v>14182</v>
      </c>
      <c r="B14193" t="s" s="9">
        <v>6</v>
      </c>
    </row>
    <row r="14194" s="2" customFormat="1" ht="16" customHeight="1">
      <c r="A14194" t="s" s="8">
        <v>14183</v>
      </c>
      <c r="B14194" t="s" s="9">
        <v>6</v>
      </c>
    </row>
    <row r="14195" s="2" customFormat="1" ht="16" customHeight="1">
      <c r="A14195" t="s" s="8">
        <v>14184</v>
      </c>
      <c r="B14195" t="s" s="9">
        <v>6</v>
      </c>
    </row>
    <row r="14196" s="2" customFormat="1" ht="16" customHeight="1">
      <c r="A14196" t="s" s="8">
        <v>14185</v>
      </c>
      <c r="B14196" t="s" s="9">
        <v>6</v>
      </c>
    </row>
    <row r="14197" s="2" customFormat="1" ht="16" customHeight="1">
      <c r="A14197" t="s" s="8">
        <v>14186</v>
      </c>
      <c r="B14197" t="s" s="9">
        <v>6</v>
      </c>
    </row>
    <row r="14198" s="2" customFormat="1" ht="16" customHeight="1">
      <c r="A14198" t="s" s="8">
        <v>14187</v>
      </c>
      <c r="B14198" t="s" s="9">
        <v>6</v>
      </c>
    </row>
    <row r="14199" s="2" customFormat="1" ht="16" customHeight="1">
      <c r="A14199" t="s" s="8">
        <v>14188</v>
      </c>
      <c r="B14199" t="s" s="9">
        <v>6</v>
      </c>
    </row>
    <row r="14200" s="2" customFormat="1" ht="16" customHeight="1">
      <c r="A14200" t="s" s="8">
        <v>14189</v>
      </c>
      <c r="B14200" t="s" s="9">
        <v>6</v>
      </c>
    </row>
    <row r="14201" s="2" customFormat="1" ht="16" customHeight="1">
      <c r="A14201" t="s" s="8">
        <v>14190</v>
      </c>
      <c r="B14201" t="s" s="9">
        <v>6</v>
      </c>
    </row>
    <row r="14202" s="2" customFormat="1" ht="16" customHeight="1">
      <c r="A14202" t="s" s="8">
        <v>14191</v>
      </c>
      <c r="B14202" t="s" s="9">
        <v>6</v>
      </c>
    </row>
    <row r="14203" s="2" customFormat="1" ht="16" customHeight="1">
      <c r="A14203" t="s" s="8">
        <v>14192</v>
      </c>
      <c r="B14203" t="s" s="9">
        <v>6</v>
      </c>
    </row>
    <row r="14204" s="2" customFormat="1" ht="16" customHeight="1">
      <c r="A14204" t="s" s="8">
        <v>14193</v>
      </c>
      <c r="B14204" t="s" s="9">
        <v>6</v>
      </c>
    </row>
    <row r="14205" s="2" customFormat="1" ht="16" customHeight="1">
      <c r="A14205" t="s" s="8">
        <v>14194</v>
      </c>
      <c r="B14205" t="s" s="9">
        <v>6</v>
      </c>
    </row>
    <row r="14206" s="2" customFormat="1" ht="16" customHeight="1">
      <c r="A14206" t="s" s="8">
        <v>14195</v>
      </c>
      <c r="B14206" t="s" s="9">
        <v>6</v>
      </c>
    </row>
    <row r="14207" s="2" customFormat="1" ht="16" customHeight="1">
      <c r="A14207" t="s" s="8">
        <v>14196</v>
      </c>
      <c r="B14207" t="s" s="9">
        <v>6</v>
      </c>
    </row>
    <row r="14208" s="2" customFormat="1" ht="16" customHeight="1">
      <c r="A14208" t="s" s="8">
        <v>14197</v>
      </c>
      <c r="B14208" t="s" s="9">
        <v>6</v>
      </c>
    </row>
    <row r="14209" s="2" customFormat="1" ht="16" customHeight="1">
      <c r="A14209" t="s" s="8">
        <v>14198</v>
      </c>
      <c r="B14209" t="s" s="9">
        <v>6</v>
      </c>
    </row>
    <row r="14210" s="2" customFormat="1" ht="16" customHeight="1">
      <c r="A14210" t="s" s="8">
        <v>14199</v>
      </c>
      <c r="B14210" t="s" s="9">
        <v>6</v>
      </c>
    </row>
    <row r="14211" s="2" customFormat="1" ht="16" customHeight="1">
      <c r="A14211" t="s" s="8">
        <v>14200</v>
      </c>
      <c r="B14211" t="s" s="9">
        <v>6</v>
      </c>
    </row>
    <row r="14212" s="2" customFormat="1" ht="16" customHeight="1">
      <c r="A14212" t="s" s="8">
        <v>14201</v>
      </c>
      <c r="B14212" t="s" s="9">
        <v>6</v>
      </c>
    </row>
    <row r="14213" s="2" customFormat="1" ht="16" customHeight="1">
      <c r="A14213" t="s" s="8">
        <v>14202</v>
      </c>
      <c r="B14213" t="s" s="9">
        <v>6</v>
      </c>
    </row>
    <row r="14214" s="2" customFormat="1" ht="16" customHeight="1">
      <c r="A14214" t="s" s="8">
        <v>14203</v>
      </c>
      <c r="B14214" t="s" s="9">
        <v>6</v>
      </c>
    </row>
    <row r="14215" s="2" customFormat="1" ht="16" customHeight="1">
      <c r="A14215" t="s" s="8">
        <v>14204</v>
      </c>
      <c r="B14215" t="s" s="9">
        <v>6</v>
      </c>
    </row>
    <row r="14216" s="2" customFormat="1" ht="16" customHeight="1">
      <c r="A14216" t="s" s="8">
        <v>14205</v>
      </c>
      <c r="B14216" t="s" s="9">
        <v>6</v>
      </c>
    </row>
    <row r="14217" s="2" customFormat="1" ht="16" customHeight="1">
      <c r="A14217" t="s" s="8">
        <v>14206</v>
      </c>
      <c r="B14217" t="s" s="9">
        <v>6</v>
      </c>
    </row>
    <row r="14218" s="2" customFormat="1" ht="16" customHeight="1">
      <c r="A14218" t="s" s="8">
        <v>14207</v>
      </c>
      <c r="B14218" t="s" s="9">
        <v>6</v>
      </c>
    </row>
    <row r="14219" s="2" customFormat="1" ht="16" customHeight="1">
      <c r="A14219" t="s" s="8">
        <v>14208</v>
      </c>
      <c r="B14219" t="s" s="9">
        <v>6</v>
      </c>
    </row>
    <row r="14220" s="2" customFormat="1" ht="16" customHeight="1">
      <c r="A14220" t="s" s="8">
        <v>14209</v>
      </c>
      <c r="B14220" t="s" s="9">
        <v>6</v>
      </c>
    </row>
    <row r="14221" s="2" customFormat="1" ht="16" customHeight="1">
      <c r="A14221" t="s" s="8">
        <v>14210</v>
      </c>
      <c r="B14221" t="s" s="9">
        <v>6</v>
      </c>
    </row>
    <row r="14222" s="2" customFormat="1" ht="16" customHeight="1">
      <c r="A14222" t="s" s="8">
        <v>14211</v>
      </c>
      <c r="B14222" t="s" s="9">
        <v>6</v>
      </c>
    </row>
    <row r="14223" s="2" customFormat="1" ht="16" customHeight="1">
      <c r="A14223" t="s" s="8">
        <v>14212</v>
      </c>
      <c r="B14223" t="s" s="9">
        <v>6</v>
      </c>
    </row>
    <row r="14224" s="2" customFormat="1" ht="16" customHeight="1">
      <c r="A14224" t="s" s="8">
        <v>14213</v>
      </c>
      <c r="B14224" t="s" s="9">
        <v>6</v>
      </c>
    </row>
    <row r="14225" s="2" customFormat="1" ht="16" customHeight="1">
      <c r="A14225" t="s" s="8">
        <v>14214</v>
      </c>
      <c r="B14225" t="s" s="9">
        <v>6</v>
      </c>
    </row>
    <row r="14226" s="2" customFormat="1" ht="16" customHeight="1">
      <c r="A14226" t="s" s="8">
        <v>14215</v>
      </c>
      <c r="B14226" t="s" s="9">
        <v>6</v>
      </c>
    </row>
    <row r="14227" s="2" customFormat="1" ht="16" customHeight="1">
      <c r="A14227" t="s" s="8">
        <v>14216</v>
      </c>
      <c r="B14227" t="s" s="9">
        <v>6</v>
      </c>
    </row>
    <row r="14228" s="2" customFormat="1" ht="16" customHeight="1">
      <c r="A14228" t="s" s="8">
        <v>14217</v>
      </c>
      <c r="B14228" t="s" s="9">
        <v>6</v>
      </c>
    </row>
    <row r="14229" s="2" customFormat="1" ht="16" customHeight="1">
      <c r="A14229" t="s" s="8">
        <v>14218</v>
      </c>
      <c r="B14229" t="s" s="9">
        <v>6</v>
      </c>
    </row>
    <row r="14230" s="2" customFormat="1" ht="16" customHeight="1">
      <c r="A14230" t="s" s="8">
        <v>14219</v>
      </c>
      <c r="B14230" t="s" s="9">
        <v>6</v>
      </c>
    </row>
    <row r="14231" s="2" customFormat="1" ht="16" customHeight="1">
      <c r="A14231" t="s" s="8">
        <v>14220</v>
      </c>
      <c r="B14231" t="s" s="9">
        <v>6</v>
      </c>
    </row>
    <row r="14232" s="2" customFormat="1" ht="16" customHeight="1">
      <c r="A14232" t="s" s="8">
        <v>14221</v>
      </c>
      <c r="B14232" t="s" s="9">
        <v>6</v>
      </c>
    </row>
    <row r="14233" s="2" customFormat="1" ht="16" customHeight="1">
      <c r="A14233" t="s" s="8">
        <v>14222</v>
      </c>
      <c r="B14233" t="s" s="9">
        <v>6</v>
      </c>
    </row>
    <row r="14234" s="2" customFormat="1" ht="16" customHeight="1">
      <c r="A14234" t="s" s="8">
        <v>14223</v>
      </c>
      <c r="B14234" t="s" s="9">
        <v>6</v>
      </c>
    </row>
    <row r="14235" s="2" customFormat="1" ht="16" customHeight="1">
      <c r="A14235" t="s" s="8">
        <v>14224</v>
      </c>
      <c r="B14235" t="s" s="9">
        <v>6</v>
      </c>
    </row>
    <row r="14236" s="2" customFormat="1" ht="16" customHeight="1">
      <c r="A14236" t="s" s="8">
        <v>14225</v>
      </c>
      <c r="B14236" t="s" s="9">
        <v>6</v>
      </c>
    </row>
    <row r="14237" s="2" customFormat="1" ht="16" customHeight="1">
      <c r="A14237" t="s" s="8">
        <v>14226</v>
      </c>
      <c r="B14237" t="s" s="9">
        <v>6</v>
      </c>
    </row>
    <row r="14238" s="2" customFormat="1" ht="16" customHeight="1">
      <c r="A14238" t="s" s="8">
        <v>14227</v>
      </c>
      <c r="B14238" t="s" s="9">
        <v>6</v>
      </c>
    </row>
    <row r="14239" s="2" customFormat="1" ht="16" customHeight="1">
      <c r="A14239" t="s" s="8">
        <v>14228</v>
      </c>
      <c r="B14239" t="s" s="9">
        <v>6</v>
      </c>
    </row>
    <row r="14240" s="2" customFormat="1" ht="16" customHeight="1">
      <c r="A14240" t="s" s="8">
        <v>14229</v>
      </c>
      <c r="B14240" t="s" s="9">
        <v>6</v>
      </c>
    </row>
    <row r="14241" s="2" customFormat="1" ht="16" customHeight="1">
      <c r="A14241" t="s" s="8">
        <v>14230</v>
      </c>
      <c r="B14241" t="s" s="9">
        <v>6</v>
      </c>
    </row>
    <row r="14242" s="2" customFormat="1" ht="16" customHeight="1">
      <c r="A14242" t="s" s="8">
        <v>14231</v>
      </c>
      <c r="B14242" t="s" s="9">
        <v>6</v>
      </c>
    </row>
    <row r="14243" s="2" customFormat="1" ht="16" customHeight="1">
      <c r="A14243" t="s" s="8">
        <v>14232</v>
      </c>
      <c r="B14243" t="s" s="9">
        <v>6</v>
      </c>
    </row>
    <row r="14244" s="2" customFormat="1" ht="16" customHeight="1">
      <c r="A14244" t="s" s="8">
        <v>14233</v>
      </c>
      <c r="B14244" t="s" s="9">
        <v>6</v>
      </c>
    </row>
    <row r="14245" s="2" customFormat="1" ht="16" customHeight="1">
      <c r="A14245" t="s" s="8">
        <v>14234</v>
      </c>
      <c r="B14245" t="s" s="9">
        <v>6</v>
      </c>
    </row>
    <row r="14246" s="2" customFormat="1" ht="16" customHeight="1">
      <c r="A14246" t="s" s="8">
        <v>14235</v>
      </c>
      <c r="B14246" t="s" s="9">
        <v>6</v>
      </c>
    </row>
    <row r="14247" s="2" customFormat="1" ht="16" customHeight="1">
      <c r="A14247" t="s" s="8">
        <v>14236</v>
      </c>
      <c r="B14247" t="s" s="9">
        <v>6</v>
      </c>
    </row>
    <row r="14248" s="2" customFormat="1" ht="16" customHeight="1">
      <c r="A14248" t="s" s="8">
        <v>14237</v>
      </c>
      <c r="B14248" t="s" s="9">
        <v>6</v>
      </c>
    </row>
    <row r="14249" s="2" customFormat="1" ht="16" customHeight="1">
      <c r="A14249" t="s" s="8">
        <v>14238</v>
      </c>
      <c r="B14249" t="s" s="9">
        <v>6</v>
      </c>
    </row>
    <row r="14250" s="2" customFormat="1" ht="16" customHeight="1">
      <c r="A14250" t="s" s="8">
        <v>14239</v>
      </c>
      <c r="B14250" t="s" s="9">
        <v>6</v>
      </c>
    </row>
    <row r="14251" s="2" customFormat="1" ht="16" customHeight="1">
      <c r="A14251" t="s" s="8">
        <v>14240</v>
      </c>
      <c r="B14251" t="s" s="9">
        <v>6</v>
      </c>
    </row>
    <row r="14252" s="2" customFormat="1" ht="16" customHeight="1">
      <c r="A14252" t="s" s="8">
        <v>14241</v>
      </c>
      <c r="B14252" t="s" s="9">
        <v>6</v>
      </c>
    </row>
    <row r="14253" s="2" customFormat="1" ht="16" customHeight="1">
      <c r="A14253" t="s" s="8">
        <v>14242</v>
      </c>
      <c r="B14253" t="s" s="9">
        <v>6</v>
      </c>
    </row>
    <row r="14254" s="2" customFormat="1" ht="16" customHeight="1">
      <c r="A14254" t="s" s="8">
        <v>14243</v>
      </c>
      <c r="B14254" t="s" s="9">
        <v>6</v>
      </c>
    </row>
    <row r="14255" s="2" customFormat="1" ht="16" customHeight="1">
      <c r="A14255" t="s" s="8">
        <v>14244</v>
      </c>
      <c r="B14255" t="s" s="9">
        <v>6</v>
      </c>
    </row>
    <row r="14256" s="2" customFormat="1" ht="16" customHeight="1">
      <c r="A14256" t="s" s="8">
        <v>14245</v>
      </c>
      <c r="B14256" t="s" s="9">
        <v>6</v>
      </c>
    </row>
    <row r="14257" s="2" customFormat="1" ht="16" customHeight="1">
      <c r="A14257" t="s" s="8">
        <v>14246</v>
      </c>
      <c r="B14257" t="s" s="9">
        <v>6</v>
      </c>
    </row>
    <row r="14258" s="2" customFormat="1" ht="16" customHeight="1">
      <c r="A14258" t="s" s="8">
        <v>14247</v>
      </c>
      <c r="B14258" t="s" s="9">
        <v>6</v>
      </c>
    </row>
    <row r="14259" s="2" customFormat="1" ht="16" customHeight="1">
      <c r="A14259" t="s" s="8">
        <v>14248</v>
      </c>
      <c r="B14259" t="s" s="9">
        <v>6</v>
      </c>
    </row>
    <row r="14260" s="2" customFormat="1" ht="16" customHeight="1">
      <c r="A14260" t="s" s="8">
        <v>14249</v>
      </c>
      <c r="B14260" t="s" s="9">
        <v>6</v>
      </c>
    </row>
    <row r="14261" s="2" customFormat="1" ht="16" customHeight="1">
      <c r="A14261" t="s" s="8">
        <v>14250</v>
      </c>
      <c r="B14261" t="s" s="9">
        <v>6</v>
      </c>
    </row>
    <row r="14262" s="2" customFormat="1" ht="16" customHeight="1">
      <c r="A14262" t="s" s="8">
        <v>14251</v>
      </c>
      <c r="B14262" t="s" s="9">
        <v>6</v>
      </c>
    </row>
    <row r="14263" s="2" customFormat="1" ht="16" customHeight="1">
      <c r="A14263" t="s" s="8">
        <v>14252</v>
      </c>
      <c r="B14263" t="s" s="9">
        <v>6</v>
      </c>
    </row>
    <row r="14264" s="2" customFormat="1" ht="16" customHeight="1">
      <c r="A14264" t="s" s="8">
        <v>14253</v>
      </c>
      <c r="B14264" t="s" s="9">
        <v>6</v>
      </c>
    </row>
    <row r="14265" s="2" customFormat="1" ht="16" customHeight="1">
      <c r="A14265" t="s" s="8">
        <v>14254</v>
      </c>
      <c r="B14265" t="s" s="9">
        <v>6</v>
      </c>
    </row>
    <row r="14266" s="2" customFormat="1" ht="16" customHeight="1">
      <c r="A14266" t="s" s="8">
        <v>14255</v>
      </c>
      <c r="B14266" t="s" s="9">
        <v>6</v>
      </c>
    </row>
    <row r="14267" s="2" customFormat="1" ht="16" customHeight="1">
      <c r="A14267" t="s" s="8">
        <v>14256</v>
      </c>
      <c r="B14267" t="s" s="9">
        <v>6</v>
      </c>
    </row>
    <row r="14268" s="2" customFormat="1" ht="16" customHeight="1">
      <c r="A14268" t="s" s="8">
        <v>14257</v>
      </c>
      <c r="B14268" t="s" s="9">
        <v>6</v>
      </c>
    </row>
    <row r="14269" s="2" customFormat="1" ht="16" customHeight="1">
      <c r="A14269" t="s" s="8">
        <v>14258</v>
      </c>
      <c r="B14269" t="s" s="9">
        <v>6</v>
      </c>
    </row>
    <row r="14270" s="2" customFormat="1" ht="16" customHeight="1">
      <c r="A14270" t="s" s="8">
        <v>14259</v>
      </c>
      <c r="B14270" t="s" s="9">
        <v>6</v>
      </c>
    </row>
    <row r="14271" s="2" customFormat="1" ht="16" customHeight="1">
      <c r="A14271" t="s" s="8">
        <v>14260</v>
      </c>
      <c r="B14271" t="s" s="9">
        <v>6</v>
      </c>
    </row>
    <row r="14272" s="2" customFormat="1" ht="16" customHeight="1">
      <c r="A14272" t="s" s="8">
        <v>14261</v>
      </c>
      <c r="B14272" t="s" s="9">
        <v>6</v>
      </c>
    </row>
    <row r="14273" s="2" customFormat="1" ht="16" customHeight="1">
      <c r="A14273" t="s" s="8">
        <v>14262</v>
      </c>
      <c r="B14273" t="s" s="9">
        <v>6</v>
      </c>
    </row>
    <row r="14274" s="2" customFormat="1" ht="16" customHeight="1">
      <c r="A14274" t="s" s="8">
        <v>14263</v>
      </c>
      <c r="B14274" t="s" s="9">
        <v>6</v>
      </c>
    </row>
    <row r="14275" s="2" customFormat="1" ht="16" customHeight="1">
      <c r="A14275" t="s" s="8">
        <v>14264</v>
      </c>
      <c r="B14275" t="s" s="9">
        <v>6</v>
      </c>
    </row>
    <row r="14276" s="2" customFormat="1" ht="16" customHeight="1">
      <c r="A14276" t="s" s="8">
        <v>14265</v>
      </c>
      <c r="B14276" t="s" s="9">
        <v>6</v>
      </c>
    </row>
    <row r="14277" s="2" customFormat="1" ht="16" customHeight="1">
      <c r="A14277" t="s" s="8">
        <v>14266</v>
      </c>
      <c r="B14277" t="s" s="9">
        <v>6</v>
      </c>
    </row>
    <row r="14278" s="2" customFormat="1" ht="16" customHeight="1">
      <c r="A14278" t="s" s="8">
        <v>14267</v>
      </c>
      <c r="B14278" t="s" s="9">
        <v>6</v>
      </c>
    </row>
    <row r="14279" s="2" customFormat="1" ht="16" customHeight="1">
      <c r="A14279" t="s" s="8">
        <v>14268</v>
      </c>
      <c r="B14279" t="s" s="9">
        <v>6</v>
      </c>
    </row>
    <row r="14280" s="2" customFormat="1" ht="16" customHeight="1">
      <c r="A14280" t="s" s="8">
        <v>14269</v>
      </c>
      <c r="B14280" t="s" s="9">
        <v>6</v>
      </c>
    </row>
    <row r="14281" s="2" customFormat="1" ht="16" customHeight="1">
      <c r="A14281" t="s" s="8">
        <v>14270</v>
      </c>
      <c r="B14281" t="s" s="9">
        <v>6</v>
      </c>
    </row>
    <row r="14282" s="2" customFormat="1" ht="16" customHeight="1">
      <c r="A14282" t="s" s="8">
        <v>14271</v>
      </c>
      <c r="B14282" t="s" s="9">
        <v>6</v>
      </c>
    </row>
    <row r="14283" s="2" customFormat="1" ht="16" customHeight="1">
      <c r="A14283" t="s" s="8">
        <v>14272</v>
      </c>
      <c r="B14283" t="s" s="9">
        <v>6</v>
      </c>
    </row>
    <row r="14284" s="2" customFormat="1" ht="16" customHeight="1">
      <c r="A14284" t="s" s="8">
        <v>14273</v>
      </c>
      <c r="B14284" t="s" s="9">
        <v>6</v>
      </c>
    </row>
    <row r="14285" s="2" customFormat="1" ht="16" customHeight="1">
      <c r="A14285" t="s" s="8">
        <v>14274</v>
      </c>
      <c r="B14285" t="s" s="9">
        <v>6</v>
      </c>
    </row>
    <row r="14286" s="2" customFormat="1" ht="16" customHeight="1">
      <c r="A14286" t="s" s="8">
        <v>14275</v>
      </c>
      <c r="B14286" t="s" s="9">
        <v>6</v>
      </c>
    </row>
    <row r="14287" s="2" customFormat="1" ht="16" customHeight="1">
      <c r="A14287" t="s" s="8">
        <v>14276</v>
      </c>
      <c r="B14287" t="s" s="9">
        <v>6</v>
      </c>
    </row>
    <row r="14288" s="2" customFormat="1" ht="16" customHeight="1">
      <c r="A14288" t="s" s="8">
        <v>14277</v>
      </c>
      <c r="B14288" t="s" s="9">
        <v>6</v>
      </c>
    </row>
    <row r="14289" s="2" customFormat="1" ht="16" customHeight="1">
      <c r="A14289" t="s" s="8">
        <v>14278</v>
      </c>
      <c r="B14289" t="s" s="9">
        <v>6</v>
      </c>
    </row>
    <row r="14290" s="2" customFormat="1" ht="16" customHeight="1">
      <c r="A14290" t="s" s="8">
        <v>14279</v>
      </c>
      <c r="B14290" t="s" s="9">
        <v>6</v>
      </c>
    </row>
    <row r="14291" s="2" customFormat="1" ht="16" customHeight="1">
      <c r="A14291" t="s" s="8">
        <v>14280</v>
      </c>
      <c r="B14291" t="s" s="9">
        <v>6</v>
      </c>
    </row>
    <row r="14292" s="2" customFormat="1" ht="16" customHeight="1">
      <c r="A14292" t="s" s="8">
        <v>14281</v>
      </c>
      <c r="B14292" t="s" s="9">
        <v>6</v>
      </c>
    </row>
    <row r="14293" s="2" customFormat="1" ht="16" customHeight="1">
      <c r="A14293" t="s" s="8">
        <v>14282</v>
      </c>
      <c r="B14293" t="s" s="9">
        <v>6</v>
      </c>
    </row>
    <row r="14294" s="2" customFormat="1" ht="16" customHeight="1">
      <c r="A14294" t="s" s="8">
        <v>14283</v>
      </c>
      <c r="B14294" t="s" s="9">
        <v>6</v>
      </c>
    </row>
    <row r="14295" s="2" customFormat="1" ht="16" customHeight="1">
      <c r="A14295" t="s" s="8">
        <v>14284</v>
      </c>
      <c r="B14295" t="s" s="9">
        <v>6</v>
      </c>
    </row>
    <row r="14296" s="2" customFormat="1" ht="16" customHeight="1">
      <c r="A14296" t="s" s="8">
        <v>14285</v>
      </c>
      <c r="B14296" t="s" s="9">
        <v>6</v>
      </c>
    </row>
    <row r="14297" s="2" customFormat="1" ht="16" customHeight="1">
      <c r="A14297" t="s" s="8">
        <v>14286</v>
      </c>
      <c r="B14297" t="s" s="9">
        <v>6</v>
      </c>
    </row>
    <row r="14298" s="2" customFormat="1" ht="16" customHeight="1">
      <c r="A14298" t="s" s="8">
        <v>14287</v>
      </c>
      <c r="B14298" t="s" s="9">
        <v>6</v>
      </c>
    </row>
    <row r="14299" s="2" customFormat="1" ht="16" customHeight="1">
      <c r="A14299" t="s" s="8">
        <v>14288</v>
      </c>
      <c r="B14299" t="s" s="9">
        <v>6</v>
      </c>
    </row>
    <row r="14300" s="2" customFormat="1" ht="16" customHeight="1">
      <c r="A14300" t="s" s="8">
        <v>14289</v>
      </c>
      <c r="B14300" t="s" s="9">
        <v>6</v>
      </c>
    </row>
    <row r="14301" s="2" customFormat="1" ht="16" customHeight="1">
      <c r="A14301" t="s" s="8">
        <v>14290</v>
      </c>
      <c r="B14301" t="s" s="9">
        <v>6</v>
      </c>
    </row>
    <row r="14302" s="2" customFormat="1" ht="16" customHeight="1">
      <c r="A14302" t="s" s="8">
        <v>14291</v>
      </c>
      <c r="B14302" t="s" s="9">
        <v>6</v>
      </c>
    </row>
    <row r="14303" s="2" customFormat="1" ht="16" customHeight="1">
      <c r="A14303" t="s" s="8">
        <v>14292</v>
      </c>
      <c r="B14303" t="s" s="9">
        <v>6</v>
      </c>
    </row>
    <row r="14304" s="2" customFormat="1" ht="16" customHeight="1">
      <c r="A14304" t="s" s="8">
        <v>14293</v>
      </c>
      <c r="B14304" t="s" s="9">
        <v>6</v>
      </c>
    </row>
    <row r="14305" s="2" customFormat="1" ht="16" customHeight="1">
      <c r="A14305" t="s" s="8">
        <v>14294</v>
      </c>
      <c r="B14305" t="s" s="9">
        <v>6</v>
      </c>
    </row>
    <row r="14306" s="2" customFormat="1" ht="16" customHeight="1">
      <c r="A14306" t="s" s="8">
        <v>14295</v>
      </c>
      <c r="B14306" t="s" s="9">
        <v>6</v>
      </c>
    </row>
    <row r="14307" s="2" customFormat="1" ht="16" customHeight="1">
      <c r="A14307" t="s" s="8">
        <v>14296</v>
      </c>
      <c r="B14307" t="s" s="9">
        <v>6</v>
      </c>
    </row>
    <row r="14308" s="2" customFormat="1" ht="16" customHeight="1">
      <c r="A14308" t="s" s="8">
        <v>14297</v>
      </c>
      <c r="B14308" t="s" s="9">
        <v>6</v>
      </c>
    </row>
    <row r="14309" s="2" customFormat="1" ht="16" customHeight="1">
      <c r="A14309" t="s" s="8">
        <v>14298</v>
      </c>
      <c r="B14309" t="s" s="9">
        <v>6</v>
      </c>
    </row>
    <row r="14310" s="2" customFormat="1" ht="16" customHeight="1">
      <c r="A14310" t="s" s="8">
        <v>14299</v>
      </c>
      <c r="B14310" t="s" s="9">
        <v>6</v>
      </c>
    </row>
    <row r="14311" s="2" customFormat="1" ht="16" customHeight="1">
      <c r="A14311" t="s" s="8">
        <v>14300</v>
      </c>
      <c r="B14311" t="s" s="9">
        <v>6</v>
      </c>
    </row>
    <row r="14312" s="2" customFormat="1" ht="16" customHeight="1">
      <c r="A14312" t="s" s="8">
        <v>14301</v>
      </c>
      <c r="B14312" t="s" s="9">
        <v>6</v>
      </c>
    </row>
    <row r="14313" s="2" customFormat="1" ht="16" customHeight="1">
      <c r="A14313" t="s" s="8">
        <v>14302</v>
      </c>
      <c r="B14313" t="s" s="9">
        <v>6</v>
      </c>
    </row>
    <row r="14314" s="2" customFormat="1" ht="16" customHeight="1">
      <c r="A14314" t="s" s="8">
        <v>14303</v>
      </c>
      <c r="B14314" t="s" s="9">
        <v>6</v>
      </c>
    </row>
    <row r="14315" s="2" customFormat="1" ht="16" customHeight="1">
      <c r="A14315" t="s" s="8">
        <v>14304</v>
      </c>
      <c r="B14315" t="s" s="9">
        <v>6</v>
      </c>
    </row>
    <row r="14316" s="2" customFormat="1" ht="16" customHeight="1">
      <c r="A14316" t="s" s="8">
        <v>14305</v>
      </c>
      <c r="B14316" t="s" s="9">
        <v>6</v>
      </c>
    </row>
    <row r="14317" s="2" customFormat="1" ht="16" customHeight="1">
      <c r="A14317" t="s" s="8">
        <v>14306</v>
      </c>
      <c r="B14317" t="s" s="9">
        <v>6</v>
      </c>
    </row>
    <row r="14318" s="2" customFormat="1" ht="16" customHeight="1">
      <c r="A14318" t="s" s="8">
        <v>14307</v>
      </c>
      <c r="B14318" t="s" s="9">
        <v>6</v>
      </c>
    </row>
    <row r="14319" s="2" customFormat="1" ht="16" customHeight="1">
      <c r="A14319" t="s" s="8">
        <v>14308</v>
      </c>
      <c r="B14319" t="s" s="9">
        <v>6</v>
      </c>
    </row>
    <row r="14320" s="2" customFormat="1" ht="16" customHeight="1">
      <c r="A14320" t="s" s="8">
        <v>14309</v>
      </c>
      <c r="B14320" t="s" s="9">
        <v>6</v>
      </c>
    </row>
    <row r="14321" s="2" customFormat="1" ht="16" customHeight="1">
      <c r="A14321" t="s" s="8">
        <v>14310</v>
      </c>
      <c r="B14321" t="s" s="9">
        <v>6</v>
      </c>
    </row>
    <row r="14322" s="2" customFormat="1" ht="16" customHeight="1">
      <c r="A14322" t="s" s="8">
        <v>14311</v>
      </c>
      <c r="B14322" t="s" s="9">
        <v>6</v>
      </c>
    </row>
    <row r="14323" s="2" customFormat="1" ht="16" customHeight="1">
      <c r="A14323" t="s" s="8">
        <v>14312</v>
      </c>
      <c r="B14323" t="s" s="9">
        <v>6</v>
      </c>
    </row>
    <row r="14324" s="2" customFormat="1" ht="16" customHeight="1">
      <c r="A14324" t="s" s="8">
        <v>14313</v>
      </c>
      <c r="B14324" t="s" s="9">
        <v>6</v>
      </c>
    </row>
    <row r="14325" s="2" customFormat="1" ht="16" customHeight="1">
      <c r="A14325" t="s" s="8">
        <v>14314</v>
      </c>
      <c r="B14325" t="s" s="9">
        <v>6</v>
      </c>
    </row>
    <row r="14326" s="2" customFormat="1" ht="16" customHeight="1">
      <c r="A14326" t="s" s="8">
        <v>14315</v>
      </c>
      <c r="B14326" t="s" s="9">
        <v>6</v>
      </c>
    </row>
    <row r="14327" s="2" customFormat="1" ht="16" customHeight="1">
      <c r="A14327" t="s" s="8">
        <v>14316</v>
      </c>
      <c r="B14327" t="s" s="9">
        <v>6</v>
      </c>
    </row>
    <row r="14328" s="2" customFormat="1" ht="16" customHeight="1">
      <c r="A14328" t="s" s="8">
        <v>14317</v>
      </c>
      <c r="B14328" t="s" s="9">
        <v>6</v>
      </c>
    </row>
    <row r="14329" s="2" customFormat="1" ht="16" customHeight="1">
      <c r="A14329" t="s" s="8">
        <v>14318</v>
      </c>
      <c r="B14329" t="s" s="9">
        <v>6</v>
      </c>
    </row>
    <row r="14330" s="2" customFormat="1" ht="16" customHeight="1">
      <c r="A14330" t="s" s="8">
        <v>14319</v>
      </c>
      <c r="B14330" t="s" s="9">
        <v>6</v>
      </c>
    </row>
    <row r="14331" s="2" customFormat="1" ht="16" customHeight="1">
      <c r="A14331" t="s" s="8">
        <v>14320</v>
      </c>
      <c r="B14331" t="s" s="9">
        <v>6</v>
      </c>
    </row>
    <row r="14332" s="2" customFormat="1" ht="16" customHeight="1">
      <c r="A14332" t="s" s="8">
        <v>14321</v>
      </c>
      <c r="B14332" t="s" s="9">
        <v>6</v>
      </c>
    </row>
    <row r="14333" s="2" customFormat="1" ht="16" customHeight="1">
      <c r="A14333" t="s" s="8">
        <v>14322</v>
      </c>
      <c r="B14333" t="s" s="9">
        <v>6</v>
      </c>
    </row>
    <row r="14334" s="2" customFormat="1" ht="16" customHeight="1">
      <c r="A14334" t="s" s="8">
        <v>14323</v>
      </c>
      <c r="B14334" t="s" s="9">
        <v>6</v>
      </c>
    </row>
    <row r="14335" s="2" customFormat="1" ht="16" customHeight="1">
      <c r="A14335" t="s" s="8">
        <v>14324</v>
      </c>
      <c r="B14335" t="s" s="9">
        <v>6</v>
      </c>
    </row>
    <row r="14336" s="2" customFormat="1" ht="16" customHeight="1">
      <c r="A14336" t="s" s="8">
        <v>14325</v>
      </c>
      <c r="B14336" t="s" s="9">
        <v>6</v>
      </c>
    </row>
    <row r="14337" s="2" customFormat="1" ht="16" customHeight="1">
      <c r="A14337" t="s" s="8">
        <v>14326</v>
      </c>
      <c r="B14337" t="s" s="9">
        <v>6</v>
      </c>
    </row>
    <row r="14338" s="2" customFormat="1" ht="16" customHeight="1">
      <c r="A14338" t="s" s="8">
        <v>14327</v>
      </c>
      <c r="B14338" t="s" s="9">
        <v>6</v>
      </c>
    </row>
    <row r="14339" s="2" customFormat="1" ht="16" customHeight="1">
      <c r="A14339" t="s" s="8">
        <v>14328</v>
      </c>
      <c r="B14339" t="s" s="9">
        <v>6</v>
      </c>
    </row>
    <row r="14340" s="2" customFormat="1" ht="16" customHeight="1">
      <c r="A14340" t="s" s="8">
        <v>14329</v>
      </c>
      <c r="B14340" t="s" s="9">
        <v>6</v>
      </c>
    </row>
    <row r="14341" s="2" customFormat="1" ht="16" customHeight="1">
      <c r="A14341" t="s" s="8">
        <v>14330</v>
      </c>
      <c r="B14341" t="s" s="9">
        <v>6</v>
      </c>
    </row>
    <row r="14342" s="2" customFormat="1" ht="16" customHeight="1">
      <c r="A14342" t="s" s="8">
        <v>14331</v>
      </c>
      <c r="B14342" t="s" s="9">
        <v>6</v>
      </c>
    </row>
    <row r="14343" s="2" customFormat="1" ht="16" customHeight="1">
      <c r="A14343" t="s" s="8">
        <v>14332</v>
      </c>
      <c r="B14343" t="s" s="9">
        <v>6</v>
      </c>
    </row>
    <row r="14344" s="2" customFormat="1" ht="16" customHeight="1">
      <c r="A14344" t="s" s="8">
        <v>14333</v>
      </c>
      <c r="B14344" t="s" s="9">
        <v>6</v>
      </c>
    </row>
    <row r="14345" s="2" customFormat="1" ht="16" customHeight="1">
      <c r="A14345" t="s" s="8">
        <v>14334</v>
      </c>
      <c r="B14345" t="s" s="9">
        <v>6</v>
      </c>
    </row>
    <row r="14346" s="2" customFormat="1" ht="16" customHeight="1">
      <c r="A14346" t="s" s="8">
        <v>14335</v>
      </c>
      <c r="B14346" t="s" s="9">
        <v>6</v>
      </c>
    </row>
    <row r="14347" s="2" customFormat="1" ht="16" customHeight="1">
      <c r="A14347" t="s" s="8">
        <v>14336</v>
      </c>
      <c r="B14347" t="s" s="9">
        <v>6</v>
      </c>
    </row>
    <row r="14348" s="2" customFormat="1" ht="16" customHeight="1">
      <c r="A14348" t="s" s="8">
        <v>14337</v>
      </c>
      <c r="B14348" t="s" s="9">
        <v>6</v>
      </c>
    </row>
    <row r="14349" s="2" customFormat="1" ht="16" customHeight="1">
      <c r="A14349" t="s" s="8">
        <v>14338</v>
      </c>
      <c r="B14349" t="s" s="9">
        <v>6</v>
      </c>
    </row>
    <row r="14350" s="2" customFormat="1" ht="16" customHeight="1">
      <c r="A14350" t="s" s="8">
        <v>14339</v>
      </c>
      <c r="B14350" t="s" s="9">
        <v>6</v>
      </c>
    </row>
    <row r="14351" s="2" customFormat="1" ht="16" customHeight="1">
      <c r="A14351" t="s" s="8">
        <v>14340</v>
      </c>
      <c r="B14351" t="s" s="9">
        <v>6</v>
      </c>
    </row>
    <row r="14352" s="2" customFormat="1" ht="16" customHeight="1">
      <c r="A14352" t="s" s="8">
        <v>14341</v>
      </c>
      <c r="B14352" t="s" s="9">
        <v>6</v>
      </c>
    </row>
    <row r="14353" s="2" customFormat="1" ht="16" customHeight="1">
      <c r="A14353" t="s" s="8">
        <v>14342</v>
      </c>
      <c r="B14353" t="s" s="9">
        <v>6</v>
      </c>
    </row>
    <row r="14354" s="2" customFormat="1" ht="16" customHeight="1">
      <c r="A14354" t="s" s="8">
        <v>14343</v>
      </c>
      <c r="B14354" t="s" s="9">
        <v>6</v>
      </c>
    </row>
    <row r="14355" s="2" customFormat="1" ht="16" customHeight="1">
      <c r="A14355" t="s" s="8">
        <v>14344</v>
      </c>
      <c r="B14355" t="s" s="9">
        <v>6</v>
      </c>
    </row>
    <row r="14356" s="2" customFormat="1" ht="16" customHeight="1">
      <c r="A14356" t="s" s="8">
        <v>14345</v>
      </c>
      <c r="B14356" t="s" s="9">
        <v>6</v>
      </c>
    </row>
    <row r="14357" s="2" customFormat="1" ht="16" customHeight="1">
      <c r="A14357" t="s" s="8">
        <v>14346</v>
      </c>
      <c r="B14357" t="s" s="9">
        <v>6</v>
      </c>
    </row>
    <row r="14358" s="2" customFormat="1" ht="16" customHeight="1">
      <c r="A14358" t="s" s="8">
        <v>14347</v>
      </c>
      <c r="B14358" t="s" s="9">
        <v>6</v>
      </c>
    </row>
    <row r="14359" s="2" customFormat="1" ht="16" customHeight="1">
      <c r="A14359" t="s" s="8">
        <v>14348</v>
      </c>
      <c r="B14359" t="s" s="9">
        <v>6</v>
      </c>
    </row>
    <row r="14360" s="2" customFormat="1" ht="16" customHeight="1">
      <c r="A14360" t="s" s="8">
        <v>14349</v>
      </c>
      <c r="B14360" t="s" s="9">
        <v>6</v>
      </c>
    </row>
    <row r="14361" s="2" customFormat="1" ht="16" customHeight="1">
      <c r="A14361" t="s" s="8">
        <v>14350</v>
      </c>
      <c r="B14361" t="s" s="9">
        <v>6</v>
      </c>
    </row>
    <row r="14362" s="2" customFormat="1" ht="16" customHeight="1">
      <c r="A14362" t="s" s="8">
        <v>14351</v>
      </c>
      <c r="B14362" t="s" s="9">
        <v>6</v>
      </c>
    </row>
    <row r="14363" s="2" customFormat="1" ht="16" customHeight="1">
      <c r="A14363" t="s" s="8">
        <v>14352</v>
      </c>
      <c r="B14363" t="s" s="9">
        <v>6</v>
      </c>
    </row>
    <row r="14364" s="2" customFormat="1" ht="16" customHeight="1">
      <c r="A14364" t="s" s="8">
        <v>14353</v>
      </c>
      <c r="B14364" t="s" s="9">
        <v>6</v>
      </c>
    </row>
    <row r="14365" s="2" customFormat="1" ht="16" customHeight="1">
      <c r="A14365" t="s" s="8">
        <v>14354</v>
      </c>
      <c r="B14365" t="s" s="9">
        <v>6</v>
      </c>
    </row>
    <row r="14366" s="2" customFormat="1" ht="16" customHeight="1">
      <c r="A14366" t="s" s="8">
        <v>14355</v>
      </c>
      <c r="B14366" t="s" s="9">
        <v>6</v>
      </c>
    </row>
    <row r="14367" s="2" customFormat="1" ht="16" customHeight="1">
      <c r="A14367" t="s" s="8">
        <v>14356</v>
      </c>
      <c r="B14367" t="s" s="9">
        <v>6</v>
      </c>
    </row>
    <row r="14368" s="2" customFormat="1" ht="16" customHeight="1">
      <c r="A14368" t="s" s="8">
        <v>14357</v>
      </c>
      <c r="B14368" t="s" s="9">
        <v>6</v>
      </c>
    </row>
    <row r="14369" s="2" customFormat="1" ht="16" customHeight="1">
      <c r="A14369" t="s" s="8">
        <v>14358</v>
      </c>
      <c r="B14369" t="s" s="9">
        <v>6</v>
      </c>
    </row>
    <row r="14370" s="2" customFormat="1" ht="16" customHeight="1">
      <c r="A14370" t="s" s="8">
        <v>14359</v>
      </c>
      <c r="B14370" t="s" s="9">
        <v>6</v>
      </c>
    </row>
    <row r="14371" s="2" customFormat="1" ht="16" customHeight="1">
      <c r="A14371" t="s" s="8">
        <v>14360</v>
      </c>
      <c r="B14371" t="s" s="9">
        <v>6</v>
      </c>
    </row>
    <row r="14372" s="2" customFormat="1" ht="16" customHeight="1">
      <c r="A14372" t="s" s="8">
        <v>14361</v>
      </c>
      <c r="B14372" t="s" s="9">
        <v>6</v>
      </c>
    </row>
    <row r="14373" s="2" customFormat="1" ht="16" customHeight="1">
      <c r="A14373" t="s" s="8">
        <v>14362</v>
      </c>
      <c r="B14373" t="s" s="9">
        <v>6</v>
      </c>
    </row>
    <row r="14374" s="2" customFormat="1" ht="16" customHeight="1">
      <c r="A14374" t="s" s="8">
        <v>14363</v>
      </c>
      <c r="B14374" t="s" s="9">
        <v>6</v>
      </c>
    </row>
    <row r="14375" s="2" customFormat="1" ht="16" customHeight="1">
      <c r="A14375" t="s" s="8">
        <v>14364</v>
      </c>
      <c r="B14375" t="s" s="9">
        <v>6</v>
      </c>
    </row>
    <row r="14376" s="2" customFormat="1" ht="16" customHeight="1">
      <c r="A14376" t="s" s="8">
        <v>14365</v>
      </c>
      <c r="B14376" t="s" s="9">
        <v>6</v>
      </c>
    </row>
    <row r="14377" s="2" customFormat="1" ht="16" customHeight="1">
      <c r="A14377" t="s" s="8">
        <v>14366</v>
      </c>
      <c r="B14377" t="s" s="9">
        <v>6</v>
      </c>
    </row>
    <row r="14378" s="2" customFormat="1" ht="16" customHeight="1">
      <c r="A14378" t="s" s="8">
        <v>14367</v>
      </c>
      <c r="B14378" t="s" s="9">
        <v>6</v>
      </c>
    </row>
    <row r="14379" s="2" customFormat="1" ht="16" customHeight="1">
      <c r="A14379" t="s" s="8">
        <v>14368</v>
      </c>
      <c r="B14379" t="s" s="9">
        <v>6</v>
      </c>
    </row>
    <row r="14380" s="2" customFormat="1" ht="16" customHeight="1">
      <c r="A14380" t="s" s="8">
        <v>14369</v>
      </c>
      <c r="B14380" t="s" s="9">
        <v>6</v>
      </c>
    </row>
    <row r="14381" s="2" customFormat="1" ht="16" customHeight="1">
      <c r="A14381" t="s" s="8">
        <v>14370</v>
      </c>
      <c r="B14381" t="s" s="9">
        <v>6</v>
      </c>
    </row>
    <row r="14382" s="2" customFormat="1" ht="16" customHeight="1">
      <c r="A14382" t="s" s="8">
        <v>14371</v>
      </c>
      <c r="B14382" t="s" s="9">
        <v>6</v>
      </c>
    </row>
    <row r="14383" s="2" customFormat="1" ht="16" customHeight="1">
      <c r="A14383" t="s" s="8">
        <v>14372</v>
      </c>
      <c r="B14383" t="s" s="9">
        <v>6</v>
      </c>
    </row>
    <row r="14384" s="2" customFormat="1" ht="16" customHeight="1">
      <c r="A14384" t="s" s="8">
        <v>14373</v>
      </c>
      <c r="B14384" t="s" s="9">
        <v>6</v>
      </c>
    </row>
    <row r="14385" s="2" customFormat="1" ht="16" customHeight="1">
      <c r="A14385" t="s" s="8">
        <v>14374</v>
      </c>
      <c r="B14385" t="s" s="9">
        <v>6</v>
      </c>
    </row>
    <row r="14386" s="2" customFormat="1" ht="16" customHeight="1">
      <c r="A14386" t="s" s="8">
        <v>14375</v>
      </c>
      <c r="B14386" t="s" s="9">
        <v>6</v>
      </c>
    </row>
    <row r="14387" s="2" customFormat="1" ht="16" customHeight="1">
      <c r="A14387" t="s" s="8">
        <v>14376</v>
      </c>
      <c r="B14387" t="s" s="9">
        <v>6</v>
      </c>
    </row>
    <row r="14388" s="2" customFormat="1" ht="16" customHeight="1">
      <c r="A14388" t="s" s="8">
        <v>14377</v>
      </c>
      <c r="B14388" t="s" s="9">
        <v>6</v>
      </c>
    </row>
    <row r="14389" s="2" customFormat="1" ht="16" customHeight="1">
      <c r="A14389" t="s" s="8">
        <v>14378</v>
      </c>
      <c r="B14389" t="s" s="9">
        <v>6</v>
      </c>
    </row>
    <row r="14390" s="2" customFormat="1" ht="16" customHeight="1">
      <c r="A14390" t="s" s="8">
        <v>14379</v>
      </c>
      <c r="B14390" t="s" s="9">
        <v>6</v>
      </c>
    </row>
    <row r="14391" s="2" customFormat="1" ht="16" customHeight="1">
      <c r="A14391" t="s" s="8">
        <v>14380</v>
      </c>
      <c r="B14391" t="s" s="9">
        <v>6</v>
      </c>
    </row>
    <row r="14392" s="2" customFormat="1" ht="16" customHeight="1">
      <c r="A14392" t="s" s="8">
        <v>14381</v>
      </c>
      <c r="B14392" t="s" s="9">
        <v>6</v>
      </c>
    </row>
    <row r="14393" s="2" customFormat="1" ht="16" customHeight="1">
      <c r="A14393" t="s" s="8">
        <v>14382</v>
      </c>
      <c r="B14393" t="s" s="9">
        <v>6</v>
      </c>
    </row>
    <row r="14394" s="2" customFormat="1" ht="16" customHeight="1">
      <c r="A14394" t="s" s="8">
        <v>14383</v>
      </c>
      <c r="B14394" t="s" s="9">
        <v>6</v>
      </c>
    </row>
    <row r="14395" s="2" customFormat="1" ht="16" customHeight="1">
      <c r="A14395" t="s" s="8">
        <v>14384</v>
      </c>
      <c r="B14395" t="s" s="9">
        <v>6</v>
      </c>
    </row>
    <row r="14396" s="2" customFormat="1" ht="16" customHeight="1">
      <c r="A14396" t="s" s="8">
        <v>14385</v>
      </c>
      <c r="B14396" t="s" s="9">
        <v>6</v>
      </c>
    </row>
    <row r="14397" s="2" customFormat="1" ht="16" customHeight="1">
      <c r="A14397" t="s" s="8">
        <v>14386</v>
      </c>
      <c r="B14397" t="s" s="9">
        <v>6</v>
      </c>
    </row>
    <row r="14398" s="2" customFormat="1" ht="16" customHeight="1">
      <c r="A14398" t="s" s="8">
        <v>14387</v>
      </c>
      <c r="B14398" t="s" s="9">
        <v>6</v>
      </c>
    </row>
    <row r="14399" s="2" customFormat="1" ht="16" customHeight="1">
      <c r="A14399" t="s" s="8">
        <v>14388</v>
      </c>
      <c r="B14399" t="s" s="9">
        <v>6</v>
      </c>
    </row>
    <row r="14400" s="2" customFormat="1" ht="16" customHeight="1">
      <c r="A14400" t="s" s="8">
        <v>14389</v>
      </c>
      <c r="B14400" t="s" s="9">
        <v>6</v>
      </c>
    </row>
    <row r="14401" s="2" customFormat="1" ht="16" customHeight="1">
      <c r="A14401" t="s" s="8">
        <v>14390</v>
      </c>
      <c r="B14401" t="s" s="9">
        <v>6</v>
      </c>
    </row>
    <row r="14402" s="2" customFormat="1" ht="16" customHeight="1">
      <c r="A14402" t="s" s="8">
        <v>14391</v>
      </c>
      <c r="B14402" t="s" s="9">
        <v>6</v>
      </c>
    </row>
    <row r="14403" s="2" customFormat="1" ht="16" customHeight="1">
      <c r="A14403" t="s" s="8">
        <v>14392</v>
      </c>
      <c r="B14403" t="s" s="9">
        <v>6</v>
      </c>
    </row>
    <row r="14404" s="2" customFormat="1" ht="16" customHeight="1">
      <c r="A14404" t="s" s="8">
        <v>14393</v>
      </c>
      <c r="B14404" t="s" s="9">
        <v>6</v>
      </c>
    </row>
    <row r="14405" s="2" customFormat="1" ht="16" customHeight="1">
      <c r="A14405" t="s" s="8">
        <v>14394</v>
      </c>
      <c r="B14405" t="s" s="9">
        <v>6</v>
      </c>
    </row>
    <row r="14406" s="2" customFormat="1" ht="16" customHeight="1">
      <c r="A14406" t="s" s="8">
        <v>14395</v>
      </c>
      <c r="B14406" t="s" s="9">
        <v>6</v>
      </c>
    </row>
    <row r="14407" s="2" customFormat="1" ht="16" customHeight="1">
      <c r="A14407" t="s" s="8">
        <v>14396</v>
      </c>
      <c r="B14407" t="s" s="9">
        <v>6</v>
      </c>
    </row>
    <row r="14408" s="2" customFormat="1" ht="16" customHeight="1">
      <c r="A14408" t="s" s="8">
        <v>14397</v>
      </c>
      <c r="B14408" t="s" s="9">
        <v>6</v>
      </c>
    </row>
    <row r="14409" s="2" customFormat="1" ht="16" customHeight="1">
      <c r="A14409" t="s" s="8">
        <v>14398</v>
      </c>
      <c r="B14409" t="s" s="9">
        <v>6</v>
      </c>
    </row>
    <row r="14410" s="2" customFormat="1" ht="16" customHeight="1">
      <c r="A14410" t="s" s="8">
        <v>14399</v>
      </c>
      <c r="B14410" t="s" s="9">
        <v>6</v>
      </c>
    </row>
    <row r="14411" s="2" customFormat="1" ht="16" customHeight="1">
      <c r="A14411" t="s" s="8">
        <v>14400</v>
      </c>
      <c r="B14411" t="s" s="9">
        <v>6</v>
      </c>
    </row>
    <row r="14412" s="2" customFormat="1" ht="16" customHeight="1">
      <c r="A14412" t="s" s="8">
        <v>14401</v>
      </c>
      <c r="B14412" t="s" s="9">
        <v>6</v>
      </c>
    </row>
    <row r="14413" s="2" customFormat="1" ht="16" customHeight="1">
      <c r="A14413" t="s" s="8">
        <v>14402</v>
      </c>
      <c r="B14413" t="s" s="9">
        <v>6</v>
      </c>
    </row>
    <row r="14414" s="2" customFormat="1" ht="16" customHeight="1">
      <c r="A14414" t="s" s="8">
        <v>14403</v>
      </c>
      <c r="B14414" t="s" s="9">
        <v>6</v>
      </c>
    </row>
    <row r="14415" s="2" customFormat="1" ht="16" customHeight="1">
      <c r="A14415" t="s" s="8">
        <v>14404</v>
      </c>
      <c r="B14415" t="s" s="9">
        <v>6</v>
      </c>
    </row>
    <row r="14416" s="2" customFormat="1" ht="16" customHeight="1">
      <c r="A14416" t="s" s="8">
        <v>14405</v>
      </c>
      <c r="B14416" t="s" s="9">
        <v>6</v>
      </c>
    </row>
    <row r="14417" s="2" customFormat="1" ht="16" customHeight="1">
      <c r="A14417" t="s" s="8">
        <v>14406</v>
      </c>
      <c r="B14417" t="s" s="9">
        <v>6</v>
      </c>
    </row>
    <row r="14418" s="2" customFormat="1" ht="16" customHeight="1">
      <c r="A14418" t="s" s="8">
        <v>14407</v>
      </c>
      <c r="B14418" t="s" s="9">
        <v>6</v>
      </c>
    </row>
    <row r="14419" s="2" customFormat="1" ht="16" customHeight="1">
      <c r="A14419" t="s" s="8">
        <v>14408</v>
      </c>
      <c r="B14419" t="s" s="9">
        <v>6</v>
      </c>
    </row>
    <row r="14420" s="2" customFormat="1" ht="16" customHeight="1">
      <c r="A14420" t="s" s="8">
        <v>14409</v>
      </c>
      <c r="B14420" t="s" s="9">
        <v>6</v>
      </c>
    </row>
    <row r="14421" s="2" customFormat="1" ht="16" customHeight="1">
      <c r="A14421" t="s" s="8">
        <v>14410</v>
      </c>
      <c r="B14421" t="s" s="9">
        <v>6</v>
      </c>
    </row>
    <row r="14422" s="2" customFormat="1" ht="16" customHeight="1">
      <c r="A14422" t="s" s="8">
        <v>14411</v>
      </c>
      <c r="B14422" t="s" s="9">
        <v>6</v>
      </c>
    </row>
    <row r="14423" s="2" customFormat="1" ht="16" customHeight="1">
      <c r="A14423" t="s" s="8">
        <v>14412</v>
      </c>
      <c r="B14423" t="s" s="9">
        <v>6</v>
      </c>
    </row>
    <row r="14424" s="2" customFormat="1" ht="16" customHeight="1">
      <c r="A14424" t="s" s="8">
        <v>14413</v>
      </c>
      <c r="B14424" t="s" s="9">
        <v>6</v>
      </c>
    </row>
    <row r="14425" s="2" customFormat="1" ht="16" customHeight="1">
      <c r="A14425" t="s" s="8">
        <v>14414</v>
      </c>
      <c r="B14425" t="s" s="9">
        <v>6</v>
      </c>
    </row>
    <row r="14426" s="2" customFormat="1" ht="16" customHeight="1">
      <c r="A14426" t="s" s="8">
        <v>14415</v>
      </c>
      <c r="B14426" t="s" s="9">
        <v>6</v>
      </c>
    </row>
    <row r="14427" s="2" customFormat="1" ht="16" customHeight="1">
      <c r="A14427" t="s" s="8">
        <v>14416</v>
      </c>
      <c r="B14427" t="s" s="9">
        <v>6</v>
      </c>
    </row>
    <row r="14428" s="2" customFormat="1" ht="16" customHeight="1">
      <c r="A14428" t="s" s="8">
        <v>14417</v>
      </c>
      <c r="B14428" t="s" s="9">
        <v>6</v>
      </c>
    </row>
    <row r="14429" s="2" customFormat="1" ht="16" customHeight="1">
      <c r="A14429" t="s" s="8">
        <v>14418</v>
      </c>
      <c r="B14429" t="s" s="9">
        <v>6</v>
      </c>
    </row>
    <row r="14430" s="2" customFormat="1" ht="16" customHeight="1">
      <c r="A14430" t="s" s="8">
        <v>14419</v>
      </c>
      <c r="B14430" t="s" s="9">
        <v>6</v>
      </c>
    </row>
    <row r="14431" s="2" customFormat="1" ht="16" customHeight="1">
      <c r="A14431" t="s" s="8">
        <v>14420</v>
      </c>
      <c r="B14431" t="s" s="9">
        <v>6</v>
      </c>
    </row>
    <row r="14432" s="2" customFormat="1" ht="16" customHeight="1">
      <c r="A14432" t="s" s="8">
        <v>14421</v>
      </c>
      <c r="B14432" t="s" s="9">
        <v>6</v>
      </c>
    </row>
    <row r="14433" s="2" customFormat="1" ht="16" customHeight="1">
      <c r="A14433" t="s" s="8">
        <v>14422</v>
      </c>
      <c r="B14433" t="s" s="9">
        <v>6</v>
      </c>
    </row>
    <row r="14434" s="2" customFormat="1" ht="16" customHeight="1">
      <c r="A14434" t="s" s="8">
        <v>14423</v>
      </c>
      <c r="B14434" t="s" s="9">
        <v>6</v>
      </c>
    </row>
    <row r="14435" s="2" customFormat="1" ht="16" customHeight="1">
      <c r="A14435" t="s" s="8">
        <v>14424</v>
      </c>
      <c r="B14435" t="s" s="9">
        <v>6</v>
      </c>
    </row>
    <row r="14436" s="2" customFormat="1" ht="16" customHeight="1">
      <c r="A14436" t="s" s="8">
        <v>14425</v>
      </c>
      <c r="B14436" t="s" s="9">
        <v>6</v>
      </c>
    </row>
    <row r="14437" s="2" customFormat="1" ht="16" customHeight="1">
      <c r="A14437" t="s" s="8">
        <v>14426</v>
      </c>
      <c r="B14437" t="s" s="9">
        <v>6</v>
      </c>
    </row>
    <row r="14438" s="2" customFormat="1" ht="16" customHeight="1">
      <c r="A14438" t="s" s="8">
        <v>14427</v>
      </c>
      <c r="B14438" t="s" s="9">
        <v>6</v>
      </c>
    </row>
    <row r="14439" s="2" customFormat="1" ht="16" customHeight="1">
      <c r="A14439" t="s" s="8">
        <v>14428</v>
      </c>
      <c r="B14439" t="s" s="9">
        <v>6</v>
      </c>
    </row>
    <row r="14440" s="2" customFormat="1" ht="16" customHeight="1">
      <c r="A14440" t="s" s="8">
        <v>14429</v>
      </c>
      <c r="B14440" t="s" s="9">
        <v>6</v>
      </c>
    </row>
    <row r="14441" s="2" customFormat="1" ht="16" customHeight="1">
      <c r="A14441" t="s" s="8">
        <v>14430</v>
      </c>
      <c r="B14441" t="s" s="9">
        <v>6</v>
      </c>
    </row>
    <row r="14442" s="2" customFormat="1" ht="16" customHeight="1">
      <c r="A14442" t="s" s="8">
        <v>14431</v>
      </c>
      <c r="B14442" t="s" s="9">
        <v>6</v>
      </c>
    </row>
    <row r="14443" s="2" customFormat="1" ht="16" customHeight="1">
      <c r="A14443" t="s" s="8">
        <v>14432</v>
      </c>
      <c r="B14443" t="s" s="9">
        <v>6</v>
      </c>
    </row>
    <row r="14444" s="2" customFormat="1" ht="16" customHeight="1">
      <c r="A14444" t="s" s="8">
        <v>14433</v>
      </c>
      <c r="B14444" t="s" s="9">
        <v>6</v>
      </c>
    </row>
    <row r="14445" s="2" customFormat="1" ht="16" customHeight="1">
      <c r="A14445" t="s" s="8">
        <v>14434</v>
      </c>
      <c r="B14445" t="s" s="9">
        <v>6</v>
      </c>
    </row>
    <row r="14446" s="2" customFormat="1" ht="16" customHeight="1">
      <c r="A14446" t="s" s="8">
        <v>14435</v>
      </c>
      <c r="B14446" t="s" s="9">
        <v>6</v>
      </c>
    </row>
    <row r="14447" s="2" customFormat="1" ht="16" customHeight="1">
      <c r="A14447" t="s" s="8">
        <v>14436</v>
      </c>
      <c r="B14447" t="s" s="9">
        <v>6</v>
      </c>
    </row>
    <row r="14448" s="2" customFormat="1" ht="16" customHeight="1">
      <c r="A14448" t="s" s="8">
        <v>14437</v>
      </c>
      <c r="B14448" t="s" s="9">
        <v>6</v>
      </c>
    </row>
    <row r="14449" s="2" customFormat="1" ht="16" customHeight="1">
      <c r="A14449" t="s" s="8">
        <v>14438</v>
      </c>
      <c r="B14449" t="s" s="9">
        <v>6</v>
      </c>
    </row>
    <row r="14450" s="2" customFormat="1" ht="16" customHeight="1">
      <c r="A14450" t="s" s="8">
        <v>14439</v>
      </c>
      <c r="B14450" t="s" s="9">
        <v>6</v>
      </c>
    </row>
    <row r="14451" s="2" customFormat="1" ht="16" customHeight="1">
      <c r="A14451" t="s" s="8">
        <v>14440</v>
      </c>
      <c r="B14451" t="s" s="9">
        <v>6</v>
      </c>
    </row>
    <row r="14452" s="2" customFormat="1" ht="16" customHeight="1">
      <c r="A14452" t="s" s="8">
        <v>14441</v>
      </c>
      <c r="B14452" t="s" s="9">
        <v>6</v>
      </c>
    </row>
    <row r="14453" s="2" customFormat="1" ht="16" customHeight="1">
      <c r="A14453" t="s" s="8">
        <v>14442</v>
      </c>
      <c r="B14453" t="s" s="9">
        <v>6</v>
      </c>
    </row>
    <row r="14454" s="2" customFormat="1" ht="16" customHeight="1">
      <c r="A14454" t="s" s="8">
        <v>14443</v>
      </c>
      <c r="B14454" t="s" s="9">
        <v>6</v>
      </c>
    </row>
    <row r="14455" s="2" customFormat="1" ht="16" customHeight="1">
      <c r="A14455" t="s" s="8">
        <v>14444</v>
      </c>
      <c r="B14455" t="s" s="9">
        <v>6</v>
      </c>
    </row>
    <row r="14456" s="2" customFormat="1" ht="16" customHeight="1">
      <c r="A14456" t="s" s="8">
        <v>14445</v>
      </c>
      <c r="B14456" t="s" s="9">
        <v>6</v>
      </c>
    </row>
    <row r="14457" s="2" customFormat="1" ht="16" customHeight="1">
      <c r="A14457" t="s" s="8">
        <v>14446</v>
      </c>
      <c r="B14457" t="s" s="9">
        <v>6</v>
      </c>
    </row>
    <row r="14458" s="2" customFormat="1" ht="16" customHeight="1">
      <c r="A14458" t="s" s="8">
        <v>14447</v>
      </c>
      <c r="B14458" t="s" s="9">
        <v>6</v>
      </c>
    </row>
    <row r="14459" s="2" customFormat="1" ht="16" customHeight="1">
      <c r="A14459" t="s" s="8">
        <v>14448</v>
      </c>
      <c r="B14459" t="s" s="9">
        <v>6</v>
      </c>
    </row>
    <row r="14460" s="2" customFormat="1" ht="16" customHeight="1">
      <c r="A14460" t="s" s="8">
        <v>14449</v>
      </c>
      <c r="B14460" t="s" s="9">
        <v>6</v>
      </c>
    </row>
    <row r="14461" s="2" customFormat="1" ht="16" customHeight="1">
      <c r="A14461" t="s" s="8">
        <v>14450</v>
      </c>
      <c r="B14461" t="s" s="9">
        <v>6</v>
      </c>
    </row>
    <row r="14462" s="2" customFormat="1" ht="16" customHeight="1">
      <c r="A14462" t="s" s="8">
        <v>14451</v>
      </c>
      <c r="B14462" t="s" s="9">
        <v>6</v>
      </c>
    </row>
    <row r="14463" s="2" customFormat="1" ht="16" customHeight="1">
      <c r="A14463" t="s" s="8">
        <v>14452</v>
      </c>
      <c r="B14463" t="s" s="9">
        <v>6</v>
      </c>
    </row>
    <row r="14464" s="2" customFormat="1" ht="16" customHeight="1">
      <c r="A14464" t="s" s="8">
        <v>14453</v>
      </c>
      <c r="B14464" t="s" s="9">
        <v>6</v>
      </c>
    </row>
    <row r="14465" s="2" customFormat="1" ht="16" customHeight="1">
      <c r="A14465" t="s" s="8">
        <v>14454</v>
      </c>
      <c r="B14465" t="s" s="9">
        <v>6</v>
      </c>
    </row>
    <row r="14466" s="2" customFormat="1" ht="16" customHeight="1">
      <c r="A14466" t="s" s="8">
        <v>14455</v>
      </c>
      <c r="B14466" t="s" s="9">
        <v>6</v>
      </c>
    </row>
    <row r="14467" s="2" customFormat="1" ht="16" customHeight="1">
      <c r="A14467" t="s" s="8">
        <v>14456</v>
      </c>
      <c r="B14467" t="s" s="9">
        <v>6</v>
      </c>
    </row>
    <row r="14468" s="2" customFormat="1" ht="16" customHeight="1">
      <c r="A14468" t="s" s="8">
        <v>14457</v>
      </c>
      <c r="B14468" t="s" s="9">
        <v>6</v>
      </c>
    </row>
    <row r="14469" s="2" customFormat="1" ht="16" customHeight="1">
      <c r="A14469" t="s" s="8">
        <v>14458</v>
      </c>
      <c r="B14469" t="s" s="9">
        <v>6</v>
      </c>
    </row>
    <row r="14470" s="2" customFormat="1" ht="16" customHeight="1">
      <c r="A14470" t="s" s="8">
        <v>14459</v>
      </c>
      <c r="B14470" t="s" s="9">
        <v>6</v>
      </c>
    </row>
    <row r="14471" s="2" customFormat="1" ht="16" customHeight="1">
      <c r="A14471" t="s" s="8">
        <v>14460</v>
      </c>
      <c r="B14471" t="s" s="9">
        <v>6</v>
      </c>
    </row>
    <row r="14472" s="2" customFormat="1" ht="16" customHeight="1">
      <c r="A14472" t="s" s="8">
        <v>14461</v>
      </c>
      <c r="B14472" t="s" s="9">
        <v>6</v>
      </c>
    </row>
    <row r="14473" s="2" customFormat="1" ht="16" customHeight="1">
      <c r="A14473" t="s" s="8">
        <v>14462</v>
      </c>
      <c r="B14473" t="s" s="9">
        <v>6</v>
      </c>
    </row>
    <row r="14474" s="2" customFormat="1" ht="16" customHeight="1">
      <c r="A14474" t="s" s="8">
        <v>14463</v>
      </c>
      <c r="B14474" t="s" s="9">
        <v>6</v>
      </c>
    </row>
    <row r="14475" s="2" customFormat="1" ht="16" customHeight="1">
      <c r="A14475" t="s" s="8">
        <v>14464</v>
      </c>
      <c r="B14475" t="s" s="9">
        <v>6</v>
      </c>
    </row>
    <row r="14476" s="2" customFormat="1" ht="16" customHeight="1">
      <c r="A14476" t="s" s="8">
        <v>14465</v>
      </c>
      <c r="B14476" t="s" s="9">
        <v>6</v>
      </c>
    </row>
    <row r="14477" s="2" customFormat="1" ht="16" customHeight="1">
      <c r="A14477" t="s" s="8">
        <v>14466</v>
      </c>
      <c r="B14477" t="s" s="9">
        <v>6</v>
      </c>
    </row>
    <row r="14478" s="2" customFormat="1" ht="16" customHeight="1">
      <c r="A14478" t="s" s="8">
        <v>14467</v>
      </c>
      <c r="B14478" t="s" s="9">
        <v>6</v>
      </c>
    </row>
    <row r="14479" s="2" customFormat="1" ht="16" customHeight="1">
      <c r="A14479" t="s" s="8">
        <v>14468</v>
      </c>
      <c r="B14479" t="s" s="9">
        <v>6</v>
      </c>
    </row>
    <row r="14480" s="2" customFormat="1" ht="16" customHeight="1">
      <c r="A14480" t="s" s="8">
        <v>14469</v>
      </c>
      <c r="B14480" t="s" s="9">
        <v>6</v>
      </c>
    </row>
    <row r="14481" s="2" customFormat="1" ht="16" customHeight="1">
      <c r="A14481" t="s" s="8">
        <v>14470</v>
      </c>
      <c r="B14481" t="s" s="9">
        <v>6</v>
      </c>
    </row>
    <row r="14482" s="2" customFormat="1" ht="16" customHeight="1">
      <c r="A14482" t="s" s="8">
        <v>14471</v>
      </c>
      <c r="B14482" t="s" s="9">
        <v>6</v>
      </c>
    </row>
    <row r="14483" s="2" customFormat="1" ht="16" customHeight="1">
      <c r="A14483" t="s" s="8">
        <v>14472</v>
      </c>
      <c r="B14483" t="s" s="9">
        <v>6</v>
      </c>
    </row>
    <row r="14484" s="2" customFormat="1" ht="16" customHeight="1">
      <c r="A14484" t="s" s="8">
        <v>14473</v>
      </c>
      <c r="B14484" t="s" s="9">
        <v>6</v>
      </c>
    </row>
    <row r="14485" s="2" customFormat="1" ht="16" customHeight="1">
      <c r="A14485" t="s" s="8">
        <v>14474</v>
      </c>
      <c r="B14485" t="s" s="9">
        <v>6</v>
      </c>
    </row>
    <row r="14486" s="2" customFormat="1" ht="16" customHeight="1">
      <c r="A14486" t="s" s="8">
        <v>14475</v>
      </c>
      <c r="B14486" t="s" s="9">
        <v>6</v>
      </c>
    </row>
    <row r="14487" s="2" customFormat="1" ht="16" customHeight="1">
      <c r="A14487" t="s" s="8">
        <v>14476</v>
      </c>
      <c r="B14487" t="s" s="9">
        <v>6</v>
      </c>
    </row>
    <row r="14488" s="2" customFormat="1" ht="16" customHeight="1">
      <c r="A14488" t="s" s="8">
        <v>14477</v>
      </c>
      <c r="B14488" t="s" s="9">
        <v>6</v>
      </c>
    </row>
    <row r="14489" s="2" customFormat="1" ht="16" customHeight="1">
      <c r="A14489" t="s" s="8">
        <v>14478</v>
      </c>
      <c r="B14489" t="s" s="9">
        <v>6</v>
      </c>
    </row>
    <row r="14490" s="2" customFormat="1" ht="16" customHeight="1">
      <c r="A14490" t="s" s="8">
        <v>14479</v>
      </c>
      <c r="B14490" t="s" s="9">
        <v>6</v>
      </c>
    </row>
    <row r="14491" s="2" customFormat="1" ht="16" customHeight="1">
      <c r="A14491" t="s" s="8">
        <v>14480</v>
      </c>
      <c r="B14491" t="s" s="9">
        <v>6</v>
      </c>
    </row>
    <row r="14492" s="2" customFormat="1" ht="16" customHeight="1">
      <c r="A14492" t="s" s="8">
        <v>14481</v>
      </c>
      <c r="B14492" t="s" s="9">
        <v>6</v>
      </c>
    </row>
    <row r="14493" s="2" customFormat="1" ht="16" customHeight="1">
      <c r="A14493" t="s" s="8">
        <v>14482</v>
      </c>
      <c r="B14493" t="s" s="9">
        <v>6</v>
      </c>
    </row>
    <row r="14494" s="2" customFormat="1" ht="16" customHeight="1">
      <c r="A14494" t="s" s="8">
        <v>14483</v>
      </c>
      <c r="B14494" t="s" s="9">
        <v>6</v>
      </c>
    </row>
    <row r="14495" s="2" customFormat="1" ht="16" customHeight="1">
      <c r="A14495" t="s" s="8">
        <v>14484</v>
      </c>
      <c r="B14495" t="s" s="9">
        <v>6</v>
      </c>
    </row>
    <row r="14496" s="2" customFormat="1" ht="16" customHeight="1">
      <c r="A14496" t="s" s="8">
        <v>14485</v>
      </c>
      <c r="B14496" t="s" s="9">
        <v>6</v>
      </c>
    </row>
    <row r="14497" s="2" customFormat="1" ht="16" customHeight="1">
      <c r="A14497" t="s" s="8">
        <v>14486</v>
      </c>
      <c r="B14497" t="s" s="9">
        <v>6</v>
      </c>
    </row>
    <row r="14498" s="2" customFormat="1" ht="16" customHeight="1">
      <c r="A14498" t="s" s="8">
        <v>14487</v>
      </c>
      <c r="B14498" t="s" s="9">
        <v>6</v>
      </c>
    </row>
    <row r="14499" s="2" customFormat="1" ht="16" customHeight="1">
      <c r="A14499" t="s" s="8">
        <v>14488</v>
      </c>
      <c r="B14499" t="s" s="9">
        <v>6</v>
      </c>
    </row>
    <row r="14500" s="2" customFormat="1" ht="16" customHeight="1">
      <c r="A14500" t="s" s="8">
        <v>14489</v>
      </c>
      <c r="B14500" t="s" s="9">
        <v>6</v>
      </c>
    </row>
    <row r="14501" s="2" customFormat="1" ht="16" customHeight="1">
      <c r="A14501" t="s" s="8">
        <v>14490</v>
      </c>
      <c r="B14501" t="s" s="9">
        <v>6</v>
      </c>
    </row>
    <row r="14502" s="2" customFormat="1" ht="16" customHeight="1">
      <c r="A14502" t="s" s="8">
        <v>14491</v>
      </c>
      <c r="B14502" t="s" s="9">
        <v>6</v>
      </c>
    </row>
    <row r="14503" s="2" customFormat="1" ht="16" customHeight="1">
      <c r="A14503" t="s" s="8">
        <v>14492</v>
      </c>
      <c r="B14503" t="s" s="9">
        <v>6</v>
      </c>
    </row>
    <row r="14504" s="2" customFormat="1" ht="16" customHeight="1">
      <c r="A14504" t="s" s="8">
        <v>14493</v>
      </c>
      <c r="B14504" t="s" s="9">
        <v>6</v>
      </c>
    </row>
    <row r="14505" s="2" customFormat="1" ht="16" customHeight="1">
      <c r="A14505" t="s" s="8">
        <v>14494</v>
      </c>
      <c r="B14505" t="s" s="9">
        <v>6</v>
      </c>
    </row>
    <row r="14506" s="2" customFormat="1" ht="16" customHeight="1">
      <c r="A14506" t="s" s="8">
        <v>14495</v>
      </c>
      <c r="B14506" t="s" s="9">
        <v>6</v>
      </c>
    </row>
    <row r="14507" s="2" customFormat="1" ht="16" customHeight="1">
      <c r="A14507" t="s" s="8">
        <v>14496</v>
      </c>
      <c r="B14507" t="s" s="9">
        <v>6</v>
      </c>
    </row>
    <row r="14508" s="2" customFormat="1" ht="16" customHeight="1">
      <c r="A14508" t="s" s="8">
        <v>14497</v>
      </c>
      <c r="B14508" t="s" s="9">
        <v>6</v>
      </c>
    </row>
    <row r="14509" s="2" customFormat="1" ht="16" customHeight="1">
      <c r="A14509" t="s" s="8">
        <v>14498</v>
      </c>
      <c r="B14509" t="s" s="9">
        <v>6</v>
      </c>
    </row>
    <row r="14510" s="2" customFormat="1" ht="16" customHeight="1">
      <c r="A14510" t="s" s="8">
        <v>14499</v>
      </c>
      <c r="B14510" t="s" s="9">
        <v>6</v>
      </c>
    </row>
    <row r="14511" s="2" customFormat="1" ht="16" customHeight="1">
      <c r="A14511" t="s" s="8">
        <v>14500</v>
      </c>
      <c r="B14511" t="s" s="9">
        <v>6</v>
      </c>
    </row>
    <row r="14512" s="2" customFormat="1" ht="16" customHeight="1">
      <c r="A14512" t="s" s="8">
        <v>14501</v>
      </c>
      <c r="B14512" t="s" s="9">
        <v>6</v>
      </c>
    </row>
    <row r="14513" s="2" customFormat="1" ht="16" customHeight="1">
      <c r="A14513" t="s" s="8">
        <v>14502</v>
      </c>
      <c r="B14513" t="s" s="9">
        <v>6</v>
      </c>
    </row>
    <row r="14514" s="2" customFormat="1" ht="16" customHeight="1">
      <c r="A14514" t="s" s="8">
        <v>14503</v>
      </c>
      <c r="B14514" t="s" s="9">
        <v>6</v>
      </c>
    </row>
    <row r="14515" s="2" customFormat="1" ht="16" customHeight="1">
      <c r="A14515" t="s" s="8">
        <v>14504</v>
      </c>
      <c r="B14515" t="s" s="9">
        <v>6</v>
      </c>
    </row>
    <row r="14516" s="2" customFormat="1" ht="16" customHeight="1">
      <c r="A14516" t="s" s="8">
        <v>14505</v>
      </c>
      <c r="B14516" t="s" s="9">
        <v>6</v>
      </c>
    </row>
    <row r="14517" s="2" customFormat="1" ht="16" customHeight="1">
      <c r="A14517" t="s" s="8">
        <v>14506</v>
      </c>
      <c r="B14517" t="s" s="9">
        <v>6</v>
      </c>
    </row>
    <row r="14518" s="2" customFormat="1" ht="16" customHeight="1">
      <c r="A14518" t="s" s="8">
        <v>14507</v>
      </c>
      <c r="B14518" t="s" s="9">
        <v>6</v>
      </c>
    </row>
    <row r="14519" s="2" customFormat="1" ht="16" customHeight="1">
      <c r="A14519" t="s" s="8">
        <v>14508</v>
      </c>
      <c r="B14519" t="s" s="9">
        <v>6</v>
      </c>
    </row>
    <row r="14520" s="2" customFormat="1" ht="16" customHeight="1">
      <c r="A14520" t="s" s="8">
        <v>14509</v>
      </c>
      <c r="B14520" t="s" s="9">
        <v>6</v>
      </c>
    </row>
    <row r="14521" s="2" customFormat="1" ht="16" customHeight="1">
      <c r="A14521" t="s" s="8">
        <v>14510</v>
      </c>
      <c r="B14521" t="s" s="9">
        <v>6</v>
      </c>
    </row>
    <row r="14522" s="2" customFormat="1" ht="16" customHeight="1">
      <c r="A14522" t="s" s="8">
        <v>14511</v>
      </c>
      <c r="B14522" t="s" s="9">
        <v>6</v>
      </c>
    </row>
    <row r="14523" s="2" customFormat="1" ht="16" customHeight="1">
      <c r="A14523" t="s" s="8">
        <v>14512</v>
      </c>
      <c r="B14523" t="s" s="9">
        <v>6</v>
      </c>
    </row>
    <row r="14524" s="2" customFormat="1" ht="16" customHeight="1">
      <c r="A14524" t="s" s="8">
        <v>14513</v>
      </c>
      <c r="B14524" t="s" s="9">
        <v>6</v>
      </c>
    </row>
    <row r="14525" s="2" customFormat="1" ht="16" customHeight="1">
      <c r="A14525" t="s" s="8">
        <v>14514</v>
      </c>
      <c r="B14525" t="s" s="9">
        <v>6</v>
      </c>
    </row>
    <row r="14526" s="2" customFormat="1" ht="16" customHeight="1">
      <c r="A14526" t="s" s="8">
        <v>14515</v>
      </c>
      <c r="B14526" t="s" s="9">
        <v>6</v>
      </c>
    </row>
    <row r="14527" s="2" customFormat="1" ht="16" customHeight="1">
      <c r="A14527" t="s" s="8">
        <v>14516</v>
      </c>
      <c r="B14527" t="s" s="9">
        <v>6</v>
      </c>
    </row>
    <row r="14528" s="2" customFormat="1" ht="16" customHeight="1">
      <c r="A14528" t="s" s="8">
        <v>14517</v>
      </c>
      <c r="B14528" t="s" s="9">
        <v>6</v>
      </c>
    </row>
    <row r="14529" s="2" customFormat="1" ht="16" customHeight="1">
      <c r="A14529" t="s" s="8">
        <v>14518</v>
      </c>
      <c r="B14529" t="s" s="9">
        <v>6</v>
      </c>
    </row>
    <row r="14530" s="2" customFormat="1" ht="16" customHeight="1">
      <c r="A14530" t="s" s="8">
        <v>14519</v>
      </c>
      <c r="B14530" t="s" s="9">
        <v>6</v>
      </c>
    </row>
    <row r="14531" s="2" customFormat="1" ht="16" customHeight="1">
      <c r="A14531" t="s" s="8">
        <v>14520</v>
      </c>
      <c r="B14531" t="s" s="9">
        <v>6</v>
      </c>
    </row>
    <row r="14532" s="2" customFormat="1" ht="16" customHeight="1">
      <c r="A14532" t="s" s="8">
        <v>14521</v>
      </c>
      <c r="B14532" t="s" s="9">
        <v>6</v>
      </c>
    </row>
    <row r="14533" s="2" customFormat="1" ht="16" customHeight="1">
      <c r="A14533" t="s" s="8">
        <v>14522</v>
      </c>
      <c r="B14533" t="s" s="9">
        <v>6</v>
      </c>
    </row>
    <row r="14534" s="2" customFormat="1" ht="16" customHeight="1">
      <c r="A14534" t="s" s="8">
        <v>14523</v>
      </c>
      <c r="B14534" t="s" s="9">
        <v>6</v>
      </c>
    </row>
    <row r="14535" s="2" customFormat="1" ht="16" customHeight="1">
      <c r="A14535" t="s" s="8">
        <v>14524</v>
      </c>
      <c r="B14535" t="s" s="9">
        <v>6</v>
      </c>
    </row>
    <row r="14536" s="2" customFormat="1" ht="16" customHeight="1">
      <c r="A14536" t="s" s="8">
        <v>14525</v>
      </c>
      <c r="B14536" t="s" s="9">
        <v>6</v>
      </c>
    </row>
    <row r="14537" s="2" customFormat="1" ht="16" customHeight="1">
      <c r="A14537" t="s" s="8">
        <v>14526</v>
      </c>
      <c r="B14537" t="s" s="9">
        <v>6</v>
      </c>
    </row>
    <row r="14538" s="2" customFormat="1" ht="16" customHeight="1">
      <c r="A14538" t="s" s="8">
        <v>14527</v>
      </c>
      <c r="B14538" t="s" s="9">
        <v>6</v>
      </c>
    </row>
    <row r="14539" s="2" customFormat="1" ht="16" customHeight="1">
      <c r="A14539" t="s" s="8">
        <v>14528</v>
      </c>
      <c r="B14539" t="s" s="9">
        <v>6</v>
      </c>
    </row>
    <row r="14540" s="2" customFormat="1" ht="16" customHeight="1">
      <c r="A14540" t="s" s="8">
        <v>14529</v>
      </c>
      <c r="B14540" t="s" s="9">
        <v>6</v>
      </c>
    </row>
    <row r="14541" s="2" customFormat="1" ht="16" customHeight="1">
      <c r="A14541" t="s" s="8">
        <v>14530</v>
      </c>
      <c r="B14541" t="s" s="9">
        <v>6</v>
      </c>
    </row>
    <row r="14542" s="2" customFormat="1" ht="16" customHeight="1">
      <c r="A14542" t="s" s="8">
        <v>14531</v>
      </c>
      <c r="B14542" t="s" s="9">
        <v>6</v>
      </c>
    </row>
    <row r="14543" s="2" customFormat="1" ht="16" customHeight="1">
      <c r="A14543" t="s" s="8">
        <v>14532</v>
      </c>
      <c r="B14543" t="s" s="9">
        <v>6</v>
      </c>
    </row>
    <row r="14544" s="2" customFormat="1" ht="16" customHeight="1">
      <c r="A14544" t="s" s="8">
        <v>14533</v>
      </c>
      <c r="B14544" t="s" s="9">
        <v>6</v>
      </c>
    </row>
    <row r="14545" s="2" customFormat="1" ht="16" customHeight="1">
      <c r="A14545" t="s" s="8">
        <v>14534</v>
      </c>
      <c r="B14545" t="s" s="9">
        <v>6</v>
      </c>
    </row>
    <row r="14546" s="2" customFormat="1" ht="16" customHeight="1">
      <c r="A14546" t="s" s="8">
        <v>14535</v>
      </c>
      <c r="B14546" t="s" s="9">
        <v>6</v>
      </c>
    </row>
    <row r="14547" s="2" customFormat="1" ht="16" customHeight="1">
      <c r="A14547" t="s" s="8">
        <v>14536</v>
      </c>
      <c r="B14547" t="s" s="9">
        <v>6</v>
      </c>
    </row>
    <row r="14548" s="2" customFormat="1" ht="16" customHeight="1">
      <c r="A14548" t="s" s="8">
        <v>14537</v>
      </c>
      <c r="B14548" t="s" s="9">
        <v>6</v>
      </c>
    </row>
    <row r="14549" s="2" customFormat="1" ht="16" customHeight="1">
      <c r="A14549" t="s" s="8">
        <v>14538</v>
      </c>
      <c r="B14549" t="s" s="9">
        <v>6</v>
      </c>
    </row>
    <row r="14550" s="2" customFormat="1" ht="16" customHeight="1">
      <c r="A14550" t="s" s="8">
        <v>14539</v>
      </c>
      <c r="B14550" t="s" s="9">
        <v>6</v>
      </c>
    </row>
    <row r="14551" s="2" customFormat="1" ht="16" customHeight="1">
      <c r="A14551" t="s" s="8">
        <v>14540</v>
      </c>
      <c r="B14551" t="s" s="9">
        <v>6</v>
      </c>
    </row>
    <row r="14552" s="2" customFormat="1" ht="16" customHeight="1">
      <c r="A14552" t="s" s="8">
        <v>14541</v>
      </c>
      <c r="B14552" t="s" s="9">
        <v>6</v>
      </c>
    </row>
    <row r="14553" s="2" customFormat="1" ht="16" customHeight="1">
      <c r="A14553" t="s" s="8">
        <v>14542</v>
      </c>
      <c r="B14553" t="s" s="9">
        <v>6</v>
      </c>
    </row>
    <row r="14554" s="2" customFormat="1" ht="16" customHeight="1">
      <c r="A14554" t="s" s="8">
        <v>14543</v>
      </c>
      <c r="B14554" t="s" s="9">
        <v>6</v>
      </c>
    </row>
    <row r="14555" s="2" customFormat="1" ht="16" customHeight="1">
      <c r="A14555" t="s" s="8">
        <v>14544</v>
      </c>
      <c r="B14555" t="s" s="9">
        <v>6</v>
      </c>
    </row>
    <row r="14556" s="2" customFormat="1" ht="16" customHeight="1">
      <c r="A14556" t="s" s="8">
        <v>14545</v>
      </c>
      <c r="B14556" t="s" s="9">
        <v>6</v>
      </c>
    </row>
    <row r="14557" s="2" customFormat="1" ht="16" customHeight="1">
      <c r="A14557" t="s" s="8">
        <v>14546</v>
      </c>
      <c r="B14557" t="s" s="9">
        <v>6</v>
      </c>
    </row>
    <row r="14558" s="2" customFormat="1" ht="16" customHeight="1">
      <c r="A14558" t="s" s="8">
        <v>14547</v>
      </c>
      <c r="B14558" t="s" s="9">
        <v>6</v>
      </c>
    </row>
    <row r="14559" s="2" customFormat="1" ht="16" customHeight="1">
      <c r="A14559" t="s" s="8">
        <v>14548</v>
      </c>
      <c r="B14559" t="s" s="9">
        <v>6</v>
      </c>
    </row>
    <row r="14560" s="2" customFormat="1" ht="16" customHeight="1">
      <c r="A14560" t="s" s="8">
        <v>14549</v>
      </c>
      <c r="B14560" t="s" s="9">
        <v>6</v>
      </c>
    </row>
    <row r="14561" s="2" customFormat="1" ht="16" customHeight="1">
      <c r="A14561" t="s" s="8">
        <v>14550</v>
      </c>
      <c r="B14561" t="s" s="9">
        <v>6</v>
      </c>
    </row>
    <row r="14562" s="2" customFormat="1" ht="16" customHeight="1">
      <c r="A14562" t="s" s="8">
        <v>14551</v>
      </c>
      <c r="B14562" t="s" s="9">
        <v>6</v>
      </c>
    </row>
    <row r="14563" s="2" customFormat="1" ht="16" customHeight="1">
      <c r="A14563" t="s" s="8">
        <v>14552</v>
      </c>
      <c r="B14563" t="s" s="9">
        <v>6</v>
      </c>
    </row>
    <row r="14564" s="2" customFormat="1" ht="16" customHeight="1">
      <c r="A14564" t="s" s="8">
        <v>14553</v>
      </c>
      <c r="B14564" t="s" s="9">
        <v>6</v>
      </c>
    </row>
    <row r="14565" s="2" customFormat="1" ht="16" customHeight="1">
      <c r="A14565" t="s" s="8">
        <v>14554</v>
      </c>
      <c r="B14565" t="s" s="9">
        <v>6</v>
      </c>
    </row>
    <row r="14566" s="2" customFormat="1" ht="16" customHeight="1">
      <c r="A14566" t="s" s="8">
        <v>14555</v>
      </c>
      <c r="B14566" t="s" s="9">
        <v>6</v>
      </c>
    </row>
    <row r="14567" s="2" customFormat="1" ht="16" customHeight="1">
      <c r="A14567" t="s" s="8">
        <v>14556</v>
      </c>
      <c r="B14567" t="s" s="9">
        <v>6</v>
      </c>
    </row>
    <row r="14568" s="2" customFormat="1" ht="16" customHeight="1">
      <c r="A14568" t="s" s="8">
        <v>14557</v>
      </c>
      <c r="B14568" t="s" s="9">
        <v>6</v>
      </c>
    </row>
    <row r="14569" s="2" customFormat="1" ht="16" customHeight="1">
      <c r="A14569" t="s" s="8">
        <v>14558</v>
      </c>
      <c r="B14569" t="s" s="9">
        <v>6</v>
      </c>
    </row>
    <row r="14570" s="2" customFormat="1" ht="16" customHeight="1">
      <c r="A14570" t="s" s="8">
        <v>14559</v>
      </c>
      <c r="B14570" t="s" s="9">
        <v>6</v>
      </c>
    </row>
    <row r="14571" s="2" customFormat="1" ht="16" customHeight="1">
      <c r="A14571" t="s" s="8">
        <v>14560</v>
      </c>
      <c r="B14571" t="s" s="9">
        <v>6</v>
      </c>
    </row>
    <row r="14572" s="2" customFormat="1" ht="16" customHeight="1">
      <c r="A14572" t="s" s="8">
        <v>14561</v>
      </c>
      <c r="B14572" t="s" s="9">
        <v>6</v>
      </c>
    </row>
    <row r="14573" s="2" customFormat="1" ht="16" customHeight="1">
      <c r="A14573" t="s" s="8">
        <v>14562</v>
      </c>
      <c r="B14573" t="s" s="9">
        <v>6</v>
      </c>
    </row>
    <row r="14574" s="2" customFormat="1" ht="16" customHeight="1">
      <c r="A14574" t="s" s="8">
        <v>14563</v>
      </c>
      <c r="B14574" t="s" s="9">
        <v>6</v>
      </c>
    </row>
    <row r="14575" s="2" customFormat="1" ht="16" customHeight="1">
      <c r="A14575" t="s" s="8">
        <v>14564</v>
      </c>
      <c r="B14575" t="s" s="9">
        <v>6</v>
      </c>
    </row>
    <row r="14576" s="2" customFormat="1" ht="16" customHeight="1">
      <c r="A14576" t="s" s="8">
        <v>14565</v>
      </c>
      <c r="B14576" t="s" s="9">
        <v>6</v>
      </c>
    </row>
    <row r="14577" s="2" customFormat="1" ht="16" customHeight="1">
      <c r="A14577" t="s" s="8">
        <v>14566</v>
      </c>
      <c r="B14577" t="s" s="9">
        <v>6</v>
      </c>
    </row>
    <row r="14578" s="2" customFormat="1" ht="16" customHeight="1">
      <c r="A14578" t="s" s="8">
        <v>14567</v>
      </c>
      <c r="B14578" t="s" s="9">
        <v>6</v>
      </c>
    </row>
    <row r="14579" s="2" customFormat="1" ht="16" customHeight="1">
      <c r="A14579" t="s" s="8">
        <v>14568</v>
      </c>
      <c r="B14579" t="s" s="9">
        <v>6</v>
      </c>
    </row>
    <row r="14580" s="2" customFormat="1" ht="16" customHeight="1">
      <c r="A14580" t="s" s="8">
        <v>14569</v>
      </c>
      <c r="B14580" t="s" s="9">
        <v>6</v>
      </c>
    </row>
    <row r="14581" s="2" customFormat="1" ht="16" customHeight="1">
      <c r="A14581" t="s" s="8">
        <v>14570</v>
      </c>
      <c r="B14581" t="s" s="9">
        <v>6</v>
      </c>
    </row>
    <row r="14582" s="2" customFormat="1" ht="16" customHeight="1">
      <c r="A14582" t="s" s="8">
        <v>14571</v>
      </c>
      <c r="B14582" t="s" s="9">
        <v>6</v>
      </c>
    </row>
    <row r="14583" s="2" customFormat="1" ht="16" customHeight="1">
      <c r="A14583" t="s" s="8">
        <v>14572</v>
      </c>
      <c r="B14583" t="s" s="9">
        <v>6</v>
      </c>
    </row>
    <row r="14584" s="2" customFormat="1" ht="16" customHeight="1">
      <c r="A14584" t="s" s="8">
        <v>14573</v>
      </c>
      <c r="B14584" t="s" s="9">
        <v>6</v>
      </c>
    </row>
    <row r="14585" s="2" customFormat="1" ht="16" customHeight="1">
      <c r="A14585" t="s" s="8">
        <v>14574</v>
      </c>
      <c r="B14585" t="s" s="9">
        <v>6</v>
      </c>
    </row>
    <row r="14586" s="2" customFormat="1" ht="16" customHeight="1">
      <c r="A14586" t="s" s="8">
        <v>14575</v>
      </c>
      <c r="B14586" t="s" s="9">
        <v>6</v>
      </c>
    </row>
    <row r="14587" s="2" customFormat="1" ht="16" customHeight="1">
      <c r="A14587" t="s" s="8">
        <v>14576</v>
      </c>
      <c r="B14587" t="s" s="9">
        <v>6</v>
      </c>
    </row>
    <row r="14588" s="2" customFormat="1" ht="16" customHeight="1">
      <c r="A14588" t="s" s="8">
        <v>14577</v>
      </c>
      <c r="B14588" t="s" s="9">
        <v>6</v>
      </c>
    </row>
    <row r="14589" s="2" customFormat="1" ht="16" customHeight="1">
      <c r="A14589" t="s" s="8">
        <v>14578</v>
      </c>
      <c r="B14589" t="s" s="9">
        <v>6</v>
      </c>
    </row>
    <row r="14590" s="2" customFormat="1" ht="16" customHeight="1">
      <c r="A14590" t="s" s="8">
        <v>14579</v>
      </c>
      <c r="B14590" t="s" s="9">
        <v>6</v>
      </c>
    </row>
    <row r="14591" s="2" customFormat="1" ht="16" customHeight="1">
      <c r="A14591" t="s" s="8">
        <v>14580</v>
      </c>
      <c r="B14591" t="s" s="9">
        <v>6</v>
      </c>
    </row>
    <row r="14592" s="2" customFormat="1" ht="16" customHeight="1">
      <c r="A14592" t="s" s="8">
        <v>14581</v>
      </c>
      <c r="B14592" t="s" s="9">
        <v>6</v>
      </c>
    </row>
    <row r="14593" s="2" customFormat="1" ht="16" customHeight="1">
      <c r="A14593" t="s" s="8">
        <v>14582</v>
      </c>
      <c r="B14593" t="s" s="9">
        <v>6</v>
      </c>
    </row>
    <row r="14594" s="2" customFormat="1" ht="16" customHeight="1">
      <c r="A14594" t="s" s="8">
        <v>14583</v>
      </c>
      <c r="B14594" t="s" s="9">
        <v>6</v>
      </c>
    </row>
    <row r="14595" s="2" customFormat="1" ht="16" customHeight="1">
      <c r="A14595" t="s" s="8">
        <v>14584</v>
      </c>
      <c r="B14595" t="s" s="9">
        <v>6</v>
      </c>
    </row>
    <row r="14596" s="2" customFormat="1" ht="16" customHeight="1">
      <c r="A14596" t="s" s="8">
        <v>14585</v>
      </c>
      <c r="B14596" t="s" s="9">
        <v>6</v>
      </c>
    </row>
    <row r="14597" s="2" customFormat="1" ht="16" customHeight="1">
      <c r="A14597" t="s" s="8">
        <v>14586</v>
      </c>
      <c r="B14597" t="s" s="9">
        <v>6</v>
      </c>
    </row>
    <row r="14598" s="2" customFormat="1" ht="16" customHeight="1">
      <c r="A14598" t="s" s="8">
        <v>14587</v>
      </c>
      <c r="B14598" t="s" s="9">
        <v>6</v>
      </c>
    </row>
    <row r="14599" s="2" customFormat="1" ht="16" customHeight="1">
      <c r="A14599" t="s" s="8">
        <v>14588</v>
      </c>
      <c r="B14599" t="s" s="9">
        <v>6</v>
      </c>
    </row>
    <row r="14600" s="2" customFormat="1" ht="16" customHeight="1">
      <c r="A14600" t="s" s="8">
        <v>14589</v>
      </c>
      <c r="B14600" t="s" s="9">
        <v>6</v>
      </c>
    </row>
    <row r="14601" s="2" customFormat="1" ht="16" customHeight="1">
      <c r="A14601" t="s" s="8">
        <v>14590</v>
      </c>
      <c r="B14601" t="s" s="9">
        <v>6</v>
      </c>
    </row>
    <row r="14602" s="2" customFormat="1" ht="16" customHeight="1">
      <c r="A14602" t="s" s="8">
        <v>14591</v>
      </c>
      <c r="B14602" t="s" s="9">
        <v>6</v>
      </c>
    </row>
    <row r="14603" s="2" customFormat="1" ht="16" customHeight="1">
      <c r="A14603" t="s" s="8">
        <v>14592</v>
      </c>
      <c r="B14603" t="s" s="9">
        <v>6</v>
      </c>
    </row>
    <row r="14604" s="2" customFormat="1" ht="16" customHeight="1">
      <c r="A14604" t="s" s="8">
        <v>14593</v>
      </c>
      <c r="B14604" t="s" s="9">
        <v>6</v>
      </c>
    </row>
    <row r="14605" s="2" customFormat="1" ht="16" customHeight="1">
      <c r="A14605" t="s" s="8">
        <v>14594</v>
      </c>
      <c r="B14605" t="s" s="9">
        <v>6</v>
      </c>
    </row>
    <row r="14606" s="2" customFormat="1" ht="16" customHeight="1">
      <c r="A14606" t="s" s="8">
        <v>14595</v>
      </c>
      <c r="B14606" t="s" s="9">
        <v>6</v>
      </c>
    </row>
    <row r="14607" s="2" customFormat="1" ht="16" customHeight="1">
      <c r="A14607" t="s" s="8">
        <v>14596</v>
      </c>
      <c r="B14607" t="s" s="9">
        <v>6</v>
      </c>
    </row>
    <row r="14608" s="2" customFormat="1" ht="16" customHeight="1">
      <c r="A14608" t="s" s="8">
        <v>14597</v>
      </c>
      <c r="B14608" t="s" s="9">
        <v>6</v>
      </c>
    </row>
    <row r="14609" s="2" customFormat="1" ht="16" customHeight="1">
      <c r="A14609" t="s" s="8">
        <v>14598</v>
      </c>
      <c r="B14609" t="s" s="9">
        <v>6</v>
      </c>
    </row>
    <row r="14610" s="2" customFormat="1" ht="16" customHeight="1">
      <c r="A14610" t="s" s="8">
        <v>14599</v>
      </c>
      <c r="B14610" t="s" s="9">
        <v>6</v>
      </c>
    </row>
    <row r="14611" s="2" customFormat="1" ht="16" customHeight="1">
      <c r="A14611" t="s" s="8">
        <v>14600</v>
      </c>
      <c r="B14611" t="s" s="9">
        <v>6</v>
      </c>
    </row>
    <row r="14612" s="2" customFormat="1" ht="16" customHeight="1">
      <c r="A14612" t="s" s="8">
        <v>14601</v>
      </c>
      <c r="B14612" t="s" s="9">
        <v>6</v>
      </c>
    </row>
    <row r="14613" s="2" customFormat="1" ht="16" customHeight="1">
      <c r="A14613" t="s" s="8">
        <v>14602</v>
      </c>
      <c r="B14613" t="s" s="9">
        <v>6</v>
      </c>
    </row>
    <row r="14614" s="2" customFormat="1" ht="16" customHeight="1">
      <c r="A14614" t="s" s="8">
        <v>14603</v>
      </c>
      <c r="B14614" t="s" s="9">
        <v>6</v>
      </c>
    </row>
    <row r="14615" s="2" customFormat="1" ht="16" customHeight="1">
      <c r="A14615" t="s" s="8">
        <v>14604</v>
      </c>
      <c r="B14615" t="s" s="9">
        <v>6</v>
      </c>
    </row>
    <row r="14616" s="2" customFormat="1" ht="16" customHeight="1">
      <c r="A14616" t="s" s="8">
        <v>14605</v>
      </c>
      <c r="B14616" t="s" s="9">
        <v>6</v>
      </c>
    </row>
    <row r="14617" s="2" customFormat="1" ht="16" customHeight="1">
      <c r="A14617" t="s" s="8">
        <v>14606</v>
      </c>
      <c r="B14617" t="s" s="9">
        <v>6</v>
      </c>
    </row>
    <row r="14618" s="2" customFormat="1" ht="16" customHeight="1">
      <c r="A14618" t="s" s="8">
        <v>14607</v>
      </c>
      <c r="B14618" t="s" s="9">
        <v>6</v>
      </c>
    </row>
    <row r="14619" s="2" customFormat="1" ht="16" customHeight="1">
      <c r="A14619" t="s" s="8">
        <v>14608</v>
      </c>
      <c r="B14619" t="s" s="9">
        <v>6</v>
      </c>
    </row>
    <row r="14620" s="2" customFormat="1" ht="16" customHeight="1">
      <c r="A14620" t="s" s="8">
        <v>14609</v>
      </c>
      <c r="B14620" t="s" s="9">
        <v>6</v>
      </c>
    </row>
    <row r="14621" s="2" customFormat="1" ht="16" customHeight="1">
      <c r="A14621" t="s" s="8">
        <v>14610</v>
      </c>
      <c r="B14621" t="s" s="9">
        <v>6</v>
      </c>
    </row>
    <row r="14622" s="2" customFormat="1" ht="16" customHeight="1">
      <c r="A14622" t="s" s="8">
        <v>14611</v>
      </c>
      <c r="B14622" t="s" s="9">
        <v>6</v>
      </c>
    </row>
    <row r="14623" s="2" customFormat="1" ht="16" customHeight="1">
      <c r="A14623" t="s" s="8">
        <v>14612</v>
      </c>
      <c r="B14623" t="s" s="9">
        <v>6</v>
      </c>
    </row>
    <row r="14624" s="2" customFormat="1" ht="16" customHeight="1">
      <c r="A14624" t="s" s="8">
        <v>14613</v>
      </c>
      <c r="B14624" t="s" s="9">
        <v>6</v>
      </c>
    </row>
    <row r="14625" s="2" customFormat="1" ht="16" customHeight="1">
      <c r="A14625" t="s" s="8">
        <v>14614</v>
      </c>
      <c r="B14625" t="s" s="9">
        <v>6</v>
      </c>
    </row>
    <row r="14626" s="2" customFormat="1" ht="16" customHeight="1">
      <c r="A14626" t="s" s="8">
        <v>14615</v>
      </c>
      <c r="B14626" t="s" s="9">
        <v>6</v>
      </c>
    </row>
    <row r="14627" s="2" customFormat="1" ht="16" customHeight="1">
      <c r="A14627" t="s" s="8">
        <v>14616</v>
      </c>
      <c r="B14627" t="s" s="9">
        <v>6</v>
      </c>
    </row>
    <row r="14628" s="2" customFormat="1" ht="16" customHeight="1">
      <c r="A14628" t="s" s="8">
        <v>14617</v>
      </c>
      <c r="B14628" t="s" s="9">
        <v>6</v>
      </c>
    </row>
    <row r="14629" s="2" customFormat="1" ht="16" customHeight="1">
      <c r="A14629" t="s" s="8">
        <v>14618</v>
      </c>
      <c r="B14629" t="s" s="9">
        <v>6</v>
      </c>
    </row>
    <row r="14630" s="2" customFormat="1" ht="16" customHeight="1">
      <c r="A14630" t="s" s="8">
        <v>14619</v>
      </c>
      <c r="B14630" t="s" s="9">
        <v>6</v>
      </c>
    </row>
    <row r="14631" s="2" customFormat="1" ht="16" customHeight="1">
      <c r="A14631" t="s" s="8">
        <v>14620</v>
      </c>
      <c r="B14631" t="s" s="9">
        <v>6</v>
      </c>
    </row>
    <row r="14632" s="2" customFormat="1" ht="16" customHeight="1">
      <c r="A14632" t="s" s="8">
        <v>14621</v>
      </c>
      <c r="B14632" t="s" s="9">
        <v>6</v>
      </c>
    </row>
    <row r="14633" s="2" customFormat="1" ht="16" customHeight="1">
      <c r="A14633" t="s" s="8">
        <v>14622</v>
      </c>
      <c r="B14633" t="s" s="9">
        <v>6</v>
      </c>
    </row>
    <row r="14634" s="2" customFormat="1" ht="16" customHeight="1">
      <c r="A14634" t="s" s="8">
        <v>14623</v>
      </c>
      <c r="B14634" t="s" s="9">
        <v>6</v>
      </c>
    </row>
    <row r="14635" s="2" customFormat="1" ht="16" customHeight="1">
      <c r="A14635" t="s" s="8">
        <v>14624</v>
      </c>
      <c r="B14635" t="s" s="9">
        <v>6</v>
      </c>
    </row>
    <row r="14636" s="2" customFormat="1" ht="16" customHeight="1">
      <c r="A14636" t="s" s="8">
        <v>14625</v>
      </c>
      <c r="B14636" t="s" s="9">
        <v>6</v>
      </c>
    </row>
    <row r="14637" s="2" customFormat="1" ht="16" customHeight="1">
      <c r="A14637" t="s" s="8">
        <v>14626</v>
      </c>
      <c r="B14637" t="s" s="9">
        <v>6</v>
      </c>
    </row>
    <row r="14638" s="2" customFormat="1" ht="16" customHeight="1">
      <c r="A14638" t="s" s="8">
        <v>14627</v>
      </c>
      <c r="B14638" t="s" s="9">
        <v>6</v>
      </c>
    </row>
    <row r="14639" s="2" customFormat="1" ht="16" customHeight="1">
      <c r="A14639" t="s" s="8">
        <v>14628</v>
      </c>
      <c r="B14639" t="s" s="9">
        <v>6</v>
      </c>
    </row>
    <row r="14640" s="2" customFormat="1" ht="16" customHeight="1">
      <c r="A14640" t="s" s="8">
        <v>14629</v>
      </c>
      <c r="B14640" t="s" s="9">
        <v>6</v>
      </c>
    </row>
    <row r="14641" s="2" customFormat="1" ht="16" customHeight="1">
      <c r="A14641" t="s" s="8">
        <v>14630</v>
      </c>
      <c r="B14641" t="s" s="9">
        <v>6</v>
      </c>
    </row>
    <row r="14642" s="2" customFormat="1" ht="16" customHeight="1">
      <c r="A14642" t="s" s="8">
        <v>14631</v>
      </c>
      <c r="B14642" t="s" s="9">
        <v>6</v>
      </c>
    </row>
    <row r="14643" s="2" customFormat="1" ht="16" customHeight="1">
      <c r="A14643" t="s" s="8">
        <v>14632</v>
      </c>
      <c r="B14643" t="s" s="9">
        <v>6</v>
      </c>
    </row>
    <row r="14644" s="2" customFormat="1" ht="16" customHeight="1">
      <c r="A14644" t="s" s="8">
        <v>14633</v>
      </c>
      <c r="B14644" t="s" s="9">
        <v>6</v>
      </c>
    </row>
    <row r="14645" s="2" customFormat="1" ht="16" customHeight="1">
      <c r="A14645" t="s" s="8">
        <v>14634</v>
      </c>
      <c r="B14645" t="s" s="9">
        <v>6</v>
      </c>
    </row>
    <row r="14646" s="2" customFormat="1" ht="16" customHeight="1">
      <c r="A14646" t="s" s="8">
        <v>14635</v>
      </c>
      <c r="B14646" t="s" s="9">
        <v>6</v>
      </c>
    </row>
    <row r="14647" s="2" customFormat="1" ht="16" customHeight="1">
      <c r="A14647" t="s" s="8">
        <v>14636</v>
      </c>
      <c r="B14647" t="s" s="9">
        <v>6</v>
      </c>
    </row>
    <row r="14648" s="2" customFormat="1" ht="16" customHeight="1">
      <c r="A14648" t="s" s="8">
        <v>14637</v>
      </c>
      <c r="B14648" t="s" s="9">
        <v>6</v>
      </c>
    </row>
    <row r="14649" s="2" customFormat="1" ht="16" customHeight="1">
      <c r="A14649" t="s" s="8">
        <v>14638</v>
      </c>
      <c r="B14649" t="s" s="9">
        <v>6</v>
      </c>
    </row>
    <row r="14650" s="2" customFormat="1" ht="16" customHeight="1">
      <c r="A14650" t="s" s="8">
        <v>14639</v>
      </c>
      <c r="B14650" t="s" s="9">
        <v>6</v>
      </c>
    </row>
    <row r="14651" s="2" customFormat="1" ht="16" customHeight="1">
      <c r="A14651" t="s" s="8">
        <v>14640</v>
      </c>
      <c r="B14651" t="s" s="9">
        <v>6</v>
      </c>
    </row>
    <row r="14652" s="2" customFormat="1" ht="16" customHeight="1">
      <c r="A14652" t="s" s="8">
        <v>14641</v>
      </c>
      <c r="B14652" t="s" s="9">
        <v>6</v>
      </c>
    </row>
    <row r="14653" s="2" customFormat="1" ht="16" customHeight="1">
      <c r="A14653" t="s" s="8">
        <v>14642</v>
      </c>
      <c r="B14653" t="s" s="9">
        <v>6</v>
      </c>
    </row>
    <row r="14654" s="2" customFormat="1" ht="16" customHeight="1">
      <c r="A14654" t="s" s="8">
        <v>14643</v>
      </c>
      <c r="B14654" t="s" s="9">
        <v>6</v>
      </c>
    </row>
    <row r="14655" s="2" customFormat="1" ht="16" customHeight="1">
      <c r="A14655" t="s" s="8">
        <v>14644</v>
      </c>
      <c r="B14655" t="s" s="9">
        <v>6</v>
      </c>
    </row>
    <row r="14656" s="2" customFormat="1" ht="16" customHeight="1">
      <c r="A14656" t="s" s="8">
        <v>14645</v>
      </c>
      <c r="B14656" t="s" s="9">
        <v>6</v>
      </c>
    </row>
    <row r="14657" s="2" customFormat="1" ht="16" customHeight="1">
      <c r="A14657" t="s" s="8">
        <v>14646</v>
      </c>
      <c r="B14657" t="s" s="9">
        <v>6</v>
      </c>
    </row>
    <row r="14658" s="2" customFormat="1" ht="16" customHeight="1">
      <c r="A14658" t="s" s="8">
        <v>14647</v>
      </c>
      <c r="B14658" t="s" s="9">
        <v>6</v>
      </c>
    </row>
    <row r="14659" s="2" customFormat="1" ht="16" customHeight="1">
      <c r="A14659" t="s" s="8">
        <v>14648</v>
      </c>
      <c r="B14659" t="s" s="9">
        <v>6</v>
      </c>
    </row>
    <row r="14660" s="2" customFormat="1" ht="16" customHeight="1">
      <c r="A14660" t="s" s="8">
        <v>14649</v>
      </c>
      <c r="B14660" t="s" s="9">
        <v>6</v>
      </c>
    </row>
    <row r="14661" s="2" customFormat="1" ht="16" customHeight="1">
      <c r="A14661" t="s" s="8">
        <v>14650</v>
      </c>
      <c r="B14661" t="s" s="9">
        <v>6</v>
      </c>
    </row>
    <row r="14662" s="2" customFormat="1" ht="16" customHeight="1">
      <c r="A14662" t="s" s="8">
        <v>14651</v>
      </c>
      <c r="B14662" t="s" s="9">
        <v>6</v>
      </c>
    </row>
    <row r="14663" s="2" customFormat="1" ht="16" customHeight="1">
      <c r="A14663" t="s" s="8">
        <v>14652</v>
      </c>
      <c r="B14663" t="s" s="9">
        <v>6</v>
      </c>
    </row>
    <row r="14664" s="2" customFormat="1" ht="16" customHeight="1">
      <c r="A14664" t="s" s="8">
        <v>14653</v>
      </c>
      <c r="B14664" t="s" s="9">
        <v>6</v>
      </c>
    </row>
    <row r="14665" s="2" customFormat="1" ht="16" customHeight="1">
      <c r="A14665" t="s" s="8">
        <v>14654</v>
      </c>
      <c r="B14665" t="s" s="9">
        <v>6</v>
      </c>
    </row>
    <row r="14666" s="2" customFormat="1" ht="16" customHeight="1">
      <c r="A14666" t="s" s="8">
        <v>14655</v>
      </c>
      <c r="B14666" t="s" s="9">
        <v>6</v>
      </c>
    </row>
    <row r="14667" s="2" customFormat="1" ht="16" customHeight="1">
      <c r="A14667" t="s" s="8">
        <v>14656</v>
      </c>
      <c r="B14667" t="s" s="9">
        <v>6</v>
      </c>
    </row>
    <row r="14668" s="2" customFormat="1" ht="16" customHeight="1">
      <c r="A14668" t="s" s="8">
        <v>14657</v>
      </c>
      <c r="B14668" t="s" s="9">
        <v>6</v>
      </c>
    </row>
    <row r="14669" s="2" customFormat="1" ht="16" customHeight="1">
      <c r="A14669" t="s" s="8">
        <v>14658</v>
      </c>
      <c r="B14669" t="s" s="9">
        <v>6</v>
      </c>
    </row>
    <row r="14670" s="2" customFormat="1" ht="16" customHeight="1">
      <c r="A14670" t="s" s="8">
        <v>14659</v>
      </c>
      <c r="B14670" t="s" s="9">
        <v>6</v>
      </c>
    </row>
    <row r="14671" s="2" customFormat="1" ht="16" customHeight="1">
      <c r="A14671" t="s" s="8">
        <v>14660</v>
      </c>
      <c r="B14671" t="s" s="9">
        <v>6</v>
      </c>
    </row>
    <row r="14672" s="2" customFormat="1" ht="16" customHeight="1">
      <c r="A14672" t="s" s="8">
        <v>14661</v>
      </c>
      <c r="B14672" t="s" s="9">
        <v>6</v>
      </c>
    </row>
    <row r="14673" s="2" customFormat="1" ht="16" customHeight="1">
      <c r="A14673" t="s" s="8">
        <v>14662</v>
      </c>
      <c r="B14673" t="s" s="9">
        <v>6</v>
      </c>
    </row>
    <row r="14674" s="2" customFormat="1" ht="16" customHeight="1">
      <c r="A14674" t="s" s="8">
        <v>14663</v>
      </c>
      <c r="B14674" t="s" s="9">
        <v>6</v>
      </c>
    </row>
    <row r="14675" s="2" customFormat="1" ht="16" customHeight="1">
      <c r="A14675" t="s" s="8">
        <v>14664</v>
      </c>
      <c r="B14675" t="s" s="9">
        <v>6</v>
      </c>
    </row>
    <row r="14676" s="2" customFormat="1" ht="16" customHeight="1">
      <c r="A14676" t="s" s="8">
        <v>14665</v>
      </c>
      <c r="B14676" t="s" s="9">
        <v>6</v>
      </c>
    </row>
    <row r="14677" s="2" customFormat="1" ht="16" customHeight="1">
      <c r="A14677" t="s" s="8">
        <v>14666</v>
      </c>
      <c r="B14677" t="s" s="9">
        <v>6</v>
      </c>
    </row>
    <row r="14678" s="2" customFormat="1" ht="16" customHeight="1">
      <c r="A14678" t="s" s="8">
        <v>14667</v>
      </c>
      <c r="B14678" t="s" s="9">
        <v>6</v>
      </c>
    </row>
    <row r="14679" s="2" customFormat="1" ht="16" customHeight="1">
      <c r="A14679" t="s" s="8">
        <v>14668</v>
      </c>
      <c r="B14679" t="s" s="9">
        <v>6</v>
      </c>
    </row>
    <row r="14680" s="2" customFormat="1" ht="16" customHeight="1">
      <c r="A14680" t="s" s="8">
        <v>14669</v>
      </c>
      <c r="B14680" t="s" s="9">
        <v>6</v>
      </c>
    </row>
    <row r="14681" s="2" customFormat="1" ht="16" customHeight="1">
      <c r="A14681" t="s" s="8">
        <v>14670</v>
      </c>
      <c r="B14681" t="s" s="9">
        <v>6</v>
      </c>
    </row>
    <row r="14682" s="2" customFormat="1" ht="16" customHeight="1">
      <c r="A14682" t="s" s="8">
        <v>14671</v>
      </c>
      <c r="B14682" t="s" s="9">
        <v>6</v>
      </c>
    </row>
    <row r="14683" s="2" customFormat="1" ht="16" customHeight="1">
      <c r="A14683" t="s" s="8">
        <v>14672</v>
      </c>
      <c r="B14683" t="s" s="9">
        <v>6</v>
      </c>
    </row>
    <row r="14684" s="2" customFormat="1" ht="16" customHeight="1">
      <c r="A14684" t="s" s="8">
        <v>14673</v>
      </c>
      <c r="B14684" t="s" s="9">
        <v>6</v>
      </c>
    </row>
    <row r="14685" s="2" customFormat="1" ht="16" customHeight="1">
      <c r="A14685" t="s" s="8">
        <v>14674</v>
      </c>
      <c r="B14685" t="s" s="9">
        <v>6</v>
      </c>
    </row>
    <row r="14686" s="2" customFormat="1" ht="16" customHeight="1">
      <c r="A14686" t="s" s="8">
        <v>14675</v>
      </c>
      <c r="B14686" t="s" s="9">
        <v>6</v>
      </c>
    </row>
    <row r="14687" s="2" customFormat="1" ht="16" customHeight="1">
      <c r="A14687" t="s" s="8">
        <v>14676</v>
      </c>
      <c r="B14687" t="s" s="9">
        <v>6</v>
      </c>
    </row>
    <row r="14688" s="2" customFormat="1" ht="16" customHeight="1">
      <c r="A14688" t="s" s="8">
        <v>14677</v>
      </c>
      <c r="B14688" t="s" s="9">
        <v>6</v>
      </c>
    </row>
    <row r="14689" s="2" customFormat="1" ht="16" customHeight="1">
      <c r="A14689" t="s" s="8">
        <v>14678</v>
      </c>
      <c r="B14689" t="s" s="9">
        <v>6</v>
      </c>
    </row>
    <row r="14690" s="2" customFormat="1" ht="16" customHeight="1">
      <c r="A14690" t="s" s="8">
        <v>14679</v>
      </c>
      <c r="B14690" t="s" s="9">
        <v>6</v>
      </c>
    </row>
    <row r="14691" s="2" customFormat="1" ht="16" customHeight="1">
      <c r="A14691" t="s" s="8">
        <v>14680</v>
      </c>
      <c r="B14691" t="s" s="9">
        <v>6</v>
      </c>
    </row>
    <row r="14692" s="2" customFormat="1" ht="16" customHeight="1">
      <c r="A14692" t="s" s="8">
        <v>14681</v>
      </c>
      <c r="B14692" t="s" s="9">
        <v>6</v>
      </c>
    </row>
    <row r="14693" s="2" customFormat="1" ht="16" customHeight="1">
      <c r="A14693" t="s" s="8">
        <v>14682</v>
      </c>
      <c r="B14693" t="s" s="9">
        <v>6</v>
      </c>
    </row>
    <row r="14694" s="2" customFormat="1" ht="16" customHeight="1">
      <c r="A14694" t="s" s="8">
        <v>14683</v>
      </c>
      <c r="B14694" t="s" s="9">
        <v>6</v>
      </c>
    </row>
    <row r="14695" s="2" customFormat="1" ht="16" customHeight="1">
      <c r="A14695" t="s" s="8">
        <v>14684</v>
      </c>
      <c r="B14695" t="s" s="9">
        <v>6</v>
      </c>
    </row>
    <row r="14696" s="2" customFormat="1" ht="16" customHeight="1">
      <c r="A14696" t="s" s="8">
        <v>14685</v>
      </c>
      <c r="B14696" t="s" s="9">
        <v>6</v>
      </c>
    </row>
    <row r="14697" s="2" customFormat="1" ht="16" customHeight="1">
      <c r="A14697" t="s" s="8">
        <v>14686</v>
      </c>
      <c r="B14697" t="s" s="9">
        <v>6</v>
      </c>
    </row>
    <row r="14698" s="2" customFormat="1" ht="16" customHeight="1">
      <c r="A14698" t="s" s="8">
        <v>14687</v>
      </c>
      <c r="B14698" t="s" s="9">
        <v>6</v>
      </c>
    </row>
    <row r="14699" s="2" customFormat="1" ht="16" customHeight="1">
      <c r="A14699" t="s" s="8">
        <v>14688</v>
      </c>
      <c r="B14699" t="s" s="9">
        <v>6</v>
      </c>
    </row>
    <row r="14700" s="2" customFormat="1" ht="16" customHeight="1">
      <c r="A14700" t="s" s="8">
        <v>14689</v>
      </c>
      <c r="B14700" t="s" s="9">
        <v>6</v>
      </c>
    </row>
    <row r="14701" s="2" customFormat="1" ht="16" customHeight="1">
      <c r="A14701" t="s" s="8">
        <v>14690</v>
      </c>
      <c r="B14701" t="s" s="9">
        <v>6</v>
      </c>
    </row>
    <row r="14702" s="2" customFormat="1" ht="16" customHeight="1">
      <c r="A14702" t="s" s="8">
        <v>14691</v>
      </c>
      <c r="B14702" t="s" s="9">
        <v>6</v>
      </c>
    </row>
    <row r="14703" s="2" customFormat="1" ht="16" customHeight="1">
      <c r="A14703" t="s" s="8">
        <v>14692</v>
      </c>
      <c r="B14703" t="s" s="9">
        <v>6</v>
      </c>
    </row>
    <row r="14704" s="2" customFormat="1" ht="16" customHeight="1">
      <c r="A14704" t="s" s="8">
        <v>14693</v>
      </c>
      <c r="B14704" t="s" s="9">
        <v>6</v>
      </c>
    </row>
    <row r="14705" s="2" customFormat="1" ht="16" customHeight="1">
      <c r="A14705" t="s" s="8">
        <v>14694</v>
      </c>
      <c r="B14705" t="s" s="9">
        <v>6</v>
      </c>
    </row>
    <row r="14706" s="2" customFormat="1" ht="16" customHeight="1">
      <c r="A14706" t="s" s="8">
        <v>14695</v>
      </c>
      <c r="B14706" t="s" s="9">
        <v>6</v>
      </c>
    </row>
    <row r="14707" s="2" customFormat="1" ht="16" customHeight="1">
      <c r="A14707" t="s" s="8">
        <v>14696</v>
      </c>
      <c r="B14707" t="s" s="9">
        <v>6</v>
      </c>
    </row>
    <row r="14708" s="2" customFormat="1" ht="16" customHeight="1">
      <c r="A14708" t="s" s="8">
        <v>14697</v>
      </c>
      <c r="B14708" t="s" s="9">
        <v>6</v>
      </c>
    </row>
    <row r="14709" s="2" customFormat="1" ht="16" customHeight="1">
      <c r="A14709" t="s" s="8">
        <v>14698</v>
      </c>
      <c r="B14709" t="s" s="9">
        <v>6</v>
      </c>
    </row>
    <row r="14710" s="2" customFormat="1" ht="16" customHeight="1">
      <c r="A14710" t="s" s="8">
        <v>14699</v>
      </c>
      <c r="B14710" t="s" s="9">
        <v>6</v>
      </c>
    </row>
    <row r="14711" s="2" customFormat="1" ht="16" customHeight="1">
      <c r="A14711" t="s" s="8">
        <v>14700</v>
      </c>
      <c r="B14711" t="s" s="9">
        <v>6</v>
      </c>
    </row>
    <row r="14712" s="2" customFormat="1" ht="16" customHeight="1">
      <c r="A14712" t="s" s="8">
        <v>14701</v>
      </c>
      <c r="B14712" t="s" s="9">
        <v>6</v>
      </c>
    </row>
    <row r="14713" s="2" customFormat="1" ht="16" customHeight="1">
      <c r="A14713" t="s" s="8">
        <v>14702</v>
      </c>
      <c r="B14713" t="s" s="9">
        <v>6</v>
      </c>
    </row>
    <row r="14714" s="2" customFormat="1" ht="16" customHeight="1">
      <c r="A14714" t="s" s="8">
        <v>14703</v>
      </c>
      <c r="B14714" t="s" s="9">
        <v>6</v>
      </c>
    </row>
    <row r="14715" s="2" customFormat="1" ht="16" customHeight="1">
      <c r="A14715" t="s" s="8">
        <v>14704</v>
      </c>
      <c r="B14715" t="s" s="9">
        <v>6</v>
      </c>
    </row>
    <row r="14716" s="2" customFormat="1" ht="16" customHeight="1">
      <c r="A14716" t="s" s="8">
        <v>14705</v>
      </c>
      <c r="B14716" t="s" s="9">
        <v>6</v>
      </c>
    </row>
    <row r="14717" s="2" customFormat="1" ht="16" customHeight="1">
      <c r="A14717" t="s" s="8">
        <v>14706</v>
      </c>
      <c r="B14717" t="s" s="9">
        <v>6</v>
      </c>
    </row>
    <row r="14718" s="2" customFormat="1" ht="16" customHeight="1">
      <c r="A14718" t="s" s="8">
        <v>14707</v>
      </c>
      <c r="B14718" t="s" s="9">
        <v>6</v>
      </c>
    </row>
    <row r="14719" s="2" customFormat="1" ht="16" customHeight="1">
      <c r="A14719" t="s" s="8">
        <v>14708</v>
      </c>
      <c r="B14719" t="s" s="9">
        <v>6</v>
      </c>
    </row>
    <row r="14720" s="2" customFormat="1" ht="16" customHeight="1">
      <c r="A14720" t="s" s="8">
        <v>14709</v>
      </c>
      <c r="B14720" t="s" s="9">
        <v>6</v>
      </c>
    </row>
    <row r="14721" s="2" customFormat="1" ht="16" customHeight="1">
      <c r="A14721" t="s" s="8">
        <v>11470</v>
      </c>
      <c r="B14721" t="s" s="9">
        <v>6</v>
      </c>
    </row>
    <row r="14722" s="2" customFormat="1" ht="16" customHeight="1">
      <c r="A14722" t="s" s="8">
        <v>14710</v>
      </c>
      <c r="B14722" t="s" s="9">
        <v>6</v>
      </c>
    </row>
    <row r="14723" s="2" customFormat="1" ht="16" customHeight="1">
      <c r="A14723" t="s" s="8">
        <v>14711</v>
      </c>
      <c r="B14723" t="s" s="9">
        <v>6</v>
      </c>
    </row>
    <row r="14724" s="2" customFormat="1" ht="16" customHeight="1">
      <c r="A14724" t="s" s="8">
        <v>14712</v>
      </c>
      <c r="B14724" t="s" s="9">
        <v>6</v>
      </c>
    </row>
    <row r="14725" s="2" customFormat="1" ht="16" customHeight="1">
      <c r="A14725" t="s" s="8">
        <v>14713</v>
      </c>
      <c r="B14725" t="s" s="9">
        <v>6</v>
      </c>
    </row>
    <row r="14726" s="2" customFormat="1" ht="16" customHeight="1">
      <c r="A14726" t="s" s="8">
        <v>14714</v>
      </c>
      <c r="B14726" t="s" s="9">
        <v>6</v>
      </c>
    </row>
    <row r="14727" s="2" customFormat="1" ht="16" customHeight="1">
      <c r="A14727" t="s" s="8">
        <v>14715</v>
      </c>
      <c r="B14727" t="s" s="9">
        <v>6</v>
      </c>
    </row>
    <row r="14728" s="2" customFormat="1" ht="16" customHeight="1">
      <c r="A14728" t="s" s="8">
        <v>14716</v>
      </c>
      <c r="B14728" t="s" s="9">
        <v>6</v>
      </c>
    </row>
    <row r="14729" s="2" customFormat="1" ht="16" customHeight="1">
      <c r="A14729" t="s" s="8">
        <v>14717</v>
      </c>
      <c r="B14729" t="s" s="9">
        <v>6</v>
      </c>
    </row>
    <row r="14730" s="2" customFormat="1" ht="16" customHeight="1">
      <c r="A14730" t="s" s="8">
        <v>14718</v>
      </c>
      <c r="B14730" t="s" s="9">
        <v>6</v>
      </c>
    </row>
    <row r="14731" s="2" customFormat="1" ht="16" customHeight="1">
      <c r="A14731" t="s" s="8">
        <v>14719</v>
      </c>
      <c r="B14731" t="s" s="9">
        <v>6</v>
      </c>
    </row>
    <row r="14732" s="2" customFormat="1" ht="16" customHeight="1">
      <c r="A14732" t="s" s="8">
        <v>14720</v>
      </c>
      <c r="B14732" t="s" s="9">
        <v>6</v>
      </c>
    </row>
    <row r="14733" s="2" customFormat="1" ht="16" customHeight="1">
      <c r="A14733" t="s" s="8">
        <v>14721</v>
      </c>
      <c r="B14733" t="s" s="9">
        <v>6</v>
      </c>
    </row>
    <row r="14734" s="2" customFormat="1" ht="16" customHeight="1">
      <c r="A14734" t="s" s="8">
        <v>14722</v>
      </c>
      <c r="B14734" t="s" s="9">
        <v>6</v>
      </c>
    </row>
    <row r="14735" s="2" customFormat="1" ht="16" customHeight="1">
      <c r="A14735" t="s" s="8">
        <v>14723</v>
      </c>
      <c r="B14735" t="s" s="9">
        <v>6</v>
      </c>
    </row>
    <row r="14736" s="2" customFormat="1" ht="16" customHeight="1">
      <c r="A14736" t="s" s="8">
        <v>14724</v>
      </c>
      <c r="B14736" t="s" s="9">
        <v>6</v>
      </c>
    </row>
    <row r="14737" s="2" customFormat="1" ht="16" customHeight="1">
      <c r="A14737" t="s" s="8">
        <v>14725</v>
      </c>
      <c r="B14737" t="s" s="9">
        <v>6</v>
      </c>
    </row>
    <row r="14738" s="2" customFormat="1" ht="16" customHeight="1">
      <c r="A14738" t="s" s="8">
        <v>14726</v>
      </c>
      <c r="B14738" t="s" s="9">
        <v>6</v>
      </c>
    </row>
    <row r="14739" s="2" customFormat="1" ht="16" customHeight="1">
      <c r="A14739" t="s" s="8">
        <v>14727</v>
      </c>
      <c r="B14739" t="s" s="9">
        <v>6</v>
      </c>
    </row>
    <row r="14740" s="2" customFormat="1" ht="16" customHeight="1">
      <c r="A14740" t="s" s="8">
        <v>14728</v>
      </c>
      <c r="B14740" t="s" s="9">
        <v>6</v>
      </c>
    </row>
    <row r="14741" s="2" customFormat="1" ht="16" customHeight="1">
      <c r="A14741" t="s" s="8">
        <v>14729</v>
      </c>
      <c r="B14741" t="s" s="9">
        <v>6</v>
      </c>
    </row>
    <row r="14742" s="2" customFormat="1" ht="16" customHeight="1">
      <c r="A14742" t="s" s="8">
        <v>14730</v>
      </c>
      <c r="B14742" t="s" s="9">
        <v>6</v>
      </c>
    </row>
    <row r="14743" s="2" customFormat="1" ht="16" customHeight="1">
      <c r="A14743" t="s" s="8">
        <v>14731</v>
      </c>
      <c r="B14743" t="s" s="9">
        <v>6</v>
      </c>
    </row>
    <row r="14744" s="2" customFormat="1" ht="16" customHeight="1">
      <c r="A14744" t="s" s="8">
        <v>14732</v>
      </c>
      <c r="B14744" t="s" s="9">
        <v>6</v>
      </c>
    </row>
    <row r="14745" s="2" customFormat="1" ht="16" customHeight="1">
      <c r="A14745" t="s" s="8">
        <v>14733</v>
      </c>
      <c r="B14745" t="s" s="9">
        <v>6</v>
      </c>
    </row>
    <row r="14746" s="2" customFormat="1" ht="16" customHeight="1">
      <c r="A14746" t="s" s="8">
        <v>14734</v>
      </c>
      <c r="B14746" t="s" s="9">
        <v>6</v>
      </c>
    </row>
    <row r="14747" s="2" customFormat="1" ht="16" customHeight="1">
      <c r="A14747" t="s" s="8">
        <v>14735</v>
      </c>
      <c r="B14747" t="s" s="9">
        <v>6</v>
      </c>
    </row>
    <row r="14748" s="2" customFormat="1" ht="16" customHeight="1">
      <c r="A14748" t="s" s="8">
        <v>14736</v>
      </c>
      <c r="B14748" t="s" s="9">
        <v>6</v>
      </c>
    </row>
    <row r="14749" s="2" customFormat="1" ht="16" customHeight="1">
      <c r="A14749" t="s" s="8">
        <v>14737</v>
      </c>
      <c r="B14749" t="s" s="9">
        <v>6</v>
      </c>
    </row>
    <row r="14750" s="2" customFormat="1" ht="16" customHeight="1">
      <c r="A14750" t="s" s="8">
        <v>14738</v>
      </c>
      <c r="B14750" t="s" s="9">
        <v>6</v>
      </c>
    </row>
    <row r="14751" s="2" customFormat="1" ht="16" customHeight="1">
      <c r="A14751" t="s" s="8">
        <v>14739</v>
      </c>
      <c r="B14751" t="s" s="9">
        <v>6</v>
      </c>
    </row>
    <row r="14752" s="2" customFormat="1" ht="16" customHeight="1">
      <c r="A14752" t="s" s="8">
        <v>14740</v>
      </c>
      <c r="B14752" t="s" s="9">
        <v>6</v>
      </c>
    </row>
    <row r="14753" s="2" customFormat="1" ht="16" customHeight="1">
      <c r="A14753" t="s" s="8">
        <v>14741</v>
      </c>
      <c r="B14753" t="s" s="9">
        <v>6</v>
      </c>
    </row>
    <row r="14754" s="2" customFormat="1" ht="16" customHeight="1">
      <c r="A14754" t="s" s="8">
        <v>14742</v>
      </c>
      <c r="B14754" t="s" s="9">
        <v>6</v>
      </c>
    </row>
    <row r="14755" s="2" customFormat="1" ht="16" customHeight="1">
      <c r="A14755" t="s" s="8">
        <v>14743</v>
      </c>
      <c r="B14755" t="s" s="9">
        <v>6</v>
      </c>
    </row>
    <row r="14756" s="2" customFormat="1" ht="16" customHeight="1">
      <c r="A14756" t="s" s="8">
        <v>14744</v>
      </c>
      <c r="B14756" t="s" s="9">
        <v>6</v>
      </c>
    </row>
    <row r="14757" s="2" customFormat="1" ht="16" customHeight="1">
      <c r="A14757" t="s" s="8">
        <v>14745</v>
      </c>
      <c r="B14757" t="s" s="9">
        <v>6</v>
      </c>
    </row>
    <row r="14758" s="2" customFormat="1" ht="16" customHeight="1">
      <c r="A14758" t="s" s="8">
        <v>14746</v>
      </c>
      <c r="B14758" t="s" s="9">
        <v>6</v>
      </c>
    </row>
    <row r="14759" s="2" customFormat="1" ht="16" customHeight="1">
      <c r="A14759" t="s" s="8">
        <v>14747</v>
      </c>
      <c r="B14759" t="s" s="9">
        <v>6</v>
      </c>
    </row>
    <row r="14760" s="2" customFormat="1" ht="16" customHeight="1">
      <c r="A14760" t="s" s="8">
        <v>14748</v>
      </c>
      <c r="B14760" t="s" s="9">
        <v>6</v>
      </c>
    </row>
    <row r="14761" s="2" customFormat="1" ht="16" customHeight="1">
      <c r="A14761" t="s" s="8">
        <v>14749</v>
      </c>
      <c r="B14761" t="s" s="9">
        <v>6</v>
      </c>
    </row>
    <row r="14762" s="2" customFormat="1" ht="16" customHeight="1">
      <c r="A14762" t="s" s="8">
        <v>14750</v>
      </c>
      <c r="B14762" t="s" s="9">
        <v>6</v>
      </c>
    </row>
    <row r="14763" s="2" customFormat="1" ht="16" customHeight="1">
      <c r="A14763" t="s" s="8">
        <v>14751</v>
      </c>
      <c r="B14763" t="s" s="9">
        <v>6</v>
      </c>
    </row>
    <row r="14764" s="2" customFormat="1" ht="16" customHeight="1">
      <c r="A14764" t="s" s="8">
        <v>14752</v>
      </c>
      <c r="B14764" t="s" s="9">
        <v>6</v>
      </c>
    </row>
    <row r="14765" s="2" customFormat="1" ht="16" customHeight="1">
      <c r="A14765" t="s" s="8">
        <v>14753</v>
      </c>
      <c r="B14765" t="s" s="9">
        <v>6</v>
      </c>
    </row>
    <row r="14766" s="2" customFormat="1" ht="16" customHeight="1">
      <c r="A14766" t="s" s="8">
        <v>14754</v>
      </c>
      <c r="B14766" t="s" s="9">
        <v>6</v>
      </c>
    </row>
    <row r="14767" s="2" customFormat="1" ht="16" customHeight="1">
      <c r="A14767" t="s" s="8">
        <v>14755</v>
      </c>
      <c r="B14767" t="s" s="9">
        <v>6</v>
      </c>
    </row>
    <row r="14768" s="2" customFormat="1" ht="16" customHeight="1">
      <c r="A14768" t="s" s="8">
        <v>14756</v>
      </c>
      <c r="B14768" t="s" s="9">
        <v>6</v>
      </c>
    </row>
    <row r="14769" s="2" customFormat="1" ht="16" customHeight="1">
      <c r="A14769" t="s" s="8">
        <v>14757</v>
      </c>
      <c r="B14769" t="s" s="9">
        <v>6</v>
      </c>
    </row>
    <row r="14770" s="2" customFormat="1" ht="16" customHeight="1">
      <c r="A14770" t="s" s="8">
        <v>14758</v>
      </c>
      <c r="B14770" t="s" s="9">
        <v>6</v>
      </c>
    </row>
    <row r="14771" s="2" customFormat="1" ht="16" customHeight="1">
      <c r="A14771" t="s" s="8">
        <v>14759</v>
      </c>
      <c r="B14771" t="s" s="9">
        <v>6</v>
      </c>
    </row>
    <row r="14772" s="2" customFormat="1" ht="16" customHeight="1">
      <c r="A14772" t="s" s="8">
        <v>14760</v>
      </c>
      <c r="B14772" t="s" s="9">
        <v>6</v>
      </c>
    </row>
    <row r="14773" s="2" customFormat="1" ht="16" customHeight="1">
      <c r="A14773" t="s" s="8">
        <v>14761</v>
      </c>
      <c r="B14773" t="s" s="9">
        <v>6</v>
      </c>
    </row>
    <row r="14774" s="2" customFormat="1" ht="16" customHeight="1">
      <c r="A14774" t="s" s="8">
        <v>14762</v>
      </c>
      <c r="B14774" t="s" s="9">
        <v>6</v>
      </c>
    </row>
    <row r="14775" s="2" customFormat="1" ht="16" customHeight="1">
      <c r="A14775" t="s" s="8">
        <v>14763</v>
      </c>
      <c r="B14775" t="s" s="9">
        <v>6</v>
      </c>
    </row>
    <row r="14776" s="2" customFormat="1" ht="16" customHeight="1">
      <c r="A14776" t="s" s="8">
        <v>14764</v>
      </c>
      <c r="B14776" t="s" s="9">
        <v>6</v>
      </c>
    </row>
    <row r="14777" s="2" customFormat="1" ht="16" customHeight="1">
      <c r="A14777" t="s" s="8">
        <v>14765</v>
      </c>
      <c r="B14777" t="s" s="9">
        <v>6</v>
      </c>
    </row>
    <row r="14778" s="2" customFormat="1" ht="16" customHeight="1">
      <c r="A14778" t="s" s="8">
        <v>14766</v>
      </c>
      <c r="B14778" t="s" s="9">
        <v>6</v>
      </c>
    </row>
    <row r="14779" s="2" customFormat="1" ht="16" customHeight="1">
      <c r="A14779" t="s" s="8">
        <v>14767</v>
      </c>
      <c r="B14779" t="s" s="9">
        <v>6</v>
      </c>
    </row>
    <row r="14780" s="2" customFormat="1" ht="16" customHeight="1">
      <c r="A14780" t="s" s="8">
        <v>14768</v>
      </c>
      <c r="B14780" t="s" s="9">
        <v>6</v>
      </c>
    </row>
    <row r="14781" s="2" customFormat="1" ht="16" customHeight="1">
      <c r="A14781" t="s" s="8">
        <v>14769</v>
      </c>
      <c r="B14781" t="s" s="9">
        <v>6</v>
      </c>
    </row>
    <row r="14782" s="2" customFormat="1" ht="16" customHeight="1">
      <c r="A14782" t="s" s="8">
        <v>14770</v>
      </c>
      <c r="B14782" t="s" s="9">
        <v>6</v>
      </c>
    </row>
    <row r="14783" s="2" customFormat="1" ht="16" customHeight="1">
      <c r="A14783" t="s" s="8">
        <v>14771</v>
      </c>
      <c r="B14783" t="s" s="9">
        <v>6</v>
      </c>
    </row>
    <row r="14784" s="2" customFormat="1" ht="16" customHeight="1">
      <c r="A14784" t="s" s="8">
        <v>14772</v>
      </c>
      <c r="B14784" t="s" s="9">
        <v>6</v>
      </c>
    </row>
    <row r="14785" s="2" customFormat="1" ht="16" customHeight="1">
      <c r="A14785" t="s" s="8">
        <v>14773</v>
      </c>
      <c r="B14785" t="s" s="9">
        <v>6</v>
      </c>
    </row>
    <row r="14786" s="2" customFormat="1" ht="16" customHeight="1">
      <c r="A14786" t="s" s="8">
        <v>14774</v>
      </c>
      <c r="B14786" t="s" s="9">
        <v>6</v>
      </c>
    </row>
    <row r="14787" s="2" customFormat="1" ht="16" customHeight="1">
      <c r="A14787" t="s" s="8">
        <v>14775</v>
      </c>
      <c r="B14787" t="s" s="9">
        <v>6</v>
      </c>
    </row>
    <row r="14788" s="2" customFormat="1" ht="16" customHeight="1">
      <c r="A14788" t="s" s="8">
        <v>14776</v>
      </c>
      <c r="B14788" t="s" s="9">
        <v>6</v>
      </c>
    </row>
    <row r="14789" s="2" customFormat="1" ht="16" customHeight="1">
      <c r="A14789" t="s" s="8">
        <v>14777</v>
      </c>
      <c r="B14789" t="s" s="9">
        <v>6</v>
      </c>
    </row>
    <row r="14790" s="2" customFormat="1" ht="16" customHeight="1">
      <c r="A14790" t="s" s="8">
        <v>14778</v>
      </c>
      <c r="B14790" t="s" s="9">
        <v>6</v>
      </c>
    </row>
    <row r="14791" s="2" customFormat="1" ht="16" customHeight="1">
      <c r="A14791" t="s" s="8">
        <v>14779</v>
      </c>
      <c r="B14791" t="s" s="9">
        <v>6</v>
      </c>
    </row>
    <row r="14792" s="2" customFormat="1" ht="16" customHeight="1">
      <c r="A14792" t="s" s="8">
        <v>14780</v>
      </c>
      <c r="B14792" t="s" s="9">
        <v>6</v>
      </c>
    </row>
    <row r="14793" s="2" customFormat="1" ht="16" customHeight="1">
      <c r="A14793" t="s" s="8">
        <v>14781</v>
      </c>
      <c r="B14793" t="s" s="9">
        <v>6</v>
      </c>
    </row>
    <row r="14794" s="2" customFormat="1" ht="16" customHeight="1">
      <c r="A14794" t="s" s="8">
        <v>14782</v>
      </c>
      <c r="B14794" t="s" s="9">
        <v>6</v>
      </c>
    </row>
    <row r="14795" s="2" customFormat="1" ht="16" customHeight="1">
      <c r="A14795" t="s" s="8">
        <v>14783</v>
      </c>
      <c r="B14795" t="s" s="9">
        <v>6</v>
      </c>
    </row>
    <row r="14796" s="2" customFormat="1" ht="16" customHeight="1">
      <c r="A14796" t="s" s="8">
        <v>14784</v>
      </c>
      <c r="B14796" t="s" s="9">
        <v>6</v>
      </c>
    </row>
    <row r="14797" s="2" customFormat="1" ht="16" customHeight="1">
      <c r="A14797" t="s" s="8">
        <v>14785</v>
      </c>
      <c r="B14797" t="s" s="9">
        <v>6</v>
      </c>
    </row>
    <row r="14798" s="2" customFormat="1" ht="16" customHeight="1">
      <c r="A14798" t="s" s="8">
        <v>14786</v>
      </c>
      <c r="B14798" t="s" s="9">
        <v>6</v>
      </c>
    </row>
    <row r="14799" s="2" customFormat="1" ht="16" customHeight="1">
      <c r="A14799" t="s" s="8">
        <v>14787</v>
      </c>
      <c r="B14799" t="s" s="9">
        <v>6</v>
      </c>
    </row>
    <row r="14800" s="2" customFormat="1" ht="16" customHeight="1">
      <c r="A14800" t="s" s="8">
        <v>14788</v>
      </c>
      <c r="B14800" t="s" s="9">
        <v>6</v>
      </c>
    </row>
    <row r="14801" s="2" customFormat="1" ht="16" customHeight="1">
      <c r="A14801" t="s" s="8">
        <v>14789</v>
      </c>
      <c r="B14801" t="s" s="9">
        <v>6</v>
      </c>
    </row>
    <row r="14802" s="2" customFormat="1" ht="16" customHeight="1">
      <c r="A14802" t="s" s="8">
        <v>14790</v>
      </c>
      <c r="B14802" t="s" s="9">
        <v>6</v>
      </c>
    </row>
    <row r="14803" s="2" customFormat="1" ht="16" customHeight="1">
      <c r="A14803" t="s" s="8">
        <v>14791</v>
      </c>
      <c r="B14803" t="s" s="9">
        <v>6</v>
      </c>
    </row>
    <row r="14804" s="2" customFormat="1" ht="16" customHeight="1">
      <c r="A14804" t="s" s="8">
        <v>14792</v>
      </c>
      <c r="B14804" t="s" s="9">
        <v>6</v>
      </c>
    </row>
    <row r="14805" s="2" customFormat="1" ht="16" customHeight="1">
      <c r="A14805" t="s" s="8">
        <v>14793</v>
      </c>
      <c r="B14805" t="s" s="9">
        <v>6</v>
      </c>
    </row>
    <row r="14806" s="2" customFormat="1" ht="16" customHeight="1">
      <c r="A14806" t="s" s="8">
        <v>14794</v>
      </c>
      <c r="B14806" t="s" s="9">
        <v>6</v>
      </c>
    </row>
    <row r="14807" s="2" customFormat="1" ht="16" customHeight="1">
      <c r="A14807" t="s" s="8">
        <v>14795</v>
      </c>
      <c r="B14807" t="s" s="9">
        <v>6</v>
      </c>
    </row>
    <row r="14808" s="2" customFormat="1" ht="16" customHeight="1">
      <c r="A14808" t="s" s="8">
        <v>14796</v>
      </c>
      <c r="B14808" t="s" s="9">
        <v>6</v>
      </c>
    </row>
    <row r="14809" s="2" customFormat="1" ht="16" customHeight="1">
      <c r="A14809" t="s" s="8">
        <v>14797</v>
      </c>
      <c r="B14809" t="s" s="9">
        <v>6</v>
      </c>
    </row>
    <row r="14810" s="2" customFormat="1" ht="16" customHeight="1">
      <c r="A14810" t="s" s="8">
        <v>14798</v>
      </c>
      <c r="B14810" t="s" s="9">
        <v>6</v>
      </c>
    </row>
    <row r="14811" s="2" customFormat="1" ht="16" customHeight="1">
      <c r="A14811" t="s" s="8">
        <v>14799</v>
      </c>
      <c r="B14811" t="s" s="9">
        <v>6</v>
      </c>
    </row>
    <row r="14812" s="2" customFormat="1" ht="16" customHeight="1">
      <c r="A14812" t="s" s="8">
        <v>14800</v>
      </c>
      <c r="B14812" t="s" s="9">
        <v>6</v>
      </c>
    </row>
    <row r="14813" s="2" customFormat="1" ht="16" customHeight="1">
      <c r="A14813" t="s" s="8">
        <v>14801</v>
      </c>
      <c r="B14813" t="s" s="9">
        <v>6</v>
      </c>
    </row>
    <row r="14814" s="2" customFormat="1" ht="16" customHeight="1">
      <c r="A14814" t="s" s="8">
        <v>14802</v>
      </c>
      <c r="B14814" t="s" s="9">
        <v>6</v>
      </c>
    </row>
    <row r="14815" s="2" customFormat="1" ht="16" customHeight="1">
      <c r="A14815" t="s" s="8">
        <v>14803</v>
      </c>
      <c r="B14815" t="s" s="9">
        <v>6</v>
      </c>
    </row>
    <row r="14816" s="2" customFormat="1" ht="16" customHeight="1">
      <c r="A14816" t="s" s="8">
        <v>14804</v>
      </c>
      <c r="B14816" t="s" s="9">
        <v>6</v>
      </c>
    </row>
    <row r="14817" s="2" customFormat="1" ht="16" customHeight="1">
      <c r="A14817" t="s" s="8">
        <v>14805</v>
      </c>
      <c r="B14817" t="s" s="9">
        <v>6</v>
      </c>
    </row>
    <row r="14818" s="2" customFormat="1" ht="16" customHeight="1">
      <c r="A14818" t="s" s="8">
        <v>14806</v>
      </c>
      <c r="B14818" t="s" s="9">
        <v>6</v>
      </c>
    </row>
    <row r="14819" s="2" customFormat="1" ht="16" customHeight="1">
      <c r="A14819" t="s" s="8">
        <v>14807</v>
      </c>
      <c r="B14819" t="s" s="9">
        <v>6</v>
      </c>
    </row>
    <row r="14820" s="2" customFormat="1" ht="16" customHeight="1">
      <c r="A14820" t="s" s="8">
        <v>14808</v>
      </c>
      <c r="B14820" t="s" s="9">
        <v>6</v>
      </c>
    </row>
    <row r="14821" s="2" customFormat="1" ht="16" customHeight="1">
      <c r="A14821" t="s" s="8">
        <v>14809</v>
      </c>
      <c r="B14821" t="s" s="9">
        <v>6</v>
      </c>
    </row>
    <row r="14822" s="2" customFormat="1" ht="16" customHeight="1">
      <c r="A14822" t="s" s="8">
        <v>14810</v>
      </c>
      <c r="B14822" t="s" s="9">
        <v>6</v>
      </c>
    </row>
    <row r="14823" s="2" customFormat="1" ht="16" customHeight="1">
      <c r="A14823" t="s" s="8">
        <v>14811</v>
      </c>
      <c r="B14823" t="s" s="9">
        <v>6</v>
      </c>
    </row>
    <row r="14824" s="2" customFormat="1" ht="16" customHeight="1">
      <c r="A14824" t="s" s="8">
        <v>14812</v>
      </c>
      <c r="B14824" t="s" s="9">
        <v>6</v>
      </c>
    </row>
    <row r="14825" s="2" customFormat="1" ht="16" customHeight="1">
      <c r="A14825" t="s" s="8">
        <v>14813</v>
      </c>
      <c r="B14825" t="s" s="9">
        <v>6</v>
      </c>
    </row>
    <row r="14826" s="2" customFormat="1" ht="16" customHeight="1">
      <c r="A14826" t="s" s="8">
        <v>14814</v>
      </c>
      <c r="B14826" t="s" s="9">
        <v>6</v>
      </c>
    </row>
    <row r="14827" s="2" customFormat="1" ht="16" customHeight="1">
      <c r="A14827" t="s" s="8">
        <v>14815</v>
      </c>
      <c r="B14827" t="s" s="9">
        <v>6</v>
      </c>
    </row>
    <row r="14828" s="2" customFormat="1" ht="16" customHeight="1">
      <c r="A14828" t="s" s="8">
        <v>14816</v>
      </c>
      <c r="B14828" t="s" s="9">
        <v>6</v>
      </c>
    </row>
    <row r="14829" s="2" customFormat="1" ht="16" customHeight="1">
      <c r="A14829" t="s" s="8">
        <v>14817</v>
      </c>
      <c r="B14829" t="s" s="9">
        <v>6</v>
      </c>
    </row>
    <row r="14830" s="2" customFormat="1" ht="16" customHeight="1">
      <c r="A14830" t="s" s="8">
        <v>14818</v>
      </c>
      <c r="B14830" t="s" s="9">
        <v>6</v>
      </c>
    </row>
    <row r="14831" s="2" customFormat="1" ht="16" customHeight="1">
      <c r="A14831" t="s" s="8">
        <v>14819</v>
      </c>
      <c r="B14831" t="s" s="9">
        <v>6</v>
      </c>
    </row>
    <row r="14832" s="2" customFormat="1" ht="16" customHeight="1">
      <c r="A14832" t="s" s="8">
        <v>14820</v>
      </c>
      <c r="B14832" t="s" s="9">
        <v>6</v>
      </c>
    </row>
    <row r="14833" s="2" customFormat="1" ht="16" customHeight="1">
      <c r="A14833" t="s" s="8">
        <v>14821</v>
      </c>
      <c r="B14833" t="s" s="9">
        <v>6</v>
      </c>
    </row>
    <row r="14834" s="2" customFormat="1" ht="16" customHeight="1">
      <c r="A14834" t="s" s="8">
        <v>14822</v>
      </c>
      <c r="B14834" t="s" s="9">
        <v>6</v>
      </c>
    </row>
    <row r="14835" s="2" customFormat="1" ht="16" customHeight="1">
      <c r="A14835" t="s" s="8">
        <v>14823</v>
      </c>
      <c r="B14835" t="s" s="9">
        <v>6</v>
      </c>
    </row>
    <row r="14836" s="2" customFormat="1" ht="16" customHeight="1">
      <c r="A14836" t="s" s="8">
        <v>14824</v>
      </c>
      <c r="B14836" t="s" s="9">
        <v>6</v>
      </c>
    </row>
    <row r="14837" s="2" customFormat="1" ht="16" customHeight="1">
      <c r="A14837" t="s" s="8">
        <v>14825</v>
      </c>
      <c r="B14837" t="s" s="9">
        <v>6</v>
      </c>
    </row>
    <row r="14838" s="2" customFormat="1" ht="16" customHeight="1">
      <c r="A14838" t="s" s="8">
        <v>14826</v>
      </c>
      <c r="B14838" t="s" s="9">
        <v>6</v>
      </c>
    </row>
    <row r="14839" s="2" customFormat="1" ht="16" customHeight="1">
      <c r="A14839" t="s" s="8">
        <v>14827</v>
      </c>
      <c r="B14839" t="s" s="9">
        <v>6</v>
      </c>
    </row>
    <row r="14840" s="2" customFormat="1" ht="16" customHeight="1">
      <c r="A14840" t="s" s="8">
        <v>14828</v>
      </c>
      <c r="B14840" t="s" s="9">
        <v>6</v>
      </c>
    </row>
    <row r="14841" s="2" customFormat="1" ht="16" customHeight="1">
      <c r="A14841" t="s" s="8">
        <v>14829</v>
      </c>
      <c r="B14841" t="s" s="9">
        <v>6</v>
      </c>
    </row>
    <row r="14842" s="2" customFormat="1" ht="16" customHeight="1">
      <c r="A14842" t="s" s="8">
        <v>14830</v>
      </c>
      <c r="B14842" t="s" s="9">
        <v>6</v>
      </c>
    </row>
    <row r="14843" s="2" customFormat="1" ht="16" customHeight="1">
      <c r="A14843" t="s" s="8">
        <v>14831</v>
      </c>
      <c r="B14843" t="s" s="9">
        <v>6</v>
      </c>
    </row>
    <row r="14844" s="2" customFormat="1" ht="16" customHeight="1">
      <c r="A14844" t="s" s="8">
        <v>14832</v>
      </c>
      <c r="B14844" t="s" s="9">
        <v>6</v>
      </c>
    </row>
    <row r="14845" s="2" customFormat="1" ht="16" customHeight="1">
      <c r="A14845" t="s" s="8">
        <v>14833</v>
      </c>
      <c r="B14845" t="s" s="9">
        <v>6</v>
      </c>
    </row>
    <row r="14846" s="2" customFormat="1" ht="16" customHeight="1">
      <c r="A14846" t="s" s="8">
        <v>14834</v>
      </c>
      <c r="B14846" t="s" s="9">
        <v>6</v>
      </c>
    </row>
    <row r="14847" s="2" customFormat="1" ht="16" customHeight="1">
      <c r="A14847" t="s" s="8">
        <v>14835</v>
      </c>
      <c r="B14847" t="s" s="9">
        <v>6</v>
      </c>
    </row>
    <row r="14848" s="2" customFormat="1" ht="16" customHeight="1">
      <c r="A14848" t="s" s="8">
        <v>14836</v>
      </c>
      <c r="B14848" t="s" s="9">
        <v>6</v>
      </c>
    </row>
    <row r="14849" s="2" customFormat="1" ht="16" customHeight="1">
      <c r="A14849" t="s" s="8">
        <v>14837</v>
      </c>
      <c r="B14849" t="s" s="9">
        <v>6</v>
      </c>
    </row>
    <row r="14850" s="2" customFormat="1" ht="16" customHeight="1">
      <c r="A14850" t="s" s="8">
        <v>14838</v>
      </c>
      <c r="B14850" t="s" s="9">
        <v>6</v>
      </c>
    </row>
    <row r="14851" s="2" customFormat="1" ht="16" customHeight="1">
      <c r="A14851" t="s" s="8">
        <v>14839</v>
      </c>
      <c r="B14851" t="s" s="9">
        <v>6</v>
      </c>
    </row>
    <row r="14852" s="2" customFormat="1" ht="16" customHeight="1">
      <c r="A14852" t="s" s="8">
        <v>14840</v>
      </c>
      <c r="B14852" t="s" s="9">
        <v>6</v>
      </c>
    </row>
    <row r="14853" s="2" customFormat="1" ht="16" customHeight="1">
      <c r="A14853" t="s" s="8">
        <v>14841</v>
      </c>
      <c r="B14853" t="s" s="9">
        <v>6</v>
      </c>
    </row>
    <row r="14854" s="2" customFormat="1" ht="16" customHeight="1">
      <c r="A14854" t="s" s="8">
        <v>14842</v>
      </c>
      <c r="B14854" t="s" s="9">
        <v>6</v>
      </c>
    </row>
    <row r="14855" s="2" customFormat="1" ht="16" customHeight="1">
      <c r="A14855" t="s" s="8">
        <v>14843</v>
      </c>
      <c r="B14855" t="s" s="9">
        <v>6</v>
      </c>
    </row>
    <row r="14856" s="2" customFormat="1" ht="16" customHeight="1">
      <c r="A14856" t="s" s="8">
        <v>14844</v>
      </c>
      <c r="B14856" t="s" s="9">
        <v>6</v>
      </c>
    </row>
    <row r="14857" s="2" customFormat="1" ht="16" customHeight="1">
      <c r="A14857" t="s" s="8">
        <v>14845</v>
      </c>
      <c r="B14857" t="s" s="9">
        <v>6</v>
      </c>
    </row>
    <row r="14858" s="2" customFormat="1" ht="16" customHeight="1">
      <c r="A14858" t="s" s="8">
        <v>14846</v>
      </c>
      <c r="B14858" t="s" s="9">
        <v>6</v>
      </c>
    </row>
    <row r="14859" s="2" customFormat="1" ht="16" customHeight="1">
      <c r="A14859" t="s" s="8">
        <v>14847</v>
      </c>
      <c r="B14859" t="s" s="9">
        <v>6</v>
      </c>
    </row>
    <row r="14860" s="2" customFormat="1" ht="16" customHeight="1">
      <c r="A14860" t="s" s="8">
        <v>14848</v>
      </c>
      <c r="B14860" t="s" s="9">
        <v>6</v>
      </c>
    </row>
    <row r="14861" s="2" customFormat="1" ht="16" customHeight="1">
      <c r="A14861" t="s" s="8">
        <v>14849</v>
      </c>
      <c r="B14861" t="s" s="9">
        <v>6</v>
      </c>
    </row>
    <row r="14862" s="2" customFormat="1" ht="16" customHeight="1">
      <c r="A14862" t="s" s="8">
        <v>14850</v>
      </c>
      <c r="B14862" t="s" s="9">
        <v>6</v>
      </c>
    </row>
    <row r="14863" s="2" customFormat="1" ht="16" customHeight="1">
      <c r="A14863" t="s" s="8">
        <v>14851</v>
      </c>
      <c r="B14863" t="s" s="9">
        <v>6</v>
      </c>
    </row>
    <row r="14864" s="2" customFormat="1" ht="16" customHeight="1">
      <c r="A14864" t="s" s="8">
        <v>14852</v>
      </c>
      <c r="B14864" t="s" s="9">
        <v>6</v>
      </c>
    </row>
    <row r="14865" s="2" customFormat="1" ht="16" customHeight="1">
      <c r="A14865" t="s" s="8">
        <v>14853</v>
      </c>
      <c r="B14865" t="s" s="9">
        <v>6</v>
      </c>
    </row>
    <row r="14866" s="2" customFormat="1" ht="16" customHeight="1">
      <c r="A14866" t="s" s="8">
        <v>14854</v>
      </c>
      <c r="B14866" t="s" s="9">
        <v>6</v>
      </c>
    </row>
    <row r="14867" s="2" customFormat="1" ht="16" customHeight="1">
      <c r="A14867" t="s" s="8">
        <v>14855</v>
      </c>
      <c r="B14867" t="s" s="9">
        <v>6</v>
      </c>
    </row>
    <row r="14868" s="2" customFormat="1" ht="16" customHeight="1">
      <c r="A14868" t="s" s="8">
        <v>14856</v>
      </c>
      <c r="B14868" t="s" s="9">
        <v>6</v>
      </c>
    </row>
    <row r="14869" s="2" customFormat="1" ht="16" customHeight="1">
      <c r="A14869" t="s" s="8">
        <v>14857</v>
      </c>
      <c r="B14869" t="s" s="9">
        <v>6</v>
      </c>
    </row>
    <row r="14870" s="2" customFormat="1" ht="16" customHeight="1">
      <c r="A14870" t="s" s="8">
        <v>14858</v>
      </c>
      <c r="B14870" t="s" s="9">
        <v>6</v>
      </c>
    </row>
    <row r="14871" s="2" customFormat="1" ht="16" customHeight="1">
      <c r="A14871" t="s" s="8">
        <v>14859</v>
      </c>
      <c r="B14871" t="s" s="9">
        <v>6</v>
      </c>
    </row>
    <row r="14872" s="2" customFormat="1" ht="16" customHeight="1">
      <c r="A14872" t="s" s="8">
        <v>14860</v>
      </c>
      <c r="B14872" t="s" s="9">
        <v>6</v>
      </c>
    </row>
    <row r="14873" s="2" customFormat="1" ht="16" customHeight="1">
      <c r="A14873" t="s" s="8">
        <v>14861</v>
      </c>
      <c r="B14873" t="s" s="9">
        <v>6</v>
      </c>
    </row>
    <row r="14874" s="2" customFormat="1" ht="16" customHeight="1">
      <c r="A14874" t="s" s="8">
        <v>14862</v>
      </c>
      <c r="B14874" t="s" s="9">
        <v>6</v>
      </c>
    </row>
    <row r="14875" s="2" customFormat="1" ht="16" customHeight="1">
      <c r="A14875" t="s" s="8">
        <v>14863</v>
      </c>
      <c r="B14875" t="s" s="9">
        <v>6</v>
      </c>
    </row>
    <row r="14876" s="2" customFormat="1" ht="16" customHeight="1">
      <c r="A14876" t="s" s="8">
        <v>14864</v>
      </c>
      <c r="B14876" t="s" s="9">
        <v>6</v>
      </c>
    </row>
    <row r="14877" s="2" customFormat="1" ht="16" customHeight="1">
      <c r="A14877" t="s" s="8">
        <v>14865</v>
      </c>
      <c r="B14877" t="s" s="9">
        <v>6</v>
      </c>
    </row>
    <row r="14878" s="2" customFormat="1" ht="16" customHeight="1">
      <c r="A14878" t="s" s="8">
        <v>14866</v>
      </c>
      <c r="B14878" t="s" s="9">
        <v>6</v>
      </c>
    </row>
    <row r="14879" s="2" customFormat="1" ht="16" customHeight="1">
      <c r="A14879" t="s" s="8">
        <v>14867</v>
      </c>
      <c r="B14879" t="s" s="9">
        <v>6</v>
      </c>
    </row>
    <row r="14880" s="2" customFormat="1" ht="16" customHeight="1">
      <c r="A14880" t="s" s="8">
        <v>14868</v>
      </c>
      <c r="B14880" t="s" s="9">
        <v>6</v>
      </c>
    </row>
    <row r="14881" s="2" customFormat="1" ht="16" customHeight="1">
      <c r="A14881" t="s" s="8">
        <v>14869</v>
      </c>
      <c r="B14881" t="s" s="9">
        <v>6</v>
      </c>
    </row>
    <row r="14882" s="2" customFormat="1" ht="16" customHeight="1">
      <c r="A14882" t="s" s="8">
        <v>14870</v>
      </c>
      <c r="B14882" t="s" s="9">
        <v>6</v>
      </c>
    </row>
    <row r="14883" s="2" customFormat="1" ht="16" customHeight="1">
      <c r="A14883" t="s" s="8">
        <v>14871</v>
      </c>
      <c r="B14883" t="s" s="9">
        <v>6</v>
      </c>
    </row>
    <row r="14884" s="2" customFormat="1" ht="16" customHeight="1">
      <c r="A14884" t="s" s="8">
        <v>14872</v>
      </c>
      <c r="B14884" t="s" s="9">
        <v>6</v>
      </c>
    </row>
    <row r="14885" s="2" customFormat="1" ht="16" customHeight="1">
      <c r="A14885" t="s" s="8">
        <v>14873</v>
      </c>
      <c r="B14885" t="s" s="9">
        <v>6</v>
      </c>
    </row>
    <row r="14886" s="2" customFormat="1" ht="16" customHeight="1">
      <c r="A14886" t="s" s="8">
        <v>14874</v>
      </c>
      <c r="B14886" t="s" s="9">
        <v>6</v>
      </c>
    </row>
    <row r="14887" s="2" customFormat="1" ht="16" customHeight="1">
      <c r="A14887" t="s" s="8">
        <v>14875</v>
      </c>
      <c r="B14887" t="s" s="9">
        <v>6</v>
      </c>
    </row>
    <row r="14888" s="2" customFormat="1" ht="16" customHeight="1">
      <c r="A14888" t="s" s="8">
        <v>14876</v>
      </c>
      <c r="B14888" t="s" s="9">
        <v>6</v>
      </c>
    </row>
    <row r="14889" s="2" customFormat="1" ht="16" customHeight="1">
      <c r="A14889" t="s" s="8">
        <v>14877</v>
      </c>
      <c r="B14889" t="s" s="9">
        <v>6</v>
      </c>
    </row>
    <row r="14890" s="2" customFormat="1" ht="16" customHeight="1">
      <c r="A14890" t="s" s="8">
        <v>14878</v>
      </c>
      <c r="B14890" t="s" s="9">
        <v>6</v>
      </c>
    </row>
    <row r="14891" s="2" customFormat="1" ht="16" customHeight="1">
      <c r="A14891" t="s" s="8">
        <v>14879</v>
      </c>
      <c r="B14891" t="s" s="9">
        <v>6</v>
      </c>
    </row>
    <row r="14892" s="2" customFormat="1" ht="16" customHeight="1">
      <c r="A14892" t="s" s="8">
        <v>14880</v>
      </c>
      <c r="B14892" t="s" s="9">
        <v>6</v>
      </c>
    </row>
    <row r="14893" s="2" customFormat="1" ht="16" customHeight="1">
      <c r="A14893" t="s" s="8">
        <v>14881</v>
      </c>
      <c r="B14893" t="s" s="9">
        <v>6</v>
      </c>
    </row>
    <row r="14894" s="2" customFormat="1" ht="16" customHeight="1">
      <c r="A14894" t="s" s="8">
        <v>14882</v>
      </c>
      <c r="B14894" t="s" s="9">
        <v>6</v>
      </c>
    </row>
    <row r="14895" s="2" customFormat="1" ht="16" customHeight="1">
      <c r="A14895" t="s" s="8">
        <v>14883</v>
      </c>
      <c r="B14895" t="s" s="9">
        <v>6</v>
      </c>
    </row>
    <row r="14896" s="2" customFormat="1" ht="16" customHeight="1">
      <c r="A14896" t="s" s="8">
        <v>14884</v>
      </c>
      <c r="B14896" t="s" s="9">
        <v>6</v>
      </c>
    </row>
    <row r="14897" s="2" customFormat="1" ht="16" customHeight="1">
      <c r="A14897" t="s" s="8">
        <v>14885</v>
      </c>
      <c r="B14897" t="s" s="9">
        <v>6</v>
      </c>
    </row>
    <row r="14898" s="2" customFormat="1" ht="16" customHeight="1">
      <c r="A14898" t="s" s="8">
        <v>14886</v>
      </c>
      <c r="B14898" t="s" s="9">
        <v>6</v>
      </c>
    </row>
    <row r="14899" s="2" customFormat="1" ht="16" customHeight="1">
      <c r="A14899" t="s" s="8">
        <v>14887</v>
      </c>
      <c r="B14899" t="s" s="9">
        <v>6</v>
      </c>
    </row>
    <row r="14900" s="2" customFormat="1" ht="16" customHeight="1">
      <c r="A14900" t="s" s="8">
        <v>14888</v>
      </c>
      <c r="B14900" t="s" s="9">
        <v>6</v>
      </c>
    </row>
    <row r="14901" s="2" customFormat="1" ht="16" customHeight="1">
      <c r="A14901" t="s" s="8">
        <v>14889</v>
      </c>
      <c r="B14901" t="s" s="9">
        <v>6</v>
      </c>
    </row>
    <row r="14902" s="2" customFormat="1" ht="16" customHeight="1">
      <c r="A14902" t="s" s="8">
        <v>14890</v>
      </c>
      <c r="B14902" t="s" s="9">
        <v>6</v>
      </c>
    </row>
    <row r="14903" s="2" customFormat="1" ht="16" customHeight="1">
      <c r="A14903" t="s" s="8">
        <v>14891</v>
      </c>
      <c r="B14903" t="s" s="9">
        <v>6</v>
      </c>
    </row>
    <row r="14904" s="2" customFormat="1" ht="16" customHeight="1">
      <c r="A14904" t="s" s="8">
        <v>14892</v>
      </c>
      <c r="B14904" t="s" s="9">
        <v>6</v>
      </c>
    </row>
    <row r="14905" s="2" customFormat="1" ht="16" customHeight="1">
      <c r="A14905" t="s" s="8">
        <v>14893</v>
      </c>
      <c r="B14905" t="s" s="9">
        <v>6</v>
      </c>
    </row>
    <row r="14906" s="2" customFormat="1" ht="16" customHeight="1">
      <c r="A14906" t="s" s="8">
        <v>14894</v>
      </c>
      <c r="B14906" t="s" s="9">
        <v>6</v>
      </c>
    </row>
    <row r="14907" s="2" customFormat="1" ht="16" customHeight="1">
      <c r="A14907" t="s" s="8">
        <v>14895</v>
      </c>
      <c r="B14907" t="s" s="9">
        <v>6</v>
      </c>
    </row>
    <row r="14908" s="2" customFormat="1" ht="16" customHeight="1">
      <c r="A14908" t="s" s="8">
        <v>14896</v>
      </c>
      <c r="B14908" t="s" s="9">
        <v>6</v>
      </c>
    </row>
    <row r="14909" s="2" customFormat="1" ht="16" customHeight="1">
      <c r="A14909" t="s" s="8">
        <v>14897</v>
      </c>
      <c r="B14909" t="s" s="9">
        <v>6</v>
      </c>
    </row>
    <row r="14910" s="2" customFormat="1" ht="16" customHeight="1">
      <c r="A14910" t="s" s="8">
        <v>14898</v>
      </c>
      <c r="B14910" t="s" s="9">
        <v>6</v>
      </c>
    </row>
    <row r="14911" s="2" customFormat="1" ht="16" customHeight="1">
      <c r="A14911" t="s" s="8">
        <v>14899</v>
      </c>
      <c r="B14911" t="s" s="9">
        <v>6</v>
      </c>
    </row>
    <row r="14912" s="2" customFormat="1" ht="16" customHeight="1">
      <c r="A14912" t="s" s="8">
        <v>14900</v>
      </c>
      <c r="B14912" t="s" s="9">
        <v>6</v>
      </c>
    </row>
    <row r="14913" s="2" customFormat="1" ht="16" customHeight="1">
      <c r="A14913" t="s" s="8">
        <v>14901</v>
      </c>
      <c r="B14913" t="s" s="9">
        <v>6</v>
      </c>
    </row>
    <row r="14914" s="2" customFormat="1" ht="16" customHeight="1">
      <c r="A14914" t="s" s="8">
        <v>14902</v>
      </c>
      <c r="B14914" t="s" s="9">
        <v>6</v>
      </c>
    </row>
    <row r="14915" s="2" customFormat="1" ht="16" customHeight="1">
      <c r="A14915" t="s" s="8">
        <v>14903</v>
      </c>
      <c r="B14915" t="s" s="9">
        <v>6</v>
      </c>
    </row>
    <row r="14916" s="2" customFormat="1" ht="16" customHeight="1">
      <c r="A14916" t="s" s="8">
        <v>14904</v>
      </c>
      <c r="B14916" t="s" s="9">
        <v>6</v>
      </c>
    </row>
    <row r="14917" s="2" customFormat="1" ht="16" customHeight="1">
      <c r="A14917" t="s" s="8">
        <v>14905</v>
      </c>
      <c r="B14917" t="s" s="9">
        <v>6</v>
      </c>
    </row>
    <row r="14918" s="2" customFormat="1" ht="16" customHeight="1">
      <c r="A14918" t="s" s="8">
        <v>14906</v>
      </c>
      <c r="B14918" t="s" s="9">
        <v>6</v>
      </c>
    </row>
    <row r="14919" s="2" customFormat="1" ht="16" customHeight="1">
      <c r="A14919" t="s" s="8">
        <v>14907</v>
      </c>
      <c r="B14919" t="s" s="9">
        <v>6</v>
      </c>
    </row>
    <row r="14920" s="2" customFormat="1" ht="16" customHeight="1">
      <c r="A14920" t="s" s="8">
        <v>14908</v>
      </c>
      <c r="B14920" t="s" s="9">
        <v>6</v>
      </c>
    </row>
    <row r="14921" s="2" customFormat="1" ht="16" customHeight="1">
      <c r="A14921" t="s" s="8">
        <v>14909</v>
      </c>
      <c r="B14921" t="s" s="9">
        <v>6</v>
      </c>
    </row>
    <row r="14922" s="2" customFormat="1" ht="16" customHeight="1">
      <c r="A14922" t="s" s="8">
        <v>14910</v>
      </c>
      <c r="B14922" t="s" s="9">
        <v>6</v>
      </c>
    </row>
    <row r="14923" s="2" customFormat="1" ht="16" customHeight="1">
      <c r="A14923" t="s" s="8">
        <v>14911</v>
      </c>
      <c r="B14923" t="s" s="9">
        <v>6</v>
      </c>
    </row>
    <row r="14924" s="2" customFormat="1" ht="16" customHeight="1">
      <c r="A14924" t="s" s="8">
        <v>14912</v>
      </c>
      <c r="B14924" t="s" s="9">
        <v>6</v>
      </c>
    </row>
    <row r="14925" s="2" customFormat="1" ht="16" customHeight="1">
      <c r="A14925" t="s" s="8">
        <v>14913</v>
      </c>
      <c r="B14925" t="s" s="9">
        <v>6</v>
      </c>
    </row>
    <row r="14926" s="2" customFormat="1" ht="16" customHeight="1">
      <c r="A14926" t="s" s="8">
        <v>14914</v>
      </c>
      <c r="B14926" t="s" s="9">
        <v>6</v>
      </c>
    </row>
    <row r="14927" s="2" customFormat="1" ht="16" customHeight="1">
      <c r="A14927" t="s" s="8">
        <v>14915</v>
      </c>
      <c r="B14927" t="s" s="9">
        <v>6</v>
      </c>
    </row>
    <row r="14928" s="2" customFormat="1" ht="16" customHeight="1">
      <c r="A14928" t="s" s="8">
        <v>14916</v>
      </c>
      <c r="B14928" t="s" s="9">
        <v>6</v>
      </c>
    </row>
    <row r="14929" s="2" customFormat="1" ht="16" customHeight="1">
      <c r="A14929" t="s" s="8">
        <v>14917</v>
      </c>
      <c r="B14929" t="s" s="9">
        <v>6</v>
      </c>
    </row>
    <row r="14930" s="2" customFormat="1" ht="16" customHeight="1">
      <c r="A14930" t="s" s="8">
        <v>14918</v>
      </c>
      <c r="B14930" t="s" s="9">
        <v>6</v>
      </c>
    </row>
    <row r="14931" s="2" customFormat="1" ht="16" customHeight="1">
      <c r="A14931" t="s" s="8">
        <v>14919</v>
      </c>
      <c r="B14931" t="s" s="9">
        <v>6</v>
      </c>
    </row>
    <row r="14932" s="2" customFormat="1" ht="16" customHeight="1">
      <c r="A14932" t="s" s="8">
        <v>14920</v>
      </c>
      <c r="B14932" t="s" s="9">
        <v>6</v>
      </c>
    </row>
    <row r="14933" s="2" customFormat="1" ht="16" customHeight="1">
      <c r="A14933" t="s" s="8">
        <v>14921</v>
      </c>
      <c r="B14933" t="s" s="9">
        <v>6</v>
      </c>
    </row>
    <row r="14934" s="2" customFormat="1" ht="16" customHeight="1">
      <c r="A14934" t="s" s="8">
        <v>14922</v>
      </c>
      <c r="B14934" t="s" s="9">
        <v>6</v>
      </c>
    </row>
    <row r="14935" s="2" customFormat="1" ht="16" customHeight="1">
      <c r="A14935" t="s" s="8">
        <v>14923</v>
      </c>
      <c r="B14935" t="s" s="9">
        <v>6</v>
      </c>
    </row>
    <row r="14936" s="2" customFormat="1" ht="16" customHeight="1">
      <c r="A14936" t="s" s="8">
        <v>14924</v>
      </c>
      <c r="B14936" t="s" s="9">
        <v>6</v>
      </c>
    </row>
    <row r="14937" s="2" customFormat="1" ht="16" customHeight="1">
      <c r="A14937" t="s" s="8">
        <v>14925</v>
      </c>
      <c r="B14937" t="s" s="9">
        <v>6</v>
      </c>
    </row>
    <row r="14938" s="2" customFormat="1" ht="16" customHeight="1">
      <c r="A14938" t="s" s="8">
        <v>14926</v>
      </c>
      <c r="B14938" t="s" s="9">
        <v>6</v>
      </c>
    </row>
    <row r="14939" s="2" customFormat="1" ht="16" customHeight="1">
      <c r="A14939" t="s" s="8">
        <v>14927</v>
      </c>
      <c r="B14939" t="s" s="9">
        <v>6</v>
      </c>
    </row>
    <row r="14940" s="2" customFormat="1" ht="16" customHeight="1">
      <c r="A14940" t="s" s="8">
        <v>14928</v>
      </c>
      <c r="B14940" t="s" s="9">
        <v>6</v>
      </c>
    </row>
    <row r="14941" s="2" customFormat="1" ht="16" customHeight="1">
      <c r="A14941" t="s" s="8">
        <v>14929</v>
      </c>
      <c r="B14941" t="s" s="9">
        <v>6</v>
      </c>
    </row>
    <row r="14942" s="2" customFormat="1" ht="16" customHeight="1">
      <c r="A14942" t="s" s="8">
        <v>14930</v>
      </c>
      <c r="B14942" t="s" s="9">
        <v>6</v>
      </c>
    </row>
    <row r="14943" s="2" customFormat="1" ht="16" customHeight="1">
      <c r="A14943" t="s" s="8">
        <v>14931</v>
      </c>
      <c r="B14943" t="s" s="9">
        <v>6</v>
      </c>
    </row>
    <row r="14944" s="2" customFormat="1" ht="16" customHeight="1">
      <c r="A14944" t="s" s="8">
        <v>14932</v>
      </c>
      <c r="B14944" t="s" s="9">
        <v>6</v>
      </c>
    </row>
    <row r="14945" s="2" customFormat="1" ht="16" customHeight="1">
      <c r="A14945" t="s" s="8">
        <v>14933</v>
      </c>
      <c r="B14945" t="s" s="9">
        <v>6</v>
      </c>
    </row>
    <row r="14946" s="2" customFormat="1" ht="16" customHeight="1">
      <c r="A14946" t="s" s="8">
        <v>14934</v>
      </c>
      <c r="B14946" t="s" s="9">
        <v>6</v>
      </c>
    </row>
    <row r="14947" s="2" customFormat="1" ht="16" customHeight="1">
      <c r="A14947" t="s" s="8">
        <v>14935</v>
      </c>
      <c r="B14947" t="s" s="9">
        <v>6</v>
      </c>
    </row>
    <row r="14948" s="2" customFormat="1" ht="16" customHeight="1">
      <c r="A14948" t="s" s="8">
        <v>14936</v>
      </c>
      <c r="B14948" t="s" s="9">
        <v>6</v>
      </c>
    </row>
    <row r="14949" s="2" customFormat="1" ht="16" customHeight="1">
      <c r="A14949" t="s" s="8">
        <v>14937</v>
      </c>
      <c r="B14949" t="s" s="9">
        <v>6</v>
      </c>
    </row>
    <row r="14950" s="2" customFormat="1" ht="16" customHeight="1">
      <c r="A14950" t="s" s="8">
        <v>14938</v>
      </c>
      <c r="B14950" t="s" s="9">
        <v>6</v>
      </c>
    </row>
    <row r="14951" s="2" customFormat="1" ht="16" customHeight="1">
      <c r="A14951" t="s" s="8">
        <v>14939</v>
      </c>
      <c r="B14951" t="s" s="9">
        <v>6</v>
      </c>
    </row>
    <row r="14952" s="2" customFormat="1" ht="16" customHeight="1">
      <c r="A14952" t="s" s="8">
        <v>14940</v>
      </c>
      <c r="B14952" t="s" s="9">
        <v>6</v>
      </c>
    </row>
    <row r="14953" s="2" customFormat="1" ht="16" customHeight="1">
      <c r="A14953" t="s" s="8">
        <v>14941</v>
      </c>
      <c r="B14953" t="s" s="9">
        <v>6</v>
      </c>
    </row>
    <row r="14954" s="2" customFormat="1" ht="16" customHeight="1">
      <c r="A14954" t="s" s="8">
        <v>14942</v>
      </c>
      <c r="B14954" t="s" s="9">
        <v>6</v>
      </c>
    </row>
    <row r="14955" s="2" customFormat="1" ht="16" customHeight="1">
      <c r="A14955" t="s" s="8">
        <v>14943</v>
      </c>
      <c r="B14955" t="s" s="9">
        <v>6</v>
      </c>
    </row>
    <row r="14956" s="2" customFormat="1" ht="16" customHeight="1">
      <c r="A14956" t="s" s="8">
        <v>14944</v>
      </c>
      <c r="B14956" t="s" s="9">
        <v>6</v>
      </c>
    </row>
    <row r="14957" s="2" customFormat="1" ht="16" customHeight="1">
      <c r="A14957" t="s" s="8">
        <v>14945</v>
      </c>
      <c r="B14957" t="s" s="9">
        <v>6</v>
      </c>
    </row>
    <row r="14958" s="2" customFormat="1" ht="16" customHeight="1">
      <c r="A14958" t="s" s="8">
        <v>14946</v>
      </c>
      <c r="B14958" t="s" s="9">
        <v>6</v>
      </c>
    </row>
    <row r="14959" s="2" customFormat="1" ht="16" customHeight="1">
      <c r="A14959" t="s" s="8">
        <v>14947</v>
      </c>
      <c r="B14959" t="s" s="9">
        <v>6</v>
      </c>
    </row>
    <row r="14960" s="2" customFormat="1" ht="16" customHeight="1">
      <c r="A14960" t="s" s="8">
        <v>14948</v>
      </c>
      <c r="B14960" t="s" s="9">
        <v>6</v>
      </c>
    </row>
    <row r="14961" s="2" customFormat="1" ht="16" customHeight="1">
      <c r="A14961" t="s" s="8">
        <v>14949</v>
      </c>
      <c r="B14961" t="s" s="9">
        <v>6</v>
      </c>
    </row>
    <row r="14962" s="2" customFormat="1" ht="16" customHeight="1">
      <c r="A14962" t="s" s="8">
        <v>14950</v>
      </c>
      <c r="B14962" t="s" s="9">
        <v>6</v>
      </c>
    </row>
    <row r="14963" s="2" customFormat="1" ht="16" customHeight="1">
      <c r="A14963" t="s" s="8">
        <v>14951</v>
      </c>
      <c r="B14963" t="s" s="9">
        <v>6</v>
      </c>
    </row>
    <row r="14964" s="2" customFormat="1" ht="16" customHeight="1">
      <c r="A14964" t="s" s="8">
        <v>14952</v>
      </c>
      <c r="B14964" t="s" s="9">
        <v>6</v>
      </c>
    </row>
    <row r="14965" s="2" customFormat="1" ht="16" customHeight="1">
      <c r="A14965" t="s" s="8">
        <v>14953</v>
      </c>
      <c r="B14965" t="s" s="9">
        <v>6</v>
      </c>
    </row>
    <row r="14966" s="2" customFormat="1" ht="16" customHeight="1">
      <c r="A14966" t="s" s="8">
        <v>14954</v>
      </c>
      <c r="B14966" t="s" s="9">
        <v>6</v>
      </c>
    </row>
    <row r="14967" s="2" customFormat="1" ht="16" customHeight="1">
      <c r="A14967" t="s" s="8">
        <v>14955</v>
      </c>
      <c r="B14967" t="s" s="9">
        <v>6</v>
      </c>
    </row>
    <row r="14968" s="2" customFormat="1" ht="16" customHeight="1">
      <c r="A14968" t="s" s="8">
        <v>14956</v>
      </c>
      <c r="B14968" t="s" s="9">
        <v>6</v>
      </c>
    </row>
    <row r="14969" s="2" customFormat="1" ht="16" customHeight="1">
      <c r="A14969" t="s" s="8">
        <v>14957</v>
      </c>
      <c r="B14969" t="s" s="9">
        <v>6</v>
      </c>
    </row>
    <row r="14970" s="2" customFormat="1" ht="16" customHeight="1">
      <c r="A14970" t="s" s="8">
        <v>14958</v>
      </c>
      <c r="B14970" t="s" s="9">
        <v>6</v>
      </c>
    </row>
    <row r="14971" s="2" customFormat="1" ht="16" customHeight="1">
      <c r="A14971" t="s" s="8">
        <v>14959</v>
      </c>
      <c r="B14971" t="s" s="9">
        <v>6</v>
      </c>
    </row>
    <row r="14972" s="2" customFormat="1" ht="16" customHeight="1">
      <c r="A14972" t="s" s="8">
        <v>14960</v>
      </c>
      <c r="B14972" t="s" s="9">
        <v>6</v>
      </c>
    </row>
    <row r="14973" s="2" customFormat="1" ht="16" customHeight="1">
      <c r="A14973" t="s" s="8">
        <v>14961</v>
      </c>
      <c r="B14973" t="s" s="9">
        <v>6</v>
      </c>
    </row>
    <row r="14974" s="2" customFormat="1" ht="16" customHeight="1">
      <c r="A14974" t="s" s="8">
        <v>14962</v>
      </c>
      <c r="B14974" t="s" s="9">
        <v>6</v>
      </c>
    </row>
    <row r="14975" s="2" customFormat="1" ht="16" customHeight="1">
      <c r="A14975" t="s" s="8">
        <v>14963</v>
      </c>
      <c r="B14975" t="s" s="9">
        <v>6</v>
      </c>
    </row>
    <row r="14976" s="2" customFormat="1" ht="16" customHeight="1">
      <c r="A14976" t="s" s="8">
        <v>14964</v>
      </c>
      <c r="B14976" t="s" s="9">
        <v>6</v>
      </c>
    </row>
    <row r="14977" s="2" customFormat="1" ht="16" customHeight="1">
      <c r="A14977" t="s" s="8">
        <v>14965</v>
      </c>
      <c r="B14977" t="s" s="9">
        <v>6</v>
      </c>
    </row>
    <row r="14978" s="2" customFormat="1" ht="16" customHeight="1">
      <c r="A14978" t="s" s="8">
        <v>14966</v>
      </c>
      <c r="B14978" t="s" s="9">
        <v>6</v>
      </c>
    </row>
    <row r="14979" s="2" customFormat="1" ht="16" customHeight="1">
      <c r="A14979" t="s" s="8">
        <v>14967</v>
      </c>
      <c r="B14979" t="s" s="9">
        <v>6</v>
      </c>
    </row>
    <row r="14980" s="2" customFormat="1" ht="16" customHeight="1">
      <c r="A14980" t="s" s="8">
        <v>14968</v>
      </c>
      <c r="B14980" t="s" s="9">
        <v>6</v>
      </c>
    </row>
    <row r="14981" s="2" customFormat="1" ht="16" customHeight="1">
      <c r="A14981" t="s" s="8">
        <v>14969</v>
      </c>
      <c r="B14981" t="s" s="9">
        <v>6</v>
      </c>
    </row>
    <row r="14982" s="2" customFormat="1" ht="16" customHeight="1">
      <c r="A14982" t="s" s="8">
        <v>14970</v>
      </c>
      <c r="B14982" t="s" s="9">
        <v>6</v>
      </c>
    </row>
    <row r="14983" s="2" customFormat="1" ht="16" customHeight="1">
      <c r="A14983" t="s" s="8">
        <v>14971</v>
      </c>
      <c r="B14983" t="s" s="9">
        <v>6</v>
      </c>
    </row>
    <row r="14984" s="2" customFormat="1" ht="16" customHeight="1">
      <c r="A14984" t="s" s="8">
        <v>14972</v>
      </c>
      <c r="B14984" t="s" s="9">
        <v>6</v>
      </c>
    </row>
    <row r="14985" s="2" customFormat="1" ht="16" customHeight="1">
      <c r="A14985" t="s" s="8">
        <v>14973</v>
      </c>
      <c r="B14985" t="s" s="9">
        <v>6</v>
      </c>
    </row>
    <row r="14986" s="2" customFormat="1" ht="16" customHeight="1">
      <c r="A14986" t="s" s="8">
        <v>14974</v>
      </c>
      <c r="B14986" t="s" s="9">
        <v>6</v>
      </c>
    </row>
    <row r="14987" s="2" customFormat="1" ht="16" customHeight="1">
      <c r="A14987" t="s" s="8">
        <v>14975</v>
      </c>
      <c r="B14987" t="s" s="9">
        <v>6</v>
      </c>
    </row>
    <row r="14988" s="2" customFormat="1" ht="16" customHeight="1">
      <c r="A14988" t="s" s="8">
        <v>14976</v>
      </c>
      <c r="B14988" t="s" s="9">
        <v>6</v>
      </c>
    </row>
    <row r="14989" s="2" customFormat="1" ht="16" customHeight="1">
      <c r="A14989" t="s" s="8">
        <v>14977</v>
      </c>
      <c r="B14989" t="s" s="9">
        <v>6</v>
      </c>
    </row>
    <row r="14990" s="2" customFormat="1" ht="16" customHeight="1">
      <c r="A14990" t="s" s="8">
        <v>14978</v>
      </c>
      <c r="B14990" t="s" s="9">
        <v>6</v>
      </c>
    </row>
    <row r="14991" s="2" customFormat="1" ht="16" customHeight="1">
      <c r="A14991" t="s" s="8">
        <v>14979</v>
      </c>
      <c r="B14991" t="s" s="9">
        <v>6</v>
      </c>
    </row>
    <row r="14992" s="2" customFormat="1" ht="16" customHeight="1">
      <c r="A14992" t="s" s="8">
        <v>14980</v>
      </c>
      <c r="B14992" t="s" s="9">
        <v>6</v>
      </c>
    </row>
    <row r="14993" s="2" customFormat="1" ht="16" customHeight="1">
      <c r="A14993" t="s" s="8">
        <v>14981</v>
      </c>
      <c r="B14993" t="s" s="9">
        <v>6</v>
      </c>
    </row>
    <row r="14994" s="2" customFormat="1" ht="16" customHeight="1">
      <c r="A14994" t="s" s="8">
        <v>14982</v>
      </c>
      <c r="B14994" t="s" s="9">
        <v>6</v>
      </c>
    </row>
    <row r="14995" s="2" customFormat="1" ht="16" customHeight="1">
      <c r="A14995" t="s" s="8">
        <v>14983</v>
      </c>
      <c r="B14995" t="s" s="9">
        <v>6</v>
      </c>
    </row>
    <row r="14996" s="2" customFormat="1" ht="16" customHeight="1">
      <c r="A14996" t="s" s="8">
        <v>14984</v>
      </c>
      <c r="B14996" t="s" s="9">
        <v>6</v>
      </c>
    </row>
    <row r="14997" s="2" customFormat="1" ht="16" customHeight="1">
      <c r="A14997" t="s" s="8">
        <v>14985</v>
      </c>
      <c r="B14997" t="s" s="9">
        <v>6</v>
      </c>
    </row>
    <row r="14998" s="2" customFormat="1" ht="16" customHeight="1">
      <c r="A14998" t="s" s="8">
        <v>14986</v>
      </c>
      <c r="B14998" t="s" s="9">
        <v>6</v>
      </c>
    </row>
    <row r="14999" s="2" customFormat="1" ht="16" customHeight="1">
      <c r="A14999" t="s" s="8">
        <v>14987</v>
      </c>
      <c r="B14999" t="s" s="9">
        <v>6</v>
      </c>
    </row>
    <row r="15000" s="2" customFormat="1" ht="16" customHeight="1">
      <c r="A15000" t="s" s="8">
        <v>14988</v>
      </c>
      <c r="B15000" t="s" s="9">
        <v>6</v>
      </c>
    </row>
    <row r="15001" s="2" customFormat="1" ht="16" customHeight="1">
      <c r="A15001" t="s" s="8">
        <v>14989</v>
      </c>
      <c r="B15001" t="s" s="9">
        <v>6</v>
      </c>
    </row>
    <row r="15002" s="2" customFormat="1" ht="16" customHeight="1">
      <c r="A15002" t="s" s="8">
        <v>14990</v>
      </c>
      <c r="B15002" t="s" s="9">
        <v>6</v>
      </c>
    </row>
    <row r="15003" s="2" customFormat="1" ht="16" customHeight="1">
      <c r="A15003" t="s" s="8">
        <v>14991</v>
      </c>
      <c r="B15003" t="s" s="9">
        <v>6</v>
      </c>
    </row>
    <row r="15004" s="2" customFormat="1" ht="16" customHeight="1">
      <c r="A15004" t="s" s="8">
        <v>14992</v>
      </c>
      <c r="B15004" t="s" s="9">
        <v>6</v>
      </c>
    </row>
    <row r="15005" s="2" customFormat="1" ht="16" customHeight="1">
      <c r="A15005" t="s" s="8">
        <v>14993</v>
      </c>
      <c r="B15005" t="s" s="9">
        <v>6</v>
      </c>
    </row>
    <row r="15006" s="2" customFormat="1" ht="16" customHeight="1">
      <c r="A15006" t="s" s="8">
        <v>14994</v>
      </c>
      <c r="B15006" t="s" s="9">
        <v>6</v>
      </c>
    </row>
    <row r="15007" s="2" customFormat="1" ht="16" customHeight="1">
      <c r="A15007" t="s" s="8">
        <v>14995</v>
      </c>
      <c r="B15007" t="s" s="9">
        <v>6</v>
      </c>
    </row>
    <row r="15008" s="2" customFormat="1" ht="16" customHeight="1">
      <c r="A15008" t="s" s="8">
        <v>14996</v>
      </c>
      <c r="B15008" t="s" s="9">
        <v>6</v>
      </c>
    </row>
    <row r="15009" s="2" customFormat="1" ht="16" customHeight="1">
      <c r="A15009" t="s" s="8">
        <v>14997</v>
      </c>
      <c r="B15009" t="s" s="9">
        <v>6</v>
      </c>
    </row>
    <row r="15010" s="2" customFormat="1" ht="16" customHeight="1">
      <c r="A15010" t="s" s="8">
        <v>14998</v>
      </c>
      <c r="B15010" t="s" s="9">
        <v>6</v>
      </c>
    </row>
    <row r="15011" s="2" customFormat="1" ht="16" customHeight="1">
      <c r="A15011" t="s" s="8">
        <v>14999</v>
      </c>
      <c r="B15011" t="s" s="9">
        <v>6</v>
      </c>
    </row>
    <row r="15012" s="2" customFormat="1" ht="16" customHeight="1">
      <c r="A15012" t="s" s="8">
        <v>15000</v>
      </c>
      <c r="B15012" t="s" s="9">
        <v>6</v>
      </c>
    </row>
    <row r="15013" s="2" customFormat="1" ht="16" customHeight="1">
      <c r="A15013" t="s" s="8">
        <v>15001</v>
      </c>
      <c r="B15013" t="s" s="9">
        <v>6</v>
      </c>
    </row>
    <row r="15014" s="2" customFormat="1" ht="16" customHeight="1">
      <c r="A15014" t="s" s="8">
        <v>15002</v>
      </c>
      <c r="B15014" t="s" s="9">
        <v>6</v>
      </c>
    </row>
    <row r="15015" s="2" customFormat="1" ht="16" customHeight="1">
      <c r="A15015" t="s" s="8">
        <v>15003</v>
      </c>
      <c r="B15015" t="s" s="9">
        <v>6</v>
      </c>
    </row>
    <row r="15016" s="2" customFormat="1" ht="16" customHeight="1">
      <c r="A15016" t="s" s="8">
        <v>15004</v>
      </c>
      <c r="B15016" t="s" s="9">
        <v>6</v>
      </c>
    </row>
    <row r="15017" s="2" customFormat="1" ht="16" customHeight="1">
      <c r="A15017" t="s" s="8">
        <v>15005</v>
      </c>
      <c r="B15017" t="s" s="9">
        <v>6</v>
      </c>
    </row>
    <row r="15018" s="2" customFormat="1" ht="16" customHeight="1">
      <c r="A15018" t="s" s="8">
        <v>15006</v>
      </c>
      <c r="B15018" t="s" s="9">
        <v>6</v>
      </c>
    </row>
    <row r="15019" s="2" customFormat="1" ht="16" customHeight="1">
      <c r="A15019" t="s" s="8">
        <v>15007</v>
      </c>
      <c r="B15019" t="s" s="9">
        <v>6</v>
      </c>
    </row>
    <row r="15020" s="2" customFormat="1" ht="16" customHeight="1">
      <c r="A15020" t="s" s="8">
        <v>15008</v>
      </c>
      <c r="B15020" t="s" s="9">
        <v>6</v>
      </c>
    </row>
    <row r="15021" s="2" customFormat="1" ht="16" customHeight="1">
      <c r="A15021" t="s" s="8">
        <v>15009</v>
      </c>
      <c r="B15021" t="s" s="9">
        <v>6</v>
      </c>
    </row>
    <row r="15022" s="2" customFormat="1" ht="16" customHeight="1">
      <c r="A15022" t="s" s="8">
        <v>15010</v>
      </c>
      <c r="B15022" t="s" s="9">
        <v>6</v>
      </c>
    </row>
    <row r="15023" s="2" customFormat="1" ht="16" customHeight="1">
      <c r="A15023" t="s" s="8">
        <v>15011</v>
      </c>
      <c r="B15023" t="s" s="9">
        <v>6</v>
      </c>
    </row>
    <row r="15024" s="2" customFormat="1" ht="16" customHeight="1">
      <c r="A15024" t="s" s="8">
        <v>15012</v>
      </c>
      <c r="B15024" t="s" s="9">
        <v>6</v>
      </c>
    </row>
    <row r="15025" s="2" customFormat="1" ht="16" customHeight="1">
      <c r="A15025" t="s" s="8">
        <v>15013</v>
      </c>
      <c r="B15025" t="s" s="9">
        <v>6</v>
      </c>
    </row>
    <row r="15026" s="2" customFormat="1" ht="16" customHeight="1">
      <c r="A15026" t="s" s="8">
        <v>15014</v>
      </c>
      <c r="B15026" t="s" s="9">
        <v>6</v>
      </c>
    </row>
    <row r="15027" s="2" customFormat="1" ht="16" customHeight="1">
      <c r="A15027" t="s" s="8">
        <v>15015</v>
      </c>
      <c r="B15027" t="s" s="9">
        <v>6</v>
      </c>
    </row>
    <row r="15028" s="2" customFormat="1" ht="16" customHeight="1">
      <c r="A15028" t="s" s="8">
        <v>15016</v>
      </c>
      <c r="B15028" t="s" s="9">
        <v>6</v>
      </c>
    </row>
    <row r="15029" s="2" customFormat="1" ht="16" customHeight="1">
      <c r="A15029" t="s" s="8">
        <v>15017</v>
      </c>
      <c r="B15029" t="s" s="9">
        <v>6</v>
      </c>
    </row>
    <row r="15030" s="2" customFormat="1" ht="16" customHeight="1">
      <c r="A15030" t="s" s="8">
        <v>15018</v>
      </c>
      <c r="B15030" t="s" s="9">
        <v>6</v>
      </c>
    </row>
    <row r="15031" s="2" customFormat="1" ht="16" customHeight="1">
      <c r="A15031" t="s" s="8">
        <v>15019</v>
      </c>
      <c r="B15031" t="s" s="9">
        <v>6</v>
      </c>
    </row>
    <row r="15032" s="2" customFormat="1" ht="16" customHeight="1">
      <c r="A15032" t="s" s="8">
        <v>15020</v>
      </c>
      <c r="B15032" t="s" s="9">
        <v>6</v>
      </c>
    </row>
    <row r="15033" s="2" customFormat="1" ht="16" customHeight="1">
      <c r="A15033" t="s" s="8">
        <v>15021</v>
      </c>
      <c r="B15033" t="s" s="9">
        <v>6</v>
      </c>
    </row>
    <row r="15034" s="2" customFormat="1" ht="16" customHeight="1">
      <c r="A15034" t="s" s="8">
        <v>15022</v>
      </c>
      <c r="B15034" t="s" s="9">
        <v>6</v>
      </c>
    </row>
    <row r="15035" s="2" customFormat="1" ht="16" customHeight="1">
      <c r="A15035" t="s" s="8">
        <v>15023</v>
      </c>
      <c r="B15035" t="s" s="9">
        <v>6</v>
      </c>
    </row>
    <row r="15036" s="2" customFormat="1" ht="16" customHeight="1">
      <c r="A15036" t="s" s="8">
        <v>15024</v>
      </c>
      <c r="B15036" t="s" s="9">
        <v>6</v>
      </c>
    </row>
    <row r="15037" s="2" customFormat="1" ht="16" customHeight="1">
      <c r="A15037" t="s" s="8">
        <v>15025</v>
      </c>
      <c r="B15037" t="s" s="9">
        <v>6</v>
      </c>
    </row>
    <row r="15038" s="2" customFormat="1" ht="16" customHeight="1">
      <c r="A15038" t="s" s="8">
        <v>15026</v>
      </c>
      <c r="B15038" t="s" s="9">
        <v>6</v>
      </c>
    </row>
    <row r="15039" s="2" customFormat="1" ht="16" customHeight="1">
      <c r="A15039" t="s" s="8">
        <v>15027</v>
      </c>
      <c r="B15039" t="s" s="9">
        <v>6</v>
      </c>
    </row>
    <row r="15040" s="2" customFormat="1" ht="16" customHeight="1">
      <c r="A15040" t="s" s="8">
        <v>15028</v>
      </c>
      <c r="B15040" t="s" s="9">
        <v>6</v>
      </c>
    </row>
    <row r="15041" s="2" customFormat="1" ht="16" customHeight="1">
      <c r="A15041" t="s" s="8">
        <v>15029</v>
      </c>
      <c r="B15041" t="s" s="9">
        <v>6</v>
      </c>
    </row>
    <row r="15042" s="2" customFormat="1" ht="16" customHeight="1">
      <c r="A15042" t="s" s="8">
        <v>15030</v>
      </c>
      <c r="B15042" t="s" s="9">
        <v>6</v>
      </c>
    </row>
    <row r="15043" s="2" customFormat="1" ht="16" customHeight="1">
      <c r="A15043" t="s" s="8">
        <v>15031</v>
      </c>
      <c r="B15043" t="s" s="9">
        <v>6</v>
      </c>
    </row>
    <row r="15044" s="2" customFormat="1" ht="16" customHeight="1">
      <c r="A15044" t="s" s="8">
        <v>15032</v>
      </c>
      <c r="B15044" t="s" s="9">
        <v>6</v>
      </c>
    </row>
    <row r="15045" s="2" customFormat="1" ht="16" customHeight="1">
      <c r="A15045" t="s" s="8">
        <v>15033</v>
      </c>
      <c r="B15045" t="s" s="9">
        <v>6</v>
      </c>
    </row>
    <row r="15046" s="2" customFormat="1" ht="16" customHeight="1">
      <c r="A15046" t="s" s="8">
        <v>15034</v>
      </c>
      <c r="B15046" t="s" s="9">
        <v>6</v>
      </c>
    </row>
    <row r="15047" s="2" customFormat="1" ht="16" customHeight="1">
      <c r="A15047" t="s" s="8">
        <v>15035</v>
      </c>
      <c r="B15047" t="s" s="9">
        <v>6</v>
      </c>
    </row>
    <row r="15048" s="2" customFormat="1" ht="16" customHeight="1">
      <c r="A15048" t="s" s="8">
        <v>15036</v>
      </c>
      <c r="B15048" t="s" s="9">
        <v>6</v>
      </c>
    </row>
    <row r="15049" s="2" customFormat="1" ht="16" customHeight="1">
      <c r="A15049" t="s" s="8">
        <v>15037</v>
      </c>
      <c r="B15049" t="s" s="9">
        <v>6</v>
      </c>
    </row>
    <row r="15050" s="2" customFormat="1" ht="16" customHeight="1">
      <c r="A15050" t="s" s="8">
        <v>15038</v>
      </c>
      <c r="B15050" t="s" s="9">
        <v>6</v>
      </c>
    </row>
    <row r="15051" s="2" customFormat="1" ht="16" customHeight="1">
      <c r="A15051" t="s" s="8">
        <v>15039</v>
      </c>
      <c r="B15051" t="s" s="9">
        <v>6</v>
      </c>
    </row>
    <row r="15052" s="2" customFormat="1" ht="16" customHeight="1">
      <c r="A15052" t="s" s="8">
        <v>15040</v>
      </c>
      <c r="B15052" t="s" s="9">
        <v>6</v>
      </c>
    </row>
    <row r="15053" s="2" customFormat="1" ht="16" customHeight="1">
      <c r="A15053" t="s" s="8">
        <v>15041</v>
      </c>
      <c r="B15053" t="s" s="9">
        <v>6</v>
      </c>
    </row>
    <row r="15054" s="2" customFormat="1" ht="16" customHeight="1">
      <c r="A15054" t="s" s="8">
        <v>15042</v>
      </c>
      <c r="B15054" t="s" s="9">
        <v>6</v>
      </c>
    </row>
    <row r="15055" s="2" customFormat="1" ht="16" customHeight="1">
      <c r="A15055" t="s" s="8">
        <v>15043</v>
      </c>
      <c r="B15055" t="s" s="9">
        <v>6</v>
      </c>
    </row>
    <row r="15056" s="2" customFormat="1" ht="16" customHeight="1">
      <c r="A15056" t="s" s="8">
        <v>15044</v>
      </c>
      <c r="B15056" t="s" s="9">
        <v>6</v>
      </c>
    </row>
    <row r="15057" s="2" customFormat="1" ht="16" customHeight="1">
      <c r="A15057" t="s" s="8">
        <v>15045</v>
      </c>
      <c r="B15057" t="s" s="9">
        <v>6</v>
      </c>
    </row>
    <row r="15058" s="2" customFormat="1" ht="16" customHeight="1">
      <c r="A15058" t="s" s="8">
        <v>15046</v>
      </c>
      <c r="B15058" t="s" s="9">
        <v>6</v>
      </c>
    </row>
    <row r="15059" s="2" customFormat="1" ht="16" customHeight="1">
      <c r="A15059" t="s" s="8">
        <v>15047</v>
      </c>
      <c r="B15059" t="s" s="9">
        <v>6</v>
      </c>
    </row>
    <row r="15060" s="2" customFormat="1" ht="16" customHeight="1">
      <c r="A15060" t="s" s="8">
        <v>15048</v>
      </c>
      <c r="B15060" t="s" s="9">
        <v>6</v>
      </c>
    </row>
    <row r="15061" s="2" customFormat="1" ht="16" customHeight="1">
      <c r="A15061" t="s" s="8">
        <v>15049</v>
      </c>
      <c r="B15061" t="s" s="9">
        <v>6</v>
      </c>
    </row>
    <row r="15062" s="2" customFormat="1" ht="16" customHeight="1">
      <c r="A15062" t="s" s="8">
        <v>15050</v>
      </c>
      <c r="B15062" t="s" s="9">
        <v>6</v>
      </c>
    </row>
    <row r="15063" s="2" customFormat="1" ht="16" customHeight="1">
      <c r="A15063" t="s" s="8">
        <v>15051</v>
      </c>
      <c r="B15063" t="s" s="9">
        <v>6</v>
      </c>
    </row>
    <row r="15064" s="2" customFormat="1" ht="16" customHeight="1">
      <c r="A15064" t="s" s="8">
        <v>15052</v>
      </c>
      <c r="B15064" t="s" s="9">
        <v>6</v>
      </c>
    </row>
    <row r="15065" s="2" customFormat="1" ht="16" customHeight="1">
      <c r="A15065" t="s" s="8">
        <v>15053</v>
      </c>
      <c r="B15065" t="s" s="9">
        <v>6</v>
      </c>
    </row>
    <row r="15066" s="2" customFormat="1" ht="16" customHeight="1">
      <c r="A15066" t="s" s="8">
        <v>15054</v>
      </c>
      <c r="B15066" t="s" s="9">
        <v>6</v>
      </c>
    </row>
    <row r="15067" s="2" customFormat="1" ht="16" customHeight="1">
      <c r="A15067" t="s" s="8">
        <v>15055</v>
      </c>
      <c r="B15067" t="s" s="9">
        <v>6</v>
      </c>
    </row>
    <row r="15068" s="2" customFormat="1" ht="16" customHeight="1">
      <c r="A15068" t="s" s="8">
        <v>15056</v>
      </c>
      <c r="B15068" t="s" s="9">
        <v>6</v>
      </c>
    </row>
    <row r="15069" s="2" customFormat="1" ht="16" customHeight="1">
      <c r="A15069" t="s" s="8">
        <v>15057</v>
      </c>
      <c r="B15069" t="s" s="9">
        <v>6</v>
      </c>
    </row>
    <row r="15070" s="2" customFormat="1" ht="16" customHeight="1">
      <c r="A15070" t="s" s="8">
        <v>15058</v>
      </c>
      <c r="B15070" t="s" s="9">
        <v>6</v>
      </c>
    </row>
    <row r="15071" s="2" customFormat="1" ht="16" customHeight="1">
      <c r="A15071" t="s" s="8">
        <v>15059</v>
      </c>
      <c r="B15071" t="s" s="9">
        <v>6</v>
      </c>
    </row>
    <row r="15072" s="2" customFormat="1" ht="16" customHeight="1">
      <c r="A15072" t="s" s="8">
        <v>15060</v>
      </c>
      <c r="B15072" t="s" s="9">
        <v>6</v>
      </c>
    </row>
    <row r="15073" s="2" customFormat="1" ht="16" customHeight="1">
      <c r="A15073" t="s" s="8">
        <v>15061</v>
      </c>
      <c r="B15073" t="s" s="9">
        <v>6</v>
      </c>
    </row>
    <row r="15074" s="2" customFormat="1" ht="16" customHeight="1">
      <c r="A15074" t="s" s="8">
        <v>15062</v>
      </c>
      <c r="B15074" t="s" s="9">
        <v>6</v>
      </c>
    </row>
    <row r="15075" s="2" customFormat="1" ht="16" customHeight="1">
      <c r="A15075" t="s" s="8">
        <v>15063</v>
      </c>
      <c r="B15075" t="s" s="9">
        <v>6</v>
      </c>
    </row>
    <row r="15076" s="2" customFormat="1" ht="16" customHeight="1">
      <c r="A15076" t="s" s="8">
        <v>15064</v>
      </c>
      <c r="B15076" t="s" s="9">
        <v>6</v>
      </c>
    </row>
    <row r="15077" s="2" customFormat="1" ht="16" customHeight="1">
      <c r="A15077" t="s" s="8">
        <v>15065</v>
      </c>
      <c r="B15077" t="s" s="9">
        <v>6</v>
      </c>
    </row>
    <row r="15078" s="2" customFormat="1" ht="16" customHeight="1">
      <c r="A15078" t="s" s="8">
        <v>15066</v>
      </c>
      <c r="B15078" t="s" s="9">
        <v>6</v>
      </c>
    </row>
    <row r="15079" s="2" customFormat="1" ht="16" customHeight="1">
      <c r="A15079" t="s" s="8">
        <v>15067</v>
      </c>
      <c r="B15079" t="s" s="9">
        <v>6</v>
      </c>
    </row>
    <row r="15080" s="2" customFormat="1" ht="16" customHeight="1">
      <c r="A15080" t="s" s="8">
        <v>15068</v>
      </c>
      <c r="B15080" t="s" s="9">
        <v>6</v>
      </c>
    </row>
    <row r="15081" s="2" customFormat="1" ht="16" customHeight="1">
      <c r="A15081" t="s" s="8">
        <v>15069</v>
      </c>
      <c r="B15081" t="s" s="9">
        <v>6</v>
      </c>
    </row>
    <row r="15082" s="2" customFormat="1" ht="16" customHeight="1">
      <c r="A15082" t="s" s="8">
        <v>15070</v>
      </c>
      <c r="B15082" t="s" s="9">
        <v>6</v>
      </c>
    </row>
    <row r="15083" s="2" customFormat="1" ht="16" customHeight="1">
      <c r="A15083" t="s" s="8">
        <v>15071</v>
      </c>
      <c r="B15083" t="s" s="9">
        <v>6</v>
      </c>
    </row>
    <row r="15084" s="2" customFormat="1" ht="16" customHeight="1">
      <c r="A15084" t="s" s="8">
        <v>15072</v>
      </c>
      <c r="B15084" t="s" s="9">
        <v>6</v>
      </c>
    </row>
    <row r="15085" s="2" customFormat="1" ht="16" customHeight="1">
      <c r="A15085" t="s" s="8">
        <v>15073</v>
      </c>
      <c r="B15085" t="s" s="9">
        <v>6</v>
      </c>
    </row>
    <row r="15086" s="2" customFormat="1" ht="16" customHeight="1">
      <c r="A15086" t="s" s="8">
        <v>15074</v>
      </c>
      <c r="B15086" t="s" s="9">
        <v>6</v>
      </c>
    </row>
    <row r="15087" s="2" customFormat="1" ht="16" customHeight="1">
      <c r="A15087" t="s" s="8">
        <v>15075</v>
      </c>
      <c r="B15087" t="s" s="9">
        <v>6</v>
      </c>
    </row>
    <row r="15088" s="2" customFormat="1" ht="16" customHeight="1">
      <c r="A15088" t="s" s="8">
        <v>15076</v>
      </c>
      <c r="B15088" t="s" s="9">
        <v>6</v>
      </c>
    </row>
    <row r="15089" s="2" customFormat="1" ht="16" customHeight="1">
      <c r="A15089" t="s" s="8">
        <v>15077</v>
      </c>
      <c r="B15089" t="s" s="9">
        <v>6</v>
      </c>
    </row>
    <row r="15090" s="2" customFormat="1" ht="16" customHeight="1">
      <c r="A15090" t="s" s="8">
        <v>15078</v>
      </c>
      <c r="B15090" t="s" s="9">
        <v>6</v>
      </c>
    </row>
    <row r="15091" s="2" customFormat="1" ht="16" customHeight="1">
      <c r="A15091" t="s" s="8">
        <v>15079</v>
      </c>
      <c r="B15091" t="s" s="9">
        <v>6</v>
      </c>
    </row>
    <row r="15092" s="2" customFormat="1" ht="16" customHeight="1">
      <c r="A15092" t="s" s="8">
        <v>15080</v>
      </c>
      <c r="B15092" t="s" s="9">
        <v>6</v>
      </c>
    </row>
    <row r="15093" s="2" customFormat="1" ht="16" customHeight="1">
      <c r="A15093" t="s" s="8">
        <v>15081</v>
      </c>
      <c r="B15093" t="s" s="9">
        <v>6</v>
      </c>
    </row>
    <row r="15094" s="2" customFormat="1" ht="16" customHeight="1">
      <c r="A15094" t="s" s="8">
        <v>15082</v>
      </c>
      <c r="B15094" t="s" s="9">
        <v>6</v>
      </c>
    </row>
    <row r="15095" s="2" customFormat="1" ht="16" customHeight="1">
      <c r="A15095" t="s" s="8">
        <v>15083</v>
      </c>
      <c r="B15095" t="s" s="9">
        <v>6</v>
      </c>
    </row>
    <row r="15096" s="2" customFormat="1" ht="16" customHeight="1">
      <c r="A15096" t="s" s="8">
        <v>15084</v>
      </c>
      <c r="B15096" t="s" s="9">
        <v>6</v>
      </c>
    </row>
    <row r="15097" s="2" customFormat="1" ht="16" customHeight="1">
      <c r="A15097" t="s" s="8">
        <v>15085</v>
      </c>
      <c r="B15097" t="s" s="9">
        <v>6</v>
      </c>
    </row>
    <row r="15098" s="2" customFormat="1" ht="16" customHeight="1">
      <c r="A15098" t="s" s="8">
        <v>15086</v>
      </c>
      <c r="B15098" t="s" s="9">
        <v>6</v>
      </c>
    </row>
    <row r="15099" s="2" customFormat="1" ht="16" customHeight="1">
      <c r="A15099" t="s" s="8">
        <v>15087</v>
      </c>
      <c r="B15099" t="s" s="9">
        <v>6</v>
      </c>
    </row>
    <row r="15100" s="2" customFormat="1" ht="16" customHeight="1">
      <c r="A15100" t="s" s="8">
        <v>15088</v>
      </c>
      <c r="B15100" t="s" s="9">
        <v>6</v>
      </c>
    </row>
    <row r="15101" s="2" customFormat="1" ht="16" customHeight="1">
      <c r="A15101" t="s" s="8">
        <v>15089</v>
      </c>
      <c r="B15101" t="s" s="9">
        <v>6</v>
      </c>
    </row>
    <row r="15102" s="2" customFormat="1" ht="16" customHeight="1">
      <c r="A15102" t="s" s="8">
        <v>15090</v>
      </c>
      <c r="B15102" t="s" s="9">
        <v>6</v>
      </c>
    </row>
    <row r="15103" s="2" customFormat="1" ht="16" customHeight="1">
      <c r="A15103" t="s" s="8">
        <v>15091</v>
      </c>
      <c r="B15103" t="s" s="9">
        <v>6</v>
      </c>
    </row>
    <row r="15104" s="2" customFormat="1" ht="16" customHeight="1">
      <c r="A15104" t="s" s="8">
        <v>15092</v>
      </c>
      <c r="B15104" t="s" s="9">
        <v>6</v>
      </c>
    </row>
    <row r="15105" s="2" customFormat="1" ht="16" customHeight="1">
      <c r="A15105" t="s" s="8">
        <v>15093</v>
      </c>
      <c r="B15105" t="s" s="9">
        <v>6</v>
      </c>
    </row>
    <row r="15106" s="2" customFormat="1" ht="16" customHeight="1">
      <c r="A15106" t="s" s="8">
        <v>15094</v>
      </c>
      <c r="B15106" t="s" s="9">
        <v>6</v>
      </c>
    </row>
    <row r="15107" s="2" customFormat="1" ht="16" customHeight="1">
      <c r="A15107" t="s" s="8">
        <v>15095</v>
      </c>
      <c r="B15107" t="s" s="9">
        <v>6</v>
      </c>
    </row>
    <row r="15108" s="2" customFormat="1" ht="16" customHeight="1">
      <c r="A15108" t="s" s="8">
        <v>15096</v>
      </c>
      <c r="B15108" t="s" s="9">
        <v>6</v>
      </c>
    </row>
    <row r="15109" s="2" customFormat="1" ht="16" customHeight="1">
      <c r="A15109" t="s" s="8">
        <v>15097</v>
      </c>
      <c r="B15109" t="s" s="9">
        <v>6</v>
      </c>
    </row>
    <row r="15110" s="2" customFormat="1" ht="16" customHeight="1">
      <c r="A15110" t="s" s="8">
        <v>15098</v>
      </c>
      <c r="B15110" t="s" s="9">
        <v>6</v>
      </c>
    </row>
    <row r="15111" s="2" customFormat="1" ht="16" customHeight="1">
      <c r="A15111" t="s" s="8">
        <v>15099</v>
      </c>
      <c r="B15111" t="s" s="9">
        <v>6</v>
      </c>
    </row>
    <row r="15112" s="2" customFormat="1" ht="16" customHeight="1">
      <c r="A15112" t="s" s="8">
        <v>15100</v>
      </c>
      <c r="B15112" t="s" s="9">
        <v>6</v>
      </c>
    </row>
    <row r="15113" s="2" customFormat="1" ht="16" customHeight="1">
      <c r="A15113" t="s" s="8">
        <v>15101</v>
      </c>
      <c r="B15113" t="s" s="9">
        <v>6</v>
      </c>
    </row>
    <row r="15114" s="2" customFormat="1" ht="16" customHeight="1">
      <c r="A15114" t="s" s="8">
        <v>15102</v>
      </c>
      <c r="B15114" t="s" s="9">
        <v>6</v>
      </c>
    </row>
    <row r="15115" s="2" customFormat="1" ht="16" customHeight="1">
      <c r="A15115" t="s" s="8">
        <v>15103</v>
      </c>
      <c r="B15115" t="s" s="9">
        <v>6</v>
      </c>
    </row>
    <row r="15116" s="2" customFormat="1" ht="16" customHeight="1">
      <c r="A15116" t="s" s="8">
        <v>15104</v>
      </c>
      <c r="B15116" t="s" s="9">
        <v>6</v>
      </c>
    </row>
    <row r="15117" s="2" customFormat="1" ht="16" customHeight="1">
      <c r="A15117" t="s" s="8">
        <v>15105</v>
      </c>
      <c r="B15117" t="s" s="9">
        <v>6</v>
      </c>
    </row>
    <row r="15118" s="2" customFormat="1" ht="16" customHeight="1">
      <c r="A15118" t="s" s="8">
        <v>15106</v>
      </c>
      <c r="B15118" t="s" s="9">
        <v>6</v>
      </c>
    </row>
    <row r="15119" s="2" customFormat="1" ht="16" customHeight="1">
      <c r="A15119" t="s" s="8">
        <v>15107</v>
      </c>
      <c r="B15119" t="s" s="9">
        <v>6</v>
      </c>
    </row>
    <row r="15120" s="2" customFormat="1" ht="16" customHeight="1">
      <c r="A15120" t="s" s="8">
        <v>15108</v>
      </c>
      <c r="B15120" t="s" s="9">
        <v>6</v>
      </c>
    </row>
    <row r="15121" s="2" customFormat="1" ht="16" customHeight="1">
      <c r="A15121" t="s" s="8">
        <v>15109</v>
      </c>
      <c r="B15121" t="s" s="9">
        <v>6</v>
      </c>
    </row>
    <row r="15122" s="2" customFormat="1" ht="16" customHeight="1">
      <c r="A15122" t="s" s="8">
        <v>15110</v>
      </c>
      <c r="B15122" t="s" s="9">
        <v>6</v>
      </c>
    </row>
    <row r="15123" s="2" customFormat="1" ht="16" customHeight="1">
      <c r="A15123" t="s" s="8">
        <v>15111</v>
      </c>
      <c r="B15123" t="s" s="9">
        <v>6</v>
      </c>
    </row>
    <row r="15124" s="2" customFormat="1" ht="16" customHeight="1">
      <c r="A15124" t="s" s="8">
        <v>15112</v>
      </c>
      <c r="B15124" t="s" s="9">
        <v>6</v>
      </c>
    </row>
    <row r="15125" s="2" customFormat="1" ht="16" customHeight="1">
      <c r="A15125" t="s" s="8">
        <v>15113</v>
      </c>
      <c r="B15125" t="s" s="9">
        <v>6</v>
      </c>
    </row>
    <row r="15126" s="2" customFormat="1" ht="16" customHeight="1">
      <c r="A15126" t="s" s="8">
        <v>15114</v>
      </c>
      <c r="B15126" t="s" s="9">
        <v>6</v>
      </c>
    </row>
    <row r="15127" s="2" customFormat="1" ht="16" customHeight="1">
      <c r="A15127" t="s" s="8">
        <v>15115</v>
      </c>
      <c r="B15127" t="s" s="9">
        <v>6</v>
      </c>
    </row>
    <row r="15128" s="2" customFormat="1" ht="16" customHeight="1">
      <c r="A15128" t="s" s="8">
        <v>15116</v>
      </c>
      <c r="B15128" t="s" s="9">
        <v>6</v>
      </c>
    </row>
    <row r="15129" s="2" customFormat="1" ht="16" customHeight="1">
      <c r="A15129" t="s" s="8">
        <v>15117</v>
      </c>
      <c r="B15129" t="s" s="9">
        <v>6</v>
      </c>
    </row>
    <row r="15130" s="2" customFormat="1" ht="16" customHeight="1">
      <c r="A15130" t="s" s="8">
        <v>15118</v>
      </c>
      <c r="B15130" t="s" s="9">
        <v>6</v>
      </c>
    </row>
    <row r="15131" s="2" customFormat="1" ht="16" customHeight="1">
      <c r="A15131" t="s" s="8">
        <v>15119</v>
      </c>
      <c r="B15131" t="s" s="9">
        <v>6</v>
      </c>
    </row>
    <row r="15132" s="2" customFormat="1" ht="16" customHeight="1">
      <c r="A15132" t="s" s="8">
        <v>15120</v>
      </c>
      <c r="B15132" t="s" s="9">
        <v>6</v>
      </c>
    </row>
    <row r="15133" s="2" customFormat="1" ht="16" customHeight="1">
      <c r="A15133" t="s" s="8">
        <v>15121</v>
      </c>
      <c r="B15133" t="s" s="9">
        <v>6</v>
      </c>
    </row>
    <row r="15134" s="2" customFormat="1" ht="16" customHeight="1">
      <c r="A15134" t="s" s="8">
        <v>15122</v>
      </c>
      <c r="B15134" t="s" s="9">
        <v>6</v>
      </c>
    </row>
    <row r="15135" s="2" customFormat="1" ht="16" customHeight="1">
      <c r="A15135" t="s" s="8">
        <v>15123</v>
      </c>
      <c r="B15135" t="s" s="9">
        <v>6</v>
      </c>
    </row>
    <row r="15136" s="2" customFormat="1" ht="16" customHeight="1">
      <c r="A15136" t="s" s="8">
        <v>15124</v>
      </c>
      <c r="B15136" t="s" s="9">
        <v>6</v>
      </c>
    </row>
    <row r="15137" s="2" customFormat="1" ht="16" customHeight="1">
      <c r="A15137" t="s" s="8">
        <v>15125</v>
      </c>
      <c r="B15137" t="s" s="9">
        <v>6</v>
      </c>
    </row>
    <row r="15138" s="2" customFormat="1" ht="16" customHeight="1">
      <c r="A15138" t="s" s="8">
        <v>15126</v>
      </c>
      <c r="B15138" t="s" s="9">
        <v>6</v>
      </c>
    </row>
    <row r="15139" s="2" customFormat="1" ht="16" customHeight="1">
      <c r="A15139" t="s" s="8">
        <v>15127</v>
      </c>
      <c r="B15139" t="s" s="9">
        <v>6</v>
      </c>
    </row>
    <row r="15140" s="2" customFormat="1" ht="16" customHeight="1">
      <c r="A15140" t="s" s="8">
        <v>15128</v>
      </c>
      <c r="B15140" t="s" s="9">
        <v>6</v>
      </c>
    </row>
    <row r="15141" s="2" customFormat="1" ht="16" customHeight="1">
      <c r="A15141" t="s" s="8">
        <v>15129</v>
      </c>
      <c r="B15141" t="s" s="9">
        <v>6</v>
      </c>
    </row>
    <row r="15142" s="2" customFormat="1" ht="16" customHeight="1">
      <c r="A15142" t="s" s="8">
        <v>15130</v>
      </c>
      <c r="B15142" t="s" s="9">
        <v>6</v>
      </c>
    </row>
    <row r="15143" s="2" customFormat="1" ht="16" customHeight="1">
      <c r="A15143" t="s" s="8">
        <v>15131</v>
      </c>
      <c r="B15143" t="s" s="9">
        <v>6</v>
      </c>
    </row>
    <row r="15144" s="2" customFormat="1" ht="16" customHeight="1">
      <c r="A15144" t="s" s="8">
        <v>15132</v>
      </c>
      <c r="B15144" t="s" s="9">
        <v>6</v>
      </c>
    </row>
    <row r="15145" s="2" customFormat="1" ht="16" customHeight="1">
      <c r="A15145" t="s" s="8">
        <v>15133</v>
      </c>
      <c r="B15145" t="s" s="9">
        <v>6</v>
      </c>
    </row>
    <row r="15146" s="2" customFormat="1" ht="16" customHeight="1">
      <c r="A15146" t="s" s="8">
        <v>15134</v>
      </c>
      <c r="B15146" t="s" s="9">
        <v>6</v>
      </c>
    </row>
    <row r="15147" s="2" customFormat="1" ht="16" customHeight="1">
      <c r="A15147" t="s" s="8">
        <v>15135</v>
      </c>
      <c r="B15147" t="s" s="9">
        <v>6</v>
      </c>
    </row>
    <row r="15148" s="2" customFormat="1" ht="16" customHeight="1">
      <c r="A15148" t="s" s="8">
        <v>15136</v>
      </c>
      <c r="B15148" t="s" s="9">
        <v>6</v>
      </c>
    </row>
    <row r="15149" s="2" customFormat="1" ht="16" customHeight="1">
      <c r="A15149" t="s" s="8">
        <v>15137</v>
      </c>
      <c r="B15149" t="s" s="9">
        <v>6</v>
      </c>
    </row>
    <row r="15150" s="2" customFormat="1" ht="16" customHeight="1">
      <c r="A15150" t="s" s="8">
        <v>15138</v>
      </c>
      <c r="B15150" t="s" s="9">
        <v>6</v>
      </c>
    </row>
    <row r="15151" s="2" customFormat="1" ht="16" customHeight="1">
      <c r="A15151" t="s" s="8">
        <v>15139</v>
      </c>
      <c r="B15151" t="s" s="9">
        <v>6</v>
      </c>
    </row>
    <row r="15152" s="2" customFormat="1" ht="16" customHeight="1">
      <c r="A15152" t="s" s="8">
        <v>15140</v>
      </c>
      <c r="B15152" t="s" s="9">
        <v>6</v>
      </c>
    </row>
    <row r="15153" s="2" customFormat="1" ht="16" customHeight="1">
      <c r="A15153" t="s" s="8">
        <v>15141</v>
      </c>
      <c r="B15153" t="s" s="9">
        <v>6</v>
      </c>
    </row>
    <row r="15154" s="2" customFormat="1" ht="16" customHeight="1">
      <c r="A15154" t="s" s="8">
        <v>15142</v>
      </c>
      <c r="B15154" t="s" s="9">
        <v>6</v>
      </c>
    </row>
    <row r="15155" s="2" customFormat="1" ht="16" customHeight="1">
      <c r="A15155" t="s" s="8">
        <v>15143</v>
      </c>
      <c r="B15155" t="s" s="9">
        <v>6</v>
      </c>
    </row>
    <row r="15156" s="2" customFormat="1" ht="16" customHeight="1">
      <c r="A15156" t="s" s="8">
        <v>15144</v>
      </c>
      <c r="B15156" t="s" s="9">
        <v>6</v>
      </c>
    </row>
    <row r="15157" s="2" customFormat="1" ht="16" customHeight="1">
      <c r="A15157" t="s" s="8">
        <v>15145</v>
      </c>
      <c r="B15157" t="s" s="9">
        <v>6</v>
      </c>
    </row>
    <row r="15158" s="2" customFormat="1" ht="16" customHeight="1">
      <c r="A15158" t="s" s="8">
        <v>15146</v>
      </c>
      <c r="B15158" t="s" s="9">
        <v>6</v>
      </c>
    </row>
    <row r="15159" s="2" customFormat="1" ht="16" customHeight="1">
      <c r="A15159" t="s" s="8">
        <v>15147</v>
      </c>
      <c r="B15159" t="s" s="9">
        <v>6</v>
      </c>
    </row>
    <row r="15160" s="2" customFormat="1" ht="16" customHeight="1">
      <c r="A15160" t="s" s="8">
        <v>15148</v>
      </c>
      <c r="B15160" t="s" s="9">
        <v>6</v>
      </c>
    </row>
    <row r="15161" s="2" customFormat="1" ht="16" customHeight="1">
      <c r="A15161" t="s" s="8">
        <v>15149</v>
      </c>
      <c r="B15161" t="s" s="9">
        <v>6</v>
      </c>
    </row>
    <row r="15162" s="2" customFormat="1" ht="16" customHeight="1">
      <c r="A15162" t="s" s="8">
        <v>15150</v>
      </c>
      <c r="B15162" t="s" s="9">
        <v>6</v>
      </c>
    </row>
    <row r="15163" s="2" customFormat="1" ht="16" customHeight="1">
      <c r="A15163" t="s" s="8">
        <v>15151</v>
      </c>
      <c r="B15163" t="s" s="9">
        <v>6</v>
      </c>
    </row>
    <row r="15164" s="2" customFormat="1" ht="16" customHeight="1">
      <c r="A15164" t="s" s="8">
        <v>15152</v>
      </c>
      <c r="B15164" t="s" s="9">
        <v>6</v>
      </c>
    </row>
    <row r="15165" s="2" customFormat="1" ht="16" customHeight="1">
      <c r="A15165" t="s" s="8">
        <v>15153</v>
      </c>
      <c r="B15165" t="s" s="9">
        <v>6</v>
      </c>
    </row>
    <row r="15166" s="2" customFormat="1" ht="16" customHeight="1">
      <c r="A15166" t="s" s="8">
        <v>15154</v>
      </c>
      <c r="B15166" t="s" s="9">
        <v>6</v>
      </c>
    </row>
    <row r="15167" s="2" customFormat="1" ht="16" customHeight="1">
      <c r="A15167" t="s" s="8">
        <v>15155</v>
      </c>
      <c r="B15167" t="s" s="9">
        <v>6</v>
      </c>
    </row>
    <row r="15168" s="2" customFormat="1" ht="16" customHeight="1">
      <c r="A15168" t="s" s="8">
        <v>15156</v>
      </c>
      <c r="B15168" t="s" s="9">
        <v>6</v>
      </c>
    </row>
    <row r="15169" s="2" customFormat="1" ht="16" customHeight="1">
      <c r="A15169" t="s" s="8">
        <v>15157</v>
      </c>
      <c r="B15169" t="s" s="9">
        <v>6</v>
      </c>
    </row>
    <row r="15170" s="2" customFormat="1" ht="16" customHeight="1">
      <c r="A15170" t="s" s="8">
        <v>15158</v>
      </c>
      <c r="B15170" t="s" s="9">
        <v>6</v>
      </c>
    </row>
    <row r="15171" s="2" customFormat="1" ht="16" customHeight="1">
      <c r="A15171" t="s" s="8">
        <v>15159</v>
      </c>
      <c r="B15171" t="s" s="9">
        <v>6</v>
      </c>
    </row>
    <row r="15172" s="2" customFormat="1" ht="16" customHeight="1">
      <c r="A15172" t="s" s="8">
        <v>15160</v>
      </c>
      <c r="B15172" t="s" s="9">
        <v>6</v>
      </c>
    </row>
    <row r="15173" s="2" customFormat="1" ht="16" customHeight="1">
      <c r="A15173" t="s" s="8">
        <v>15161</v>
      </c>
      <c r="B15173" t="s" s="9">
        <v>6</v>
      </c>
    </row>
    <row r="15174" s="2" customFormat="1" ht="16" customHeight="1">
      <c r="A15174" t="s" s="8">
        <v>15162</v>
      </c>
      <c r="B15174" t="s" s="9">
        <v>6</v>
      </c>
    </row>
    <row r="15175" s="2" customFormat="1" ht="16" customHeight="1">
      <c r="A15175" t="s" s="8">
        <v>15163</v>
      </c>
      <c r="B15175" t="s" s="9">
        <v>6</v>
      </c>
    </row>
    <row r="15176" s="2" customFormat="1" ht="16" customHeight="1">
      <c r="A15176" t="s" s="8">
        <v>15164</v>
      </c>
      <c r="B15176" t="s" s="9">
        <v>6</v>
      </c>
    </row>
    <row r="15177" s="2" customFormat="1" ht="16" customHeight="1">
      <c r="A15177" t="s" s="8">
        <v>15165</v>
      </c>
      <c r="B15177" t="s" s="9">
        <v>6</v>
      </c>
    </row>
    <row r="15178" s="2" customFormat="1" ht="16" customHeight="1">
      <c r="A15178" t="s" s="8">
        <v>15166</v>
      </c>
      <c r="B15178" t="s" s="9">
        <v>6</v>
      </c>
    </row>
    <row r="15179" s="2" customFormat="1" ht="16" customHeight="1">
      <c r="A15179" t="s" s="8">
        <v>15167</v>
      </c>
      <c r="B15179" t="s" s="9">
        <v>6</v>
      </c>
    </row>
    <row r="15180" s="2" customFormat="1" ht="16" customHeight="1">
      <c r="A15180" t="s" s="8">
        <v>15168</v>
      </c>
      <c r="B15180" t="s" s="9">
        <v>6</v>
      </c>
    </row>
    <row r="15181" s="2" customFormat="1" ht="16" customHeight="1">
      <c r="A15181" t="s" s="8">
        <v>15169</v>
      </c>
      <c r="B15181" t="s" s="9">
        <v>6</v>
      </c>
    </row>
    <row r="15182" s="2" customFormat="1" ht="16" customHeight="1">
      <c r="A15182" t="s" s="8">
        <v>15170</v>
      </c>
      <c r="B15182" t="s" s="9">
        <v>6</v>
      </c>
    </row>
    <row r="15183" s="2" customFormat="1" ht="16" customHeight="1">
      <c r="A15183" t="s" s="8">
        <v>15171</v>
      </c>
      <c r="B15183" t="s" s="9">
        <v>6</v>
      </c>
    </row>
    <row r="15184" s="2" customFormat="1" ht="16" customHeight="1">
      <c r="A15184" t="s" s="8">
        <v>15172</v>
      </c>
      <c r="B15184" t="s" s="9">
        <v>6</v>
      </c>
    </row>
    <row r="15185" s="2" customFormat="1" ht="16" customHeight="1">
      <c r="A15185" t="s" s="8">
        <v>15173</v>
      </c>
      <c r="B15185" t="s" s="9">
        <v>6</v>
      </c>
    </row>
    <row r="15186" s="2" customFormat="1" ht="16" customHeight="1">
      <c r="A15186" t="s" s="8">
        <v>15174</v>
      </c>
      <c r="B15186" t="s" s="9">
        <v>6</v>
      </c>
    </row>
    <row r="15187" s="2" customFormat="1" ht="16" customHeight="1">
      <c r="A15187" t="s" s="8">
        <v>15175</v>
      </c>
      <c r="B15187" t="s" s="9">
        <v>6</v>
      </c>
    </row>
    <row r="15188" s="2" customFormat="1" ht="16" customHeight="1">
      <c r="A15188" t="s" s="8">
        <v>15176</v>
      </c>
      <c r="B15188" t="s" s="9">
        <v>6</v>
      </c>
    </row>
    <row r="15189" s="2" customFormat="1" ht="16" customHeight="1">
      <c r="A15189" t="s" s="8">
        <v>15177</v>
      </c>
      <c r="B15189" t="s" s="9">
        <v>6</v>
      </c>
    </row>
    <row r="15190" s="2" customFormat="1" ht="16" customHeight="1">
      <c r="A15190" t="s" s="8">
        <v>15178</v>
      </c>
      <c r="B15190" t="s" s="9">
        <v>6</v>
      </c>
    </row>
    <row r="15191" s="2" customFormat="1" ht="16" customHeight="1">
      <c r="A15191" t="s" s="8">
        <v>15179</v>
      </c>
      <c r="B15191" t="s" s="9">
        <v>6</v>
      </c>
    </row>
    <row r="15192" s="2" customFormat="1" ht="16" customHeight="1">
      <c r="A15192" t="s" s="8">
        <v>15180</v>
      </c>
      <c r="B15192" t="s" s="9">
        <v>6</v>
      </c>
    </row>
    <row r="15193" s="2" customFormat="1" ht="16" customHeight="1">
      <c r="A15193" t="s" s="8">
        <v>15181</v>
      </c>
      <c r="B15193" t="s" s="9">
        <v>6</v>
      </c>
    </row>
    <row r="15194" s="2" customFormat="1" ht="16" customHeight="1">
      <c r="A15194" t="s" s="8">
        <v>15182</v>
      </c>
      <c r="B15194" t="s" s="9">
        <v>6</v>
      </c>
    </row>
    <row r="15195" s="2" customFormat="1" ht="16" customHeight="1">
      <c r="A15195" t="s" s="8">
        <v>15183</v>
      </c>
      <c r="B15195" t="s" s="9">
        <v>6</v>
      </c>
    </row>
    <row r="15196" s="2" customFormat="1" ht="16" customHeight="1">
      <c r="A15196" t="s" s="8">
        <v>15184</v>
      </c>
      <c r="B15196" t="s" s="9">
        <v>6</v>
      </c>
    </row>
    <row r="15197" s="2" customFormat="1" ht="16" customHeight="1">
      <c r="A15197" t="s" s="8">
        <v>15185</v>
      </c>
      <c r="B15197" t="s" s="9">
        <v>6</v>
      </c>
    </row>
    <row r="15198" s="2" customFormat="1" ht="16" customHeight="1">
      <c r="A15198" t="s" s="8">
        <v>15186</v>
      </c>
      <c r="B15198" t="s" s="9">
        <v>6</v>
      </c>
    </row>
    <row r="15199" s="2" customFormat="1" ht="16" customHeight="1">
      <c r="A15199" t="s" s="8">
        <v>15187</v>
      </c>
      <c r="B15199" t="s" s="9">
        <v>6</v>
      </c>
    </row>
    <row r="15200" s="2" customFormat="1" ht="16" customHeight="1">
      <c r="A15200" t="s" s="8">
        <v>15188</v>
      </c>
      <c r="B15200" t="s" s="9">
        <v>6</v>
      </c>
    </row>
    <row r="15201" s="2" customFormat="1" ht="16" customHeight="1">
      <c r="A15201" t="s" s="8">
        <v>15189</v>
      </c>
      <c r="B15201" t="s" s="9">
        <v>6</v>
      </c>
    </row>
    <row r="15202" s="2" customFormat="1" ht="16" customHeight="1">
      <c r="A15202" t="s" s="8">
        <v>15190</v>
      </c>
      <c r="B15202" t="s" s="9">
        <v>6</v>
      </c>
    </row>
    <row r="15203" s="2" customFormat="1" ht="16" customHeight="1">
      <c r="A15203" t="s" s="8">
        <v>15191</v>
      </c>
      <c r="B15203" t="s" s="9">
        <v>6</v>
      </c>
    </row>
    <row r="15204" s="2" customFormat="1" ht="16" customHeight="1">
      <c r="A15204" t="s" s="8">
        <v>15192</v>
      </c>
      <c r="B15204" t="s" s="9">
        <v>6</v>
      </c>
    </row>
    <row r="15205" s="2" customFormat="1" ht="16" customHeight="1">
      <c r="A15205" t="s" s="8">
        <v>15193</v>
      </c>
      <c r="B15205" t="s" s="9">
        <v>6</v>
      </c>
    </row>
    <row r="15206" s="2" customFormat="1" ht="16" customHeight="1">
      <c r="A15206" t="s" s="8">
        <v>15194</v>
      </c>
      <c r="B15206" t="s" s="9">
        <v>6</v>
      </c>
    </row>
    <row r="15207" s="2" customFormat="1" ht="16" customHeight="1">
      <c r="A15207" t="s" s="8">
        <v>15195</v>
      </c>
      <c r="B15207" t="s" s="9">
        <v>6</v>
      </c>
    </row>
    <row r="15208" s="2" customFormat="1" ht="16" customHeight="1">
      <c r="A15208" t="s" s="8">
        <v>15196</v>
      </c>
      <c r="B15208" t="s" s="9">
        <v>6</v>
      </c>
    </row>
    <row r="15209" s="2" customFormat="1" ht="16" customHeight="1">
      <c r="A15209" t="s" s="8">
        <v>15197</v>
      </c>
      <c r="B15209" t="s" s="9">
        <v>6</v>
      </c>
    </row>
    <row r="15210" s="2" customFormat="1" ht="16" customHeight="1">
      <c r="A15210" t="s" s="8">
        <v>15198</v>
      </c>
      <c r="B15210" t="s" s="9">
        <v>6</v>
      </c>
    </row>
    <row r="15211" s="2" customFormat="1" ht="16" customHeight="1">
      <c r="A15211" t="s" s="8">
        <v>15199</v>
      </c>
      <c r="B15211" t="s" s="9">
        <v>6</v>
      </c>
    </row>
    <row r="15212" s="2" customFormat="1" ht="16" customHeight="1">
      <c r="A15212" t="s" s="8">
        <v>15200</v>
      </c>
      <c r="B15212" t="s" s="9">
        <v>6</v>
      </c>
    </row>
    <row r="15213" s="2" customFormat="1" ht="16" customHeight="1">
      <c r="A15213" t="s" s="8">
        <v>15201</v>
      </c>
      <c r="B15213" t="s" s="9">
        <v>6</v>
      </c>
    </row>
    <row r="15214" s="2" customFormat="1" ht="16" customHeight="1">
      <c r="A15214" t="s" s="8">
        <v>15202</v>
      </c>
      <c r="B15214" t="s" s="9">
        <v>6</v>
      </c>
    </row>
    <row r="15215" s="2" customFormat="1" ht="16" customHeight="1">
      <c r="A15215" t="s" s="8">
        <v>15203</v>
      </c>
      <c r="B15215" t="s" s="9">
        <v>6</v>
      </c>
    </row>
    <row r="15216" s="2" customFormat="1" ht="16" customHeight="1">
      <c r="A15216" t="s" s="8">
        <v>15204</v>
      </c>
      <c r="B15216" t="s" s="9">
        <v>6</v>
      </c>
    </row>
    <row r="15217" s="2" customFormat="1" ht="16" customHeight="1">
      <c r="A15217" t="s" s="8">
        <v>15205</v>
      </c>
      <c r="B15217" t="s" s="9">
        <v>6</v>
      </c>
    </row>
    <row r="15218" s="2" customFormat="1" ht="16" customHeight="1">
      <c r="A15218" t="s" s="8">
        <v>15206</v>
      </c>
      <c r="B15218" t="s" s="9">
        <v>6</v>
      </c>
    </row>
    <row r="15219" s="2" customFormat="1" ht="16" customHeight="1">
      <c r="A15219" t="s" s="8">
        <v>15207</v>
      </c>
      <c r="B15219" t="s" s="9">
        <v>6</v>
      </c>
    </row>
    <row r="15220" s="2" customFormat="1" ht="16" customHeight="1">
      <c r="A15220" t="s" s="8">
        <v>15208</v>
      </c>
      <c r="B15220" t="s" s="9">
        <v>6</v>
      </c>
    </row>
    <row r="15221" s="2" customFormat="1" ht="16" customHeight="1">
      <c r="A15221" t="s" s="8">
        <v>15209</v>
      </c>
      <c r="B15221" t="s" s="9">
        <v>6</v>
      </c>
    </row>
    <row r="15222" s="2" customFormat="1" ht="16" customHeight="1">
      <c r="A15222" t="s" s="8">
        <v>15210</v>
      </c>
      <c r="B15222" t="s" s="9">
        <v>6</v>
      </c>
    </row>
    <row r="15223" s="2" customFormat="1" ht="16" customHeight="1">
      <c r="A15223" t="s" s="8">
        <v>15211</v>
      </c>
      <c r="B15223" t="s" s="9">
        <v>6</v>
      </c>
    </row>
    <row r="15224" s="2" customFormat="1" ht="16" customHeight="1">
      <c r="A15224" t="s" s="8">
        <v>15212</v>
      </c>
      <c r="B15224" t="s" s="9">
        <v>6</v>
      </c>
    </row>
    <row r="15225" s="2" customFormat="1" ht="16" customHeight="1">
      <c r="A15225" t="s" s="8">
        <v>15213</v>
      </c>
      <c r="B15225" t="s" s="9">
        <v>6</v>
      </c>
    </row>
    <row r="15226" s="2" customFormat="1" ht="16" customHeight="1">
      <c r="A15226" t="s" s="8">
        <v>15214</v>
      </c>
      <c r="B15226" t="s" s="9">
        <v>6</v>
      </c>
    </row>
    <row r="15227" s="2" customFormat="1" ht="16" customHeight="1">
      <c r="A15227" t="s" s="8">
        <v>15215</v>
      </c>
      <c r="B15227" t="s" s="9">
        <v>6</v>
      </c>
    </row>
    <row r="15228" s="2" customFormat="1" ht="16" customHeight="1">
      <c r="A15228" t="s" s="8">
        <v>15216</v>
      </c>
      <c r="B15228" t="s" s="9">
        <v>6</v>
      </c>
    </row>
    <row r="15229" s="2" customFormat="1" ht="16" customHeight="1">
      <c r="A15229" t="s" s="8">
        <v>15217</v>
      </c>
      <c r="B15229" t="s" s="9">
        <v>6</v>
      </c>
    </row>
    <row r="15230" s="2" customFormat="1" ht="16" customHeight="1">
      <c r="A15230" t="s" s="8">
        <v>15218</v>
      </c>
      <c r="B15230" t="s" s="9">
        <v>6</v>
      </c>
    </row>
    <row r="15231" s="2" customFormat="1" ht="16" customHeight="1">
      <c r="A15231" t="s" s="8">
        <v>15219</v>
      </c>
      <c r="B15231" t="s" s="9">
        <v>6</v>
      </c>
    </row>
    <row r="15232" s="2" customFormat="1" ht="16" customHeight="1">
      <c r="A15232" t="s" s="8">
        <v>15220</v>
      </c>
      <c r="B15232" t="s" s="9">
        <v>6</v>
      </c>
    </row>
    <row r="15233" s="2" customFormat="1" ht="16" customHeight="1">
      <c r="A15233" t="s" s="8">
        <v>15221</v>
      </c>
      <c r="B15233" t="s" s="9">
        <v>6</v>
      </c>
    </row>
    <row r="15234" s="2" customFormat="1" ht="16" customHeight="1">
      <c r="A15234" t="s" s="8">
        <v>15222</v>
      </c>
      <c r="B15234" t="s" s="9">
        <v>6</v>
      </c>
    </row>
    <row r="15235" s="2" customFormat="1" ht="16" customHeight="1">
      <c r="A15235" t="s" s="8">
        <v>15223</v>
      </c>
      <c r="B15235" t="s" s="9">
        <v>6</v>
      </c>
    </row>
    <row r="15236" s="2" customFormat="1" ht="16" customHeight="1">
      <c r="A15236" t="s" s="8">
        <v>15224</v>
      </c>
      <c r="B15236" t="s" s="9">
        <v>6</v>
      </c>
    </row>
    <row r="15237" s="2" customFormat="1" ht="16" customHeight="1">
      <c r="A15237" t="s" s="8">
        <v>15225</v>
      </c>
      <c r="B15237" t="s" s="9">
        <v>6</v>
      </c>
    </row>
    <row r="15238" s="2" customFormat="1" ht="16" customHeight="1">
      <c r="A15238" t="s" s="8">
        <v>15226</v>
      </c>
      <c r="B15238" t="s" s="9">
        <v>6</v>
      </c>
    </row>
    <row r="15239" s="2" customFormat="1" ht="16" customHeight="1">
      <c r="A15239" t="s" s="8">
        <v>15227</v>
      </c>
      <c r="B15239" t="s" s="9">
        <v>6</v>
      </c>
    </row>
    <row r="15240" s="2" customFormat="1" ht="16" customHeight="1">
      <c r="A15240" t="s" s="8">
        <v>15228</v>
      </c>
      <c r="B15240" t="s" s="9">
        <v>6</v>
      </c>
    </row>
    <row r="15241" s="2" customFormat="1" ht="16" customHeight="1">
      <c r="A15241" t="s" s="8">
        <v>15229</v>
      </c>
      <c r="B15241" t="s" s="9">
        <v>6</v>
      </c>
    </row>
    <row r="15242" s="2" customFormat="1" ht="16" customHeight="1">
      <c r="A15242" t="s" s="8">
        <v>15230</v>
      </c>
      <c r="B15242" t="s" s="9">
        <v>6</v>
      </c>
    </row>
    <row r="15243" s="2" customFormat="1" ht="16" customHeight="1">
      <c r="A15243" t="s" s="8">
        <v>15231</v>
      </c>
      <c r="B15243" t="s" s="9">
        <v>6</v>
      </c>
    </row>
    <row r="15244" s="2" customFormat="1" ht="16" customHeight="1">
      <c r="A15244" t="s" s="8">
        <v>15232</v>
      </c>
      <c r="B15244" t="s" s="9">
        <v>6</v>
      </c>
    </row>
    <row r="15245" s="2" customFormat="1" ht="16" customHeight="1">
      <c r="A15245" t="s" s="8">
        <v>15233</v>
      </c>
      <c r="B15245" t="s" s="9">
        <v>6</v>
      </c>
    </row>
    <row r="15246" s="2" customFormat="1" ht="16" customHeight="1">
      <c r="A15246" t="s" s="8">
        <v>15234</v>
      </c>
      <c r="B15246" t="s" s="9">
        <v>6</v>
      </c>
    </row>
    <row r="15247" s="2" customFormat="1" ht="16" customHeight="1">
      <c r="A15247" t="s" s="8">
        <v>15235</v>
      </c>
      <c r="B15247" t="s" s="9">
        <v>6</v>
      </c>
    </row>
    <row r="15248" s="2" customFormat="1" ht="16" customHeight="1">
      <c r="A15248" t="s" s="8">
        <v>15236</v>
      </c>
      <c r="B15248" t="s" s="9">
        <v>6</v>
      </c>
    </row>
    <row r="15249" s="2" customFormat="1" ht="16" customHeight="1">
      <c r="A15249" t="s" s="8">
        <v>15237</v>
      </c>
      <c r="B15249" t="s" s="9">
        <v>6</v>
      </c>
    </row>
    <row r="15250" s="2" customFormat="1" ht="16" customHeight="1">
      <c r="A15250" t="s" s="8">
        <v>15238</v>
      </c>
      <c r="B15250" t="s" s="9">
        <v>6</v>
      </c>
    </row>
    <row r="15251" s="2" customFormat="1" ht="16" customHeight="1">
      <c r="A15251" t="s" s="8">
        <v>15239</v>
      </c>
      <c r="B15251" t="s" s="9">
        <v>6</v>
      </c>
    </row>
    <row r="15252" s="2" customFormat="1" ht="16" customHeight="1">
      <c r="A15252" t="s" s="8">
        <v>15240</v>
      </c>
      <c r="B15252" t="s" s="9">
        <v>6</v>
      </c>
    </row>
    <row r="15253" s="2" customFormat="1" ht="16" customHeight="1">
      <c r="A15253" t="s" s="8">
        <v>15241</v>
      </c>
      <c r="B15253" t="s" s="9">
        <v>6</v>
      </c>
    </row>
    <row r="15254" s="2" customFormat="1" ht="16" customHeight="1">
      <c r="A15254" t="s" s="8">
        <v>15242</v>
      </c>
      <c r="B15254" t="s" s="9">
        <v>6</v>
      </c>
    </row>
    <row r="15255" s="2" customFormat="1" ht="16" customHeight="1">
      <c r="A15255" t="s" s="8">
        <v>15243</v>
      </c>
      <c r="B15255" t="s" s="9">
        <v>6</v>
      </c>
    </row>
    <row r="15256" s="2" customFormat="1" ht="16" customHeight="1">
      <c r="A15256" t="s" s="8">
        <v>15244</v>
      </c>
      <c r="B15256" t="s" s="9">
        <v>6</v>
      </c>
    </row>
    <row r="15257" s="2" customFormat="1" ht="16" customHeight="1">
      <c r="A15257" t="s" s="8">
        <v>15245</v>
      </c>
      <c r="B15257" t="s" s="9">
        <v>6</v>
      </c>
    </row>
    <row r="15258" s="2" customFormat="1" ht="16" customHeight="1">
      <c r="A15258" t="s" s="8">
        <v>15246</v>
      </c>
      <c r="B15258" t="s" s="9">
        <v>6</v>
      </c>
    </row>
    <row r="15259" s="2" customFormat="1" ht="16" customHeight="1">
      <c r="A15259" t="s" s="8">
        <v>15247</v>
      </c>
      <c r="B15259" t="s" s="9">
        <v>6</v>
      </c>
    </row>
    <row r="15260" s="2" customFormat="1" ht="16" customHeight="1">
      <c r="A15260" t="s" s="8">
        <v>15248</v>
      </c>
      <c r="B15260" t="s" s="9">
        <v>6</v>
      </c>
    </row>
    <row r="15261" s="2" customFormat="1" ht="16" customHeight="1">
      <c r="A15261" t="s" s="8">
        <v>15249</v>
      </c>
      <c r="B15261" t="s" s="9">
        <v>6</v>
      </c>
    </row>
    <row r="15262" s="2" customFormat="1" ht="16" customHeight="1">
      <c r="A15262" t="s" s="8">
        <v>15250</v>
      </c>
      <c r="B15262" t="s" s="9">
        <v>6</v>
      </c>
    </row>
    <row r="15263" s="2" customFormat="1" ht="16" customHeight="1">
      <c r="A15263" t="s" s="8">
        <v>15251</v>
      </c>
      <c r="B15263" t="s" s="9">
        <v>6</v>
      </c>
    </row>
    <row r="15264" s="2" customFormat="1" ht="16" customHeight="1">
      <c r="A15264" t="s" s="8">
        <v>15252</v>
      </c>
      <c r="B15264" t="s" s="9">
        <v>6</v>
      </c>
    </row>
    <row r="15265" s="2" customFormat="1" ht="16" customHeight="1">
      <c r="A15265" t="s" s="8">
        <v>15253</v>
      </c>
      <c r="B15265" t="s" s="9">
        <v>6</v>
      </c>
    </row>
    <row r="15266" s="2" customFormat="1" ht="16" customHeight="1">
      <c r="A15266" t="s" s="8">
        <v>15254</v>
      </c>
      <c r="B15266" t="s" s="9">
        <v>6</v>
      </c>
    </row>
    <row r="15267" s="2" customFormat="1" ht="16" customHeight="1">
      <c r="A15267" t="s" s="8">
        <v>15255</v>
      </c>
      <c r="B15267" t="s" s="9">
        <v>6</v>
      </c>
    </row>
    <row r="15268" s="2" customFormat="1" ht="16" customHeight="1">
      <c r="A15268" t="s" s="8">
        <v>15256</v>
      </c>
      <c r="B15268" t="s" s="9">
        <v>6</v>
      </c>
    </row>
    <row r="15269" s="2" customFormat="1" ht="16" customHeight="1">
      <c r="A15269" t="s" s="8">
        <v>15257</v>
      </c>
      <c r="B15269" t="s" s="9">
        <v>6</v>
      </c>
    </row>
    <row r="15270" s="2" customFormat="1" ht="16" customHeight="1">
      <c r="A15270" t="s" s="8">
        <v>15258</v>
      </c>
      <c r="B15270" t="s" s="9">
        <v>6</v>
      </c>
    </row>
    <row r="15271" s="2" customFormat="1" ht="16" customHeight="1">
      <c r="A15271" t="s" s="8">
        <v>15259</v>
      </c>
      <c r="B15271" t="s" s="9">
        <v>6</v>
      </c>
    </row>
    <row r="15272" s="2" customFormat="1" ht="16" customHeight="1">
      <c r="A15272" t="s" s="8">
        <v>15260</v>
      </c>
      <c r="B15272" t="s" s="9">
        <v>6</v>
      </c>
    </row>
    <row r="15273" s="2" customFormat="1" ht="16" customHeight="1">
      <c r="A15273" t="s" s="8">
        <v>15261</v>
      </c>
      <c r="B15273" t="s" s="9">
        <v>6</v>
      </c>
    </row>
    <row r="15274" s="2" customFormat="1" ht="16" customHeight="1">
      <c r="A15274" t="s" s="8">
        <v>15262</v>
      </c>
      <c r="B15274" t="s" s="9">
        <v>6</v>
      </c>
    </row>
    <row r="15275" s="2" customFormat="1" ht="16" customHeight="1">
      <c r="A15275" t="s" s="8">
        <v>15263</v>
      </c>
      <c r="B15275" t="s" s="9">
        <v>6</v>
      </c>
    </row>
    <row r="15276" s="2" customFormat="1" ht="16" customHeight="1">
      <c r="A15276" t="s" s="8">
        <v>15264</v>
      </c>
      <c r="B15276" t="s" s="9">
        <v>6</v>
      </c>
    </row>
    <row r="15277" s="2" customFormat="1" ht="16" customHeight="1">
      <c r="A15277" t="s" s="8">
        <v>15265</v>
      </c>
      <c r="B15277" t="s" s="9">
        <v>6</v>
      </c>
    </row>
    <row r="15278" s="2" customFormat="1" ht="16" customHeight="1">
      <c r="A15278" t="s" s="8">
        <v>15266</v>
      </c>
      <c r="B15278" t="s" s="9">
        <v>6</v>
      </c>
    </row>
    <row r="15279" s="2" customFormat="1" ht="16" customHeight="1">
      <c r="A15279" t="s" s="8">
        <v>15267</v>
      </c>
      <c r="B15279" t="s" s="9">
        <v>6</v>
      </c>
    </row>
    <row r="15280" s="2" customFormat="1" ht="16" customHeight="1">
      <c r="A15280" t="s" s="8">
        <v>15268</v>
      </c>
      <c r="B15280" t="s" s="9">
        <v>6</v>
      </c>
    </row>
    <row r="15281" s="2" customFormat="1" ht="16" customHeight="1">
      <c r="A15281" t="s" s="8">
        <v>15269</v>
      </c>
      <c r="B15281" t="s" s="9">
        <v>6</v>
      </c>
    </row>
    <row r="15282" s="2" customFormat="1" ht="16" customHeight="1">
      <c r="A15282" t="s" s="8">
        <v>15270</v>
      </c>
      <c r="B15282" t="s" s="9">
        <v>6</v>
      </c>
    </row>
    <row r="15283" s="2" customFormat="1" ht="16" customHeight="1">
      <c r="A15283" t="s" s="8">
        <v>15271</v>
      </c>
      <c r="B15283" t="s" s="9">
        <v>6</v>
      </c>
    </row>
    <row r="15284" s="2" customFormat="1" ht="16" customHeight="1">
      <c r="A15284" t="s" s="8">
        <v>15272</v>
      </c>
      <c r="B15284" t="s" s="9">
        <v>6</v>
      </c>
    </row>
    <row r="15285" s="2" customFormat="1" ht="16" customHeight="1">
      <c r="A15285" t="s" s="8">
        <v>15273</v>
      </c>
      <c r="B15285" t="s" s="9">
        <v>6</v>
      </c>
    </row>
    <row r="15286" s="2" customFormat="1" ht="16" customHeight="1">
      <c r="A15286" t="s" s="8">
        <v>15274</v>
      </c>
      <c r="B15286" t="s" s="9">
        <v>6</v>
      </c>
    </row>
    <row r="15287" s="2" customFormat="1" ht="16" customHeight="1">
      <c r="A15287" t="s" s="8">
        <v>15275</v>
      </c>
      <c r="B15287" t="s" s="9">
        <v>6</v>
      </c>
    </row>
    <row r="15288" s="2" customFormat="1" ht="16" customHeight="1">
      <c r="A15288" t="s" s="8">
        <v>15276</v>
      </c>
      <c r="B15288" t="s" s="9">
        <v>6</v>
      </c>
    </row>
    <row r="15289" s="2" customFormat="1" ht="16" customHeight="1">
      <c r="A15289" t="s" s="8">
        <v>15277</v>
      </c>
      <c r="B15289" t="s" s="9">
        <v>6</v>
      </c>
    </row>
    <row r="15290" s="2" customFormat="1" ht="16" customHeight="1">
      <c r="A15290" t="s" s="8">
        <v>15278</v>
      </c>
      <c r="B15290" t="s" s="9">
        <v>6</v>
      </c>
    </row>
    <row r="15291" s="2" customFormat="1" ht="16" customHeight="1">
      <c r="A15291" t="s" s="8">
        <v>15279</v>
      </c>
      <c r="B15291" t="s" s="9">
        <v>6</v>
      </c>
    </row>
    <row r="15292" s="2" customFormat="1" ht="16" customHeight="1">
      <c r="A15292" t="s" s="8">
        <v>15280</v>
      </c>
      <c r="B15292" t="s" s="9">
        <v>6</v>
      </c>
    </row>
    <row r="15293" s="2" customFormat="1" ht="16" customHeight="1">
      <c r="A15293" t="s" s="8">
        <v>15281</v>
      </c>
      <c r="B15293" t="s" s="9">
        <v>6</v>
      </c>
    </row>
    <row r="15294" s="2" customFormat="1" ht="16" customHeight="1">
      <c r="A15294" t="s" s="8">
        <v>15282</v>
      </c>
      <c r="B15294" t="s" s="9">
        <v>6</v>
      </c>
    </row>
    <row r="15295" s="2" customFormat="1" ht="16" customHeight="1">
      <c r="A15295" t="s" s="8">
        <v>15283</v>
      </c>
      <c r="B15295" t="s" s="9">
        <v>6</v>
      </c>
    </row>
    <row r="15296" s="2" customFormat="1" ht="16" customHeight="1">
      <c r="A15296" t="s" s="8">
        <v>15284</v>
      </c>
      <c r="B15296" t="s" s="9">
        <v>6</v>
      </c>
    </row>
    <row r="15297" s="2" customFormat="1" ht="16" customHeight="1">
      <c r="A15297" t="s" s="8">
        <v>15285</v>
      </c>
      <c r="B15297" t="s" s="9">
        <v>6</v>
      </c>
    </row>
    <row r="15298" s="2" customFormat="1" ht="16" customHeight="1">
      <c r="A15298" t="s" s="8">
        <v>15286</v>
      </c>
      <c r="B15298" t="s" s="9">
        <v>6</v>
      </c>
    </row>
    <row r="15299" s="2" customFormat="1" ht="16" customHeight="1">
      <c r="A15299" t="s" s="8">
        <v>15287</v>
      </c>
      <c r="B15299" t="s" s="9">
        <v>6</v>
      </c>
    </row>
    <row r="15300" s="2" customFormat="1" ht="16" customHeight="1">
      <c r="A15300" t="s" s="8">
        <v>15288</v>
      </c>
      <c r="B15300" t="s" s="9">
        <v>6</v>
      </c>
    </row>
    <row r="15301" s="2" customFormat="1" ht="16" customHeight="1">
      <c r="A15301" t="s" s="8">
        <v>15289</v>
      </c>
      <c r="B15301" t="s" s="9">
        <v>6</v>
      </c>
    </row>
    <row r="15302" s="2" customFormat="1" ht="16" customHeight="1">
      <c r="A15302" t="s" s="8">
        <v>15290</v>
      </c>
      <c r="B15302" t="s" s="9">
        <v>6</v>
      </c>
    </row>
    <row r="15303" s="2" customFormat="1" ht="16" customHeight="1">
      <c r="A15303" t="s" s="8">
        <v>15291</v>
      </c>
      <c r="B15303" t="s" s="9">
        <v>6</v>
      </c>
    </row>
    <row r="15304" s="2" customFormat="1" ht="16" customHeight="1">
      <c r="A15304" t="s" s="8">
        <v>15292</v>
      </c>
      <c r="B15304" t="s" s="9">
        <v>6</v>
      </c>
    </row>
    <row r="15305" s="2" customFormat="1" ht="16" customHeight="1">
      <c r="A15305" t="s" s="8">
        <v>15293</v>
      </c>
      <c r="B15305" t="s" s="9">
        <v>6</v>
      </c>
    </row>
    <row r="15306" s="2" customFormat="1" ht="16" customHeight="1">
      <c r="A15306" t="s" s="8">
        <v>15294</v>
      </c>
      <c r="B15306" t="s" s="9">
        <v>6</v>
      </c>
    </row>
    <row r="15307" s="2" customFormat="1" ht="16" customHeight="1">
      <c r="A15307" t="s" s="8">
        <v>15295</v>
      </c>
      <c r="B15307" t="s" s="9">
        <v>6</v>
      </c>
    </row>
    <row r="15308" s="2" customFormat="1" ht="16" customHeight="1">
      <c r="A15308" t="s" s="8">
        <v>15296</v>
      </c>
      <c r="B15308" t="s" s="9">
        <v>6</v>
      </c>
    </row>
    <row r="15309" s="2" customFormat="1" ht="16" customHeight="1">
      <c r="A15309" t="s" s="8">
        <v>15297</v>
      </c>
      <c r="B15309" t="s" s="9">
        <v>6</v>
      </c>
    </row>
    <row r="15310" s="2" customFormat="1" ht="16" customHeight="1">
      <c r="A15310" t="s" s="8">
        <v>15298</v>
      </c>
      <c r="B15310" t="s" s="9">
        <v>6</v>
      </c>
    </row>
    <row r="15311" s="2" customFormat="1" ht="16" customHeight="1">
      <c r="A15311" t="s" s="8">
        <v>15299</v>
      </c>
      <c r="B15311" t="s" s="9">
        <v>6</v>
      </c>
    </row>
    <row r="15312" s="2" customFormat="1" ht="16" customHeight="1">
      <c r="A15312" t="s" s="8">
        <v>15300</v>
      </c>
      <c r="B15312" t="s" s="9">
        <v>6</v>
      </c>
    </row>
    <row r="15313" s="2" customFormat="1" ht="16" customHeight="1">
      <c r="A15313" t="s" s="8">
        <v>15301</v>
      </c>
      <c r="B15313" t="s" s="9">
        <v>6</v>
      </c>
    </row>
    <row r="15314" s="2" customFormat="1" ht="16" customHeight="1">
      <c r="A15314" t="s" s="8">
        <v>15302</v>
      </c>
      <c r="B15314" t="s" s="9">
        <v>6</v>
      </c>
    </row>
    <row r="15315" s="2" customFormat="1" ht="16" customHeight="1">
      <c r="A15315" t="s" s="8">
        <v>15303</v>
      </c>
      <c r="B15315" t="s" s="9">
        <v>6</v>
      </c>
    </row>
    <row r="15316" s="2" customFormat="1" ht="16" customHeight="1">
      <c r="A15316" t="s" s="8">
        <v>15304</v>
      </c>
      <c r="B15316" t="s" s="9">
        <v>6</v>
      </c>
    </row>
    <row r="15317" s="2" customFormat="1" ht="16" customHeight="1">
      <c r="A15317" t="s" s="8">
        <v>15305</v>
      </c>
      <c r="B15317" t="s" s="9">
        <v>6</v>
      </c>
    </row>
    <row r="15318" s="2" customFormat="1" ht="16" customHeight="1">
      <c r="A15318" t="s" s="8">
        <v>15306</v>
      </c>
      <c r="B15318" t="s" s="9">
        <v>6</v>
      </c>
    </row>
    <row r="15319" s="2" customFormat="1" ht="16" customHeight="1">
      <c r="A15319" t="s" s="8">
        <v>15307</v>
      </c>
      <c r="B15319" t="s" s="9">
        <v>6</v>
      </c>
    </row>
    <row r="15320" s="2" customFormat="1" ht="16" customHeight="1">
      <c r="A15320" t="s" s="8">
        <v>15308</v>
      </c>
      <c r="B15320" t="s" s="9">
        <v>6</v>
      </c>
    </row>
    <row r="15321" s="2" customFormat="1" ht="16" customHeight="1">
      <c r="A15321" t="s" s="8">
        <v>15309</v>
      </c>
      <c r="B15321" t="s" s="9">
        <v>6</v>
      </c>
    </row>
    <row r="15322" s="2" customFormat="1" ht="16" customHeight="1">
      <c r="A15322" t="s" s="8">
        <v>15310</v>
      </c>
      <c r="B15322" t="s" s="9">
        <v>6</v>
      </c>
    </row>
    <row r="15323" s="2" customFormat="1" ht="16" customHeight="1">
      <c r="A15323" t="s" s="8">
        <v>15311</v>
      </c>
      <c r="B15323" t="s" s="9">
        <v>6</v>
      </c>
    </row>
    <row r="15324" s="2" customFormat="1" ht="16" customHeight="1">
      <c r="A15324" t="s" s="8">
        <v>15312</v>
      </c>
      <c r="B15324" t="s" s="9">
        <v>6</v>
      </c>
    </row>
    <row r="15325" s="2" customFormat="1" ht="16" customHeight="1">
      <c r="A15325" t="s" s="8">
        <v>15313</v>
      </c>
      <c r="B15325" t="s" s="9">
        <v>6</v>
      </c>
    </row>
    <row r="15326" s="2" customFormat="1" ht="16" customHeight="1">
      <c r="A15326" t="s" s="8">
        <v>15314</v>
      </c>
      <c r="B15326" t="s" s="9">
        <v>6</v>
      </c>
    </row>
    <row r="15327" s="2" customFormat="1" ht="16" customHeight="1">
      <c r="A15327" t="s" s="8">
        <v>15315</v>
      </c>
      <c r="B15327" t="s" s="9">
        <v>6</v>
      </c>
    </row>
    <row r="15328" s="2" customFormat="1" ht="16" customHeight="1">
      <c r="A15328" t="s" s="8">
        <v>15316</v>
      </c>
      <c r="B15328" t="s" s="9">
        <v>6</v>
      </c>
    </row>
    <row r="15329" s="2" customFormat="1" ht="16" customHeight="1">
      <c r="A15329" t="s" s="8">
        <v>15317</v>
      </c>
      <c r="B15329" t="s" s="9">
        <v>6</v>
      </c>
    </row>
    <row r="15330" s="2" customFormat="1" ht="16" customHeight="1">
      <c r="A15330" t="s" s="8">
        <v>15318</v>
      </c>
      <c r="B15330" t="s" s="9">
        <v>6</v>
      </c>
    </row>
    <row r="15331" s="2" customFormat="1" ht="16" customHeight="1">
      <c r="A15331" t="s" s="8">
        <v>15319</v>
      </c>
      <c r="B15331" t="s" s="9">
        <v>6</v>
      </c>
    </row>
    <row r="15332" s="2" customFormat="1" ht="16" customHeight="1">
      <c r="A15332" t="s" s="8">
        <v>15320</v>
      </c>
      <c r="B15332" t="s" s="9">
        <v>6</v>
      </c>
    </row>
    <row r="15333" s="2" customFormat="1" ht="16" customHeight="1">
      <c r="A15333" t="s" s="8">
        <v>15321</v>
      </c>
      <c r="B15333" t="s" s="9">
        <v>6</v>
      </c>
    </row>
    <row r="15334" s="2" customFormat="1" ht="16" customHeight="1">
      <c r="A15334" t="s" s="8">
        <v>15322</v>
      </c>
      <c r="B15334" t="s" s="9">
        <v>6</v>
      </c>
    </row>
    <row r="15335" s="2" customFormat="1" ht="16" customHeight="1">
      <c r="A15335" t="s" s="8">
        <v>15323</v>
      </c>
      <c r="B15335" t="s" s="9">
        <v>6</v>
      </c>
    </row>
    <row r="15336" s="2" customFormat="1" ht="16" customHeight="1">
      <c r="A15336" t="s" s="8">
        <v>15324</v>
      </c>
      <c r="B15336" t="s" s="9">
        <v>6</v>
      </c>
    </row>
    <row r="15337" s="2" customFormat="1" ht="16" customHeight="1">
      <c r="A15337" t="s" s="8">
        <v>15325</v>
      </c>
      <c r="B15337" t="s" s="9">
        <v>6</v>
      </c>
    </row>
    <row r="15338" s="2" customFormat="1" ht="16" customHeight="1">
      <c r="A15338" t="s" s="8">
        <v>15326</v>
      </c>
      <c r="B15338" t="s" s="9">
        <v>6</v>
      </c>
    </row>
    <row r="15339" s="2" customFormat="1" ht="16" customHeight="1">
      <c r="A15339" t="s" s="8">
        <v>15327</v>
      </c>
      <c r="B15339" t="s" s="9">
        <v>6</v>
      </c>
    </row>
    <row r="15340" s="2" customFormat="1" ht="16" customHeight="1">
      <c r="A15340" t="s" s="8">
        <v>15328</v>
      </c>
      <c r="B15340" t="s" s="9">
        <v>6</v>
      </c>
    </row>
    <row r="15341" s="2" customFormat="1" ht="16" customHeight="1">
      <c r="A15341" t="s" s="8">
        <v>15329</v>
      </c>
      <c r="B15341" t="s" s="9">
        <v>6</v>
      </c>
    </row>
    <row r="15342" s="2" customFormat="1" ht="16" customHeight="1">
      <c r="A15342" t="s" s="8">
        <v>15330</v>
      </c>
      <c r="B15342" t="s" s="9">
        <v>6</v>
      </c>
    </row>
    <row r="15343" s="2" customFormat="1" ht="16" customHeight="1">
      <c r="A15343" t="s" s="8">
        <v>15331</v>
      </c>
      <c r="B15343" t="s" s="9">
        <v>6</v>
      </c>
    </row>
    <row r="15344" s="2" customFormat="1" ht="16" customHeight="1">
      <c r="A15344" t="s" s="8">
        <v>15332</v>
      </c>
      <c r="B15344" t="s" s="9">
        <v>6</v>
      </c>
    </row>
    <row r="15345" s="2" customFormat="1" ht="16" customHeight="1">
      <c r="A15345" t="s" s="8">
        <v>15333</v>
      </c>
      <c r="B15345" t="s" s="9">
        <v>6</v>
      </c>
    </row>
    <row r="15346" s="2" customFormat="1" ht="16" customHeight="1">
      <c r="A15346" t="s" s="8">
        <v>15334</v>
      </c>
      <c r="B15346" t="s" s="9">
        <v>6</v>
      </c>
    </row>
    <row r="15347" s="2" customFormat="1" ht="16" customHeight="1">
      <c r="A15347" t="s" s="8">
        <v>15335</v>
      </c>
      <c r="B15347" t="s" s="9">
        <v>6</v>
      </c>
    </row>
    <row r="15348" s="2" customFormat="1" ht="16" customHeight="1">
      <c r="A15348" t="s" s="8">
        <v>15336</v>
      </c>
      <c r="B15348" t="s" s="9">
        <v>6</v>
      </c>
    </row>
    <row r="15349" s="2" customFormat="1" ht="16" customHeight="1">
      <c r="A15349" t="s" s="8">
        <v>15337</v>
      </c>
      <c r="B15349" t="s" s="9">
        <v>6</v>
      </c>
    </row>
    <row r="15350" s="2" customFormat="1" ht="16" customHeight="1">
      <c r="A15350" t="s" s="8">
        <v>15338</v>
      </c>
      <c r="B15350" t="s" s="9">
        <v>6</v>
      </c>
    </row>
    <row r="15351" s="2" customFormat="1" ht="16" customHeight="1">
      <c r="A15351" t="s" s="8">
        <v>15339</v>
      </c>
      <c r="B15351" t="s" s="9">
        <v>6</v>
      </c>
    </row>
    <row r="15352" s="2" customFormat="1" ht="16" customHeight="1">
      <c r="A15352" t="s" s="8">
        <v>15340</v>
      </c>
      <c r="B15352" t="s" s="9">
        <v>6</v>
      </c>
    </row>
    <row r="15353" s="2" customFormat="1" ht="16" customHeight="1">
      <c r="A15353" t="s" s="8">
        <v>15341</v>
      </c>
      <c r="B15353" t="s" s="9">
        <v>6</v>
      </c>
    </row>
    <row r="15354" s="2" customFormat="1" ht="16" customHeight="1">
      <c r="A15354" t="s" s="8">
        <v>15342</v>
      </c>
      <c r="B15354" t="s" s="9">
        <v>6</v>
      </c>
    </row>
    <row r="15355" s="2" customFormat="1" ht="16" customHeight="1">
      <c r="A15355" t="s" s="8">
        <v>15343</v>
      </c>
      <c r="B15355" t="s" s="9">
        <v>6</v>
      </c>
    </row>
    <row r="15356" s="2" customFormat="1" ht="16" customHeight="1">
      <c r="A15356" t="s" s="8">
        <v>15344</v>
      </c>
      <c r="B15356" t="s" s="9">
        <v>6</v>
      </c>
    </row>
    <row r="15357" s="2" customFormat="1" ht="16" customHeight="1">
      <c r="A15357" t="s" s="8">
        <v>15345</v>
      </c>
      <c r="B15357" t="s" s="9">
        <v>6</v>
      </c>
    </row>
    <row r="15358" s="2" customFormat="1" ht="16" customHeight="1">
      <c r="A15358" t="s" s="8">
        <v>15346</v>
      </c>
      <c r="B15358" t="s" s="9">
        <v>6</v>
      </c>
    </row>
    <row r="15359" s="2" customFormat="1" ht="16" customHeight="1">
      <c r="A15359" t="s" s="8">
        <v>15347</v>
      </c>
      <c r="B15359" t="s" s="9">
        <v>6</v>
      </c>
    </row>
    <row r="15360" s="2" customFormat="1" ht="16" customHeight="1">
      <c r="A15360" t="s" s="8">
        <v>15348</v>
      </c>
      <c r="B15360" t="s" s="9">
        <v>6</v>
      </c>
    </row>
    <row r="15361" s="2" customFormat="1" ht="16" customHeight="1">
      <c r="A15361" t="s" s="8">
        <v>15349</v>
      </c>
      <c r="B15361" t="s" s="9">
        <v>6</v>
      </c>
    </row>
    <row r="15362" s="2" customFormat="1" ht="16" customHeight="1">
      <c r="A15362" t="s" s="8">
        <v>15350</v>
      </c>
      <c r="B15362" t="s" s="9">
        <v>6</v>
      </c>
    </row>
    <row r="15363" s="2" customFormat="1" ht="16" customHeight="1">
      <c r="A15363" t="s" s="8">
        <v>15351</v>
      </c>
      <c r="B15363" t="s" s="9">
        <v>6</v>
      </c>
    </row>
    <row r="15364" s="2" customFormat="1" ht="16" customHeight="1">
      <c r="A15364" t="s" s="8">
        <v>15352</v>
      </c>
      <c r="B15364" t="s" s="9">
        <v>6</v>
      </c>
    </row>
    <row r="15365" s="2" customFormat="1" ht="16" customHeight="1">
      <c r="A15365" t="s" s="8">
        <v>15353</v>
      </c>
      <c r="B15365" t="s" s="9">
        <v>6</v>
      </c>
    </row>
    <row r="15366" s="2" customFormat="1" ht="16" customHeight="1">
      <c r="A15366" t="s" s="8">
        <v>15354</v>
      </c>
      <c r="B15366" t="s" s="9">
        <v>6</v>
      </c>
    </row>
    <row r="15367" s="2" customFormat="1" ht="16" customHeight="1">
      <c r="A15367" t="s" s="8">
        <v>15355</v>
      </c>
      <c r="B15367" t="s" s="9">
        <v>6</v>
      </c>
    </row>
    <row r="15368" s="2" customFormat="1" ht="16" customHeight="1">
      <c r="A15368" t="s" s="8">
        <v>15356</v>
      </c>
      <c r="B15368" t="s" s="9">
        <v>6</v>
      </c>
    </row>
    <row r="15369" s="2" customFormat="1" ht="16" customHeight="1">
      <c r="A15369" t="s" s="8">
        <v>15357</v>
      </c>
      <c r="B15369" t="s" s="9">
        <v>6</v>
      </c>
    </row>
    <row r="15370" s="2" customFormat="1" ht="16" customHeight="1">
      <c r="A15370" t="s" s="8">
        <v>15358</v>
      </c>
      <c r="B15370" t="s" s="9">
        <v>6</v>
      </c>
    </row>
    <row r="15371" s="2" customFormat="1" ht="16" customHeight="1">
      <c r="A15371" t="s" s="8">
        <v>15359</v>
      </c>
      <c r="B15371" t="s" s="9">
        <v>6</v>
      </c>
    </row>
    <row r="15372" s="2" customFormat="1" ht="16" customHeight="1">
      <c r="A15372" t="s" s="8">
        <v>15360</v>
      </c>
      <c r="B15372" t="s" s="9">
        <v>6</v>
      </c>
    </row>
    <row r="15373" s="2" customFormat="1" ht="16" customHeight="1">
      <c r="A15373" t="s" s="8">
        <v>15361</v>
      </c>
      <c r="B15373" t="s" s="9">
        <v>6</v>
      </c>
    </row>
    <row r="15374" s="2" customFormat="1" ht="16" customHeight="1">
      <c r="A15374" t="s" s="8">
        <v>15362</v>
      </c>
      <c r="B15374" t="s" s="9">
        <v>6</v>
      </c>
    </row>
    <row r="15375" s="2" customFormat="1" ht="16" customHeight="1">
      <c r="A15375" t="s" s="8">
        <v>15363</v>
      </c>
      <c r="B15375" t="s" s="9">
        <v>6</v>
      </c>
    </row>
    <row r="15376" s="2" customFormat="1" ht="16" customHeight="1">
      <c r="A15376" t="s" s="8">
        <v>15364</v>
      </c>
      <c r="B15376" t="s" s="9">
        <v>6</v>
      </c>
    </row>
    <row r="15377" s="2" customFormat="1" ht="16" customHeight="1">
      <c r="A15377" t="s" s="8">
        <v>15365</v>
      </c>
      <c r="B15377" t="s" s="9">
        <v>6</v>
      </c>
    </row>
    <row r="15378" s="2" customFormat="1" ht="16" customHeight="1">
      <c r="A15378" t="s" s="8">
        <v>15366</v>
      </c>
      <c r="B15378" t="s" s="9">
        <v>6</v>
      </c>
    </row>
    <row r="15379" s="2" customFormat="1" ht="16" customHeight="1">
      <c r="A15379" t="s" s="8">
        <v>15367</v>
      </c>
      <c r="B15379" t="s" s="9">
        <v>6</v>
      </c>
    </row>
    <row r="15380" s="2" customFormat="1" ht="16" customHeight="1">
      <c r="A15380" t="s" s="8">
        <v>15368</v>
      </c>
      <c r="B15380" t="s" s="9">
        <v>6</v>
      </c>
    </row>
    <row r="15381" s="2" customFormat="1" ht="16" customHeight="1">
      <c r="A15381" t="s" s="8">
        <v>15369</v>
      </c>
      <c r="B15381" t="s" s="9">
        <v>6</v>
      </c>
    </row>
    <row r="15382" s="2" customFormat="1" ht="16" customHeight="1">
      <c r="A15382" t="s" s="8">
        <v>15370</v>
      </c>
      <c r="B15382" t="s" s="9">
        <v>6</v>
      </c>
    </row>
    <row r="15383" s="2" customFormat="1" ht="16" customHeight="1">
      <c r="A15383" t="s" s="8">
        <v>15371</v>
      </c>
      <c r="B15383" t="s" s="9">
        <v>6</v>
      </c>
    </row>
    <row r="15384" s="2" customFormat="1" ht="16" customHeight="1">
      <c r="A15384" t="s" s="8">
        <v>15372</v>
      </c>
      <c r="B15384" t="s" s="9">
        <v>6</v>
      </c>
    </row>
    <row r="15385" s="2" customFormat="1" ht="16" customHeight="1">
      <c r="A15385" t="s" s="8">
        <v>15373</v>
      </c>
      <c r="B15385" t="s" s="9">
        <v>6</v>
      </c>
    </row>
    <row r="15386" s="2" customFormat="1" ht="16" customHeight="1">
      <c r="A15386" t="s" s="8">
        <v>15374</v>
      </c>
      <c r="B15386" t="s" s="9">
        <v>6</v>
      </c>
    </row>
    <row r="15387" s="2" customFormat="1" ht="16" customHeight="1">
      <c r="A15387" t="s" s="8">
        <v>15375</v>
      </c>
      <c r="B15387" t="s" s="9">
        <v>6</v>
      </c>
    </row>
    <row r="15388" s="2" customFormat="1" ht="16" customHeight="1">
      <c r="A15388" t="s" s="8">
        <v>15376</v>
      </c>
      <c r="B15388" t="s" s="9">
        <v>6</v>
      </c>
    </row>
    <row r="15389" s="2" customFormat="1" ht="16" customHeight="1">
      <c r="A15389" t="s" s="8">
        <v>15377</v>
      </c>
      <c r="B15389" t="s" s="9">
        <v>6</v>
      </c>
    </row>
    <row r="15390" s="2" customFormat="1" ht="16" customHeight="1">
      <c r="A15390" t="s" s="8">
        <v>15378</v>
      </c>
      <c r="B15390" t="s" s="9">
        <v>6</v>
      </c>
    </row>
    <row r="15391" s="2" customFormat="1" ht="16" customHeight="1">
      <c r="A15391" t="s" s="8">
        <v>15379</v>
      </c>
      <c r="B15391" t="s" s="9">
        <v>6</v>
      </c>
    </row>
    <row r="15392" s="2" customFormat="1" ht="16" customHeight="1">
      <c r="A15392" t="s" s="8">
        <v>15380</v>
      </c>
      <c r="B15392" t="s" s="9">
        <v>6</v>
      </c>
    </row>
    <row r="15393" s="2" customFormat="1" ht="16" customHeight="1">
      <c r="A15393" t="s" s="8">
        <v>15381</v>
      </c>
      <c r="B15393" t="s" s="9">
        <v>6</v>
      </c>
    </row>
    <row r="15394" s="2" customFormat="1" ht="16" customHeight="1">
      <c r="A15394" t="s" s="8">
        <v>15382</v>
      </c>
      <c r="B15394" t="s" s="9">
        <v>6</v>
      </c>
    </row>
    <row r="15395" s="2" customFormat="1" ht="16" customHeight="1">
      <c r="A15395" t="s" s="8">
        <v>15383</v>
      </c>
      <c r="B15395" t="s" s="9">
        <v>6</v>
      </c>
    </row>
    <row r="15396" s="2" customFormat="1" ht="16" customHeight="1">
      <c r="A15396" t="s" s="8">
        <v>15384</v>
      </c>
      <c r="B15396" t="s" s="9">
        <v>6</v>
      </c>
    </row>
    <row r="15397" s="2" customFormat="1" ht="16" customHeight="1">
      <c r="A15397" t="s" s="8">
        <v>15385</v>
      </c>
      <c r="B15397" t="s" s="9">
        <v>6</v>
      </c>
    </row>
    <row r="15398" s="2" customFormat="1" ht="16" customHeight="1">
      <c r="A15398" t="s" s="8">
        <v>15386</v>
      </c>
      <c r="B15398" t="s" s="9">
        <v>6</v>
      </c>
    </row>
    <row r="15399" s="2" customFormat="1" ht="16" customHeight="1">
      <c r="A15399" t="s" s="8">
        <v>15387</v>
      </c>
      <c r="B15399" t="s" s="9">
        <v>6</v>
      </c>
    </row>
    <row r="15400" s="2" customFormat="1" ht="16" customHeight="1">
      <c r="A15400" t="s" s="8">
        <v>15388</v>
      </c>
      <c r="B15400" t="s" s="9">
        <v>6</v>
      </c>
    </row>
    <row r="15401" s="2" customFormat="1" ht="16" customHeight="1">
      <c r="A15401" t="s" s="8">
        <v>15389</v>
      </c>
      <c r="B15401" t="s" s="9">
        <v>6</v>
      </c>
    </row>
    <row r="15402" s="2" customFormat="1" ht="16" customHeight="1">
      <c r="A15402" t="s" s="8">
        <v>15390</v>
      </c>
      <c r="B15402" t="s" s="9">
        <v>6</v>
      </c>
    </row>
    <row r="15403" s="2" customFormat="1" ht="16" customHeight="1">
      <c r="A15403" t="s" s="8">
        <v>15391</v>
      </c>
      <c r="B15403" t="s" s="9">
        <v>6</v>
      </c>
    </row>
    <row r="15404" s="2" customFormat="1" ht="16" customHeight="1">
      <c r="A15404" t="s" s="8">
        <v>15392</v>
      </c>
      <c r="B15404" t="s" s="9">
        <v>6</v>
      </c>
    </row>
    <row r="15405" s="2" customFormat="1" ht="16" customHeight="1">
      <c r="A15405" t="s" s="8">
        <v>15393</v>
      </c>
      <c r="B15405" t="s" s="9">
        <v>6</v>
      </c>
    </row>
    <row r="15406" s="2" customFormat="1" ht="16" customHeight="1">
      <c r="A15406" t="s" s="8">
        <v>15394</v>
      </c>
      <c r="B15406" t="s" s="9">
        <v>6</v>
      </c>
    </row>
    <row r="15407" s="2" customFormat="1" ht="16" customHeight="1">
      <c r="A15407" t="s" s="8">
        <v>15395</v>
      </c>
      <c r="B15407" t="s" s="9">
        <v>6</v>
      </c>
    </row>
    <row r="15408" s="2" customFormat="1" ht="16" customHeight="1">
      <c r="A15408" t="s" s="8">
        <v>15396</v>
      </c>
      <c r="B15408" t="s" s="9">
        <v>6</v>
      </c>
    </row>
    <row r="15409" s="2" customFormat="1" ht="16" customHeight="1">
      <c r="A15409" t="s" s="8">
        <v>15397</v>
      </c>
      <c r="B15409" t="s" s="9">
        <v>6</v>
      </c>
    </row>
    <row r="15410" s="2" customFormat="1" ht="16" customHeight="1">
      <c r="A15410" t="s" s="8">
        <v>15398</v>
      </c>
      <c r="B15410" t="s" s="9">
        <v>6</v>
      </c>
    </row>
    <row r="15411" s="2" customFormat="1" ht="16" customHeight="1">
      <c r="A15411" t="s" s="8">
        <v>15399</v>
      </c>
      <c r="B15411" t="s" s="9">
        <v>6</v>
      </c>
    </row>
    <row r="15412" s="2" customFormat="1" ht="16" customHeight="1">
      <c r="A15412" t="s" s="8">
        <v>15400</v>
      </c>
      <c r="B15412" t="s" s="9">
        <v>6</v>
      </c>
    </row>
    <row r="15413" s="2" customFormat="1" ht="16" customHeight="1">
      <c r="A15413" t="s" s="8">
        <v>15401</v>
      </c>
      <c r="B15413" t="s" s="9">
        <v>6</v>
      </c>
    </row>
    <row r="15414" s="2" customFormat="1" ht="16" customHeight="1">
      <c r="A15414" t="s" s="8">
        <v>15402</v>
      </c>
      <c r="B15414" t="s" s="9">
        <v>6</v>
      </c>
    </row>
    <row r="15415" s="2" customFormat="1" ht="16" customHeight="1">
      <c r="A15415" t="s" s="8">
        <v>15403</v>
      </c>
      <c r="B15415" t="s" s="9">
        <v>6</v>
      </c>
    </row>
    <row r="15416" s="2" customFormat="1" ht="16" customHeight="1">
      <c r="A15416" t="s" s="8">
        <v>15404</v>
      </c>
      <c r="B15416" t="s" s="9">
        <v>6</v>
      </c>
    </row>
    <row r="15417" s="2" customFormat="1" ht="16" customHeight="1">
      <c r="A15417" t="s" s="8">
        <v>15405</v>
      </c>
      <c r="B15417" t="s" s="9">
        <v>6</v>
      </c>
    </row>
    <row r="15418" s="2" customFormat="1" ht="16" customHeight="1">
      <c r="A15418" t="s" s="8">
        <v>15406</v>
      </c>
      <c r="B15418" t="s" s="9">
        <v>6</v>
      </c>
    </row>
    <row r="15419" s="2" customFormat="1" ht="16" customHeight="1">
      <c r="A15419" t="s" s="8">
        <v>15407</v>
      </c>
      <c r="B15419" t="s" s="9">
        <v>6</v>
      </c>
    </row>
    <row r="15420" s="2" customFormat="1" ht="16" customHeight="1">
      <c r="A15420" t="s" s="8">
        <v>15408</v>
      </c>
      <c r="B15420" t="s" s="9">
        <v>6</v>
      </c>
    </row>
    <row r="15421" s="2" customFormat="1" ht="16" customHeight="1">
      <c r="A15421" t="s" s="8">
        <v>15409</v>
      </c>
      <c r="B15421" t="s" s="9">
        <v>6</v>
      </c>
    </row>
    <row r="15422" s="2" customFormat="1" ht="16" customHeight="1">
      <c r="A15422" t="s" s="8">
        <v>15410</v>
      </c>
      <c r="B15422" t="s" s="9">
        <v>6</v>
      </c>
    </row>
    <row r="15423" s="2" customFormat="1" ht="16" customHeight="1">
      <c r="A15423" t="s" s="8">
        <v>15411</v>
      </c>
      <c r="B15423" t="s" s="9">
        <v>6</v>
      </c>
    </row>
    <row r="15424" s="2" customFormat="1" ht="16" customHeight="1">
      <c r="A15424" t="s" s="8">
        <v>15412</v>
      </c>
      <c r="B15424" t="s" s="9">
        <v>6</v>
      </c>
    </row>
    <row r="15425" s="2" customFormat="1" ht="16" customHeight="1">
      <c r="A15425" t="s" s="8">
        <v>15413</v>
      </c>
      <c r="B15425" t="s" s="9">
        <v>6</v>
      </c>
    </row>
    <row r="15426" s="2" customFormat="1" ht="16" customHeight="1">
      <c r="A15426" t="s" s="8">
        <v>15414</v>
      </c>
      <c r="B15426" t="s" s="9">
        <v>6</v>
      </c>
    </row>
    <row r="15427" s="2" customFormat="1" ht="16" customHeight="1">
      <c r="A15427" t="s" s="8">
        <v>15415</v>
      </c>
      <c r="B15427" t="s" s="9">
        <v>6</v>
      </c>
    </row>
    <row r="15428" s="2" customFormat="1" ht="16" customHeight="1">
      <c r="A15428" t="s" s="8">
        <v>15416</v>
      </c>
      <c r="B15428" t="s" s="9">
        <v>6</v>
      </c>
    </row>
    <row r="15429" s="2" customFormat="1" ht="16" customHeight="1">
      <c r="A15429" t="s" s="8">
        <v>15417</v>
      </c>
      <c r="B15429" t="s" s="9">
        <v>6</v>
      </c>
    </row>
    <row r="15430" s="2" customFormat="1" ht="16" customHeight="1">
      <c r="A15430" t="s" s="8">
        <v>15418</v>
      </c>
      <c r="B15430" t="s" s="9">
        <v>6</v>
      </c>
    </row>
    <row r="15431" s="2" customFormat="1" ht="16" customHeight="1">
      <c r="A15431" t="s" s="8">
        <v>15419</v>
      </c>
      <c r="B15431" t="s" s="9">
        <v>6</v>
      </c>
    </row>
    <row r="15432" s="2" customFormat="1" ht="16" customHeight="1">
      <c r="A15432" t="s" s="8">
        <v>15420</v>
      </c>
      <c r="B15432" t="s" s="9">
        <v>6</v>
      </c>
    </row>
    <row r="15433" s="2" customFormat="1" ht="16" customHeight="1">
      <c r="A15433" t="s" s="8">
        <v>15421</v>
      </c>
      <c r="B15433" t="s" s="9">
        <v>6</v>
      </c>
    </row>
    <row r="15434" s="2" customFormat="1" ht="16" customHeight="1">
      <c r="A15434" t="s" s="8">
        <v>15422</v>
      </c>
      <c r="B15434" t="s" s="9">
        <v>6</v>
      </c>
    </row>
    <row r="15435" s="2" customFormat="1" ht="16" customHeight="1">
      <c r="A15435" t="s" s="8">
        <v>15423</v>
      </c>
      <c r="B15435" t="s" s="9">
        <v>6</v>
      </c>
    </row>
    <row r="15436" s="2" customFormat="1" ht="16" customHeight="1">
      <c r="A15436" t="s" s="8">
        <v>15424</v>
      </c>
      <c r="B15436" t="s" s="9">
        <v>6</v>
      </c>
    </row>
    <row r="15437" s="2" customFormat="1" ht="16" customHeight="1">
      <c r="A15437" t="s" s="8">
        <v>15425</v>
      </c>
      <c r="B15437" t="s" s="9">
        <v>6</v>
      </c>
    </row>
    <row r="15438" s="2" customFormat="1" ht="16" customHeight="1">
      <c r="A15438" t="s" s="8">
        <v>15426</v>
      </c>
      <c r="B15438" t="s" s="9">
        <v>6</v>
      </c>
    </row>
    <row r="15439" s="2" customFormat="1" ht="16" customHeight="1">
      <c r="A15439" t="s" s="8">
        <v>15427</v>
      </c>
      <c r="B15439" t="s" s="9">
        <v>6</v>
      </c>
    </row>
    <row r="15440" s="2" customFormat="1" ht="16" customHeight="1">
      <c r="A15440" t="s" s="8">
        <v>15428</v>
      </c>
      <c r="B15440" t="s" s="9">
        <v>6</v>
      </c>
    </row>
    <row r="15441" s="2" customFormat="1" ht="16" customHeight="1">
      <c r="A15441" t="s" s="8">
        <v>15429</v>
      </c>
      <c r="B15441" t="s" s="9">
        <v>6</v>
      </c>
    </row>
    <row r="15442" s="2" customFormat="1" ht="16" customHeight="1">
      <c r="A15442" t="s" s="8">
        <v>15430</v>
      </c>
      <c r="B15442" t="s" s="9">
        <v>6</v>
      </c>
    </row>
    <row r="15443" s="2" customFormat="1" ht="16" customHeight="1">
      <c r="A15443" t="s" s="8">
        <v>15431</v>
      </c>
      <c r="B15443" t="s" s="9">
        <v>6</v>
      </c>
    </row>
    <row r="15444" s="2" customFormat="1" ht="16" customHeight="1">
      <c r="A15444" t="s" s="8">
        <v>15432</v>
      </c>
      <c r="B15444" t="s" s="9">
        <v>6</v>
      </c>
    </row>
    <row r="15445" s="2" customFormat="1" ht="16" customHeight="1">
      <c r="A15445" t="s" s="8">
        <v>15433</v>
      </c>
      <c r="B15445" t="s" s="9">
        <v>6</v>
      </c>
    </row>
    <row r="15446" s="2" customFormat="1" ht="16" customHeight="1">
      <c r="A15446" t="s" s="8">
        <v>15434</v>
      </c>
      <c r="B15446" t="s" s="9">
        <v>6</v>
      </c>
    </row>
    <row r="15447" s="2" customFormat="1" ht="16" customHeight="1">
      <c r="A15447" t="s" s="8">
        <v>15435</v>
      </c>
      <c r="B15447" t="s" s="9">
        <v>6</v>
      </c>
    </row>
    <row r="15448" s="2" customFormat="1" ht="16" customHeight="1">
      <c r="A15448" t="s" s="8">
        <v>15436</v>
      </c>
      <c r="B15448" t="s" s="9">
        <v>6</v>
      </c>
    </row>
    <row r="15449" s="2" customFormat="1" ht="16" customHeight="1">
      <c r="A15449" t="s" s="8">
        <v>15437</v>
      </c>
      <c r="B15449" t="s" s="9">
        <v>6</v>
      </c>
    </row>
    <row r="15450" s="2" customFormat="1" ht="16" customHeight="1">
      <c r="A15450" t="s" s="8">
        <v>15438</v>
      </c>
      <c r="B15450" t="s" s="9">
        <v>6</v>
      </c>
    </row>
    <row r="15451" s="2" customFormat="1" ht="16" customHeight="1">
      <c r="A15451" t="s" s="8">
        <v>15439</v>
      </c>
      <c r="B15451" t="s" s="9">
        <v>6</v>
      </c>
    </row>
    <row r="15452" s="2" customFormat="1" ht="16" customHeight="1">
      <c r="A15452" t="s" s="8">
        <v>15440</v>
      </c>
      <c r="B15452" t="s" s="9">
        <v>6</v>
      </c>
    </row>
    <row r="15453" s="2" customFormat="1" ht="16" customHeight="1">
      <c r="A15453" t="s" s="8">
        <v>15441</v>
      </c>
      <c r="B15453" t="s" s="9">
        <v>6</v>
      </c>
    </row>
    <row r="15454" s="2" customFormat="1" ht="16" customHeight="1">
      <c r="A15454" t="s" s="8">
        <v>15442</v>
      </c>
      <c r="B15454" t="s" s="9">
        <v>6</v>
      </c>
    </row>
    <row r="15455" s="2" customFormat="1" ht="16" customHeight="1">
      <c r="A15455" t="s" s="8">
        <v>15443</v>
      </c>
      <c r="B15455" t="s" s="9">
        <v>6</v>
      </c>
    </row>
    <row r="15456" s="2" customFormat="1" ht="16" customHeight="1">
      <c r="A15456" t="s" s="8">
        <v>15444</v>
      </c>
      <c r="B15456" t="s" s="9">
        <v>6</v>
      </c>
    </row>
    <row r="15457" s="2" customFormat="1" ht="16" customHeight="1">
      <c r="A15457" t="s" s="8">
        <v>15445</v>
      </c>
      <c r="B15457" t="s" s="9">
        <v>6</v>
      </c>
    </row>
    <row r="15458" s="2" customFormat="1" ht="16" customHeight="1">
      <c r="A15458" t="s" s="8">
        <v>15446</v>
      </c>
      <c r="B15458" t="s" s="9">
        <v>6</v>
      </c>
    </row>
    <row r="15459" s="2" customFormat="1" ht="16" customHeight="1">
      <c r="A15459" t="s" s="8">
        <v>15447</v>
      </c>
      <c r="B15459" t="s" s="9">
        <v>6</v>
      </c>
    </row>
    <row r="15460" s="2" customFormat="1" ht="16" customHeight="1">
      <c r="A15460" t="s" s="8">
        <v>15448</v>
      </c>
      <c r="B15460" t="s" s="9">
        <v>6</v>
      </c>
    </row>
    <row r="15461" s="2" customFormat="1" ht="16" customHeight="1">
      <c r="A15461" t="s" s="8">
        <v>15449</v>
      </c>
      <c r="B15461" t="s" s="9">
        <v>6</v>
      </c>
    </row>
    <row r="15462" s="2" customFormat="1" ht="16" customHeight="1">
      <c r="A15462" t="s" s="8">
        <v>15450</v>
      </c>
      <c r="B15462" t="s" s="9">
        <v>6</v>
      </c>
    </row>
    <row r="15463" s="2" customFormat="1" ht="16" customHeight="1">
      <c r="A15463" t="s" s="8">
        <v>15451</v>
      </c>
      <c r="B15463" t="s" s="9">
        <v>6</v>
      </c>
    </row>
    <row r="15464" s="2" customFormat="1" ht="16" customHeight="1">
      <c r="A15464" t="s" s="8">
        <v>15452</v>
      </c>
      <c r="B15464" t="s" s="9">
        <v>6</v>
      </c>
    </row>
    <row r="15465" s="2" customFormat="1" ht="16" customHeight="1">
      <c r="A15465" t="s" s="8">
        <v>15453</v>
      </c>
      <c r="B15465" t="s" s="9">
        <v>6</v>
      </c>
    </row>
    <row r="15466" s="2" customFormat="1" ht="16" customHeight="1">
      <c r="A15466" t="s" s="8">
        <v>15454</v>
      </c>
      <c r="B15466" t="s" s="9">
        <v>6</v>
      </c>
    </row>
    <row r="15467" s="2" customFormat="1" ht="16" customHeight="1">
      <c r="A15467" t="s" s="8">
        <v>15455</v>
      </c>
      <c r="B15467" t="s" s="9">
        <v>6</v>
      </c>
    </row>
    <row r="15468" s="2" customFormat="1" ht="16" customHeight="1">
      <c r="A15468" t="s" s="8">
        <v>15456</v>
      </c>
      <c r="B15468" t="s" s="9">
        <v>6</v>
      </c>
    </row>
    <row r="15469" s="2" customFormat="1" ht="16" customHeight="1">
      <c r="A15469" t="s" s="8">
        <v>15457</v>
      </c>
      <c r="B15469" t="s" s="9">
        <v>6</v>
      </c>
    </row>
    <row r="15470" s="2" customFormat="1" ht="16" customHeight="1">
      <c r="A15470" t="s" s="8">
        <v>15458</v>
      </c>
      <c r="B15470" t="s" s="9">
        <v>6</v>
      </c>
    </row>
    <row r="15471" s="2" customFormat="1" ht="16" customHeight="1">
      <c r="A15471" t="s" s="8">
        <v>15459</v>
      </c>
      <c r="B15471" t="s" s="9">
        <v>6</v>
      </c>
    </row>
    <row r="15472" s="2" customFormat="1" ht="16" customHeight="1">
      <c r="A15472" t="s" s="8">
        <v>15460</v>
      </c>
      <c r="B15472" t="s" s="9">
        <v>6</v>
      </c>
    </row>
    <row r="15473" s="2" customFormat="1" ht="16" customHeight="1">
      <c r="A15473" t="s" s="8">
        <v>15461</v>
      </c>
      <c r="B15473" t="s" s="9">
        <v>6</v>
      </c>
    </row>
    <row r="15474" s="2" customFormat="1" ht="16" customHeight="1">
      <c r="A15474" t="s" s="8">
        <v>15462</v>
      </c>
      <c r="B15474" t="s" s="9">
        <v>6</v>
      </c>
    </row>
    <row r="15475" s="2" customFormat="1" ht="16" customHeight="1">
      <c r="A15475" t="s" s="8">
        <v>15463</v>
      </c>
      <c r="B15475" t="s" s="9">
        <v>6</v>
      </c>
    </row>
    <row r="15476" s="2" customFormat="1" ht="16" customHeight="1">
      <c r="A15476" t="s" s="8">
        <v>15464</v>
      </c>
      <c r="B15476" t="s" s="9">
        <v>6</v>
      </c>
    </row>
    <row r="15477" s="2" customFormat="1" ht="16" customHeight="1">
      <c r="A15477" t="s" s="8">
        <v>15465</v>
      </c>
      <c r="B15477" t="s" s="9">
        <v>6</v>
      </c>
    </row>
    <row r="15478" s="2" customFormat="1" ht="16" customHeight="1">
      <c r="A15478" t="s" s="8">
        <v>15466</v>
      </c>
      <c r="B15478" t="s" s="9">
        <v>6</v>
      </c>
    </row>
    <row r="15479" s="2" customFormat="1" ht="16" customHeight="1">
      <c r="A15479" t="s" s="8">
        <v>15467</v>
      </c>
      <c r="B15479" t="s" s="9">
        <v>6</v>
      </c>
    </row>
    <row r="15480" s="2" customFormat="1" ht="16" customHeight="1">
      <c r="A15480" t="s" s="8">
        <v>15468</v>
      </c>
      <c r="B15480" t="s" s="9">
        <v>6</v>
      </c>
    </row>
    <row r="15481" s="2" customFormat="1" ht="16" customHeight="1">
      <c r="A15481" t="s" s="8">
        <v>15469</v>
      </c>
      <c r="B15481" t="s" s="9">
        <v>6</v>
      </c>
    </row>
    <row r="15482" s="2" customFormat="1" ht="16" customHeight="1">
      <c r="A15482" t="s" s="8">
        <v>15470</v>
      </c>
      <c r="B15482" t="s" s="9">
        <v>6</v>
      </c>
    </row>
    <row r="15483" s="2" customFormat="1" ht="16" customHeight="1">
      <c r="A15483" t="s" s="8">
        <v>15471</v>
      </c>
      <c r="B15483" t="s" s="9">
        <v>6</v>
      </c>
    </row>
    <row r="15484" s="2" customFormat="1" ht="16" customHeight="1">
      <c r="A15484" t="s" s="8">
        <v>15472</v>
      </c>
      <c r="B15484" t="s" s="9">
        <v>6</v>
      </c>
    </row>
    <row r="15485" s="2" customFormat="1" ht="16" customHeight="1">
      <c r="A15485" t="s" s="8">
        <v>15473</v>
      </c>
      <c r="B15485" t="s" s="9">
        <v>6</v>
      </c>
    </row>
    <row r="15486" s="2" customFormat="1" ht="16" customHeight="1">
      <c r="A15486" t="s" s="8">
        <v>15474</v>
      </c>
      <c r="B15486" t="s" s="9">
        <v>6</v>
      </c>
    </row>
    <row r="15487" s="2" customFormat="1" ht="16" customHeight="1">
      <c r="A15487" t="s" s="8">
        <v>15475</v>
      </c>
      <c r="B15487" t="s" s="9">
        <v>6</v>
      </c>
    </row>
    <row r="15488" s="2" customFormat="1" ht="16" customHeight="1">
      <c r="A15488" t="s" s="8">
        <v>15476</v>
      </c>
      <c r="B15488" t="s" s="9">
        <v>6</v>
      </c>
    </row>
    <row r="15489" s="2" customFormat="1" ht="16" customHeight="1">
      <c r="A15489" t="s" s="8">
        <v>15477</v>
      </c>
      <c r="B15489" t="s" s="9">
        <v>6</v>
      </c>
    </row>
    <row r="15490" s="2" customFormat="1" ht="16" customHeight="1">
      <c r="A15490" t="s" s="8">
        <v>15478</v>
      </c>
      <c r="B15490" t="s" s="9">
        <v>6</v>
      </c>
    </row>
    <row r="15491" s="2" customFormat="1" ht="16" customHeight="1">
      <c r="A15491" t="s" s="8">
        <v>15479</v>
      </c>
      <c r="B15491" t="s" s="9">
        <v>6</v>
      </c>
    </row>
    <row r="15492" s="2" customFormat="1" ht="16" customHeight="1">
      <c r="A15492" t="s" s="8">
        <v>15480</v>
      </c>
      <c r="B15492" t="s" s="9">
        <v>6</v>
      </c>
    </row>
    <row r="15493" s="2" customFormat="1" ht="16" customHeight="1">
      <c r="A15493" t="s" s="8">
        <v>15481</v>
      </c>
      <c r="B15493" t="s" s="9">
        <v>6</v>
      </c>
    </row>
    <row r="15494" s="2" customFormat="1" ht="16" customHeight="1">
      <c r="A15494" t="s" s="8">
        <v>15482</v>
      </c>
      <c r="B15494" t="s" s="9">
        <v>6</v>
      </c>
    </row>
    <row r="15495" s="2" customFormat="1" ht="16" customHeight="1">
      <c r="A15495" t="s" s="8">
        <v>15483</v>
      </c>
      <c r="B15495" t="s" s="9">
        <v>6</v>
      </c>
    </row>
    <row r="15496" s="2" customFormat="1" ht="16" customHeight="1">
      <c r="A15496" t="s" s="8">
        <v>15484</v>
      </c>
      <c r="B15496" t="s" s="9">
        <v>6</v>
      </c>
    </row>
    <row r="15497" s="2" customFormat="1" ht="16" customHeight="1">
      <c r="A15497" t="s" s="8">
        <v>15485</v>
      </c>
      <c r="B15497" t="s" s="9">
        <v>6</v>
      </c>
    </row>
    <row r="15498" s="2" customFormat="1" ht="16" customHeight="1">
      <c r="A15498" t="s" s="8">
        <v>15486</v>
      </c>
      <c r="B15498" t="s" s="9">
        <v>6</v>
      </c>
    </row>
    <row r="15499" s="2" customFormat="1" ht="16" customHeight="1">
      <c r="A15499" t="s" s="8">
        <v>15487</v>
      </c>
      <c r="B15499" t="s" s="9">
        <v>6</v>
      </c>
    </row>
    <row r="15500" s="2" customFormat="1" ht="16" customHeight="1">
      <c r="A15500" t="s" s="8">
        <v>15488</v>
      </c>
      <c r="B15500" t="s" s="9">
        <v>6</v>
      </c>
    </row>
    <row r="15501" s="2" customFormat="1" ht="16" customHeight="1">
      <c r="A15501" t="s" s="8">
        <v>15489</v>
      </c>
      <c r="B15501" t="s" s="9">
        <v>6</v>
      </c>
    </row>
    <row r="15502" s="2" customFormat="1" ht="16" customHeight="1">
      <c r="A15502" t="s" s="8">
        <v>15490</v>
      </c>
      <c r="B15502" t="s" s="9">
        <v>6</v>
      </c>
    </row>
    <row r="15503" s="2" customFormat="1" ht="16" customHeight="1">
      <c r="A15503" t="s" s="8">
        <v>15491</v>
      </c>
      <c r="B15503" t="s" s="9">
        <v>6</v>
      </c>
    </row>
    <row r="15504" s="2" customFormat="1" ht="16" customHeight="1">
      <c r="A15504" t="s" s="8">
        <v>15492</v>
      </c>
      <c r="B15504" t="s" s="9">
        <v>6</v>
      </c>
    </row>
    <row r="15505" s="2" customFormat="1" ht="16" customHeight="1">
      <c r="A15505" t="s" s="8">
        <v>15493</v>
      </c>
      <c r="B15505" t="s" s="9">
        <v>6</v>
      </c>
    </row>
    <row r="15506" s="2" customFormat="1" ht="16" customHeight="1">
      <c r="A15506" t="s" s="8">
        <v>15494</v>
      </c>
      <c r="B15506" t="s" s="9">
        <v>6</v>
      </c>
    </row>
    <row r="15507" s="2" customFormat="1" ht="16" customHeight="1">
      <c r="A15507" t="s" s="8">
        <v>15495</v>
      </c>
      <c r="B15507" t="s" s="9">
        <v>6</v>
      </c>
    </row>
    <row r="15508" s="2" customFormat="1" ht="16" customHeight="1">
      <c r="A15508" t="s" s="8">
        <v>15496</v>
      </c>
      <c r="B15508" t="s" s="9">
        <v>6</v>
      </c>
    </row>
    <row r="15509" s="2" customFormat="1" ht="16" customHeight="1">
      <c r="A15509" t="s" s="8">
        <v>15497</v>
      </c>
      <c r="B15509" t="s" s="9">
        <v>6</v>
      </c>
    </row>
    <row r="15510" s="2" customFormat="1" ht="16" customHeight="1">
      <c r="A15510" t="s" s="8">
        <v>15498</v>
      </c>
      <c r="B15510" t="s" s="9">
        <v>6</v>
      </c>
    </row>
    <row r="15511" s="2" customFormat="1" ht="16" customHeight="1">
      <c r="A15511" t="s" s="8">
        <v>15499</v>
      </c>
      <c r="B15511" t="s" s="9">
        <v>6</v>
      </c>
    </row>
    <row r="15512" s="2" customFormat="1" ht="16" customHeight="1">
      <c r="A15512" t="s" s="8">
        <v>15500</v>
      </c>
      <c r="B15512" t="s" s="9">
        <v>6</v>
      </c>
    </row>
    <row r="15513" s="2" customFormat="1" ht="16" customHeight="1">
      <c r="A15513" t="s" s="8">
        <v>15501</v>
      </c>
      <c r="B15513" t="s" s="9">
        <v>6</v>
      </c>
    </row>
    <row r="15514" s="2" customFormat="1" ht="16" customHeight="1">
      <c r="A15514" t="s" s="8">
        <v>15502</v>
      </c>
      <c r="B15514" t="s" s="9">
        <v>6</v>
      </c>
    </row>
    <row r="15515" s="2" customFormat="1" ht="16" customHeight="1">
      <c r="A15515" t="s" s="8">
        <v>15503</v>
      </c>
      <c r="B15515" t="s" s="9">
        <v>6</v>
      </c>
    </row>
    <row r="15516" s="2" customFormat="1" ht="16" customHeight="1">
      <c r="A15516" t="s" s="8">
        <v>15504</v>
      </c>
      <c r="B15516" t="s" s="9">
        <v>6</v>
      </c>
    </row>
    <row r="15517" s="2" customFormat="1" ht="16" customHeight="1">
      <c r="A15517" t="s" s="8">
        <v>15505</v>
      </c>
      <c r="B15517" t="s" s="9">
        <v>6</v>
      </c>
    </row>
    <row r="15518" s="2" customFormat="1" ht="16" customHeight="1">
      <c r="A15518" t="s" s="8">
        <v>15506</v>
      </c>
      <c r="B15518" t="s" s="9">
        <v>6</v>
      </c>
    </row>
    <row r="15519" s="2" customFormat="1" ht="16" customHeight="1">
      <c r="A15519" t="s" s="8">
        <v>15507</v>
      </c>
      <c r="B15519" t="s" s="9">
        <v>6</v>
      </c>
    </row>
    <row r="15520" s="2" customFormat="1" ht="16" customHeight="1">
      <c r="A15520" t="s" s="8">
        <v>15508</v>
      </c>
      <c r="B15520" t="s" s="9">
        <v>6</v>
      </c>
    </row>
    <row r="15521" s="2" customFormat="1" ht="16" customHeight="1">
      <c r="A15521" t="s" s="8">
        <v>15509</v>
      </c>
      <c r="B15521" t="s" s="9">
        <v>6</v>
      </c>
    </row>
    <row r="15522" s="2" customFormat="1" ht="16" customHeight="1">
      <c r="A15522" t="s" s="8">
        <v>15510</v>
      </c>
      <c r="B15522" t="s" s="9">
        <v>6</v>
      </c>
    </row>
    <row r="15523" s="2" customFormat="1" ht="16" customHeight="1">
      <c r="A15523" t="s" s="8">
        <v>15511</v>
      </c>
      <c r="B15523" t="s" s="9">
        <v>6</v>
      </c>
    </row>
    <row r="15524" s="2" customFormat="1" ht="16" customHeight="1">
      <c r="A15524" t="s" s="8">
        <v>15512</v>
      </c>
      <c r="B15524" t="s" s="9">
        <v>6</v>
      </c>
    </row>
    <row r="15525" s="2" customFormat="1" ht="16" customHeight="1">
      <c r="A15525" t="s" s="8">
        <v>15513</v>
      </c>
      <c r="B15525" t="s" s="9">
        <v>6</v>
      </c>
    </row>
    <row r="15526" s="2" customFormat="1" ht="16" customHeight="1">
      <c r="A15526" t="s" s="8">
        <v>15514</v>
      </c>
      <c r="B15526" t="s" s="9">
        <v>6</v>
      </c>
    </row>
    <row r="15527" s="2" customFormat="1" ht="16" customHeight="1">
      <c r="A15527" t="s" s="8">
        <v>15515</v>
      </c>
      <c r="B15527" t="s" s="9">
        <v>6</v>
      </c>
    </row>
    <row r="15528" s="2" customFormat="1" ht="16" customHeight="1">
      <c r="A15528" t="s" s="8">
        <v>15516</v>
      </c>
      <c r="B15528" t="s" s="9">
        <v>6</v>
      </c>
    </row>
    <row r="15529" s="2" customFormat="1" ht="16" customHeight="1">
      <c r="A15529" t="s" s="8">
        <v>15517</v>
      </c>
      <c r="B15529" t="s" s="9">
        <v>6</v>
      </c>
    </row>
    <row r="15530" s="2" customFormat="1" ht="16" customHeight="1">
      <c r="A15530" t="s" s="8">
        <v>15518</v>
      </c>
      <c r="B15530" t="s" s="9">
        <v>6</v>
      </c>
    </row>
    <row r="15531" s="2" customFormat="1" ht="16" customHeight="1">
      <c r="A15531" t="s" s="8">
        <v>15519</v>
      </c>
      <c r="B15531" t="s" s="9">
        <v>6</v>
      </c>
    </row>
    <row r="15532" s="2" customFormat="1" ht="16" customHeight="1">
      <c r="A15532" t="s" s="8">
        <v>15520</v>
      </c>
      <c r="B15532" t="s" s="9">
        <v>6</v>
      </c>
    </row>
    <row r="15533" s="2" customFormat="1" ht="16" customHeight="1">
      <c r="A15533" t="s" s="8">
        <v>15521</v>
      </c>
      <c r="B15533" t="s" s="9">
        <v>6</v>
      </c>
    </row>
    <row r="15534" s="2" customFormat="1" ht="16" customHeight="1">
      <c r="A15534" t="s" s="8">
        <v>15522</v>
      </c>
      <c r="B15534" t="s" s="9">
        <v>6</v>
      </c>
    </row>
    <row r="15535" s="2" customFormat="1" ht="16" customHeight="1">
      <c r="A15535" t="s" s="8">
        <v>15523</v>
      </c>
      <c r="B15535" t="s" s="9">
        <v>6</v>
      </c>
    </row>
    <row r="15536" s="2" customFormat="1" ht="16" customHeight="1">
      <c r="A15536" t="s" s="8">
        <v>15524</v>
      </c>
      <c r="B15536" t="s" s="9">
        <v>6</v>
      </c>
    </row>
    <row r="15537" s="2" customFormat="1" ht="16" customHeight="1">
      <c r="A15537" t="s" s="8">
        <v>15525</v>
      </c>
      <c r="B15537" t="s" s="9">
        <v>6</v>
      </c>
    </row>
    <row r="15538" s="2" customFormat="1" ht="16" customHeight="1">
      <c r="A15538" t="s" s="8">
        <v>15526</v>
      </c>
      <c r="B15538" t="s" s="9">
        <v>6</v>
      </c>
    </row>
    <row r="15539" s="2" customFormat="1" ht="16" customHeight="1">
      <c r="A15539" t="s" s="8">
        <v>15527</v>
      </c>
      <c r="B15539" t="s" s="9">
        <v>6</v>
      </c>
    </row>
    <row r="15540" s="2" customFormat="1" ht="16" customHeight="1">
      <c r="A15540" t="s" s="8">
        <v>15528</v>
      </c>
      <c r="B15540" t="s" s="9">
        <v>6</v>
      </c>
    </row>
    <row r="15541" s="2" customFormat="1" ht="16" customHeight="1">
      <c r="A15541" t="s" s="8">
        <v>15529</v>
      </c>
      <c r="B15541" t="s" s="9">
        <v>6</v>
      </c>
    </row>
    <row r="15542" s="2" customFormat="1" ht="16" customHeight="1">
      <c r="A15542" t="s" s="8">
        <v>15530</v>
      </c>
      <c r="B15542" t="s" s="9">
        <v>6</v>
      </c>
    </row>
    <row r="15543" s="2" customFormat="1" ht="16" customHeight="1">
      <c r="A15543" t="s" s="8">
        <v>15531</v>
      </c>
      <c r="B15543" t="s" s="9">
        <v>6</v>
      </c>
    </row>
    <row r="15544" s="2" customFormat="1" ht="16" customHeight="1">
      <c r="A15544" t="s" s="8">
        <v>15532</v>
      </c>
      <c r="B15544" t="s" s="9">
        <v>6</v>
      </c>
    </row>
    <row r="15545" s="2" customFormat="1" ht="16" customHeight="1">
      <c r="A15545" t="s" s="8">
        <v>15533</v>
      </c>
      <c r="B15545" t="s" s="9">
        <v>6</v>
      </c>
    </row>
    <row r="15546" s="2" customFormat="1" ht="16" customHeight="1">
      <c r="A15546" t="s" s="8">
        <v>15534</v>
      </c>
      <c r="B15546" t="s" s="9">
        <v>6</v>
      </c>
    </row>
    <row r="15547" s="2" customFormat="1" ht="16" customHeight="1">
      <c r="A15547" t="s" s="8">
        <v>15535</v>
      </c>
      <c r="B15547" t="s" s="9">
        <v>6</v>
      </c>
    </row>
    <row r="15548" s="2" customFormat="1" ht="16" customHeight="1">
      <c r="A15548" t="s" s="8">
        <v>15536</v>
      </c>
      <c r="B15548" t="s" s="9">
        <v>6</v>
      </c>
    </row>
    <row r="15549" s="2" customFormat="1" ht="16" customHeight="1">
      <c r="A15549" t="s" s="8">
        <v>15537</v>
      </c>
      <c r="B15549" t="s" s="9">
        <v>6</v>
      </c>
    </row>
    <row r="15550" s="2" customFormat="1" ht="16" customHeight="1">
      <c r="A15550" t="s" s="8">
        <v>15538</v>
      </c>
      <c r="B15550" t="s" s="9">
        <v>6</v>
      </c>
    </row>
    <row r="15551" s="2" customFormat="1" ht="16" customHeight="1">
      <c r="A15551" t="s" s="8">
        <v>15539</v>
      </c>
      <c r="B15551" t="s" s="9">
        <v>6</v>
      </c>
    </row>
    <row r="15552" s="2" customFormat="1" ht="16" customHeight="1">
      <c r="A15552" t="s" s="8">
        <v>15540</v>
      </c>
      <c r="B15552" t="s" s="9">
        <v>6</v>
      </c>
    </row>
    <row r="15553" s="2" customFormat="1" ht="16" customHeight="1">
      <c r="A15553" t="s" s="8">
        <v>15541</v>
      </c>
      <c r="B15553" t="s" s="9">
        <v>6</v>
      </c>
    </row>
    <row r="15554" s="2" customFormat="1" ht="16" customHeight="1">
      <c r="A15554" t="s" s="8">
        <v>15542</v>
      </c>
      <c r="B15554" t="s" s="9">
        <v>6</v>
      </c>
    </row>
    <row r="15555" s="2" customFormat="1" ht="16" customHeight="1">
      <c r="A15555" t="s" s="8">
        <v>15543</v>
      </c>
      <c r="B15555" t="s" s="9">
        <v>6</v>
      </c>
    </row>
    <row r="15556" s="2" customFormat="1" ht="16" customHeight="1">
      <c r="A15556" t="s" s="8">
        <v>15544</v>
      </c>
      <c r="B15556" t="s" s="9">
        <v>6</v>
      </c>
    </row>
    <row r="15557" s="2" customFormat="1" ht="16" customHeight="1">
      <c r="A15557" t="s" s="8">
        <v>15545</v>
      </c>
      <c r="B15557" t="s" s="9">
        <v>6</v>
      </c>
    </row>
    <row r="15558" s="2" customFormat="1" ht="16" customHeight="1">
      <c r="A15558" t="s" s="8">
        <v>15546</v>
      </c>
      <c r="B15558" t="s" s="9">
        <v>6</v>
      </c>
    </row>
    <row r="15559" s="2" customFormat="1" ht="16" customHeight="1">
      <c r="A15559" t="s" s="8">
        <v>15547</v>
      </c>
      <c r="B15559" t="s" s="9">
        <v>6</v>
      </c>
    </row>
    <row r="15560" s="2" customFormat="1" ht="16" customHeight="1">
      <c r="A15560" t="s" s="8">
        <v>15548</v>
      </c>
      <c r="B15560" t="s" s="9">
        <v>6</v>
      </c>
    </row>
    <row r="15561" s="2" customFormat="1" ht="16" customHeight="1">
      <c r="A15561" t="s" s="8">
        <v>15549</v>
      </c>
      <c r="B15561" t="s" s="9">
        <v>6</v>
      </c>
    </row>
    <row r="15562" s="2" customFormat="1" ht="16" customHeight="1">
      <c r="A15562" t="s" s="8">
        <v>15550</v>
      </c>
      <c r="B15562" t="s" s="9">
        <v>6</v>
      </c>
    </row>
    <row r="15563" s="2" customFormat="1" ht="16" customHeight="1">
      <c r="A15563" t="s" s="8">
        <v>15551</v>
      </c>
      <c r="B15563" t="s" s="9">
        <v>6</v>
      </c>
    </row>
    <row r="15564" s="2" customFormat="1" ht="16" customHeight="1">
      <c r="A15564" t="s" s="8">
        <v>15552</v>
      </c>
      <c r="B15564" t="s" s="9">
        <v>6</v>
      </c>
    </row>
    <row r="15565" s="2" customFormat="1" ht="16" customHeight="1">
      <c r="A15565" t="s" s="8">
        <v>15553</v>
      </c>
      <c r="B15565" t="s" s="9">
        <v>6</v>
      </c>
    </row>
    <row r="15566" s="2" customFormat="1" ht="16" customHeight="1">
      <c r="A15566" t="s" s="8">
        <v>15554</v>
      </c>
      <c r="B15566" t="s" s="9">
        <v>6</v>
      </c>
    </row>
    <row r="15567" s="2" customFormat="1" ht="16" customHeight="1">
      <c r="A15567" t="s" s="8">
        <v>15555</v>
      </c>
      <c r="B15567" t="s" s="9">
        <v>6</v>
      </c>
    </row>
    <row r="15568" s="2" customFormat="1" ht="16" customHeight="1">
      <c r="A15568" t="s" s="8">
        <v>15556</v>
      </c>
      <c r="B15568" t="s" s="9">
        <v>6</v>
      </c>
    </row>
    <row r="15569" s="2" customFormat="1" ht="16" customHeight="1">
      <c r="A15569" t="s" s="8">
        <v>15557</v>
      </c>
      <c r="B15569" t="s" s="9">
        <v>6</v>
      </c>
    </row>
    <row r="15570" s="2" customFormat="1" ht="16" customHeight="1">
      <c r="A15570" t="s" s="8">
        <v>15558</v>
      </c>
      <c r="B15570" t="s" s="9">
        <v>6</v>
      </c>
    </row>
    <row r="15571" s="2" customFormat="1" ht="16" customHeight="1">
      <c r="A15571" t="s" s="8">
        <v>15559</v>
      </c>
      <c r="B15571" t="s" s="9">
        <v>6</v>
      </c>
    </row>
    <row r="15572" s="2" customFormat="1" ht="16" customHeight="1">
      <c r="A15572" t="s" s="8">
        <v>15560</v>
      </c>
      <c r="B15572" t="s" s="9">
        <v>6</v>
      </c>
    </row>
    <row r="15573" s="2" customFormat="1" ht="16" customHeight="1">
      <c r="A15573" t="s" s="8">
        <v>15561</v>
      </c>
      <c r="B15573" t="s" s="9">
        <v>6</v>
      </c>
    </row>
    <row r="15574" s="2" customFormat="1" ht="16" customHeight="1">
      <c r="A15574" t="s" s="8">
        <v>15562</v>
      </c>
      <c r="B15574" t="s" s="9">
        <v>6</v>
      </c>
    </row>
    <row r="15575" s="2" customFormat="1" ht="16" customHeight="1">
      <c r="A15575" t="s" s="8">
        <v>15563</v>
      </c>
      <c r="B15575" t="s" s="9">
        <v>6</v>
      </c>
    </row>
    <row r="15576" s="2" customFormat="1" ht="16" customHeight="1">
      <c r="A15576" t="s" s="8">
        <v>15564</v>
      </c>
      <c r="B15576" t="s" s="9">
        <v>6</v>
      </c>
    </row>
    <row r="15577" s="2" customFormat="1" ht="16" customHeight="1">
      <c r="A15577" t="s" s="8">
        <v>15565</v>
      </c>
      <c r="B15577" t="s" s="9">
        <v>6</v>
      </c>
    </row>
    <row r="15578" s="2" customFormat="1" ht="16" customHeight="1">
      <c r="A15578" t="s" s="8">
        <v>15566</v>
      </c>
      <c r="B15578" t="s" s="9">
        <v>6</v>
      </c>
    </row>
    <row r="15579" s="2" customFormat="1" ht="16" customHeight="1">
      <c r="A15579" t="s" s="8">
        <v>15567</v>
      </c>
      <c r="B15579" t="s" s="9">
        <v>6</v>
      </c>
    </row>
    <row r="15580" s="2" customFormat="1" ht="16" customHeight="1">
      <c r="A15580" t="s" s="8">
        <v>15568</v>
      </c>
      <c r="B15580" t="s" s="9">
        <v>6</v>
      </c>
    </row>
    <row r="15581" s="2" customFormat="1" ht="16" customHeight="1">
      <c r="A15581" t="s" s="8">
        <v>15569</v>
      </c>
      <c r="B15581" t="s" s="9">
        <v>6</v>
      </c>
    </row>
    <row r="15582" s="2" customFormat="1" ht="16" customHeight="1">
      <c r="A15582" t="s" s="8">
        <v>15570</v>
      </c>
      <c r="B15582" t="s" s="9">
        <v>6</v>
      </c>
    </row>
    <row r="15583" s="2" customFormat="1" ht="16" customHeight="1">
      <c r="A15583" t="s" s="8">
        <v>15571</v>
      </c>
      <c r="B15583" t="s" s="9">
        <v>6</v>
      </c>
    </row>
    <row r="15584" s="2" customFormat="1" ht="16" customHeight="1">
      <c r="A15584" t="s" s="8">
        <v>15572</v>
      </c>
      <c r="B15584" t="s" s="9">
        <v>6</v>
      </c>
    </row>
    <row r="15585" s="2" customFormat="1" ht="16" customHeight="1">
      <c r="A15585" t="s" s="8">
        <v>15573</v>
      </c>
      <c r="B15585" t="s" s="9">
        <v>6</v>
      </c>
    </row>
    <row r="15586" s="2" customFormat="1" ht="16" customHeight="1">
      <c r="A15586" t="s" s="8">
        <v>15574</v>
      </c>
      <c r="B15586" t="s" s="9">
        <v>6</v>
      </c>
    </row>
    <row r="15587" s="2" customFormat="1" ht="16" customHeight="1">
      <c r="A15587" t="s" s="8">
        <v>15575</v>
      </c>
      <c r="B15587" t="s" s="9">
        <v>6</v>
      </c>
    </row>
    <row r="15588" s="2" customFormat="1" ht="16" customHeight="1">
      <c r="A15588" t="s" s="8">
        <v>15576</v>
      </c>
      <c r="B15588" t="s" s="9">
        <v>6</v>
      </c>
    </row>
    <row r="15589" s="2" customFormat="1" ht="16" customHeight="1">
      <c r="A15589" t="s" s="8">
        <v>15577</v>
      </c>
      <c r="B15589" t="s" s="9">
        <v>6</v>
      </c>
    </row>
    <row r="15590" s="2" customFormat="1" ht="16" customHeight="1">
      <c r="A15590" t="s" s="8">
        <v>15578</v>
      </c>
      <c r="B15590" t="s" s="9">
        <v>6</v>
      </c>
    </row>
    <row r="15591" s="2" customFormat="1" ht="16" customHeight="1">
      <c r="A15591" t="s" s="8">
        <v>15579</v>
      </c>
      <c r="B15591" t="s" s="9">
        <v>6</v>
      </c>
    </row>
    <row r="15592" s="2" customFormat="1" ht="16" customHeight="1">
      <c r="A15592" t="s" s="8">
        <v>15580</v>
      </c>
      <c r="B15592" t="s" s="9">
        <v>6</v>
      </c>
    </row>
    <row r="15593" s="2" customFormat="1" ht="16" customHeight="1">
      <c r="A15593" t="s" s="8">
        <v>15581</v>
      </c>
      <c r="B15593" t="s" s="9">
        <v>6</v>
      </c>
    </row>
    <row r="15594" s="2" customFormat="1" ht="16" customHeight="1">
      <c r="A15594" t="s" s="8">
        <v>15582</v>
      </c>
      <c r="B15594" t="s" s="9">
        <v>6</v>
      </c>
    </row>
    <row r="15595" s="2" customFormat="1" ht="16" customHeight="1">
      <c r="A15595" t="s" s="8">
        <v>15583</v>
      </c>
      <c r="B15595" t="s" s="9">
        <v>6</v>
      </c>
    </row>
    <row r="15596" s="2" customFormat="1" ht="16" customHeight="1">
      <c r="A15596" t="s" s="8">
        <v>15584</v>
      </c>
      <c r="B15596" t="s" s="9">
        <v>6</v>
      </c>
    </row>
    <row r="15597" s="2" customFormat="1" ht="16" customHeight="1">
      <c r="A15597" t="s" s="8">
        <v>15585</v>
      </c>
      <c r="B15597" t="s" s="9">
        <v>6</v>
      </c>
    </row>
    <row r="15598" s="2" customFormat="1" ht="16" customHeight="1">
      <c r="A15598" t="s" s="8">
        <v>15586</v>
      </c>
      <c r="B15598" t="s" s="9">
        <v>6</v>
      </c>
    </row>
    <row r="15599" s="2" customFormat="1" ht="16" customHeight="1">
      <c r="A15599" t="s" s="8">
        <v>15587</v>
      </c>
      <c r="B15599" t="s" s="9">
        <v>6</v>
      </c>
    </row>
    <row r="15600" s="2" customFormat="1" ht="16" customHeight="1">
      <c r="A15600" t="s" s="8">
        <v>15588</v>
      </c>
      <c r="B15600" t="s" s="9">
        <v>6</v>
      </c>
    </row>
    <row r="15601" s="2" customFormat="1" ht="16" customHeight="1">
      <c r="A15601" t="s" s="8">
        <v>15589</v>
      </c>
      <c r="B15601" t="s" s="9">
        <v>6</v>
      </c>
    </row>
    <row r="15602" s="2" customFormat="1" ht="16" customHeight="1">
      <c r="A15602" t="s" s="8">
        <v>15590</v>
      </c>
      <c r="B15602" t="s" s="9">
        <v>6</v>
      </c>
    </row>
    <row r="15603" s="2" customFormat="1" ht="16" customHeight="1">
      <c r="A15603" t="s" s="8">
        <v>15591</v>
      </c>
      <c r="B15603" t="s" s="9">
        <v>6</v>
      </c>
    </row>
    <row r="15604" s="2" customFormat="1" ht="16" customHeight="1">
      <c r="A15604" t="s" s="8">
        <v>15592</v>
      </c>
      <c r="B15604" t="s" s="9">
        <v>6</v>
      </c>
    </row>
    <row r="15605" s="2" customFormat="1" ht="16" customHeight="1">
      <c r="A15605" t="s" s="8">
        <v>15593</v>
      </c>
      <c r="B15605" t="s" s="9">
        <v>6</v>
      </c>
    </row>
    <row r="15606" s="2" customFormat="1" ht="16" customHeight="1">
      <c r="A15606" t="s" s="8">
        <v>15594</v>
      </c>
      <c r="B15606" t="s" s="9">
        <v>6</v>
      </c>
    </row>
    <row r="15607" s="2" customFormat="1" ht="16" customHeight="1">
      <c r="A15607" t="s" s="8">
        <v>15595</v>
      </c>
      <c r="B15607" t="s" s="9">
        <v>6</v>
      </c>
    </row>
    <row r="15608" s="2" customFormat="1" ht="16" customHeight="1">
      <c r="A15608" t="s" s="8">
        <v>15596</v>
      </c>
      <c r="B15608" t="s" s="9">
        <v>6</v>
      </c>
    </row>
    <row r="15609" s="2" customFormat="1" ht="16" customHeight="1">
      <c r="A15609" t="s" s="8">
        <v>15597</v>
      </c>
      <c r="B15609" t="s" s="9">
        <v>6</v>
      </c>
    </row>
    <row r="15610" s="2" customFormat="1" ht="16" customHeight="1">
      <c r="A15610" t="s" s="8">
        <v>15598</v>
      </c>
      <c r="B15610" t="s" s="9">
        <v>6</v>
      </c>
    </row>
    <row r="15611" s="2" customFormat="1" ht="16" customHeight="1">
      <c r="A15611" t="s" s="8">
        <v>15599</v>
      </c>
      <c r="B15611" t="s" s="9">
        <v>6</v>
      </c>
    </row>
    <row r="15612" s="2" customFormat="1" ht="16" customHeight="1">
      <c r="A15612" t="s" s="8">
        <v>15600</v>
      </c>
      <c r="B15612" t="s" s="9">
        <v>6</v>
      </c>
    </row>
    <row r="15613" s="2" customFormat="1" ht="16" customHeight="1">
      <c r="A15613" t="s" s="8">
        <v>15601</v>
      </c>
      <c r="B15613" t="s" s="9">
        <v>6</v>
      </c>
    </row>
    <row r="15614" s="2" customFormat="1" ht="16" customHeight="1">
      <c r="A15614" t="s" s="8">
        <v>15602</v>
      </c>
      <c r="B15614" t="s" s="9">
        <v>6</v>
      </c>
    </row>
    <row r="15615" s="2" customFormat="1" ht="16" customHeight="1">
      <c r="A15615" t="s" s="8">
        <v>15603</v>
      </c>
      <c r="B15615" t="s" s="9">
        <v>6</v>
      </c>
    </row>
    <row r="15616" s="2" customFormat="1" ht="16" customHeight="1">
      <c r="A15616" t="s" s="8">
        <v>15604</v>
      </c>
      <c r="B15616" t="s" s="9">
        <v>6</v>
      </c>
    </row>
    <row r="15617" s="2" customFormat="1" ht="16" customHeight="1">
      <c r="A15617" t="s" s="8">
        <v>15605</v>
      </c>
      <c r="B15617" t="s" s="9">
        <v>6</v>
      </c>
    </row>
    <row r="15618" s="2" customFormat="1" ht="16" customHeight="1">
      <c r="A15618" t="s" s="8">
        <v>15606</v>
      </c>
      <c r="B15618" t="s" s="9">
        <v>6</v>
      </c>
    </row>
    <row r="15619" s="2" customFormat="1" ht="16" customHeight="1">
      <c r="A15619" t="s" s="8">
        <v>15607</v>
      </c>
      <c r="B15619" t="s" s="9">
        <v>6</v>
      </c>
    </row>
    <row r="15620" s="2" customFormat="1" ht="16" customHeight="1">
      <c r="A15620" t="s" s="8">
        <v>15608</v>
      </c>
      <c r="B15620" t="s" s="9">
        <v>6</v>
      </c>
    </row>
    <row r="15621" s="2" customFormat="1" ht="16" customHeight="1">
      <c r="A15621" t="s" s="8">
        <v>15609</v>
      </c>
      <c r="B15621" t="s" s="9">
        <v>6</v>
      </c>
    </row>
    <row r="15622" s="2" customFormat="1" ht="16" customHeight="1">
      <c r="A15622" t="s" s="8">
        <v>15610</v>
      </c>
      <c r="B15622" t="s" s="9">
        <v>6</v>
      </c>
    </row>
    <row r="15623" s="2" customFormat="1" ht="16" customHeight="1">
      <c r="A15623" t="s" s="8">
        <v>15611</v>
      </c>
      <c r="B15623" t="s" s="9">
        <v>6</v>
      </c>
    </row>
    <row r="15624" s="2" customFormat="1" ht="16" customHeight="1">
      <c r="A15624" t="s" s="8">
        <v>15612</v>
      </c>
      <c r="B15624" t="s" s="9">
        <v>6</v>
      </c>
    </row>
    <row r="15625" s="2" customFormat="1" ht="16" customHeight="1">
      <c r="A15625" t="s" s="8">
        <v>15613</v>
      </c>
      <c r="B15625" t="s" s="9">
        <v>6</v>
      </c>
    </row>
    <row r="15626" s="2" customFormat="1" ht="16" customHeight="1">
      <c r="A15626" t="s" s="8">
        <v>15614</v>
      </c>
      <c r="B15626" t="s" s="9">
        <v>6</v>
      </c>
    </row>
    <row r="15627" s="2" customFormat="1" ht="16" customHeight="1">
      <c r="A15627" t="s" s="8">
        <v>15615</v>
      </c>
      <c r="B15627" t="s" s="9">
        <v>6</v>
      </c>
    </row>
    <row r="15628" s="2" customFormat="1" ht="16" customHeight="1">
      <c r="A15628" t="s" s="8">
        <v>15616</v>
      </c>
      <c r="B15628" t="s" s="9">
        <v>6</v>
      </c>
    </row>
    <row r="15629" s="2" customFormat="1" ht="16" customHeight="1">
      <c r="A15629" t="s" s="8">
        <v>15617</v>
      </c>
      <c r="B15629" t="s" s="9">
        <v>6</v>
      </c>
    </row>
    <row r="15630" s="2" customFormat="1" ht="16" customHeight="1">
      <c r="A15630" t="s" s="8">
        <v>15618</v>
      </c>
      <c r="B15630" t="s" s="9">
        <v>6</v>
      </c>
    </row>
    <row r="15631" s="2" customFormat="1" ht="16" customHeight="1">
      <c r="A15631" t="s" s="8">
        <v>15619</v>
      </c>
      <c r="B15631" t="s" s="9">
        <v>6</v>
      </c>
    </row>
    <row r="15632" s="2" customFormat="1" ht="16" customHeight="1">
      <c r="A15632" t="s" s="8">
        <v>15620</v>
      </c>
      <c r="B15632" t="s" s="9">
        <v>6</v>
      </c>
    </row>
    <row r="15633" s="2" customFormat="1" ht="16" customHeight="1">
      <c r="A15633" t="s" s="8">
        <v>15621</v>
      </c>
      <c r="B15633" t="s" s="9">
        <v>6</v>
      </c>
    </row>
    <row r="15634" s="2" customFormat="1" ht="16" customHeight="1">
      <c r="A15634" t="s" s="8">
        <v>15622</v>
      </c>
      <c r="B15634" t="s" s="9">
        <v>6</v>
      </c>
    </row>
    <row r="15635" s="2" customFormat="1" ht="16" customHeight="1">
      <c r="A15635" t="s" s="8">
        <v>15623</v>
      </c>
      <c r="B15635" t="s" s="9">
        <v>6</v>
      </c>
    </row>
    <row r="15636" s="2" customFormat="1" ht="16" customHeight="1">
      <c r="A15636" t="s" s="8">
        <v>15624</v>
      </c>
      <c r="B15636" t="s" s="9">
        <v>6</v>
      </c>
    </row>
    <row r="15637" s="2" customFormat="1" ht="16" customHeight="1">
      <c r="A15637" t="s" s="8">
        <v>15625</v>
      </c>
      <c r="B15637" t="s" s="9">
        <v>6</v>
      </c>
    </row>
    <row r="15638" s="2" customFormat="1" ht="16" customHeight="1">
      <c r="A15638" t="s" s="8">
        <v>15626</v>
      </c>
      <c r="B15638" t="s" s="9">
        <v>6</v>
      </c>
    </row>
    <row r="15639" s="2" customFormat="1" ht="16" customHeight="1">
      <c r="A15639" t="s" s="8">
        <v>15627</v>
      </c>
      <c r="B15639" t="s" s="9">
        <v>6</v>
      </c>
    </row>
    <row r="15640" s="2" customFormat="1" ht="16" customHeight="1">
      <c r="A15640" t="s" s="8">
        <v>15628</v>
      </c>
      <c r="B15640" t="s" s="9">
        <v>6</v>
      </c>
    </row>
    <row r="15641" s="2" customFormat="1" ht="16" customHeight="1">
      <c r="A15641" t="s" s="8">
        <v>15629</v>
      </c>
      <c r="B15641" t="s" s="9">
        <v>6</v>
      </c>
    </row>
    <row r="15642" s="2" customFormat="1" ht="16" customHeight="1">
      <c r="A15642" t="s" s="8">
        <v>15630</v>
      </c>
      <c r="B15642" t="s" s="9">
        <v>6</v>
      </c>
    </row>
    <row r="15643" s="2" customFormat="1" ht="16" customHeight="1">
      <c r="A15643" t="s" s="8">
        <v>15631</v>
      </c>
      <c r="B15643" t="s" s="9">
        <v>6</v>
      </c>
    </row>
    <row r="15644" s="2" customFormat="1" ht="16" customHeight="1">
      <c r="A15644" t="s" s="8">
        <v>15632</v>
      </c>
      <c r="B15644" t="s" s="9">
        <v>6</v>
      </c>
    </row>
    <row r="15645" s="2" customFormat="1" ht="16" customHeight="1">
      <c r="A15645" t="s" s="8">
        <v>15633</v>
      </c>
      <c r="B15645" t="s" s="9">
        <v>6</v>
      </c>
    </row>
    <row r="15646" s="2" customFormat="1" ht="16" customHeight="1">
      <c r="A15646" t="s" s="8">
        <v>15634</v>
      </c>
      <c r="B15646" t="s" s="9">
        <v>6</v>
      </c>
    </row>
    <row r="15647" s="2" customFormat="1" ht="16" customHeight="1">
      <c r="A15647" t="s" s="8">
        <v>15635</v>
      </c>
      <c r="B15647" t="s" s="9">
        <v>6</v>
      </c>
    </row>
    <row r="15648" s="2" customFormat="1" ht="16" customHeight="1">
      <c r="A15648" t="s" s="8">
        <v>15636</v>
      </c>
      <c r="B15648" t="s" s="9">
        <v>6</v>
      </c>
    </row>
    <row r="15649" s="2" customFormat="1" ht="16" customHeight="1">
      <c r="A15649" t="s" s="8">
        <v>15637</v>
      </c>
      <c r="B15649" t="s" s="9">
        <v>6</v>
      </c>
    </row>
    <row r="15650" s="2" customFormat="1" ht="16" customHeight="1">
      <c r="A15650" t="s" s="8">
        <v>15638</v>
      </c>
      <c r="B15650" t="s" s="9">
        <v>6</v>
      </c>
    </row>
    <row r="15651" s="2" customFormat="1" ht="16" customHeight="1">
      <c r="A15651" t="s" s="8">
        <v>15639</v>
      </c>
      <c r="B15651" t="s" s="9">
        <v>6</v>
      </c>
    </row>
    <row r="15652" s="2" customFormat="1" ht="16" customHeight="1">
      <c r="A15652" t="s" s="8">
        <v>15640</v>
      </c>
      <c r="B15652" t="s" s="9">
        <v>6</v>
      </c>
    </row>
    <row r="15653" s="2" customFormat="1" ht="16" customHeight="1">
      <c r="A15653" t="s" s="8">
        <v>15641</v>
      </c>
      <c r="B15653" t="s" s="9">
        <v>6</v>
      </c>
    </row>
    <row r="15654" s="2" customFormat="1" ht="16" customHeight="1">
      <c r="A15654" t="s" s="8">
        <v>15642</v>
      </c>
      <c r="B15654" t="s" s="9">
        <v>6</v>
      </c>
    </row>
    <row r="15655" s="2" customFormat="1" ht="16" customHeight="1">
      <c r="A15655" t="s" s="8">
        <v>15643</v>
      </c>
      <c r="B15655" t="s" s="9">
        <v>6</v>
      </c>
    </row>
    <row r="15656" s="2" customFormat="1" ht="16" customHeight="1">
      <c r="A15656" t="s" s="8">
        <v>15644</v>
      </c>
      <c r="B15656" t="s" s="9">
        <v>6</v>
      </c>
    </row>
    <row r="15657" s="2" customFormat="1" ht="16" customHeight="1">
      <c r="A15657" t="s" s="8">
        <v>15645</v>
      </c>
      <c r="B15657" t="s" s="9">
        <v>6</v>
      </c>
    </row>
    <row r="15658" s="2" customFormat="1" ht="16" customHeight="1">
      <c r="A15658" t="s" s="8">
        <v>15646</v>
      </c>
      <c r="B15658" t="s" s="9">
        <v>6</v>
      </c>
    </row>
    <row r="15659" s="2" customFormat="1" ht="16" customHeight="1">
      <c r="A15659" t="s" s="8">
        <v>15647</v>
      </c>
      <c r="B15659" t="s" s="9">
        <v>6</v>
      </c>
    </row>
    <row r="15660" s="2" customFormat="1" ht="16" customHeight="1">
      <c r="A15660" t="s" s="8">
        <v>15648</v>
      </c>
      <c r="B15660" t="s" s="9">
        <v>6</v>
      </c>
    </row>
    <row r="15661" s="2" customFormat="1" ht="16" customHeight="1">
      <c r="A15661" t="s" s="8">
        <v>15649</v>
      </c>
      <c r="B15661" t="s" s="9">
        <v>6</v>
      </c>
    </row>
    <row r="15662" s="2" customFormat="1" ht="16" customHeight="1">
      <c r="A15662" t="s" s="8">
        <v>15650</v>
      </c>
      <c r="B15662" t="s" s="9">
        <v>6</v>
      </c>
    </row>
    <row r="15663" s="2" customFormat="1" ht="16" customHeight="1">
      <c r="A15663" t="s" s="8">
        <v>15651</v>
      </c>
      <c r="B15663" t="s" s="9">
        <v>6</v>
      </c>
    </row>
    <row r="15664" s="2" customFormat="1" ht="16" customHeight="1">
      <c r="A15664" t="s" s="8">
        <v>15652</v>
      </c>
      <c r="B15664" t="s" s="9">
        <v>6</v>
      </c>
    </row>
    <row r="15665" s="2" customFormat="1" ht="16" customHeight="1">
      <c r="A15665" t="s" s="8">
        <v>15653</v>
      </c>
      <c r="B15665" t="s" s="9">
        <v>6</v>
      </c>
    </row>
    <row r="15666" s="2" customFormat="1" ht="16" customHeight="1">
      <c r="A15666" t="s" s="8">
        <v>15654</v>
      </c>
      <c r="B15666" t="s" s="9">
        <v>6</v>
      </c>
    </row>
    <row r="15667" s="2" customFormat="1" ht="16" customHeight="1">
      <c r="A15667" t="s" s="8">
        <v>15655</v>
      </c>
      <c r="B15667" t="s" s="9">
        <v>6</v>
      </c>
    </row>
    <row r="15668" s="2" customFormat="1" ht="16" customHeight="1">
      <c r="A15668" t="s" s="8">
        <v>15656</v>
      </c>
      <c r="B15668" t="s" s="9">
        <v>6</v>
      </c>
    </row>
    <row r="15669" s="2" customFormat="1" ht="16" customHeight="1">
      <c r="A15669" t="s" s="8">
        <v>15657</v>
      </c>
      <c r="B15669" t="s" s="9">
        <v>6</v>
      </c>
    </row>
    <row r="15670" s="2" customFormat="1" ht="16" customHeight="1">
      <c r="A15670" t="s" s="8">
        <v>15658</v>
      </c>
      <c r="B15670" t="s" s="9">
        <v>6</v>
      </c>
    </row>
    <row r="15671" s="2" customFormat="1" ht="16" customHeight="1">
      <c r="A15671" t="s" s="8">
        <v>15659</v>
      </c>
      <c r="B15671" t="s" s="9">
        <v>6</v>
      </c>
    </row>
    <row r="15672" s="2" customFormat="1" ht="16" customHeight="1">
      <c r="A15672" t="s" s="8">
        <v>15660</v>
      </c>
      <c r="B15672" t="s" s="9">
        <v>6</v>
      </c>
    </row>
    <row r="15673" s="2" customFormat="1" ht="16" customHeight="1">
      <c r="A15673" t="s" s="8">
        <v>15661</v>
      </c>
      <c r="B15673" t="s" s="9">
        <v>6</v>
      </c>
    </row>
    <row r="15674" s="2" customFormat="1" ht="16" customHeight="1">
      <c r="A15674" t="s" s="8">
        <v>15662</v>
      </c>
      <c r="B15674" t="s" s="9">
        <v>6</v>
      </c>
    </row>
    <row r="15675" s="2" customFormat="1" ht="16" customHeight="1">
      <c r="A15675" t="s" s="8">
        <v>15663</v>
      </c>
      <c r="B15675" t="s" s="9">
        <v>6</v>
      </c>
    </row>
    <row r="15676" s="2" customFormat="1" ht="16" customHeight="1">
      <c r="A15676" t="s" s="8">
        <v>15664</v>
      </c>
      <c r="B15676" t="s" s="9">
        <v>6</v>
      </c>
    </row>
    <row r="15677" s="2" customFormat="1" ht="16" customHeight="1">
      <c r="A15677" t="s" s="8">
        <v>15665</v>
      </c>
      <c r="B15677" t="s" s="9">
        <v>6</v>
      </c>
    </row>
    <row r="15678" s="2" customFormat="1" ht="16" customHeight="1">
      <c r="A15678" t="s" s="8">
        <v>15666</v>
      </c>
      <c r="B15678" t="s" s="9">
        <v>6</v>
      </c>
    </row>
    <row r="15679" s="2" customFormat="1" ht="16" customHeight="1">
      <c r="A15679" t="s" s="8">
        <v>15667</v>
      </c>
      <c r="B15679" t="s" s="9">
        <v>6</v>
      </c>
    </row>
    <row r="15680" s="2" customFormat="1" ht="16" customHeight="1">
      <c r="A15680" t="s" s="8">
        <v>15668</v>
      </c>
      <c r="B15680" t="s" s="9">
        <v>6</v>
      </c>
    </row>
    <row r="15681" s="2" customFormat="1" ht="16" customHeight="1">
      <c r="A15681" t="s" s="8">
        <v>15669</v>
      </c>
      <c r="B15681" t="s" s="9">
        <v>6</v>
      </c>
    </row>
    <row r="15682" s="2" customFormat="1" ht="16" customHeight="1">
      <c r="A15682" t="s" s="8">
        <v>15670</v>
      </c>
      <c r="B15682" t="s" s="9">
        <v>6</v>
      </c>
    </row>
    <row r="15683" s="2" customFormat="1" ht="16" customHeight="1">
      <c r="A15683" t="s" s="8">
        <v>15671</v>
      </c>
      <c r="B15683" t="s" s="9">
        <v>6</v>
      </c>
    </row>
    <row r="15684" s="2" customFormat="1" ht="16" customHeight="1">
      <c r="A15684" t="s" s="8">
        <v>15672</v>
      </c>
      <c r="B15684" t="s" s="9">
        <v>6</v>
      </c>
    </row>
    <row r="15685" s="2" customFormat="1" ht="16" customHeight="1">
      <c r="A15685" t="s" s="8">
        <v>15673</v>
      </c>
      <c r="B15685" t="s" s="9">
        <v>6</v>
      </c>
    </row>
    <row r="15686" s="2" customFormat="1" ht="16" customHeight="1">
      <c r="A15686" t="s" s="8">
        <v>15674</v>
      </c>
      <c r="B15686" t="s" s="9">
        <v>6</v>
      </c>
    </row>
    <row r="15687" s="2" customFormat="1" ht="16" customHeight="1">
      <c r="A15687" t="s" s="8">
        <v>15675</v>
      </c>
      <c r="B15687" t="s" s="9">
        <v>6</v>
      </c>
    </row>
    <row r="15688" s="2" customFormat="1" ht="16" customHeight="1">
      <c r="A15688" t="s" s="8">
        <v>15676</v>
      </c>
      <c r="B15688" t="s" s="9">
        <v>6</v>
      </c>
    </row>
    <row r="15689" s="2" customFormat="1" ht="16" customHeight="1">
      <c r="A15689" t="s" s="8">
        <v>15677</v>
      </c>
      <c r="B15689" t="s" s="9">
        <v>6</v>
      </c>
    </row>
    <row r="15690" s="2" customFormat="1" ht="16" customHeight="1">
      <c r="A15690" t="s" s="8">
        <v>15678</v>
      </c>
      <c r="B15690" t="s" s="9">
        <v>6</v>
      </c>
    </row>
    <row r="15691" s="2" customFormat="1" ht="16" customHeight="1">
      <c r="A15691" t="s" s="8">
        <v>15679</v>
      </c>
      <c r="B15691" t="s" s="9">
        <v>6</v>
      </c>
    </row>
    <row r="15692" s="2" customFormat="1" ht="16" customHeight="1">
      <c r="A15692" t="s" s="8">
        <v>15680</v>
      </c>
      <c r="B15692" t="s" s="9">
        <v>6</v>
      </c>
    </row>
    <row r="15693" s="2" customFormat="1" ht="16" customHeight="1">
      <c r="A15693" t="s" s="8">
        <v>15681</v>
      </c>
      <c r="B15693" t="s" s="9">
        <v>6</v>
      </c>
    </row>
    <row r="15694" s="2" customFormat="1" ht="16" customHeight="1">
      <c r="A15694" t="s" s="8">
        <v>15682</v>
      </c>
      <c r="B15694" t="s" s="9">
        <v>6</v>
      </c>
    </row>
    <row r="15695" s="2" customFormat="1" ht="16" customHeight="1">
      <c r="A15695" t="s" s="8">
        <v>15683</v>
      </c>
      <c r="B15695" t="s" s="9">
        <v>6</v>
      </c>
    </row>
    <row r="15696" s="2" customFormat="1" ht="16" customHeight="1">
      <c r="A15696" t="s" s="8">
        <v>15684</v>
      </c>
      <c r="B15696" t="s" s="9">
        <v>6</v>
      </c>
    </row>
    <row r="15697" s="2" customFormat="1" ht="16" customHeight="1">
      <c r="A15697" t="s" s="8">
        <v>15685</v>
      </c>
      <c r="B15697" t="s" s="9">
        <v>6</v>
      </c>
    </row>
    <row r="15698" s="2" customFormat="1" ht="16" customHeight="1">
      <c r="A15698" t="s" s="8">
        <v>15686</v>
      </c>
      <c r="B15698" t="s" s="9">
        <v>6</v>
      </c>
    </row>
    <row r="15699" s="2" customFormat="1" ht="16" customHeight="1">
      <c r="A15699" t="s" s="8">
        <v>15687</v>
      </c>
      <c r="B15699" t="s" s="9">
        <v>6</v>
      </c>
    </row>
    <row r="15700" s="2" customFormat="1" ht="16" customHeight="1">
      <c r="A15700" t="s" s="8">
        <v>15688</v>
      </c>
      <c r="B15700" t="s" s="9">
        <v>6</v>
      </c>
    </row>
    <row r="15701" s="2" customFormat="1" ht="16" customHeight="1">
      <c r="A15701" t="s" s="8">
        <v>15689</v>
      </c>
      <c r="B15701" t="s" s="9">
        <v>6</v>
      </c>
    </row>
    <row r="15702" s="2" customFormat="1" ht="16" customHeight="1">
      <c r="A15702" t="s" s="8">
        <v>15690</v>
      </c>
      <c r="B15702" t="s" s="9">
        <v>6</v>
      </c>
    </row>
    <row r="15703" s="2" customFormat="1" ht="16" customHeight="1">
      <c r="A15703" t="s" s="8">
        <v>15691</v>
      </c>
      <c r="B15703" t="s" s="9">
        <v>6</v>
      </c>
    </row>
    <row r="15704" s="2" customFormat="1" ht="16" customHeight="1">
      <c r="A15704" t="s" s="8">
        <v>15692</v>
      </c>
      <c r="B15704" t="s" s="9">
        <v>6</v>
      </c>
    </row>
    <row r="15705" s="2" customFormat="1" ht="16" customHeight="1">
      <c r="A15705" t="s" s="8">
        <v>15693</v>
      </c>
      <c r="B15705" t="s" s="9">
        <v>6</v>
      </c>
    </row>
    <row r="15706" s="2" customFormat="1" ht="16" customHeight="1">
      <c r="A15706" t="s" s="8">
        <v>15694</v>
      </c>
      <c r="B15706" t="s" s="9">
        <v>6</v>
      </c>
    </row>
    <row r="15707" s="2" customFormat="1" ht="16" customHeight="1">
      <c r="A15707" t="s" s="8">
        <v>15695</v>
      </c>
      <c r="B15707" t="s" s="9">
        <v>6</v>
      </c>
    </row>
    <row r="15708" s="2" customFormat="1" ht="16" customHeight="1">
      <c r="A15708" t="s" s="8">
        <v>15696</v>
      </c>
      <c r="B15708" t="s" s="9">
        <v>6</v>
      </c>
    </row>
    <row r="15709" s="2" customFormat="1" ht="16" customHeight="1">
      <c r="A15709" t="s" s="8">
        <v>15697</v>
      </c>
      <c r="B15709" t="s" s="9">
        <v>6</v>
      </c>
    </row>
    <row r="15710" s="2" customFormat="1" ht="16" customHeight="1">
      <c r="A15710" t="s" s="8">
        <v>15698</v>
      </c>
      <c r="B15710" t="s" s="9">
        <v>6</v>
      </c>
    </row>
    <row r="15711" s="2" customFormat="1" ht="16" customHeight="1">
      <c r="A15711" t="s" s="8">
        <v>15699</v>
      </c>
      <c r="B15711" t="s" s="9">
        <v>6</v>
      </c>
    </row>
    <row r="15712" s="2" customFormat="1" ht="16" customHeight="1">
      <c r="A15712" t="s" s="8">
        <v>15700</v>
      </c>
      <c r="B15712" t="s" s="9">
        <v>6</v>
      </c>
    </row>
    <row r="15713" s="2" customFormat="1" ht="16" customHeight="1">
      <c r="A15713" t="s" s="8">
        <v>15701</v>
      </c>
      <c r="B15713" t="s" s="9">
        <v>6</v>
      </c>
    </row>
    <row r="15714" s="2" customFormat="1" ht="16" customHeight="1">
      <c r="A15714" t="s" s="8">
        <v>15702</v>
      </c>
      <c r="B15714" t="s" s="9">
        <v>6</v>
      </c>
    </row>
    <row r="15715" s="2" customFormat="1" ht="16" customHeight="1">
      <c r="A15715" t="s" s="8">
        <v>15703</v>
      </c>
      <c r="B15715" t="s" s="9">
        <v>6</v>
      </c>
    </row>
    <row r="15716" s="2" customFormat="1" ht="16" customHeight="1">
      <c r="A15716" t="s" s="8">
        <v>15704</v>
      </c>
      <c r="B15716" t="s" s="9">
        <v>6</v>
      </c>
    </row>
    <row r="15717" s="2" customFormat="1" ht="16" customHeight="1">
      <c r="A15717" t="s" s="8">
        <v>15705</v>
      </c>
      <c r="B15717" t="s" s="9">
        <v>6</v>
      </c>
    </row>
    <row r="15718" s="2" customFormat="1" ht="16" customHeight="1">
      <c r="A15718" t="s" s="8">
        <v>15706</v>
      </c>
      <c r="B15718" t="s" s="9">
        <v>6</v>
      </c>
    </row>
    <row r="15719" s="2" customFormat="1" ht="16" customHeight="1">
      <c r="A15719" t="s" s="8">
        <v>15707</v>
      </c>
      <c r="B15719" t="s" s="9">
        <v>6</v>
      </c>
    </row>
    <row r="15720" s="2" customFormat="1" ht="16" customHeight="1">
      <c r="A15720" t="s" s="8">
        <v>15708</v>
      </c>
      <c r="B15720" t="s" s="9">
        <v>6</v>
      </c>
    </row>
    <row r="15721" s="2" customFormat="1" ht="16" customHeight="1">
      <c r="A15721" t="s" s="8">
        <v>15709</v>
      </c>
      <c r="B15721" t="s" s="9">
        <v>6</v>
      </c>
    </row>
    <row r="15722" s="2" customFormat="1" ht="16" customHeight="1">
      <c r="A15722" t="s" s="8">
        <v>15710</v>
      </c>
      <c r="B15722" t="s" s="9">
        <v>6</v>
      </c>
    </row>
    <row r="15723" s="2" customFormat="1" ht="16" customHeight="1">
      <c r="A15723" t="s" s="8">
        <v>15711</v>
      </c>
      <c r="B15723" t="s" s="9">
        <v>6</v>
      </c>
    </row>
    <row r="15724" s="2" customFormat="1" ht="16" customHeight="1">
      <c r="A15724" t="s" s="8">
        <v>15712</v>
      </c>
      <c r="B15724" t="s" s="9">
        <v>6</v>
      </c>
    </row>
    <row r="15725" s="2" customFormat="1" ht="16" customHeight="1">
      <c r="A15725" t="s" s="8">
        <v>15713</v>
      </c>
      <c r="B15725" t="s" s="9">
        <v>6</v>
      </c>
    </row>
    <row r="15726" s="2" customFormat="1" ht="16" customHeight="1">
      <c r="A15726" t="s" s="8">
        <v>15714</v>
      </c>
      <c r="B15726" t="s" s="9">
        <v>6</v>
      </c>
    </row>
    <row r="15727" s="2" customFormat="1" ht="16" customHeight="1">
      <c r="A15727" t="s" s="8">
        <v>15715</v>
      </c>
      <c r="B15727" t="s" s="9">
        <v>6</v>
      </c>
    </row>
    <row r="15728" s="2" customFormat="1" ht="16" customHeight="1">
      <c r="A15728" t="s" s="8">
        <v>15716</v>
      </c>
      <c r="B15728" t="s" s="9">
        <v>6</v>
      </c>
    </row>
    <row r="15729" s="2" customFormat="1" ht="16" customHeight="1">
      <c r="A15729" t="s" s="8">
        <v>15717</v>
      </c>
      <c r="B15729" t="s" s="9">
        <v>6</v>
      </c>
    </row>
    <row r="15730" s="2" customFormat="1" ht="16" customHeight="1">
      <c r="A15730" t="s" s="8">
        <v>15718</v>
      </c>
      <c r="B15730" t="s" s="9">
        <v>6</v>
      </c>
    </row>
    <row r="15731" s="2" customFormat="1" ht="16" customHeight="1">
      <c r="A15731" t="s" s="8">
        <v>15719</v>
      </c>
      <c r="B15731" t="s" s="9">
        <v>6</v>
      </c>
    </row>
    <row r="15732" s="2" customFormat="1" ht="16" customHeight="1">
      <c r="A15732" t="s" s="8">
        <v>15720</v>
      </c>
      <c r="B15732" t="s" s="9">
        <v>6</v>
      </c>
    </row>
    <row r="15733" s="2" customFormat="1" ht="16" customHeight="1">
      <c r="A15733" t="s" s="8">
        <v>15721</v>
      </c>
      <c r="B15733" t="s" s="9">
        <v>6</v>
      </c>
    </row>
    <row r="15734" s="2" customFormat="1" ht="16" customHeight="1">
      <c r="A15734" t="s" s="8">
        <v>15722</v>
      </c>
      <c r="B15734" t="s" s="9">
        <v>6</v>
      </c>
    </row>
    <row r="15735" s="2" customFormat="1" ht="16" customHeight="1">
      <c r="A15735" t="s" s="8">
        <v>15723</v>
      </c>
      <c r="B15735" t="s" s="9">
        <v>6</v>
      </c>
    </row>
    <row r="15736" s="2" customFormat="1" ht="16" customHeight="1">
      <c r="A15736" t="s" s="8">
        <v>15724</v>
      </c>
      <c r="B15736" t="s" s="9">
        <v>6</v>
      </c>
    </row>
    <row r="15737" s="2" customFormat="1" ht="16" customHeight="1">
      <c r="A15737" t="s" s="8">
        <v>15725</v>
      </c>
      <c r="B15737" t="s" s="9">
        <v>6</v>
      </c>
    </row>
    <row r="15738" s="2" customFormat="1" ht="16" customHeight="1">
      <c r="A15738" t="s" s="8">
        <v>15726</v>
      </c>
      <c r="B15738" t="s" s="9">
        <v>6</v>
      </c>
    </row>
    <row r="15739" s="2" customFormat="1" ht="16" customHeight="1">
      <c r="A15739" t="s" s="8">
        <v>15727</v>
      </c>
      <c r="B15739" t="s" s="9">
        <v>6</v>
      </c>
    </row>
    <row r="15740" s="2" customFormat="1" ht="16" customHeight="1">
      <c r="A15740" t="s" s="8">
        <v>15728</v>
      </c>
      <c r="B15740" t="s" s="9">
        <v>6</v>
      </c>
    </row>
    <row r="15741" s="2" customFormat="1" ht="16" customHeight="1">
      <c r="A15741" t="s" s="8">
        <v>15729</v>
      </c>
      <c r="B15741" t="s" s="9">
        <v>6</v>
      </c>
    </row>
    <row r="15742" s="2" customFormat="1" ht="16" customHeight="1">
      <c r="A15742" t="s" s="8">
        <v>15730</v>
      </c>
      <c r="B15742" t="s" s="9">
        <v>6</v>
      </c>
    </row>
    <row r="15743" s="2" customFormat="1" ht="16" customHeight="1">
      <c r="A15743" t="s" s="8">
        <v>15731</v>
      </c>
      <c r="B15743" t="s" s="9">
        <v>6</v>
      </c>
    </row>
    <row r="15744" s="2" customFormat="1" ht="16" customHeight="1">
      <c r="A15744" t="s" s="8">
        <v>15732</v>
      </c>
      <c r="B15744" t="s" s="9">
        <v>6</v>
      </c>
    </row>
    <row r="15745" s="2" customFormat="1" ht="16" customHeight="1">
      <c r="A15745" t="s" s="8">
        <v>15733</v>
      </c>
      <c r="B15745" t="s" s="9">
        <v>6</v>
      </c>
    </row>
    <row r="15746" s="2" customFormat="1" ht="16" customHeight="1">
      <c r="A15746" t="s" s="8">
        <v>15734</v>
      </c>
      <c r="B15746" t="s" s="9">
        <v>6</v>
      </c>
    </row>
    <row r="15747" s="2" customFormat="1" ht="16" customHeight="1">
      <c r="A15747" t="s" s="8">
        <v>15735</v>
      </c>
      <c r="B15747" t="s" s="9">
        <v>6</v>
      </c>
    </row>
    <row r="15748" s="2" customFormat="1" ht="16" customHeight="1">
      <c r="A15748" t="s" s="8">
        <v>15736</v>
      </c>
      <c r="B15748" t="s" s="9">
        <v>6</v>
      </c>
    </row>
    <row r="15749" s="2" customFormat="1" ht="16" customHeight="1">
      <c r="A15749" t="s" s="8">
        <v>15737</v>
      </c>
      <c r="B15749" t="s" s="9">
        <v>6</v>
      </c>
    </row>
    <row r="15750" s="2" customFormat="1" ht="16" customHeight="1">
      <c r="A15750" t="s" s="8">
        <v>15738</v>
      </c>
      <c r="B15750" t="s" s="9">
        <v>6</v>
      </c>
    </row>
    <row r="15751" s="2" customFormat="1" ht="16" customHeight="1">
      <c r="A15751" t="s" s="8">
        <v>15739</v>
      </c>
      <c r="B15751" t="s" s="9">
        <v>6</v>
      </c>
    </row>
    <row r="15752" s="2" customFormat="1" ht="16" customHeight="1">
      <c r="A15752" t="s" s="8">
        <v>15740</v>
      </c>
      <c r="B15752" t="s" s="9">
        <v>6</v>
      </c>
    </row>
    <row r="15753" s="2" customFormat="1" ht="16" customHeight="1">
      <c r="A15753" t="s" s="8">
        <v>15741</v>
      </c>
      <c r="B15753" t="s" s="9">
        <v>6</v>
      </c>
    </row>
    <row r="15754" s="2" customFormat="1" ht="16" customHeight="1">
      <c r="A15754" t="s" s="8">
        <v>15742</v>
      </c>
      <c r="B15754" t="s" s="9">
        <v>6</v>
      </c>
    </row>
    <row r="15755" s="2" customFormat="1" ht="16" customHeight="1">
      <c r="A15755" t="s" s="8">
        <v>15743</v>
      </c>
      <c r="B15755" t="s" s="9">
        <v>6</v>
      </c>
    </row>
    <row r="15756" s="2" customFormat="1" ht="16" customHeight="1">
      <c r="A15756" t="s" s="8">
        <v>15744</v>
      </c>
      <c r="B15756" t="s" s="9">
        <v>6</v>
      </c>
    </row>
    <row r="15757" s="2" customFormat="1" ht="16" customHeight="1">
      <c r="A15757" t="s" s="8">
        <v>15745</v>
      </c>
      <c r="B15757" t="s" s="9">
        <v>6</v>
      </c>
    </row>
    <row r="15758" s="2" customFormat="1" ht="16" customHeight="1">
      <c r="A15758" t="s" s="8">
        <v>15746</v>
      </c>
      <c r="B15758" t="s" s="9">
        <v>6</v>
      </c>
    </row>
    <row r="15759" s="2" customFormat="1" ht="16" customHeight="1">
      <c r="A15759" t="s" s="8">
        <v>15747</v>
      </c>
      <c r="B15759" t="s" s="9">
        <v>6</v>
      </c>
    </row>
    <row r="15760" s="2" customFormat="1" ht="16" customHeight="1">
      <c r="A15760" t="s" s="8">
        <v>15748</v>
      </c>
      <c r="B15760" t="s" s="9">
        <v>6</v>
      </c>
    </row>
    <row r="15761" s="2" customFormat="1" ht="16" customHeight="1">
      <c r="A15761" t="s" s="8">
        <v>15749</v>
      </c>
      <c r="B15761" t="s" s="9">
        <v>6</v>
      </c>
    </row>
    <row r="15762" s="2" customFormat="1" ht="16" customHeight="1">
      <c r="A15762" t="s" s="8">
        <v>15750</v>
      </c>
      <c r="B15762" t="s" s="9">
        <v>6</v>
      </c>
    </row>
    <row r="15763" s="2" customFormat="1" ht="16" customHeight="1">
      <c r="A15763" t="s" s="8">
        <v>15751</v>
      </c>
      <c r="B15763" t="s" s="9">
        <v>6</v>
      </c>
    </row>
    <row r="15764" s="2" customFormat="1" ht="16" customHeight="1">
      <c r="A15764" t="s" s="8">
        <v>15752</v>
      </c>
      <c r="B15764" t="s" s="9">
        <v>6</v>
      </c>
    </row>
    <row r="15765" s="2" customFormat="1" ht="16" customHeight="1">
      <c r="A15765" t="s" s="8">
        <v>15753</v>
      </c>
      <c r="B15765" t="s" s="9">
        <v>6</v>
      </c>
    </row>
    <row r="15766" s="2" customFormat="1" ht="16" customHeight="1">
      <c r="A15766" t="s" s="8">
        <v>15754</v>
      </c>
      <c r="B15766" t="s" s="9">
        <v>6</v>
      </c>
    </row>
    <row r="15767" s="2" customFormat="1" ht="16" customHeight="1">
      <c r="A15767" t="s" s="8">
        <v>15755</v>
      </c>
      <c r="B15767" t="s" s="9">
        <v>6</v>
      </c>
    </row>
    <row r="15768" s="2" customFormat="1" ht="16" customHeight="1">
      <c r="A15768" t="s" s="8">
        <v>15756</v>
      </c>
      <c r="B15768" t="s" s="9">
        <v>6</v>
      </c>
    </row>
    <row r="15769" s="2" customFormat="1" ht="16" customHeight="1">
      <c r="A15769" t="s" s="8">
        <v>15757</v>
      </c>
      <c r="B15769" t="s" s="9">
        <v>6</v>
      </c>
    </row>
    <row r="15770" s="2" customFormat="1" ht="16" customHeight="1">
      <c r="A15770" t="s" s="8">
        <v>15758</v>
      </c>
      <c r="B15770" t="s" s="9">
        <v>6</v>
      </c>
    </row>
    <row r="15771" s="2" customFormat="1" ht="16" customHeight="1">
      <c r="A15771" t="s" s="8">
        <v>15759</v>
      </c>
      <c r="B15771" t="s" s="9">
        <v>6</v>
      </c>
    </row>
    <row r="15772" s="2" customFormat="1" ht="16" customHeight="1">
      <c r="A15772" t="s" s="8">
        <v>15760</v>
      </c>
      <c r="B15772" t="s" s="9">
        <v>6</v>
      </c>
    </row>
    <row r="15773" s="2" customFormat="1" ht="16" customHeight="1">
      <c r="A15773" t="s" s="8">
        <v>15761</v>
      </c>
      <c r="B15773" t="s" s="9">
        <v>6</v>
      </c>
    </row>
    <row r="15774" s="2" customFormat="1" ht="16" customHeight="1">
      <c r="A15774" t="s" s="8">
        <v>15762</v>
      </c>
      <c r="B15774" t="s" s="9">
        <v>6</v>
      </c>
    </row>
    <row r="15775" s="2" customFormat="1" ht="16" customHeight="1">
      <c r="A15775" t="s" s="8">
        <v>15763</v>
      </c>
      <c r="B15775" t="s" s="9">
        <v>6</v>
      </c>
    </row>
    <row r="15776" s="2" customFormat="1" ht="16" customHeight="1">
      <c r="A15776" t="s" s="8">
        <v>15764</v>
      </c>
      <c r="B15776" t="s" s="9">
        <v>6</v>
      </c>
    </row>
    <row r="15777" s="2" customFormat="1" ht="16" customHeight="1">
      <c r="A15777" t="s" s="8">
        <v>15765</v>
      </c>
      <c r="B15777" t="s" s="9">
        <v>6</v>
      </c>
    </row>
    <row r="15778" s="2" customFormat="1" ht="16" customHeight="1">
      <c r="A15778" t="s" s="8">
        <v>15766</v>
      </c>
      <c r="B15778" t="s" s="9">
        <v>6</v>
      </c>
    </row>
    <row r="15779" s="2" customFormat="1" ht="16" customHeight="1">
      <c r="A15779" t="s" s="8">
        <v>15767</v>
      </c>
      <c r="B15779" t="s" s="9">
        <v>6</v>
      </c>
    </row>
    <row r="15780" s="2" customFormat="1" ht="16" customHeight="1">
      <c r="A15780" t="s" s="8">
        <v>15768</v>
      </c>
      <c r="B15780" t="s" s="9">
        <v>6</v>
      </c>
    </row>
    <row r="15781" s="2" customFormat="1" ht="16" customHeight="1">
      <c r="A15781" t="s" s="8">
        <v>15769</v>
      </c>
      <c r="B15781" t="s" s="9">
        <v>6</v>
      </c>
    </row>
    <row r="15782" s="2" customFormat="1" ht="16" customHeight="1">
      <c r="A15782" t="s" s="8">
        <v>15770</v>
      </c>
      <c r="B15782" t="s" s="9">
        <v>6</v>
      </c>
    </row>
    <row r="15783" s="2" customFormat="1" ht="16" customHeight="1">
      <c r="A15783" t="s" s="8">
        <v>15771</v>
      </c>
      <c r="B15783" t="s" s="9">
        <v>6</v>
      </c>
    </row>
    <row r="15784" s="2" customFormat="1" ht="16" customHeight="1">
      <c r="A15784" t="s" s="8">
        <v>15772</v>
      </c>
      <c r="B15784" t="s" s="9">
        <v>6</v>
      </c>
    </row>
    <row r="15785" s="2" customFormat="1" ht="16" customHeight="1">
      <c r="A15785" t="s" s="8">
        <v>15773</v>
      </c>
      <c r="B15785" t="s" s="9">
        <v>6</v>
      </c>
    </row>
    <row r="15786" s="2" customFormat="1" ht="16" customHeight="1">
      <c r="A15786" t="s" s="8">
        <v>15774</v>
      </c>
      <c r="B15786" t="s" s="9">
        <v>6</v>
      </c>
    </row>
    <row r="15787" s="2" customFormat="1" ht="16" customHeight="1">
      <c r="A15787" t="s" s="8">
        <v>15775</v>
      </c>
      <c r="B15787" t="s" s="9">
        <v>6</v>
      </c>
    </row>
    <row r="15788" s="2" customFormat="1" ht="16" customHeight="1">
      <c r="A15788" t="s" s="8">
        <v>15776</v>
      </c>
      <c r="B15788" t="s" s="9">
        <v>6</v>
      </c>
    </row>
    <row r="15789" s="2" customFormat="1" ht="16" customHeight="1">
      <c r="A15789" t="s" s="8">
        <v>15777</v>
      </c>
      <c r="B15789" t="s" s="9">
        <v>6</v>
      </c>
    </row>
    <row r="15790" s="2" customFormat="1" ht="16" customHeight="1">
      <c r="A15790" t="s" s="8">
        <v>15778</v>
      </c>
      <c r="B15790" t="s" s="9">
        <v>6</v>
      </c>
    </row>
    <row r="15791" s="2" customFormat="1" ht="16" customHeight="1">
      <c r="A15791" t="s" s="8">
        <v>15779</v>
      </c>
      <c r="B15791" t="s" s="9">
        <v>6</v>
      </c>
    </row>
    <row r="15792" s="2" customFormat="1" ht="16" customHeight="1">
      <c r="A15792" t="s" s="8">
        <v>15780</v>
      </c>
      <c r="B15792" t="s" s="9">
        <v>6</v>
      </c>
    </row>
    <row r="15793" s="2" customFormat="1" ht="16" customHeight="1">
      <c r="A15793" t="s" s="8">
        <v>15781</v>
      </c>
      <c r="B15793" t="s" s="9">
        <v>6</v>
      </c>
    </row>
    <row r="15794" s="2" customFormat="1" ht="16" customHeight="1">
      <c r="A15794" t="s" s="8">
        <v>15782</v>
      </c>
      <c r="B15794" t="s" s="9">
        <v>6</v>
      </c>
    </row>
    <row r="15795" s="2" customFormat="1" ht="16" customHeight="1">
      <c r="A15795" t="s" s="8">
        <v>15783</v>
      </c>
      <c r="B15795" t="s" s="9">
        <v>6</v>
      </c>
    </row>
    <row r="15796" s="2" customFormat="1" ht="16" customHeight="1">
      <c r="A15796" t="s" s="8">
        <v>15784</v>
      </c>
      <c r="B15796" t="s" s="9">
        <v>6</v>
      </c>
    </row>
    <row r="15797" s="2" customFormat="1" ht="16" customHeight="1">
      <c r="A15797" t="s" s="8">
        <v>15785</v>
      </c>
      <c r="B15797" t="s" s="9">
        <v>6</v>
      </c>
    </row>
    <row r="15798" s="2" customFormat="1" ht="16" customHeight="1">
      <c r="A15798" t="s" s="8">
        <v>15786</v>
      </c>
      <c r="B15798" t="s" s="9">
        <v>6</v>
      </c>
    </row>
    <row r="15799" s="2" customFormat="1" ht="16" customHeight="1">
      <c r="A15799" t="s" s="8">
        <v>15787</v>
      </c>
      <c r="B15799" t="s" s="9">
        <v>6</v>
      </c>
    </row>
    <row r="15800" s="2" customFormat="1" ht="16" customHeight="1">
      <c r="A15800" t="s" s="8">
        <v>15788</v>
      </c>
      <c r="B15800" t="s" s="9">
        <v>6</v>
      </c>
    </row>
    <row r="15801" s="2" customFormat="1" ht="16" customHeight="1">
      <c r="A15801" t="s" s="8">
        <v>15789</v>
      </c>
      <c r="B15801" t="s" s="9">
        <v>6</v>
      </c>
    </row>
    <row r="15802" s="2" customFormat="1" ht="16" customHeight="1">
      <c r="A15802" t="s" s="8">
        <v>15790</v>
      </c>
      <c r="B15802" t="s" s="9">
        <v>6</v>
      </c>
    </row>
    <row r="15803" s="2" customFormat="1" ht="16" customHeight="1">
      <c r="A15803" t="s" s="8">
        <v>15791</v>
      </c>
      <c r="B15803" t="s" s="9">
        <v>6</v>
      </c>
    </row>
    <row r="15804" s="2" customFormat="1" ht="16" customHeight="1">
      <c r="A15804" t="s" s="8">
        <v>15792</v>
      </c>
      <c r="B15804" t="s" s="9">
        <v>6</v>
      </c>
    </row>
    <row r="15805" s="2" customFormat="1" ht="16" customHeight="1">
      <c r="A15805" t="s" s="8">
        <v>15793</v>
      </c>
      <c r="B15805" t="s" s="9">
        <v>6</v>
      </c>
    </row>
    <row r="15806" s="2" customFormat="1" ht="16" customHeight="1">
      <c r="A15806" t="s" s="8">
        <v>15794</v>
      </c>
      <c r="B15806" t="s" s="9">
        <v>6</v>
      </c>
    </row>
    <row r="15807" s="2" customFormat="1" ht="16" customHeight="1">
      <c r="A15807" t="s" s="8">
        <v>15795</v>
      </c>
      <c r="B15807" t="s" s="9">
        <v>6</v>
      </c>
    </row>
    <row r="15808" s="2" customFormat="1" ht="16" customHeight="1">
      <c r="A15808" t="s" s="8">
        <v>15796</v>
      </c>
      <c r="B15808" t="s" s="9">
        <v>6</v>
      </c>
    </row>
    <row r="15809" s="2" customFormat="1" ht="16" customHeight="1">
      <c r="A15809" t="s" s="8">
        <v>15797</v>
      </c>
      <c r="B15809" t="s" s="9">
        <v>6</v>
      </c>
    </row>
    <row r="15810" s="2" customFormat="1" ht="16" customHeight="1">
      <c r="A15810" t="s" s="8">
        <v>15798</v>
      </c>
      <c r="B15810" t="s" s="9">
        <v>6</v>
      </c>
    </row>
    <row r="15811" s="2" customFormat="1" ht="16" customHeight="1">
      <c r="A15811" t="s" s="8">
        <v>15799</v>
      </c>
      <c r="B15811" t="s" s="9">
        <v>6</v>
      </c>
    </row>
    <row r="15812" s="2" customFormat="1" ht="16" customHeight="1">
      <c r="A15812" t="s" s="8">
        <v>15800</v>
      </c>
      <c r="B15812" t="s" s="9">
        <v>6</v>
      </c>
    </row>
    <row r="15813" s="2" customFormat="1" ht="16" customHeight="1">
      <c r="A15813" t="s" s="8">
        <v>15801</v>
      </c>
      <c r="B15813" t="s" s="9">
        <v>6</v>
      </c>
    </row>
    <row r="15814" s="2" customFormat="1" ht="16" customHeight="1">
      <c r="A15814" t="s" s="8">
        <v>15802</v>
      </c>
      <c r="B15814" t="s" s="9">
        <v>6</v>
      </c>
    </row>
    <row r="15815" s="2" customFormat="1" ht="16" customHeight="1">
      <c r="A15815" t="s" s="8">
        <v>15803</v>
      </c>
      <c r="B15815" t="s" s="9">
        <v>6</v>
      </c>
    </row>
    <row r="15816" s="2" customFormat="1" ht="16" customHeight="1">
      <c r="A15816" t="s" s="8">
        <v>15804</v>
      </c>
      <c r="B15816" t="s" s="9">
        <v>6</v>
      </c>
    </row>
    <row r="15817" s="2" customFormat="1" ht="16" customHeight="1">
      <c r="A15817" t="s" s="8">
        <v>15805</v>
      </c>
      <c r="B15817" t="s" s="9">
        <v>6</v>
      </c>
    </row>
    <row r="15818" s="2" customFormat="1" ht="16" customHeight="1">
      <c r="A15818" t="s" s="8">
        <v>15806</v>
      </c>
      <c r="B15818" t="s" s="9">
        <v>6</v>
      </c>
    </row>
    <row r="15819" s="2" customFormat="1" ht="16" customHeight="1">
      <c r="A15819" t="s" s="8">
        <v>15807</v>
      </c>
      <c r="B15819" t="s" s="9">
        <v>6</v>
      </c>
    </row>
    <row r="15820" s="2" customFormat="1" ht="16" customHeight="1">
      <c r="A15820" t="s" s="8">
        <v>15808</v>
      </c>
      <c r="B15820" t="s" s="9">
        <v>6</v>
      </c>
    </row>
    <row r="15821" s="2" customFormat="1" ht="16" customHeight="1">
      <c r="A15821" t="s" s="8">
        <v>15809</v>
      </c>
      <c r="B15821" t="s" s="9">
        <v>6</v>
      </c>
    </row>
    <row r="15822" s="2" customFormat="1" ht="16" customHeight="1">
      <c r="A15822" t="s" s="8">
        <v>15810</v>
      </c>
      <c r="B15822" t="s" s="9">
        <v>6</v>
      </c>
    </row>
    <row r="15823" s="2" customFormat="1" ht="16" customHeight="1">
      <c r="A15823" t="s" s="8">
        <v>15811</v>
      </c>
      <c r="B15823" t="s" s="9">
        <v>6</v>
      </c>
    </row>
    <row r="15824" s="2" customFormat="1" ht="16" customHeight="1">
      <c r="A15824" t="s" s="8">
        <v>15812</v>
      </c>
      <c r="B15824" t="s" s="9">
        <v>6</v>
      </c>
    </row>
    <row r="15825" s="2" customFormat="1" ht="16" customHeight="1">
      <c r="A15825" t="s" s="8">
        <v>15813</v>
      </c>
      <c r="B15825" t="s" s="9">
        <v>6</v>
      </c>
    </row>
    <row r="15826" s="2" customFormat="1" ht="16" customHeight="1">
      <c r="A15826" t="s" s="8">
        <v>15814</v>
      </c>
      <c r="B15826" t="s" s="9">
        <v>6</v>
      </c>
    </row>
    <row r="15827" s="2" customFormat="1" ht="16" customHeight="1">
      <c r="A15827" t="s" s="8">
        <v>15815</v>
      </c>
      <c r="B15827" t="s" s="9">
        <v>6</v>
      </c>
    </row>
    <row r="15828" s="2" customFormat="1" ht="16" customHeight="1">
      <c r="A15828" t="s" s="8">
        <v>15816</v>
      </c>
      <c r="B15828" t="s" s="9">
        <v>6</v>
      </c>
    </row>
    <row r="15829" s="2" customFormat="1" ht="16" customHeight="1">
      <c r="A15829" t="s" s="8">
        <v>15817</v>
      </c>
      <c r="B15829" t="s" s="9">
        <v>6</v>
      </c>
    </row>
    <row r="15830" s="2" customFormat="1" ht="16" customHeight="1">
      <c r="A15830" t="s" s="8">
        <v>15818</v>
      </c>
      <c r="B15830" t="s" s="9">
        <v>6</v>
      </c>
    </row>
    <row r="15831" s="2" customFormat="1" ht="16" customHeight="1">
      <c r="A15831" t="s" s="8">
        <v>15819</v>
      </c>
      <c r="B15831" t="s" s="9">
        <v>6</v>
      </c>
    </row>
    <row r="15832" s="2" customFormat="1" ht="16" customHeight="1">
      <c r="A15832" t="s" s="8">
        <v>15820</v>
      </c>
      <c r="B15832" t="s" s="9">
        <v>6</v>
      </c>
    </row>
    <row r="15833" s="2" customFormat="1" ht="16" customHeight="1">
      <c r="A15833" t="s" s="8">
        <v>15821</v>
      </c>
      <c r="B15833" t="s" s="9">
        <v>6</v>
      </c>
    </row>
    <row r="15834" s="2" customFormat="1" ht="16" customHeight="1">
      <c r="A15834" t="s" s="8">
        <v>15822</v>
      </c>
      <c r="B15834" t="s" s="9">
        <v>6</v>
      </c>
    </row>
    <row r="15835" s="2" customFormat="1" ht="16" customHeight="1">
      <c r="A15835" t="s" s="8">
        <v>15823</v>
      </c>
      <c r="B15835" t="s" s="9">
        <v>6</v>
      </c>
    </row>
    <row r="15836" s="2" customFormat="1" ht="16" customHeight="1">
      <c r="A15836" t="s" s="8">
        <v>15824</v>
      </c>
      <c r="B15836" t="s" s="9">
        <v>6</v>
      </c>
    </row>
    <row r="15837" s="2" customFormat="1" ht="16" customHeight="1">
      <c r="A15837" t="s" s="8">
        <v>15825</v>
      </c>
      <c r="B15837" t="s" s="9">
        <v>6</v>
      </c>
    </row>
    <row r="15838" s="2" customFormat="1" ht="16" customHeight="1">
      <c r="A15838" t="s" s="8">
        <v>15826</v>
      </c>
      <c r="B15838" t="s" s="9">
        <v>6</v>
      </c>
    </row>
    <row r="15839" s="2" customFormat="1" ht="16" customHeight="1">
      <c r="A15839" t="s" s="8">
        <v>15827</v>
      </c>
      <c r="B15839" t="s" s="9">
        <v>6</v>
      </c>
    </row>
    <row r="15840" s="2" customFormat="1" ht="16" customHeight="1">
      <c r="A15840" t="s" s="8">
        <v>15828</v>
      </c>
      <c r="B15840" t="s" s="9">
        <v>6</v>
      </c>
    </row>
    <row r="15841" s="2" customFormat="1" ht="16" customHeight="1">
      <c r="A15841" t="s" s="8">
        <v>15829</v>
      </c>
      <c r="B15841" t="s" s="9">
        <v>6</v>
      </c>
    </row>
    <row r="15842" s="2" customFormat="1" ht="16" customHeight="1">
      <c r="A15842" t="s" s="8">
        <v>15830</v>
      </c>
      <c r="B15842" t="s" s="9">
        <v>6</v>
      </c>
    </row>
    <row r="15843" s="2" customFormat="1" ht="16" customHeight="1">
      <c r="A15843" t="s" s="8">
        <v>15831</v>
      </c>
      <c r="B15843" t="s" s="9">
        <v>6</v>
      </c>
    </row>
    <row r="15844" s="2" customFormat="1" ht="16" customHeight="1">
      <c r="A15844" t="s" s="8">
        <v>15832</v>
      </c>
      <c r="B15844" t="s" s="9">
        <v>6</v>
      </c>
    </row>
    <row r="15845" s="2" customFormat="1" ht="16" customHeight="1">
      <c r="A15845" t="s" s="8">
        <v>15833</v>
      </c>
      <c r="B15845" t="s" s="9">
        <v>6</v>
      </c>
    </row>
    <row r="15846" s="2" customFormat="1" ht="16" customHeight="1">
      <c r="A15846" t="s" s="8">
        <v>15834</v>
      </c>
      <c r="B15846" t="s" s="9">
        <v>6</v>
      </c>
    </row>
    <row r="15847" s="2" customFormat="1" ht="16" customHeight="1">
      <c r="A15847" t="s" s="8">
        <v>15835</v>
      </c>
      <c r="B15847" t="s" s="9">
        <v>6</v>
      </c>
    </row>
    <row r="15848" s="2" customFormat="1" ht="16" customHeight="1">
      <c r="A15848" t="s" s="8">
        <v>15836</v>
      </c>
      <c r="B15848" t="s" s="9">
        <v>6</v>
      </c>
    </row>
    <row r="15849" s="2" customFormat="1" ht="16" customHeight="1">
      <c r="A15849" t="s" s="8">
        <v>15837</v>
      </c>
      <c r="B15849" t="s" s="9">
        <v>6</v>
      </c>
    </row>
    <row r="15850" s="2" customFormat="1" ht="16" customHeight="1">
      <c r="A15850" t="s" s="8">
        <v>15838</v>
      </c>
      <c r="B15850" t="s" s="9">
        <v>6</v>
      </c>
    </row>
    <row r="15851" s="2" customFormat="1" ht="16" customHeight="1">
      <c r="A15851" t="s" s="8">
        <v>15839</v>
      </c>
      <c r="B15851" t="s" s="9">
        <v>6</v>
      </c>
    </row>
    <row r="15852" s="2" customFormat="1" ht="16" customHeight="1">
      <c r="A15852" t="s" s="8">
        <v>15840</v>
      </c>
      <c r="B15852" t="s" s="9">
        <v>6</v>
      </c>
    </row>
    <row r="15853" s="2" customFormat="1" ht="16" customHeight="1">
      <c r="A15853" t="s" s="8">
        <v>15841</v>
      </c>
      <c r="B15853" t="s" s="9">
        <v>6</v>
      </c>
    </row>
    <row r="15854" s="2" customFormat="1" ht="16" customHeight="1">
      <c r="A15854" t="s" s="8">
        <v>15842</v>
      </c>
      <c r="B15854" t="s" s="9">
        <v>6</v>
      </c>
    </row>
    <row r="15855" s="2" customFormat="1" ht="16" customHeight="1">
      <c r="A15855" t="s" s="8">
        <v>15843</v>
      </c>
      <c r="B15855" t="s" s="9">
        <v>6</v>
      </c>
    </row>
    <row r="15856" s="2" customFormat="1" ht="16" customHeight="1">
      <c r="A15856" t="s" s="8">
        <v>15844</v>
      </c>
      <c r="B15856" t="s" s="9">
        <v>6</v>
      </c>
    </row>
    <row r="15857" s="2" customFormat="1" ht="16" customHeight="1">
      <c r="A15857" t="s" s="8">
        <v>15845</v>
      </c>
      <c r="B15857" t="s" s="9">
        <v>6</v>
      </c>
    </row>
    <row r="15858" s="2" customFormat="1" ht="16" customHeight="1">
      <c r="A15858" t="s" s="8">
        <v>15846</v>
      </c>
      <c r="B15858" t="s" s="9">
        <v>6</v>
      </c>
    </row>
    <row r="15859" s="2" customFormat="1" ht="16" customHeight="1">
      <c r="A15859" t="s" s="8">
        <v>15847</v>
      </c>
      <c r="B15859" t="s" s="9">
        <v>6</v>
      </c>
    </row>
    <row r="15860" s="2" customFormat="1" ht="16" customHeight="1">
      <c r="A15860" t="s" s="8">
        <v>15848</v>
      </c>
      <c r="B15860" t="s" s="9">
        <v>6</v>
      </c>
    </row>
    <row r="15861" s="2" customFormat="1" ht="16" customHeight="1">
      <c r="A15861" t="s" s="8">
        <v>15849</v>
      </c>
      <c r="B15861" t="s" s="9">
        <v>6</v>
      </c>
    </row>
    <row r="15862" s="2" customFormat="1" ht="16" customHeight="1">
      <c r="A15862" t="s" s="8">
        <v>15850</v>
      </c>
      <c r="B15862" t="s" s="9">
        <v>6</v>
      </c>
    </row>
    <row r="15863" s="2" customFormat="1" ht="16" customHeight="1">
      <c r="A15863" t="s" s="8">
        <v>15851</v>
      </c>
      <c r="B15863" t="s" s="9">
        <v>6</v>
      </c>
    </row>
    <row r="15864" s="2" customFormat="1" ht="16" customHeight="1">
      <c r="A15864" t="s" s="8">
        <v>15852</v>
      </c>
      <c r="B15864" t="s" s="9">
        <v>6</v>
      </c>
    </row>
    <row r="15865" s="2" customFormat="1" ht="16" customHeight="1">
      <c r="A15865" t="s" s="8">
        <v>15853</v>
      </c>
      <c r="B15865" t="s" s="9">
        <v>6</v>
      </c>
    </row>
    <row r="15866" s="2" customFormat="1" ht="16" customHeight="1">
      <c r="A15866" t="s" s="8">
        <v>15854</v>
      </c>
      <c r="B15866" t="s" s="9">
        <v>6</v>
      </c>
    </row>
    <row r="15867" s="2" customFormat="1" ht="16" customHeight="1">
      <c r="A15867" t="s" s="8">
        <v>15855</v>
      </c>
      <c r="B15867" t="s" s="9">
        <v>6</v>
      </c>
    </row>
    <row r="15868" s="2" customFormat="1" ht="16" customHeight="1">
      <c r="A15868" t="s" s="8">
        <v>15856</v>
      </c>
      <c r="B15868" t="s" s="9">
        <v>6</v>
      </c>
    </row>
    <row r="15869" s="2" customFormat="1" ht="16" customHeight="1">
      <c r="A15869" t="s" s="8">
        <v>15857</v>
      </c>
      <c r="B15869" t="s" s="9">
        <v>6</v>
      </c>
    </row>
    <row r="15870" s="2" customFormat="1" ht="16" customHeight="1">
      <c r="A15870" t="s" s="8">
        <v>15858</v>
      </c>
      <c r="B15870" t="s" s="9">
        <v>6</v>
      </c>
    </row>
    <row r="15871" s="2" customFormat="1" ht="16" customHeight="1">
      <c r="A15871" t="s" s="8">
        <v>15859</v>
      </c>
      <c r="B15871" t="s" s="9">
        <v>6</v>
      </c>
    </row>
    <row r="15872" s="2" customFormat="1" ht="16" customHeight="1">
      <c r="A15872" t="s" s="8">
        <v>15860</v>
      </c>
      <c r="B15872" t="s" s="9">
        <v>6</v>
      </c>
    </row>
    <row r="15873" s="2" customFormat="1" ht="16" customHeight="1">
      <c r="A15873" t="s" s="8">
        <v>15861</v>
      </c>
      <c r="B15873" t="s" s="9">
        <v>6</v>
      </c>
    </row>
    <row r="15874" s="2" customFormat="1" ht="16" customHeight="1">
      <c r="A15874" t="s" s="8">
        <v>15862</v>
      </c>
      <c r="B15874" t="s" s="9">
        <v>6</v>
      </c>
    </row>
    <row r="15875" s="2" customFormat="1" ht="16" customHeight="1">
      <c r="A15875" t="s" s="8">
        <v>15863</v>
      </c>
      <c r="B15875" t="s" s="9">
        <v>6</v>
      </c>
    </row>
    <row r="15876" s="2" customFormat="1" ht="16" customHeight="1">
      <c r="A15876" t="s" s="8">
        <v>15864</v>
      </c>
      <c r="B15876" t="s" s="9">
        <v>6</v>
      </c>
    </row>
    <row r="15877" s="2" customFormat="1" ht="16" customHeight="1">
      <c r="A15877" t="s" s="8">
        <v>15865</v>
      </c>
      <c r="B15877" t="s" s="9">
        <v>6</v>
      </c>
    </row>
    <row r="15878" s="2" customFormat="1" ht="16" customHeight="1">
      <c r="A15878" t="s" s="8">
        <v>15866</v>
      </c>
      <c r="B15878" t="s" s="9">
        <v>6</v>
      </c>
    </row>
    <row r="15879" s="2" customFormat="1" ht="16" customHeight="1">
      <c r="A15879" t="s" s="8">
        <v>15867</v>
      </c>
      <c r="B15879" t="s" s="9">
        <v>6</v>
      </c>
    </row>
    <row r="15880" s="2" customFormat="1" ht="16" customHeight="1">
      <c r="A15880" t="s" s="8">
        <v>15868</v>
      </c>
      <c r="B15880" t="s" s="9">
        <v>6</v>
      </c>
    </row>
    <row r="15881" s="2" customFormat="1" ht="16" customHeight="1">
      <c r="A15881" t="s" s="8">
        <v>15869</v>
      </c>
      <c r="B15881" t="s" s="9">
        <v>6</v>
      </c>
    </row>
    <row r="15882" s="2" customFormat="1" ht="16" customHeight="1">
      <c r="A15882" t="s" s="8">
        <v>15870</v>
      </c>
      <c r="B15882" t="s" s="9">
        <v>6</v>
      </c>
    </row>
    <row r="15883" s="2" customFormat="1" ht="16" customHeight="1">
      <c r="A15883" t="s" s="8">
        <v>15871</v>
      </c>
      <c r="B15883" t="s" s="9">
        <v>6</v>
      </c>
    </row>
    <row r="15884" s="2" customFormat="1" ht="16" customHeight="1">
      <c r="A15884" t="s" s="8">
        <v>15872</v>
      </c>
      <c r="B15884" t="s" s="9">
        <v>6</v>
      </c>
    </row>
    <row r="15885" s="2" customFormat="1" ht="16" customHeight="1">
      <c r="A15885" t="s" s="8">
        <v>15873</v>
      </c>
      <c r="B15885" t="s" s="9">
        <v>6</v>
      </c>
    </row>
    <row r="15886" s="2" customFormat="1" ht="16" customHeight="1">
      <c r="A15886" t="s" s="8">
        <v>15874</v>
      </c>
      <c r="B15886" t="s" s="9">
        <v>6</v>
      </c>
    </row>
    <row r="15887" s="2" customFormat="1" ht="16" customHeight="1">
      <c r="A15887" t="s" s="8">
        <v>15875</v>
      </c>
      <c r="B15887" t="s" s="9">
        <v>6</v>
      </c>
    </row>
    <row r="15888" s="2" customFormat="1" ht="16" customHeight="1">
      <c r="A15888" t="s" s="8">
        <v>15876</v>
      </c>
      <c r="B15888" t="s" s="9">
        <v>6</v>
      </c>
    </row>
    <row r="15889" s="2" customFormat="1" ht="16" customHeight="1">
      <c r="A15889" t="s" s="8">
        <v>15877</v>
      </c>
      <c r="B15889" t="s" s="9">
        <v>6</v>
      </c>
    </row>
    <row r="15890" s="2" customFormat="1" ht="16" customHeight="1">
      <c r="A15890" t="s" s="8">
        <v>15878</v>
      </c>
      <c r="B15890" t="s" s="9">
        <v>6</v>
      </c>
    </row>
    <row r="15891" s="2" customFormat="1" ht="16" customHeight="1">
      <c r="A15891" t="s" s="8">
        <v>15879</v>
      </c>
      <c r="B15891" t="s" s="9">
        <v>6</v>
      </c>
    </row>
    <row r="15892" s="2" customFormat="1" ht="16" customHeight="1">
      <c r="A15892" t="s" s="8">
        <v>15880</v>
      </c>
      <c r="B15892" t="s" s="9">
        <v>6</v>
      </c>
    </row>
    <row r="15893" s="2" customFormat="1" ht="16" customHeight="1">
      <c r="A15893" t="s" s="8">
        <v>15881</v>
      </c>
      <c r="B15893" t="s" s="9">
        <v>6</v>
      </c>
    </row>
    <row r="15894" s="2" customFormat="1" ht="16" customHeight="1">
      <c r="A15894" t="s" s="8">
        <v>15882</v>
      </c>
      <c r="B15894" t="s" s="9">
        <v>6</v>
      </c>
    </row>
    <row r="15895" s="2" customFormat="1" ht="16" customHeight="1">
      <c r="A15895" t="s" s="8">
        <v>15883</v>
      </c>
      <c r="B15895" t="s" s="9">
        <v>6</v>
      </c>
    </row>
    <row r="15896" s="2" customFormat="1" ht="16" customHeight="1">
      <c r="A15896" t="s" s="8">
        <v>15884</v>
      </c>
      <c r="B15896" t="s" s="9">
        <v>6</v>
      </c>
    </row>
    <row r="15897" s="2" customFormat="1" ht="16" customHeight="1">
      <c r="A15897" t="s" s="8">
        <v>15885</v>
      </c>
      <c r="B15897" t="s" s="9">
        <v>6</v>
      </c>
    </row>
    <row r="15898" s="2" customFormat="1" ht="16" customHeight="1">
      <c r="A15898" t="s" s="8">
        <v>15886</v>
      </c>
      <c r="B15898" t="s" s="9">
        <v>6</v>
      </c>
    </row>
    <row r="15899" s="2" customFormat="1" ht="16" customHeight="1">
      <c r="A15899" t="s" s="8">
        <v>15887</v>
      </c>
      <c r="B15899" t="s" s="9">
        <v>6</v>
      </c>
    </row>
    <row r="15900" s="2" customFormat="1" ht="16" customHeight="1">
      <c r="A15900" t="s" s="8">
        <v>15888</v>
      </c>
      <c r="B15900" t="s" s="9">
        <v>6</v>
      </c>
    </row>
    <row r="15901" s="2" customFormat="1" ht="16" customHeight="1">
      <c r="A15901" t="s" s="8">
        <v>15889</v>
      </c>
      <c r="B15901" t="s" s="9">
        <v>6</v>
      </c>
    </row>
    <row r="15902" s="2" customFormat="1" ht="16" customHeight="1">
      <c r="A15902" t="s" s="8">
        <v>15890</v>
      </c>
      <c r="B15902" t="s" s="9">
        <v>6</v>
      </c>
    </row>
    <row r="15903" s="2" customFormat="1" ht="16" customHeight="1">
      <c r="A15903" t="s" s="8">
        <v>15891</v>
      </c>
      <c r="B15903" t="s" s="9">
        <v>6</v>
      </c>
    </row>
    <row r="15904" s="2" customFormat="1" ht="16" customHeight="1">
      <c r="A15904" t="s" s="8">
        <v>15892</v>
      </c>
      <c r="B15904" t="s" s="9">
        <v>6</v>
      </c>
    </row>
    <row r="15905" s="2" customFormat="1" ht="16" customHeight="1">
      <c r="A15905" t="s" s="8">
        <v>15893</v>
      </c>
      <c r="B15905" t="s" s="9">
        <v>6</v>
      </c>
    </row>
    <row r="15906" s="2" customFormat="1" ht="16" customHeight="1">
      <c r="A15906" t="s" s="8">
        <v>15894</v>
      </c>
      <c r="B15906" t="s" s="9">
        <v>6</v>
      </c>
    </row>
    <row r="15907" s="2" customFormat="1" ht="16" customHeight="1">
      <c r="A15907" t="s" s="8">
        <v>15895</v>
      </c>
      <c r="B15907" t="s" s="9">
        <v>6</v>
      </c>
    </row>
    <row r="15908" s="2" customFormat="1" ht="16" customHeight="1">
      <c r="A15908" t="s" s="8">
        <v>15896</v>
      </c>
      <c r="B15908" t="s" s="9">
        <v>6</v>
      </c>
    </row>
    <row r="15909" s="2" customFormat="1" ht="16" customHeight="1">
      <c r="A15909" t="s" s="8">
        <v>15897</v>
      </c>
      <c r="B15909" t="s" s="9">
        <v>6</v>
      </c>
    </row>
    <row r="15910" s="2" customFormat="1" ht="16" customHeight="1">
      <c r="A15910" t="s" s="8">
        <v>15898</v>
      </c>
      <c r="B15910" t="s" s="9">
        <v>6</v>
      </c>
    </row>
    <row r="15911" s="2" customFormat="1" ht="16" customHeight="1">
      <c r="A15911" t="s" s="8">
        <v>15899</v>
      </c>
      <c r="B15911" t="s" s="9">
        <v>6</v>
      </c>
    </row>
    <row r="15912" s="2" customFormat="1" ht="16" customHeight="1">
      <c r="A15912" t="s" s="8">
        <v>15900</v>
      </c>
      <c r="B15912" t="s" s="9">
        <v>6</v>
      </c>
    </row>
    <row r="15913" s="2" customFormat="1" ht="16" customHeight="1">
      <c r="A15913" t="s" s="8">
        <v>15901</v>
      </c>
      <c r="B15913" t="s" s="9">
        <v>6</v>
      </c>
    </row>
    <row r="15914" s="2" customFormat="1" ht="16" customHeight="1">
      <c r="A15914" t="s" s="8">
        <v>15902</v>
      </c>
      <c r="B15914" t="s" s="9">
        <v>6</v>
      </c>
    </row>
    <row r="15915" s="2" customFormat="1" ht="16" customHeight="1">
      <c r="A15915" t="s" s="8">
        <v>15903</v>
      </c>
      <c r="B15915" t="s" s="9">
        <v>6</v>
      </c>
    </row>
    <row r="15916" s="2" customFormat="1" ht="16" customHeight="1">
      <c r="A15916" t="s" s="8">
        <v>15904</v>
      </c>
      <c r="B15916" t="s" s="9">
        <v>6</v>
      </c>
    </row>
    <row r="15917" s="2" customFormat="1" ht="16" customHeight="1">
      <c r="A15917" t="s" s="8">
        <v>15905</v>
      </c>
      <c r="B15917" t="s" s="9">
        <v>6</v>
      </c>
    </row>
    <row r="15918" s="2" customFormat="1" ht="16" customHeight="1">
      <c r="A15918" t="s" s="8">
        <v>15906</v>
      </c>
      <c r="B15918" t="s" s="9">
        <v>6</v>
      </c>
    </row>
    <row r="15919" s="2" customFormat="1" ht="16" customHeight="1">
      <c r="A15919" t="s" s="8">
        <v>15907</v>
      </c>
      <c r="B15919" t="s" s="9">
        <v>6</v>
      </c>
    </row>
    <row r="15920" s="2" customFormat="1" ht="16" customHeight="1">
      <c r="A15920" t="s" s="8">
        <v>15908</v>
      </c>
      <c r="B15920" t="s" s="9">
        <v>6</v>
      </c>
    </row>
    <row r="15921" s="2" customFormat="1" ht="16" customHeight="1">
      <c r="A15921" t="s" s="8">
        <v>15909</v>
      </c>
      <c r="B15921" t="s" s="9">
        <v>6</v>
      </c>
    </row>
    <row r="15922" s="2" customFormat="1" ht="16" customHeight="1">
      <c r="A15922" t="s" s="8">
        <v>15910</v>
      </c>
      <c r="B15922" t="s" s="9">
        <v>6</v>
      </c>
    </row>
    <row r="15923" s="2" customFormat="1" ht="16" customHeight="1">
      <c r="A15923" t="s" s="8">
        <v>15911</v>
      </c>
      <c r="B15923" t="s" s="9">
        <v>6</v>
      </c>
    </row>
    <row r="15924" s="2" customFormat="1" ht="16" customHeight="1">
      <c r="A15924" t="s" s="8">
        <v>15912</v>
      </c>
      <c r="B15924" t="s" s="9">
        <v>6</v>
      </c>
    </row>
    <row r="15925" s="2" customFormat="1" ht="16" customHeight="1">
      <c r="A15925" t="s" s="8">
        <v>15913</v>
      </c>
      <c r="B15925" t="s" s="9">
        <v>6</v>
      </c>
    </row>
    <row r="15926" s="2" customFormat="1" ht="16" customHeight="1">
      <c r="A15926" t="s" s="8">
        <v>15914</v>
      </c>
      <c r="B15926" t="s" s="9">
        <v>6</v>
      </c>
    </row>
    <row r="15927" s="2" customFormat="1" ht="16" customHeight="1">
      <c r="A15927" t="s" s="8">
        <v>15915</v>
      </c>
      <c r="B15927" t="s" s="9">
        <v>6</v>
      </c>
    </row>
    <row r="15928" s="2" customFormat="1" ht="16" customHeight="1">
      <c r="A15928" t="s" s="8">
        <v>15916</v>
      </c>
      <c r="B15928" t="s" s="9">
        <v>6</v>
      </c>
    </row>
    <row r="15929" s="2" customFormat="1" ht="16" customHeight="1">
      <c r="A15929" t="s" s="8">
        <v>15917</v>
      </c>
      <c r="B15929" t="s" s="9">
        <v>6</v>
      </c>
    </row>
    <row r="15930" s="2" customFormat="1" ht="16" customHeight="1">
      <c r="A15930" t="s" s="8">
        <v>15918</v>
      </c>
      <c r="B15930" t="s" s="9">
        <v>6</v>
      </c>
    </row>
    <row r="15931" s="2" customFormat="1" ht="16" customHeight="1">
      <c r="A15931" t="s" s="8">
        <v>15919</v>
      </c>
      <c r="B15931" t="s" s="9">
        <v>6</v>
      </c>
    </row>
    <row r="15932" s="2" customFormat="1" ht="16" customHeight="1">
      <c r="A15932" t="s" s="8">
        <v>15920</v>
      </c>
      <c r="B15932" t="s" s="9">
        <v>6</v>
      </c>
    </row>
    <row r="15933" s="2" customFormat="1" ht="16" customHeight="1">
      <c r="A15933" t="s" s="8">
        <v>15921</v>
      </c>
      <c r="B15933" t="s" s="9">
        <v>6</v>
      </c>
    </row>
    <row r="15934" s="2" customFormat="1" ht="16" customHeight="1">
      <c r="A15934" t="s" s="8">
        <v>15922</v>
      </c>
      <c r="B15934" t="s" s="9">
        <v>6</v>
      </c>
    </row>
    <row r="15935" s="2" customFormat="1" ht="16" customHeight="1">
      <c r="A15935" t="s" s="8">
        <v>15923</v>
      </c>
      <c r="B15935" t="s" s="9">
        <v>6</v>
      </c>
    </row>
    <row r="15936" s="2" customFormat="1" ht="16" customHeight="1">
      <c r="A15936" t="s" s="8">
        <v>15924</v>
      </c>
      <c r="B15936" t="s" s="9">
        <v>6</v>
      </c>
    </row>
    <row r="15937" s="2" customFormat="1" ht="16" customHeight="1">
      <c r="A15937" t="s" s="8">
        <v>15925</v>
      </c>
      <c r="B15937" t="s" s="9">
        <v>6</v>
      </c>
    </row>
    <row r="15938" s="2" customFormat="1" ht="16" customHeight="1">
      <c r="A15938" t="s" s="8">
        <v>15926</v>
      </c>
      <c r="B15938" t="s" s="9">
        <v>6</v>
      </c>
    </row>
    <row r="15939" s="2" customFormat="1" ht="16" customHeight="1">
      <c r="A15939" t="s" s="8">
        <v>15927</v>
      </c>
      <c r="B15939" t="s" s="9">
        <v>6</v>
      </c>
    </row>
    <row r="15940" s="2" customFormat="1" ht="16" customHeight="1">
      <c r="A15940" t="s" s="8">
        <v>15928</v>
      </c>
      <c r="B15940" t="s" s="9">
        <v>6</v>
      </c>
    </row>
    <row r="15941" s="2" customFormat="1" ht="16" customHeight="1">
      <c r="A15941" t="s" s="8">
        <v>15929</v>
      </c>
      <c r="B15941" t="s" s="9">
        <v>6</v>
      </c>
    </row>
    <row r="15942" s="2" customFormat="1" ht="16" customHeight="1">
      <c r="A15942" t="s" s="8">
        <v>15930</v>
      </c>
      <c r="B15942" t="s" s="9">
        <v>6</v>
      </c>
    </row>
    <row r="15943" s="2" customFormat="1" ht="16" customHeight="1">
      <c r="A15943" t="s" s="8">
        <v>15931</v>
      </c>
      <c r="B15943" t="s" s="9">
        <v>6</v>
      </c>
    </row>
    <row r="15944" s="2" customFormat="1" ht="16" customHeight="1">
      <c r="A15944" t="s" s="8">
        <v>15932</v>
      </c>
      <c r="B15944" t="s" s="9">
        <v>6</v>
      </c>
    </row>
    <row r="15945" s="2" customFormat="1" ht="16" customHeight="1">
      <c r="A15945" t="s" s="8">
        <v>15933</v>
      </c>
      <c r="B15945" t="s" s="9">
        <v>6</v>
      </c>
    </row>
    <row r="15946" s="2" customFormat="1" ht="16" customHeight="1">
      <c r="A15946" t="s" s="8">
        <v>15934</v>
      </c>
      <c r="B15946" t="s" s="9">
        <v>6</v>
      </c>
    </row>
    <row r="15947" s="2" customFormat="1" ht="16" customHeight="1">
      <c r="A15947" t="s" s="8">
        <v>15935</v>
      </c>
      <c r="B15947" t="s" s="9">
        <v>6</v>
      </c>
    </row>
    <row r="15948" s="2" customFormat="1" ht="16" customHeight="1">
      <c r="A15948" t="s" s="8">
        <v>15936</v>
      </c>
      <c r="B15948" t="s" s="9">
        <v>6</v>
      </c>
    </row>
    <row r="15949" s="2" customFormat="1" ht="16" customHeight="1">
      <c r="A15949" t="s" s="8">
        <v>15937</v>
      </c>
      <c r="B15949" t="s" s="9">
        <v>6</v>
      </c>
    </row>
    <row r="15950" s="2" customFormat="1" ht="16" customHeight="1">
      <c r="A15950" t="s" s="8">
        <v>15938</v>
      </c>
      <c r="B15950" t="s" s="9">
        <v>6</v>
      </c>
    </row>
    <row r="15951" s="2" customFormat="1" ht="16" customHeight="1">
      <c r="A15951" t="s" s="8">
        <v>15939</v>
      </c>
      <c r="B15951" t="s" s="9">
        <v>6</v>
      </c>
    </row>
    <row r="15952" s="2" customFormat="1" ht="16" customHeight="1">
      <c r="A15952" t="s" s="8">
        <v>15940</v>
      </c>
      <c r="B15952" t="s" s="9">
        <v>6</v>
      </c>
    </row>
    <row r="15953" s="2" customFormat="1" ht="16" customHeight="1">
      <c r="A15953" t="s" s="8">
        <v>15941</v>
      </c>
      <c r="B15953" t="s" s="9">
        <v>6</v>
      </c>
    </row>
    <row r="15954" s="2" customFormat="1" ht="16" customHeight="1">
      <c r="A15954" t="s" s="8">
        <v>15942</v>
      </c>
      <c r="B15954" t="s" s="9">
        <v>6</v>
      </c>
    </row>
    <row r="15955" s="2" customFormat="1" ht="16" customHeight="1">
      <c r="A15955" t="s" s="8">
        <v>15943</v>
      </c>
      <c r="B15955" t="s" s="9">
        <v>6</v>
      </c>
    </row>
    <row r="15956" s="2" customFormat="1" ht="16" customHeight="1">
      <c r="A15956" t="s" s="8">
        <v>15944</v>
      </c>
      <c r="B15956" t="s" s="9">
        <v>6</v>
      </c>
    </row>
    <row r="15957" s="2" customFormat="1" ht="16" customHeight="1">
      <c r="A15957" t="s" s="8">
        <v>15945</v>
      </c>
      <c r="B15957" t="s" s="9">
        <v>6</v>
      </c>
    </row>
    <row r="15958" s="2" customFormat="1" ht="16" customHeight="1">
      <c r="A15958" t="s" s="8">
        <v>15946</v>
      </c>
      <c r="B15958" t="s" s="9">
        <v>6</v>
      </c>
    </row>
    <row r="15959" s="2" customFormat="1" ht="16" customHeight="1">
      <c r="A15959" t="s" s="8">
        <v>15947</v>
      </c>
      <c r="B15959" t="s" s="9">
        <v>6</v>
      </c>
    </row>
    <row r="15960" s="2" customFormat="1" ht="16" customHeight="1">
      <c r="A15960" t="s" s="8">
        <v>15948</v>
      </c>
      <c r="B15960" t="s" s="9">
        <v>6</v>
      </c>
    </row>
    <row r="15961" s="2" customFormat="1" ht="16" customHeight="1">
      <c r="A15961" t="s" s="8">
        <v>15949</v>
      </c>
      <c r="B15961" t="s" s="9">
        <v>6</v>
      </c>
    </row>
    <row r="15962" s="2" customFormat="1" ht="16" customHeight="1">
      <c r="A15962" t="s" s="8">
        <v>15950</v>
      </c>
      <c r="B15962" t="s" s="9">
        <v>6</v>
      </c>
    </row>
    <row r="15963" s="2" customFormat="1" ht="16" customHeight="1">
      <c r="A15963" t="s" s="8">
        <v>15951</v>
      </c>
      <c r="B15963" t="s" s="9">
        <v>6</v>
      </c>
    </row>
    <row r="15964" s="2" customFormat="1" ht="16" customHeight="1">
      <c r="A15964" t="s" s="8">
        <v>15952</v>
      </c>
      <c r="B15964" t="s" s="9">
        <v>6</v>
      </c>
    </row>
    <row r="15965" s="2" customFormat="1" ht="16" customHeight="1">
      <c r="A15965" t="s" s="8">
        <v>15953</v>
      </c>
      <c r="B15965" t="s" s="9">
        <v>6</v>
      </c>
    </row>
    <row r="15966" s="2" customFormat="1" ht="16" customHeight="1">
      <c r="A15966" t="s" s="8">
        <v>15954</v>
      </c>
      <c r="B15966" t="s" s="9">
        <v>6</v>
      </c>
    </row>
    <row r="15967" s="2" customFormat="1" ht="16" customHeight="1">
      <c r="A15967" t="s" s="8">
        <v>15955</v>
      </c>
      <c r="B15967" t="s" s="9">
        <v>6</v>
      </c>
    </row>
    <row r="15968" s="2" customFormat="1" ht="16" customHeight="1">
      <c r="A15968" t="s" s="8">
        <v>15956</v>
      </c>
      <c r="B15968" t="s" s="9">
        <v>6</v>
      </c>
    </row>
    <row r="15969" s="2" customFormat="1" ht="16" customHeight="1">
      <c r="A15969" t="s" s="8">
        <v>15957</v>
      </c>
      <c r="B15969" t="s" s="9">
        <v>6</v>
      </c>
    </row>
    <row r="15970" s="2" customFormat="1" ht="16" customHeight="1">
      <c r="A15970" t="s" s="8">
        <v>15958</v>
      </c>
      <c r="B15970" t="s" s="9">
        <v>6</v>
      </c>
    </row>
    <row r="15971" s="2" customFormat="1" ht="16" customHeight="1">
      <c r="A15971" t="s" s="8">
        <v>15959</v>
      </c>
      <c r="B15971" t="s" s="9">
        <v>6</v>
      </c>
    </row>
    <row r="15972" s="2" customFormat="1" ht="16" customHeight="1">
      <c r="A15972" t="s" s="8">
        <v>15960</v>
      </c>
      <c r="B15972" t="s" s="9">
        <v>6</v>
      </c>
    </row>
    <row r="15973" s="2" customFormat="1" ht="16" customHeight="1">
      <c r="A15973" t="s" s="8">
        <v>15961</v>
      </c>
      <c r="B15973" t="s" s="9">
        <v>6</v>
      </c>
    </row>
    <row r="15974" s="2" customFormat="1" ht="16" customHeight="1">
      <c r="A15974" t="s" s="8">
        <v>15962</v>
      </c>
      <c r="B15974" t="s" s="9">
        <v>6</v>
      </c>
    </row>
    <row r="15975" s="2" customFormat="1" ht="16" customHeight="1">
      <c r="A15975" t="s" s="8">
        <v>15963</v>
      </c>
      <c r="B15975" t="s" s="9">
        <v>6</v>
      </c>
    </row>
    <row r="15976" s="2" customFormat="1" ht="16" customHeight="1">
      <c r="A15976" t="s" s="8">
        <v>15964</v>
      </c>
      <c r="B15976" t="s" s="9">
        <v>6</v>
      </c>
    </row>
    <row r="15977" s="2" customFormat="1" ht="16" customHeight="1">
      <c r="A15977" t="s" s="8">
        <v>15965</v>
      </c>
      <c r="B15977" t="s" s="9">
        <v>6</v>
      </c>
    </row>
    <row r="15978" s="2" customFormat="1" ht="16" customHeight="1">
      <c r="A15978" t="s" s="8">
        <v>15966</v>
      </c>
      <c r="B15978" t="s" s="9">
        <v>6</v>
      </c>
    </row>
    <row r="15979" s="2" customFormat="1" ht="16" customHeight="1">
      <c r="A15979" t="s" s="8">
        <v>15967</v>
      </c>
      <c r="B15979" t="s" s="9">
        <v>6</v>
      </c>
    </row>
    <row r="15980" s="2" customFormat="1" ht="16" customHeight="1">
      <c r="A15980" t="s" s="8">
        <v>15968</v>
      </c>
      <c r="B15980" t="s" s="9">
        <v>6</v>
      </c>
    </row>
    <row r="15981" s="2" customFormat="1" ht="16" customHeight="1">
      <c r="A15981" t="s" s="8">
        <v>15969</v>
      </c>
      <c r="B15981" t="s" s="9">
        <v>6</v>
      </c>
    </row>
    <row r="15982" s="2" customFormat="1" ht="16" customHeight="1">
      <c r="A15982" t="s" s="8">
        <v>15970</v>
      </c>
      <c r="B15982" t="s" s="9">
        <v>6</v>
      </c>
    </row>
    <row r="15983" s="2" customFormat="1" ht="16" customHeight="1">
      <c r="A15983" t="s" s="8">
        <v>15971</v>
      </c>
      <c r="B15983" t="s" s="9">
        <v>6</v>
      </c>
    </row>
    <row r="15984" s="2" customFormat="1" ht="16" customHeight="1">
      <c r="A15984" t="s" s="8">
        <v>15972</v>
      </c>
      <c r="B15984" t="s" s="9">
        <v>6</v>
      </c>
    </row>
    <row r="15985" s="2" customFormat="1" ht="16" customHeight="1">
      <c r="A15985" t="s" s="8">
        <v>15973</v>
      </c>
      <c r="B15985" t="s" s="9">
        <v>6</v>
      </c>
    </row>
    <row r="15986" s="2" customFormat="1" ht="16" customHeight="1">
      <c r="A15986" t="s" s="8">
        <v>15974</v>
      </c>
      <c r="B15986" t="s" s="9">
        <v>6</v>
      </c>
    </row>
    <row r="15987" s="2" customFormat="1" ht="16" customHeight="1">
      <c r="A15987" t="s" s="8">
        <v>15975</v>
      </c>
      <c r="B15987" t="s" s="9">
        <v>6</v>
      </c>
    </row>
    <row r="15988" s="2" customFormat="1" ht="16" customHeight="1">
      <c r="A15988" t="s" s="8">
        <v>15976</v>
      </c>
      <c r="B15988" t="s" s="9">
        <v>6</v>
      </c>
    </row>
    <row r="15989" s="2" customFormat="1" ht="16" customHeight="1">
      <c r="A15989" t="s" s="8">
        <v>15977</v>
      </c>
      <c r="B15989" t="s" s="9">
        <v>6</v>
      </c>
    </row>
    <row r="15990" s="2" customFormat="1" ht="16" customHeight="1">
      <c r="A15990" t="s" s="8">
        <v>15978</v>
      </c>
      <c r="B15990" t="s" s="9">
        <v>6</v>
      </c>
    </row>
    <row r="15991" s="2" customFormat="1" ht="16" customHeight="1">
      <c r="A15991" t="s" s="8">
        <v>15979</v>
      </c>
      <c r="B15991" t="s" s="9">
        <v>6</v>
      </c>
    </row>
    <row r="15992" s="2" customFormat="1" ht="16" customHeight="1">
      <c r="A15992" t="s" s="8">
        <v>15980</v>
      </c>
      <c r="B15992" t="s" s="9">
        <v>6</v>
      </c>
    </row>
    <row r="15993" s="2" customFormat="1" ht="16" customHeight="1">
      <c r="A15993" t="s" s="8">
        <v>15981</v>
      </c>
      <c r="B15993" t="s" s="9">
        <v>6</v>
      </c>
    </row>
    <row r="15994" s="2" customFormat="1" ht="16" customHeight="1">
      <c r="A15994" t="s" s="8">
        <v>15982</v>
      </c>
      <c r="B15994" t="s" s="9">
        <v>6</v>
      </c>
    </row>
    <row r="15995" s="2" customFormat="1" ht="16" customHeight="1">
      <c r="A15995" t="s" s="8">
        <v>15983</v>
      </c>
      <c r="B15995" t="s" s="9">
        <v>6</v>
      </c>
    </row>
    <row r="15996" s="2" customFormat="1" ht="16" customHeight="1">
      <c r="A15996" t="s" s="8">
        <v>15984</v>
      </c>
      <c r="B15996" t="s" s="9">
        <v>6</v>
      </c>
    </row>
    <row r="15997" s="2" customFormat="1" ht="16" customHeight="1">
      <c r="A15997" t="s" s="8">
        <v>15985</v>
      </c>
      <c r="B15997" t="s" s="9">
        <v>6</v>
      </c>
    </row>
    <row r="15998" s="2" customFormat="1" ht="16" customHeight="1">
      <c r="A15998" t="s" s="8">
        <v>15986</v>
      </c>
      <c r="B15998" t="s" s="9">
        <v>6</v>
      </c>
    </row>
    <row r="15999" s="2" customFormat="1" ht="16" customHeight="1">
      <c r="A15999" t="s" s="8">
        <v>15987</v>
      </c>
      <c r="B15999" t="s" s="9">
        <v>6</v>
      </c>
    </row>
    <row r="16000" s="2" customFormat="1" ht="16" customHeight="1">
      <c r="A16000" t="s" s="8">
        <v>15988</v>
      </c>
      <c r="B16000" t="s" s="9">
        <v>6</v>
      </c>
    </row>
    <row r="16001" s="2" customFormat="1" ht="16" customHeight="1">
      <c r="A16001" t="s" s="8">
        <v>15989</v>
      </c>
      <c r="B16001" t="s" s="9">
        <v>6</v>
      </c>
    </row>
    <row r="16002" s="2" customFormat="1" ht="16" customHeight="1">
      <c r="A16002" t="s" s="8">
        <v>15990</v>
      </c>
      <c r="B16002" t="s" s="9">
        <v>6</v>
      </c>
    </row>
    <row r="16003" s="2" customFormat="1" ht="16" customHeight="1">
      <c r="A16003" t="s" s="8">
        <v>15991</v>
      </c>
      <c r="B16003" t="s" s="9">
        <v>6</v>
      </c>
    </row>
    <row r="16004" s="2" customFormat="1" ht="16" customHeight="1">
      <c r="A16004" t="s" s="8">
        <v>15992</v>
      </c>
      <c r="B16004" t="s" s="9">
        <v>6</v>
      </c>
    </row>
    <row r="16005" s="2" customFormat="1" ht="16" customHeight="1">
      <c r="A16005" t="s" s="8">
        <v>15993</v>
      </c>
      <c r="B16005" t="s" s="9">
        <v>6</v>
      </c>
    </row>
    <row r="16006" s="2" customFormat="1" ht="16" customHeight="1">
      <c r="A16006" t="s" s="8">
        <v>15994</v>
      </c>
      <c r="B16006" t="s" s="9">
        <v>6</v>
      </c>
    </row>
    <row r="16007" s="2" customFormat="1" ht="16" customHeight="1">
      <c r="A16007" t="s" s="8">
        <v>15995</v>
      </c>
      <c r="B16007" t="s" s="9">
        <v>6</v>
      </c>
    </row>
    <row r="16008" s="2" customFormat="1" ht="16" customHeight="1">
      <c r="A16008" t="s" s="8">
        <v>15996</v>
      </c>
      <c r="B16008" t="s" s="9">
        <v>6</v>
      </c>
    </row>
    <row r="16009" s="2" customFormat="1" ht="16" customHeight="1">
      <c r="A16009" t="s" s="8">
        <v>15997</v>
      </c>
      <c r="B16009" t="s" s="9">
        <v>6</v>
      </c>
    </row>
    <row r="16010" s="2" customFormat="1" ht="16" customHeight="1">
      <c r="A16010" t="s" s="8">
        <v>15998</v>
      </c>
      <c r="B16010" t="s" s="9">
        <v>6</v>
      </c>
    </row>
    <row r="16011" s="2" customFormat="1" ht="16" customHeight="1">
      <c r="A16011" t="s" s="8">
        <v>15999</v>
      </c>
      <c r="B16011" t="s" s="9">
        <v>6</v>
      </c>
    </row>
    <row r="16012" s="2" customFormat="1" ht="16" customHeight="1">
      <c r="A16012" t="s" s="8">
        <v>16000</v>
      </c>
      <c r="B16012" t="s" s="9">
        <v>6</v>
      </c>
    </row>
    <row r="16013" s="2" customFormat="1" ht="16" customHeight="1">
      <c r="A16013" t="s" s="8">
        <v>16001</v>
      </c>
      <c r="B16013" t="s" s="9">
        <v>6</v>
      </c>
    </row>
    <row r="16014" s="2" customFormat="1" ht="16" customHeight="1">
      <c r="A16014" t="s" s="8">
        <v>16002</v>
      </c>
      <c r="B16014" t="s" s="9">
        <v>6</v>
      </c>
    </row>
    <row r="16015" s="2" customFormat="1" ht="16" customHeight="1">
      <c r="A16015" t="s" s="8">
        <v>16003</v>
      </c>
      <c r="B16015" t="s" s="9">
        <v>6</v>
      </c>
    </row>
    <row r="16016" s="2" customFormat="1" ht="16" customHeight="1">
      <c r="A16016" t="s" s="8">
        <v>16004</v>
      </c>
      <c r="B16016" t="s" s="9">
        <v>6</v>
      </c>
    </row>
    <row r="16017" s="2" customFormat="1" ht="16" customHeight="1">
      <c r="A16017" t="s" s="8">
        <v>16005</v>
      </c>
      <c r="B16017" t="s" s="9">
        <v>6</v>
      </c>
    </row>
    <row r="16018" s="2" customFormat="1" ht="16" customHeight="1">
      <c r="A16018" t="s" s="8">
        <v>16006</v>
      </c>
      <c r="B16018" t="s" s="9">
        <v>6</v>
      </c>
    </row>
    <row r="16019" s="2" customFormat="1" ht="16" customHeight="1">
      <c r="A16019" t="s" s="8">
        <v>16007</v>
      </c>
      <c r="B16019" t="s" s="9">
        <v>6</v>
      </c>
    </row>
    <row r="16020" s="2" customFormat="1" ht="16" customHeight="1">
      <c r="A16020" t="s" s="8">
        <v>16008</v>
      </c>
      <c r="B16020" t="s" s="9">
        <v>6</v>
      </c>
    </row>
    <row r="16021" s="2" customFormat="1" ht="16" customHeight="1">
      <c r="A16021" t="s" s="8">
        <v>16009</v>
      </c>
      <c r="B16021" t="s" s="9">
        <v>6</v>
      </c>
    </row>
    <row r="16022" s="2" customFormat="1" ht="16" customHeight="1">
      <c r="A16022" t="s" s="8">
        <v>16010</v>
      </c>
      <c r="B16022" t="s" s="9">
        <v>6</v>
      </c>
    </row>
    <row r="16023" s="2" customFormat="1" ht="16" customHeight="1">
      <c r="A16023" t="s" s="8">
        <v>16011</v>
      </c>
      <c r="B16023" t="s" s="9">
        <v>6</v>
      </c>
    </row>
    <row r="16024" s="2" customFormat="1" ht="16" customHeight="1">
      <c r="A16024" t="s" s="8">
        <v>16012</v>
      </c>
      <c r="B16024" t="s" s="9">
        <v>6</v>
      </c>
    </row>
    <row r="16025" s="2" customFormat="1" ht="16" customHeight="1">
      <c r="A16025" t="s" s="8">
        <v>16013</v>
      </c>
      <c r="B16025" t="s" s="9">
        <v>6</v>
      </c>
    </row>
    <row r="16026" s="2" customFormat="1" ht="16" customHeight="1">
      <c r="A16026" t="s" s="8">
        <v>16014</v>
      </c>
      <c r="B16026" t="s" s="9">
        <v>6</v>
      </c>
    </row>
    <row r="16027" s="2" customFormat="1" ht="16" customHeight="1">
      <c r="A16027" t="s" s="8">
        <v>16015</v>
      </c>
      <c r="B16027" t="s" s="9">
        <v>6</v>
      </c>
    </row>
    <row r="16028" s="2" customFormat="1" ht="16" customHeight="1">
      <c r="A16028" t="s" s="8">
        <v>16016</v>
      </c>
      <c r="B16028" t="s" s="9">
        <v>6</v>
      </c>
    </row>
    <row r="16029" s="2" customFormat="1" ht="16" customHeight="1">
      <c r="A16029" t="s" s="8">
        <v>16017</v>
      </c>
      <c r="B16029" t="s" s="9">
        <v>6</v>
      </c>
    </row>
    <row r="16030" s="2" customFormat="1" ht="16" customHeight="1">
      <c r="A16030" t="s" s="8">
        <v>16018</v>
      </c>
      <c r="B16030" t="s" s="9">
        <v>6</v>
      </c>
    </row>
    <row r="16031" s="2" customFormat="1" ht="16" customHeight="1">
      <c r="A16031" t="s" s="8">
        <v>16019</v>
      </c>
      <c r="B16031" t="s" s="9">
        <v>6</v>
      </c>
    </row>
    <row r="16032" s="2" customFormat="1" ht="16" customHeight="1">
      <c r="A16032" t="s" s="8">
        <v>16020</v>
      </c>
      <c r="B16032" t="s" s="9">
        <v>6</v>
      </c>
    </row>
    <row r="16033" s="2" customFormat="1" ht="16" customHeight="1">
      <c r="A16033" t="s" s="8">
        <v>16021</v>
      </c>
      <c r="B16033" t="s" s="9">
        <v>6</v>
      </c>
    </row>
    <row r="16034" s="2" customFormat="1" ht="16" customHeight="1">
      <c r="A16034" t="s" s="8">
        <v>16022</v>
      </c>
      <c r="B16034" t="s" s="9">
        <v>6</v>
      </c>
    </row>
    <row r="16035" s="2" customFormat="1" ht="16" customHeight="1">
      <c r="A16035" t="s" s="8">
        <v>16023</v>
      </c>
      <c r="B16035" t="s" s="9">
        <v>6</v>
      </c>
    </row>
    <row r="16036" s="2" customFormat="1" ht="16" customHeight="1">
      <c r="A16036" t="s" s="8">
        <v>16024</v>
      </c>
      <c r="B16036" t="s" s="9">
        <v>6</v>
      </c>
    </row>
    <row r="16037" s="2" customFormat="1" ht="16" customHeight="1">
      <c r="A16037" t="s" s="8">
        <v>16025</v>
      </c>
      <c r="B16037" t="s" s="9">
        <v>6</v>
      </c>
    </row>
    <row r="16038" s="2" customFormat="1" ht="16" customHeight="1">
      <c r="A16038" t="s" s="8">
        <v>16026</v>
      </c>
      <c r="B16038" t="s" s="9">
        <v>6</v>
      </c>
    </row>
    <row r="16039" s="2" customFormat="1" ht="16" customHeight="1">
      <c r="A16039" t="s" s="8">
        <v>16027</v>
      </c>
      <c r="B16039" t="s" s="9">
        <v>6</v>
      </c>
    </row>
    <row r="16040" s="2" customFormat="1" ht="16" customHeight="1">
      <c r="A16040" t="s" s="8">
        <v>16028</v>
      </c>
      <c r="B16040" t="s" s="9">
        <v>6</v>
      </c>
    </row>
    <row r="16041" s="2" customFormat="1" ht="16" customHeight="1">
      <c r="A16041" t="s" s="8">
        <v>16029</v>
      </c>
      <c r="B16041" t="s" s="9">
        <v>6</v>
      </c>
    </row>
    <row r="16042" s="2" customFormat="1" ht="16" customHeight="1">
      <c r="A16042" t="s" s="8">
        <v>16030</v>
      </c>
      <c r="B16042" t="s" s="9">
        <v>6</v>
      </c>
    </row>
    <row r="16043" s="2" customFormat="1" ht="16" customHeight="1">
      <c r="A16043" t="s" s="8">
        <v>16031</v>
      </c>
      <c r="B16043" t="s" s="9">
        <v>6</v>
      </c>
    </row>
    <row r="16044" s="2" customFormat="1" ht="16" customHeight="1">
      <c r="A16044" t="s" s="8">
        <v>16032</v>
      </c>
      <c r="B16044" t="s" s="9">
        <v>6</v>
      </c>
    </row>
    <row r="16045" s="2" customFormat="1" ht="16" customHeight="1">
      <c r="A16045" t="s" s="8">
        <v>16033</v>
      </c>
      <c r="B16045" t="s" s="9">
        <v>6</v>
      </c>
    </row>
    <row r="16046" s="2" customFormat="1" ht="16" customHeight="1">
      <c r="A16046" t="s" s="8">
        <v>16034</v>
      </c>
      <c r="B16046" t="s" s="9">
        <v>6</v>
      </c>
    </row>
    <row r="16047" s="2" customFormat="1" ht="16" customHeight="1">
      <c r="A16047" t="s" s="8">
        <v>16035</v>
      </c>
      <c r="B16047" t="s" s="9">
        <v>6</v>
      </c>
    </row>
    <row r="16048" s="2" customFormat="1" ht="16" customHeight="1">
      <c r="A16048" t="s" s="8">
        <v>16036</v>
      </c>
      <c r="B16048" t="s" s="9">
        <v>6</v>
      </c>
    </row>
    <row r="16049" s="2" customFormat="1" ht="16" customHeight="1">
      <c r="A16049" t="s" s="8">
        <v>16037</v>
      </c>
      <c r="B16049" t="s" s="9">
        <v>6</v>
      </c>
    </row>
    <row r="16050" s="2" customFormat="1" ht="16" customHeight="1">
      <c r="A16050" t="s" s="8">
        <v>16038</v>
      </c>
      <c r="B16050" t="s" s="9">
        <v>6</v>
      </c>
    </row>
    <row r="16051" s="2" customFormat="1" ht="16" customHeight="1">
      <c r="A16051" t="s" s="8">
        <v>16039</v>
      </c>
      <c r="B16051" t="s" s="9">
        <v>6</v>
      </c>
    </row>
    <row r="16052" s="2" customFormat="1" ht="16" customHeight="1">
      <c r="A16052" t="s" s="8">
        <v>16040</v>
      </c>
      <c r="B16052" t="s" s="9">
        <v>6</v>
      </c>
    </row>
    <row r="16053" s="2" customFormat="1" ht="16" customHeight="1">
      <c r="A16053" t="s" s="8">
        <v>16041</v>
      </c>
      <c r="B16053" t="s" s="9">
        <v>6</v>
      </c>
    </row>
    <row r="16054" s="2" customFormat="1" ht="16" customHeight="1">
      <c r="A16054" t="s" s="8">
        <v>16042</v>
      </c>
      <c r="B16054" t="s" s="9">
        <v>6</v>
      </c>
    </row>
    <row r="16055" s="2" customFormat="1" ht="16" customHeight="1">
      <c r="A16055" t="s" s="8">
        <v>16043</v>
      </c>
      <c r="B16055" t="s" s="9">
        <v>6</v>
      </c>
    </row>
    <row r="16056" s="2" customFormat="1" ht="16" customHeight="1">
      <c r="A16056" t="s" s="8">
        <v>16044</v>
      </c>
      <c r="B16056" t="s" s="9">
        <v>6</v>
      </c>
    </row>
    <row r="16057" s="2" customFormat="1" ht="16" customHeight="1">
      <c r="A16057" t="s" s="8">
        <v>16045</v>
      </c>
      <c r="B16057" t="s" s="9">
        <v>6</v>
      </c>
    </row>
    <row r="16058" s="2" customFormat="1" ht="16" customHeight="1">
      <c r="A16058" t="s" s="8">
        <v>16046</v>
      </c>
      <c r="B16058" t="s" s="9">
        <v>6</v>
      </c>
    </row>
    <row r="16059" s="2" customFormat="1" ht="16" customHeight="1">
      <c r="A16059" t="s" s="8">
        <v>16047</v>
      </c>
      <c r="B16059" t="s" s="9">
        <v>6</v>
      </c>
    </row>
    <row r="16060" s="2" customFormat="1" ht="16" customHeight="1">
      <c r="A16060" t="s" s="8">
        <v>16048</v>
      </c>
      <c r="B16060" t="s" s="9">
        <v>6</v>
      </c>
    </row>
    <row r="16061" s="2" customFormat="1" ht="16" customHeight="1">
      <c r="A16061" t="s" s="8">
        <v>16049</v>
      </c>
      <c r="B16061" t="s" s="9">
        <v>6</v>
      </c>
    </row>
    <row r="16062" s="2" customFormat="1" ht="16" customHeight="1">
      <c r="A16062" t="s" s="8">
        <v>16050</v>
      </c>
      <c r="B16062" t="s" s="9">
        <v>6</v>
      </c>
    </row>
    <row r="16063" s="2" customFormat="1" ht="16" customHeight="1">
      <c r="A16063" t="s" s="8">
        <v>16051</v>
      </c>
      <c r="B16063" t="s" s="9">
        <v>6</v>
      </c>
    </row>
    <row r="16064" s="2" customFormat="1" ht="16" customHeight="1">
      <c r="A16064" t="s" s="8">
        <v>16052</v>
      </c>
      <c r="B16064" t="s" s="9">
        <v>6</v>
      </c>
    </row>
    <row r="16065" s="2" customFormat="1" ht="16" customHeight="1">
      <c r="A16065" t="s" s="8">
        <v>16053</v>
      </c>
      <c r="B16065" t="s" s="9">
        <v>6</v>
      </c>
    </row>
    <row r="16066" s="2" customFormat="1" ht="16" customHeight="1">
      <c r="A16066" t="s" s="8">
        <v>16054</v>
      </c>
      <c r="B16066" t="s" s="9">
        <v>6</v>
      </c>
    </row>
    <row r="16067" s="2" customFormat="1" ht="16" customHeight="1">
      <c r="A16067" t="s" s="8">
        <v>16055</v>
      </c>
      <c r="B16067" t="s" s="9">
        <v>6</v>
      </c>
    </row>
    <row r="16068" s="2" customFormat="1" ht="16" customHeight="1">
      <c r="A16068" t="s" s="8">
        <v>16056</v>
      </c>
      <c r="B16068" t="s" s="9">
        <v>6</v>
      </c>
    </row>
    <row r="16069" s="2" customFormat="1" ht="16" customHeight="1">
      <c r="A16069" t="s" s="8">
        <v>16057</v>
      </c>
      <c r="B16069" t="s" s="9">
        <v>6</v>
      </c>
    </row>
    <row r="16070" s="2" customFormat="1" ht="16" customHeight="1">
      <c r="A16070" t="s" s="8">
        <v>16058</v>
      </c>
      <c r="B16070" t="s" s="9">
        <v>6</v>
      </c>
    </row>
    <row r="16071" s="2" customFormat="1" ht="16" customHeight="1">
      <c r="A16071" t="s" s="8">
        <v>16059</v>
      </c>
      <c r="B16071" t="s" s="9">
        <v>6</v>
      </c>
    </row>
    <row r="16072" s="2" customFormat="1" ht="16" customHeight="1">
      <c r="A16072" t="s" s="8">
        <v>16060</v>
      </c>
      <c r="B16072" t="s" s="9">
        <v>6</v>
      </c>
    </row>
    <row r="16073" s="2" customFormat="1" ht="16" customHeight="1">
      <c r="A16073" t="s" s="8">
        <v>16061</v>
      </c>
      <c r="B16073" t="s" s="9">
        <v>6</v>
      </c>
    </row>
    <row r="16074" s="2" customFormat="1" ht="16" customHeight="1">
      <c r="A16074" t="s" s="8">
        <v>16062</v>
      </c>
      <c r="B16074" t="s" s="9">
        <v>6</v>
      </c>
    </row>
    <row r="16075" s="2" customFormat="1" ht="16" customHeight="1">
      <c r="A16075" t="s" s="8">
        <v>16063</v>
      </c>
      <c r="B16075" t="s" s="9">
        <v>6</v>
      </c>
    </row>
    <row r="16076" s="2" customFormat="1" ht="16" customHeight="1">
      <c r="A16076" t="s" s="8">
        <v>16064</v>
      </c>
      <c r="B16076" t="s" s="9">
        <v>6</v>
      </c>
    </row>
    <row r="16077" s="2" customFormat="1" ht="16" customHeight="1">
      <c r="A16077" t="s" s="8">
        <v>16065</v>
      </c>
      <c r="B16077" t="s" s="9">
        <v>6</v>
      </c>
    </row>
    <row r="16078" s="2" customFormat="1" ht="16" customHeight="1">
      <c r="A16078" t="s" s="8">
        <v>16066</v>
      </c>
      <c r="B16078" t="s" s="9">
        <v>6</v>
      </c>
    </row>
    <row r="16079" s="2" customFormat="1" ht="16" customHeight="1">
      <c r="A16079" t="s" s="8">
        <v>16067</v>
      </c>
      <c r="B16079" t="s" s="9">
        <v>6</v>
      </c>
    </row>
    <row r="16080" s="2" customFormat="1" ht="16" customHeight="1">
      <c r="A16080" t="s" s="8">
        <v>16068</v>
      </c>
      <c r="B16080" t="s" s="9">
        <v>6</v>
      </c>
    </row>
    <row r="16081" s="2" customFormat="1" ht="16" customHeight="1">
      <c r="A16081" t="s" s="8">
        <v>16069</v>
      </c>
      <c r="B16081" t="s" s="9">
        <v>6</v>
      </c>
    </row>
    <row r="16082" s="2" customFormat="1" ht="16" customHeight="1">
      <c r="A16082" t="s" s="8">
        <v>16070</v>
      </c>
      <c r="B16082" t="s" s="9">
        <v>6</v>
      </c>
    </row>
    <row r="16083" s="2" customFormat="1" ht="16" customHeight="1">
      <c r="A16083" t="s" s="8">
        <v>16071</v>
      </c>
      <c r="B16083" t="s" s="9">
        <v>6</v>
      </c>
    </row>
    <row r="16084" s="2" customFormat="1" ht="16" customHeight="1">
      <c r="A16084" t="s" s="8">
        <v>16072</v>
      </c>
      <c r="B16084" t="s" s="9">
        <v>6</v>
      </c>
    </row>
    <row r="16085" s="2" customFormat="1" ht="16" customHeight="1">
      <c r="A16085" t="s" s="8">
        <v>16073</v>
      </c>
      <c r="B16085" t="s" s="9">
        <v>6</v>
      </c>
    </row>
    <row r="16086" s="2" customFormat="1" ht="16" customHeight="1">
      <c r="A16086" t="s" s="8">
        <v>16074</v>
      </c>
      <c r="B16086" t="s" s="9">
        <v>6</v>
      </c>
    </row>
    <row r="16087" s="2" customFormat="1" ht="16" customHeight="1">
      <c r="A16087" t="s" s="8">
        <v>16075</v>
      </c>
      <c r="B16087" t="s" s="9">
        <v>6</v>
      </c>
    </row>
    <row r="16088" s="2" customFormat="1" ht="16" customHeight="1">
      <c r="A16088" t="s" s="8">
        <v>16076</v>
      </c>
      <c r="B16088" t="s" s="9">
        <v>6</v>
      </c>
    </row>
    <row r="16089" s="2" customFormat="1" ht="16" customHeight="1">
      <c r="A16089" t="s" s="8">
        <v>16077</v>
      </c>
      <c r="B16089" t="s" s="9">
        <v>6</v>
      </c>
    </row>
    <row r="16090" s="2" customFormat="1" ht="16" customHeight="1">
      <c r="A16090" t="s" s="8">
        <v>16078</v>
      </c>
      <c r="B16090" t="s" s="9">
        <v>6</v>
      </c>
    </row>
    <row r="16091" s="2" customFormat="1" ht="16" customHeight="1">
      <c r="A16091" t="s" s="8">
        <v>16079</v>
      </c>
      <c r="B16091" t="s" s="9">
        <v>6</v>
      </c>
    </row>
    <row r="16092" s="2" customFormat="1" ht="16" customHeight="1">
      <c r="A16092" t="s" s="8">
        <v>16080</v>
      </c>
      <c r="B16092" t="s" s="9">
        <v>6</v>
      </c>
    </row>
    <row r="16093" s="2" customFormat="1" ht="16" customHeight="1">
      <c r="A16093" t="s" s="8">
        <v>16081</v>
      </c>
      <c r="B16093" t="s" s="9">
        <v>6</v>
      </c>
    </row>
    <row r="16094" s="2" customFormat="1" ht="16" customHeight="1">
      <c r="A16094" t="s" s="8">
        <v>16082</v>
      </c>
      <c r="B16094" t="s" s="9">
        <v>6</v>
      </c>
    </row>
    <row r="16095" s="2" customFormat="1" ht="16" customHeight="1">
      <c r="A16095" t="s" s="8">
        <v>16083</v>
      </c>
      <c r="B16095" t="s" s="9">
        <v>6</v>
      </c>
    </row>
    <row r="16096" s="2" customFormat="1" ht="16" customHeight="1">
      <c r="A16096" t="s" s="8">
        <v>16084</v>
      </c>
      <c r="B16096" t="s" s="9">
        <v>6</v>
      </c>
    </row>
    <row r="16097" s="2" customFormat="1" ht="16" customHeight="1">
      <c r="A16097" t="s" s="8">
        <v>16085</v>
      </c>
      <c r="B16097" t="s" s="9">
        <v>6</v>
      </c>
    </row>
    <row r="16098" s="2" customFormat="1" ht="16" customHeight="1">
      <c r="A16098" t="s" s="8">
        <v>16086</v>
      </c>
      <c r="B16098" t="s" s="9">
        <v>6</v>
      </c>
    </row>
    <row r="16099" s="2" customFormat="1" ht="16" customHeight="1">
      <c r="A16099" t="s" s="8">
        <v>16087</v>
      </c>
      <c r="B16099" t="s" s="9">
        <v>6</v>
      </c>
    </row>
    <row r="16100" s="2" customFormat="1" ht="16" customHeight="1">
      <c r="A16100" t="s" s="8">
        <v>16088</v>
      </c>
      <c r="B16100" t="s" s="9">
        <v>6</v>
      </c>
    </row>
    <row r="16101" s="2" customFormat="1" ht="16" customHeight="1">
      <c r="A16101" t="s" s="8">
        <v>16089</v>
      </c>
      <c r="B16101" t="s" s="9">
        <v>6</v>
      </c>
    </row>
    <row r="16102" s="2" customFormat="1" ht="16" customHeight="1">
      <c r="A16102" t="s" s="8">
        <v>16090</v>
      </c>
      <c r="B16102" t="s" s="9">
        <v>6</v>
      </c>
    </row>
    <row r="16103" s="2" customFormat="1" ht="16" customHeight="1">
      <c r="A16103" t="s" s="8">
        <v>16091</v>
      </c>
      <c r="B16103" t="s" s="9">
        <v>6</v>
      </c>
    </row>
    <row r="16104" s="2" customFormat="1" ht="16" customHeight="1">
      <c r="A16104" t="s" s="8">
        <v>16092</v>
      </c>
      <c r="B16104" t="s" s="9">
        <v>6</v>
      </c>
    </row>
    <row r="16105" s="2" customFormat="1" ht="16" customHeight="1">
      <c r="A16105" t="s" s="8">
        <v>16093</v>
      </c>
      <c r="B16105" t="s" s="9">
        <v>6</v>
      </c>
    </row>
    <row r="16106" s="2" customFormat="1" ht="16" customHeight="1">
      <c r="A16106" t="s" s="8">
        <v>16094</v>
      </c>
      <c r="B16106" t="s" s="9">
        <v>6</v>
      </c>
    </row>
    <row r="16107" s="2" customFormat="1" ht="16" customHeight="1">
      <c r="A16107" t="s" s="8">
        <v>16095</v>
      </c>
      <c r="B16107" t="s" s="9">
        <v>6</v>
      </c>
    </row>
    <row r="16108" s="2" customFormat="1" ht="16" customHeight="1">
      <c r="A16108" t="s" s="8">
        <v>16096</v>
      </c>
      <c r="B16108" t="s" s="9">
        <v>6</v>
      </c>
    </row>
    <row r="16109" s="2" customFormat="1" ht="16" customHeight="1">
      <c r="A16109" t="s" s="8">
        <v>16097</v>
      </c>
      <c r="B16109" t="s" s="9">
        <v>6</v>
      </c>
    </row>
    <row r="16110" s="2" customFormat="1" ht="16" customHeight="1">
      <c r="A16110" t="s" s="8">
        <v>16098</v>
      </c>
      <c r="B16110" t="s" s="9">
        <v>6</v>
      </c>
    </row>
    <row r="16111" s="2" customFormat="1" ht="16" customHeight="1">
      <c r="A16111" t="s" s="8">
        <v>16099</v>
      </c>
      <c r="B16111" t="s" s="9">
        <v>6</v>
      </c>
    </row>
    <row r="16112" s="2" customFormat="1" ht="16" customHeight="1">
      <c r="A16112" t="s" s="8">
        <v>16100</v>
      </c>
      <c r="B16112" t="s" s="9">
        <v>6</v>
      </c>
    </row>
    <row r="16113" s="2" customFormat="1" ht="16" customHeight="1">
      <c r="A16113" t="s" s="8">
        <v>16101</v>
      </c>
      <c r="B16113" t="s" s="9">
        <v>6</v>
      </c>
    </row>
    <row r="16114" s="2" customFormat="1" ht="16" customHeight="1">
      <c r="A16114" t="s" s="8">
        <v>16102</v>
      </c>
      <c r="B16114" t="s" s="9">
        <v>6</v>
      </c>
    </row>
    <row r="16115" s="2" customFormat="1" ht="16" customHeight="1">
      <c r="A16115" t="s" s="8">
        <v>16103</v>
      </c>
      <c r="B16115" t="s" s="9">
        <v>6</v>
      </c>
    </row>
    <row r="16116" s="2" customFormat="1" ht="16" customHeight="1">
      <c r="A16116" t="s" s="8">
        <v>16104</v>
      </c>
      <c r="B16116" t="s" s="9">
        <v>6</v>
      </c>
    </row>
    <row r="16117" s="2" customFormat="1" ht="16" customHeight="1">
      <c r="A16117" t="s" s="8">
        <v>16105</v>
      </c>
      <c r="B16117" t="s" s="9">
        <v>6</v>
      </c>
    </row>
    <row r="16118" s="2" customFormat="1" ht="16" customHeight="1">
      <c r="A16118" t="s" s="8">
        <v>16106</v>
      </c>
      <c r="B16118" t="s" s="9">
        <v>6</v>
      </c>
    </row>
    <row r="16119" s="2" customFormat="1" ht="16" customHeight="1">
      <c r="A16119" t="s" s="8">
        <v>16107</v>
      </c>
      <c r="B16119" t="s" s="9">
        <v>6</v>
      </c>
    </row>
    <row r="16120" s="2" customFormat="1" ht="16" customHeight="1">
      <c r="A16120" t="s" s="8">
        <v>16108</v>
      </c>
      <c r="B16120" t="s" s="9">
        <v>6</v>
      </c>
    </row>
    <row r="16121" s="2" customFormat="1" ht="16" customHeight="1">
      <c r="A16121" t="s" s="8">
        <v>16109</v>
      </c>
      <c r="B16121" t="s" s="9">
        <v>6</v>
      </c>
    </row>
    <row r="16122" s="2" customFormat="1" ht="16" customHeight="1">
      <c r="A16122" t="s" s="8">
        <v>16110</v>
      </c>
      <c r="B16122" t="s" s="9">
        <v>6</v>
      </c>
    </row>
    <row r="16123" s="2" customFormat="1" ht="16" customHeight="1">
      <c r="A16123" t="s" s="8">
        <v>16111</v>
      </c>
      <c r="B16123" t="s" s="9">
        <v>6</v>
      </c>
    </row>
    <row r="16124" s="2" customFormat="1" ht="16" customHeight="1">
      <c r="A16124" t="s" s="8">
        <v>16112</v>
      </c>
      <c r="B16124" t="s" s="9">
        <v>6</v>
      </c>
    </row>
    <row r="16125" s="2" customFormat="1" ht="16" customHeight="1">
      <c r="A16125" t="s" s="8">
        <v>16113</v>
      </c>
      <c r="B16125" t="s" s="9">
        <v>6</v>
      </c>
    </row>
    <row r="16126" s="2" customFormat="1" ht="16" customHeight="1">
      <c r="A16126" t="s" s="8">
        <v>16114</v>
      </c>
      <c r="B16126" t="s" s="9">
        <v>6</v>
      </c>
    </row>
    <row r="16127" s="2" customFormat="1" ht="16" customHeight="1">
      <c r="A16127" t="s" s="8">
        <v>16115</v>
      </c>
      <c r="B16127" t="s" s="9">
        <v>6</v>
      </c>
    </row>
    <row r="16128" s="2" customFormat="1" ht="16" customHeight="1">
      <c r="A16128" t="s" s="8">
        <v>16116</v>
      </c>
      <c r="B16128" t="s" s="9">
        <v>6</v>
      </c>
    </row>
    <row r="16129" s="2" customFormat="1" ht="16" customHeight="1">
      <c r="A16129" t="s" s="8">
        <v>16117</v>
      </c>
      <c r="B16129" t="s" s="9">
        <v>6</v>
      </c>
    </row>
    <row r="16130" s="2" customFormat="1" ht="16" customHeight="1">
      <c r="A16130" t="s" s="8">
        <v>16118</v>
      </c>
      <c r="B16130" t="s" s="9">
        <v>6</v>
      </c>
    </row>
    <row r="16131" s="2" customFormat="1" ht="16" customHeight="1">
      <c r="A16131" t="s" s="8">
        <v>16119</v>
      </c>
      <c r="B16131" t="s" s="9">
        <v>6</v>
      </c>
    </row>
    <row r="16132" s="2" customFormat="1" ht="16" customHeight="1">
      <c r="A16132" t="s" s="8">
        <v>16120</v>
      </c>
      <c r="B16132" t="s" s="9">
        <v>6</v>
      </c>
    </row>
    <row r="16133" s="2" customFormat="1" ht="16" customHeight="1">
      <c r="A16133" t="s" s="8">
        <v>16121</v>
      </c>
      <c r="B16133" t="s" s="9">
        <v>6</v>
      </c>
    </row>
    <row r="16134" s="2" customFormat="1" ht="16" customHeight="1">
      <c r="A16134" t="s" s="8">
        <v>16122</v>
      </c>
      <c r="B16134" t="s" s="9">
        <v>6</v>
      </c>
    </row>
    <row r="16135" s="2" customFormat="1" ht="16" customHeight="1">
      <c r="A16135" t="s" s="8">
        <v>16123</v>
      </c>
      <c r="B16135" t="s" s="9">
        <v>6</v>
      </c>
    </row>
    <row r="16136" s="2" customFormat="1" ht="16" customHeight="1">
      <c r="A16136" t="s" s="8">
        <v>16124</v>
      </c>
      <c r="B16136" t="s" s="9">
        <v>6</v>
      </c>
    </row>
    <row r="16137" s="2" customFormat="1" ht="16" customHeight="1">
      <c r="A16137" t="s" s="8">
        <v>16125</v>
      </c>
      <c r="B16137" t="s" s="9">
        <v>6</v>
      </c>
    </row>
    <row r="16138" s="2" customFormat="1" ht="16" customHeight="1">
      <c r="A16138" t="s" s="8">
        <v>16126</v>
      </c>
      <c r="B16138" t="s" s="9">
        <v>6</v>
      </c>
    </row>
    <row r="16139" s="2" customFormat="1" ht="16" customHeight="1">
      <c r="A16139" t="s" s="8">
        <v>16127</v>
      </c>
      <c r="B16139" t="s" s="9">
        <v>6</v>
      </c>
    </row>
    <row r="16140" s="2" customFormat="1" ht="16" customHeight="1">
      <c r="A16140" t="s" s="8">
        <v>16128</v>
      </c>
      <c r="B16140" t="s" s="9">
        <v>6</v>
      </c>
    </row>
    <row r="16141" s="2" customFormat="1" ht="16" customHeight="1">
      <c r="A16141" t="s" s="8">
        <v>16129</v>
      </c>
      <c r="B16141" t="s" s="9">
        <v>6</v>
      </c>
    </row>
    <row r="16142" s="2" customFormat="1" ht="16" customHeight="1">
      <c r="A16142" t="s" s="8">
        <v>16130</v>
      </c>
      <c r="B16142" t="s" s="9">
        <v>6</v>
      </c>
    </row>
    <row r="16143" s="2" customFormat="1" ht="16" customHeight="1">
      <c r="A16143" t="s" s="8">
        <v>16131</v>
      </c>
      <c r="B16143" t="s" s="9">
        <v>6</v>
      </c>
    </row>
    <row r="16144" s="2" customFormat="1" ht="16" customHeight="1">
      <c r="A16144" t="s" s="8">
        <v>16132</v>
      </c>
      <c r="B16144" t="s" s="9">
        <v>6</v>
      </c>
    </row>
    <row r="16145" s="2" customFormat="1" ht="16" customHeight="1">
      <c r="A16145" t="s" s="8">
        <v>16133</v>
      </c>
      <c r="B16145" t="s" s="9">
        <v>6</v>
      </c>
    </row>
    <row r="16146" s="2" customFormat="1" ht="16" customHeight="1">
      <c r="A16146" t="s" s="8">
        <v>16134</v>
      </c>
      <c r="B16146" t="s" s="9">
        <v>6</v>
      </c>
    </row>
    <row r="16147" s="2" customFormat="1" ht="16" customHeight="1">
      <c r="A16147" t="s" s="8">
        <v>16135</v>
      </c>
      <c r="B16147" t="s" s="9">
        <v>6</v>
      </c>
    </row>
    <row r="16148" s="2" customFormat="1" ht="16" customHeight="1">
      <c r="A16148" t="s" s="8">
        <v>16136</v>
      </c>
      <c r="B16148" t="s" s="9">
        <v>6</v>
      </c>
    </row>
    <row r="16149" s="2" customFormat="1" ht="16" customHeight="1">
      <c r="A16149" t="s" s="8">
        <v>16137</v>
      </c>
      <c r="B16149" t="s" s="9">
        <v>6</v>
      </c>
    </row>
    <row r="16150" s="2" customFormat="1" ht="16" customHeight="1">
      <c r="A16150" t="s" s="8">
        <v>16138</v>
      </c>
      <c r="B16150" t="s" s="9">
        <v>6</v>
      </c>
    </row>
    <row r="16151" s="2" customFormat="1" ht="16" customHeight="1">
      <c r="A16151" t="s" s="8">
        <v>16139</v>
      </c>
      <c r="B16151" t="s" s="9">
        <v>6</v>
      </c>
    </row>
    <row r="16152" s="2" customFormat="1" ht="16" customHeight="1">
      <c r="A16152" t="s" s="8">
        <v>16140</v>
      </c>
      <c r="B16152" t="s" s="9">
        <v>6</v>
      </c>
    </row>
    <row r="16153" s="2" customFormat="1" ht="16" customHeight="1">
      <c r="A16153" t="s" s="8">
        <v>16141</v>
      </c>
      <c r="B16153" t="s" s="9">
        <v>6</v>
      </c>
    </row>
    <row r="16154" s="2" customFormat="1" ht="16" customHeight="1">
      <c r="A16154" t="s" s="8">
        <v>16142</v>
      </c>
      <c r="B16154" t="s" s="9">
        <v>6</v>
      </c>
    </row>
    <row r="16155" s="2" customFormat="1" ht="16" customHeight="1">
      <c r="A16155" t="s" s="8">
        <v>16143</v>
      </c>
      <c r="B16155" t="s" s="9">
        <v>6</v>
      </c>
    </row>
    <row r="16156" s="2" customFormat="1" ht="16" customHeight="1">
      <c r="A16156" t="s" s="8">
        <v>16144</v>
      </c>
      <c r="B16156" t="s" s="9">
        <v>6</v>
      </c>
    </row>
    <row r="16157" s="2" customFormat="1" ht="16" customHeight="1">
      <c r="A16157" t="s" s="8">
        <v>16145</v>
      </c>
      <c r="B16157" t="s" s="9">
        <v>6</v>
      </c>
    </row>
    <row r="16158" s="2" customFormat="1" ht="16" customHeight="1">
      <c r="A16158" t="s" s="8">
        <v>16146</v>
      </c>
      <c r="B16158" t="s" s="9">
        <v>6</v>
      </c>
    </row>
    <row r="16159" s="2" customFormat="1" ht="16" customHeight="1">
      <c r="A16159" t="s" s="8">
        <v>16147</v>
      </c>
      <c r="B16159" t="s" s="9">
        <v>6</v>
      </c>
    </row>
    <row r="16160" s="2" customFormat="1" ht="16" customHeight="1">
      <c r="A16160" t="s" s="8">
        <v>16148</v>
      </c>
      <c r="B16160" t="s" s="9">
        <v>6</v>
      </c>
    </row>
    <row r="16161" s="2" customFormat="1" ht="16" customHeight="1">
      <c r="A16161" t="s" s="8">
        <v>16149</v>
      </c>
      <c r="B16161" t="s" s="9">
        <v>6</v>
      </c>
    </row>
    <row r="16162" s="2" customFormat="1" ht="16" customHeight="1">
      <c r="A16162" t="s" s="8">
        <v>16150</v>
      </c>
      <c r="B16162" t="s" s="9">
        <v>6</v>
      </c>
    </row>
    <row r="16163" s="2" customFormat="1" ht="16" customHeight="1">
      <c r="A16163" t="s" s="8">
        <v>16151</v>
      </c>
      <c r="B16163" t="s" s="9">
        <v>6</v>
      </c>
    </row>
    <row r="16164" s="2" customFormat="1" ht="16" customHeight="1">
      <c r="A16164" t="s" s="8">
        <v>16152</v>
      </c>
      <c r="B16164" t="s" s="9">
        <v>6</v>
      </c>
    </row>
    <row r="16165" s="2" customFormat="1" ht="16" customHeight="1">
      <c r="A16165" t="s" s="8">
        <v>16153</v>
      </c>
      <c r="B16165" t="s" s="9">
        <v>6</v>
      </c>
    </row>
    <row r="16166" s="2" customFormat="1" ht="16" customHeight="1">
      <c r="A16166" t="s" s="8">
        <v>16154</v>
      </c>
      <c r="B16166" t="s" s="9">
        <v>6</v>
      </c>
    </row>
    <row r="16167" s="2" customFormat="1" ht="16" customHeight="1">
      <c r="A16167" t="s" s="8">
        <v>16155</v>
      </c>
      <c r="B16167" t="s" s="9">
        <v>6</v>
      </c>
    </row>
    <row r="16168" s="2" customFormat="1" ht="16" customHeight="1">
      <c r="A16168" t="s" s="8">
        <v>16156</v>
      </c>
      <c r="B16168" t="s" s="9">
        <v>6</v>
      </c>
    </row>
    <row r="16169" s="2" customFormat="1" ht="16" customHeight="1">
      <c r="A16169" t="s" s="8">
        <v>16157</v>
      </c>
      <c r="B16169" t="s" s="9">
        <v>6</v>
      </c>
    </row>
    <row r="16170" s="2" customFormat="1" ht="16" customHeight="1">
      <c r="A16170" t="s" s="8">
        <v>16158</v>
      </c>
      <c r="B16170" t="s" s="9">
        <v>6</v>
      </c>
    </row>
    <row r="16171" s="2" customFormat="1" ht="16" customHeight="1">
      <c r="A16171" t="s" s="8">
        <v>16159</v>
      </c>
      <c r="B16171" t="s" s="9">
        <v>6</v>
      </c>
    </row>
    <row r="16172" s="2" customFormat="1" ht="16" customHeight="1">
      <c r="A16172" t="s" s="8">
        <v>16160</v>
      </c>
      <c r="B16172" t="s" s="9">
        <v>6</v>
      </c>
    </row>
    <row r="16173" s="2" customFormat="1" ht="16" customHeight="1">
      <c r="A16173" t="s" s="8">
        <v>16161</v>
      </c>
      <c r="B16173" t="s" s="9">
        <v>6</v>
      </c>
    </row>
    <row r="16174" s="2" customFormat="1" ht="16" customHeight="1">
      <c r="A16174" t="s" s="8">
        <v>16162</v>
      </c>
      <c r="B16174" t="s" s="9">
        <v>6</v>
      </c>
    </row>
    <row r="16175" s="2" customFormat="1" ht="16" customHeight="1">
      <c r="A16175" t="s" s="8">
        <v>16163</v>
      </c>
      <c r="B16175" t="s" s="9">
        <v>6</v>
      </c>
    </row>
    <row r="16176" s="2" customFormat="1" ht="16" customHeight="1">
      <c r="A16176" t="s" s="8">
        <v>16164</v>
      </c>
      <c r="B16176" t="s" s="9">
        <v>6</v>
      </c>
    </row>
    <row r="16177" s="2" customFormat="1" ht="16" customHeight="1">
      <c r="A16177" t="s" s="8">
        <v>16165</v>
      </c>
      <c r="B16177" t="s" s="9">
        <v>6</v>
      </c>
    </row>
    <row r="16178" s="2" customFormat="1" ht="16" customHeight="1">
      <c r="A16178" t="s" s="8">
        <v>16166</v>
      </c>
      <c r="B16178" t="s" s="9">
        <v>6</v>
      </c>
    </row>
    <row r="16179" s="2" customFormat="1" ht="16" customHeight="1">
      <c r="A16179" t="s" s="8">
        <v>16167</v>
      </c>
      <c r="B16179" t="s" s="9">
        <v>6</v>
      </c>
    </row>
    <row r="16180" s="2" customFormat="1" ht="16" customHeight="1">
      <c r="A16180" t="s" s="8">
        <v>16168</v>
      </c>
      <c r="B16180" t="s" s="9">
        <v>6</v>
      </c>
    </row>
    <row r="16181" s="2" customFormat="1" ht="16" customHeight="1">
      <c r="A16181" t="s" s="8">
        <v>16169</v>
      </c>
      <c r="B16181" t="s" s="9">
        <v>6</v>
      </c>
    </row>
    <row r="16182" s="2" customFormat="1" ht="16" customHeight="1">
      <c r="A16182" t="s" s="8">
        <v>16170</v>
      </c>
      <c r="B16182" t="s" s="9">
        <v>6</v>
      </c>
    </row>
    <row r="16183" s="2" customFormat="1" ht="16" customHeight="1">
      <c r="A16183" t="s" s="8">
        <v>16171</v>
      </c>
      <c r="B16183" t="s" s="9">
        <v>6</v>
      </c>
    </row>
    <row r="16184" s="2" customFormat="1" ht="16" customHeight="1">
      <c r="A16184" t="s" s="8">
        <v>16172</v>
      </c>
      <c r="B16184" t="s" s="9">
        <v>6</v>
      </c>
    </row>
    <row r="16185" s="2" customFormat="1" ht="16" customHeight="1">
      <c r="A16185" t="s" s="8">
        <v>16173</v>
      </c>
      <c r="B16185" t="s" s="9">
        <v>6</v>
      </c>
    </row>
    <row r="16186" s="2" customFormat="1" ht="16" customHeight="1">
      <c r="A16186" t="s" s="8">
        <v>16174</v>
      </c>
      <c r="B16186" t="s" s="9">
        <v>6</v>
      </c>
    </row>
    <row r="16187" s="2" customFormat="1" ht="16" customHeight="1">
      <c r="A16187" t="s" s="8">
        <v>16175</v>
      </c>
      <c r="B16187" t="s" s="9">
        <v>6</v>
      </c>
    </row>
    <row r="16188" s="2" customFormat="1" ht="16" customHeight="1">
      <c r="A16188" t="s" s="8">
        <v>16176</v>
      </c>
      <c r="B16188" t="s" s="9">
        <v>6</v>
      </c>
    </row>
    <row r="16189" s="2" customFormat="1" ht="16" customHeight="1">
      <c r="A16189" t="s" s="8">
        <v>16177</v>
      </c>
      <c r="B16189" t="s" s="9">
        <v>6</v>
      </c>
    </row>
    <row r="16190" s="2" customFormat="1" ht="16" customHeight="1">
      <c r="A16190" t="s" s="8">
        <v>16178</v>
      </c>
      <c r="B16190" t="s" s="9">
        <v>6</v>
      </c>
    </row>
    <row r="16191" s="2" customFormat="1" ht="16" customHeight="1">
      <c r="A16191" t="s" s="8">
        <v>16179</v>
      </c>
      <c r="B16191" t="s" s="9">
        <v>6</v>
      </c>
    </row>
    <row r="16192" s="2" customFormat="1" ht="16" customHeight="1">
      <c r="A16192" t="s" s="8">
        <v>16180</v>
      </c>
      <c r="B16192" t="s" s="9">
        <v>6</v>
      </c>
    </row>
    <row r="16193" s="2" customFormat="1" ht="16" customHeight="1">
      <c r="A16193" t="s" s="8">
        <v>16181</v>
      </c>
      <c r="B16193" t="s" s="9">
        <v>6</v>
      </c>
    </row>
    <row r="16194" s="2" customFormat="1" ht="16" customHeight="1">
      <c r="A16194" t="s" s="8">
        <v>16182</v>
      </c>
      <c r="B16194" t="s" s="9">
        <v>6</v>
      </c>
    </row>
    <row r="16195" s="2" customFormat="1" ht="16" customHeight="1">
      <c r="A16195" t="s" s="8">
        <v>16183</v>
      </c>
      <c r="B16195" t="s" s="9">
        <v>6</v>
      </c>
    </row>
    <row r="16196" s="2" customFormat="1" ht="16" customHeight="1">
      <c r="A16196" t="s" s="8">
        <v>16184</v>
      </c>
      <c r="B16196" t="s" s="9">
        <v>6</v>
      </c>
    </row>
    <row r="16197" s="2" customFormat="1" ht="16" customHeight="1">
      <c r="A16197" t="s" s="8">
        <v>16185</v>
      </c>
      <c r="B16197" t="s" s="9">
        <v>6</v>
      </c>
    </row>
    <row r="16198" s="2" customFormat="1" ht="16" customHeight="1">
      <c r="A16198" t="s" s="8">
        <v>16186</v>
      </c>
      <c r="B16198" t="s" s="9">
        <v>6</v>
      </c>
    </row>
    <row r="16199" s="2" customFormat="1" ht="16" customHeight="1">
      <c r="A16199" t="s" s="8">
        <v>16187</v>
      </c>
      <c r="B16199" t="s" s="9">
        <v>6</v>
      </c>
    </row>
    <row r="16200" s="2" customFormat="1" ht="16" customHeight="1">
      <c r="A16200" t="s" s="8">
        <v>16188</v>
      </c>
      <c r="B16200" t="s" s="9">
        <v>6</v>
      </c>
    </row>
    <row r="16201" s="2" customFormat="1" ht="16" customHeight="1">
      <c r="A16201" t="s" s="8">
        <v>16189</v>
      </c>
      <c r="B16201" t="s" s="9">
        <v>6</v>
      </c>
    </row>
    <row r="16202" s="2" customFormat="1" ht="16" customHeight="1">
      <c r="A16202" t="s" s="8">
        <v>16190</v>
      </c>
      <c r="B16202" t="s" s="9">
        <v>6</v>
      </c>
    </row>
    <row r="16203" s="2" customFormat="1" ht="16" customHeight="1">
      <c r="A16203" t="s" s="8">
        <v>16191</v>
      </c>
      <c r="B16203" t="s" s="9">
        <v>6</v>
      </c>
    </row>
    <row r="16204" s="2" customFormat="1" ht="16" customHeight="1">
      <c r="A16204" t="s" s="8">
        <v>16192</v>
      </c>
      <c r="B16204" t="s" s="9">
        <v>6</v>
      </c>
    </row>
    <row r="16205" s="2" customFormat="1" ht="16" customHeight="1">
      <c r="A16205" t="s" s="8">
        <v>16193</v>
      </c>
      <c r="B16205" t="s" s="9">
        <v>6</v>
      </c>
    </row>
    <row r="16206" s="2" customFormat="1" ht="16" customHeight="1">
      <c r="A16206" t="s" s="8">
        <v>16194</v>
      </c>
      <c r="B16206" t="s" s="9">
        <v>6</v>
      </c>
    </row>
    <row r="16207" s="2" customFormat="1" ht="16" customHeight="1">
      <c r="A16207" t="s" s="8">
        <v>16195</v>
      </c>
      <c r="B16207" t="s" s="9">
        <v>6</v>
      </c>
    </row>
    <row r="16208" s="2" customFormat="1" ht="16" customHeight="1">
      <c r="A16208" t="s" s="8">
        <v>16196</v>
      </c>
      <c r="B16208" t="s" s="9">
        <v>6</v>
      </c>
    </row>
    <row r="16209" s="2" customFormat="1" ht="16" customHeight="1">
      <c r="A16209" t="s" s="8">
        <v>16197</v>
      </c>
      <c r="B16209" t="s" s="9">
        <v>6</v>
      </c>
    </row>
    <row r="16210" s="2" customFormat="1" ht="16" customHeight="1">
      <c r="A16210" t="s" s="8">
        <v>16198</v>
      </c>
      <c r="B16210" t="s" s="9">
        <v>6</v>
      </c>
    </row>
    <row r="16211" s="2" customFormat="1" ht="16" customHeight="1">
      <c r="A16211" t="s" s="8">
        <v>16199</v>
      </c>
      <c r="B16211" t="s" s="9">
        <v>6</v>
      </c>
    </row>
    <row r="16212" s="2" customFormat="1" ht="16" customHeight="1">
      <c r="A16212" t="s" s="8">
        <v>16200</v>
      </c>
      <c r="B16212" t="s" s="9">
        <v>6</v>
      </c>
    </row>
    <row r="16213" s="2" customFormat="1" ht="16" customHeight="1">
      <c r="A16213" t="s" s="8">
        <v>16201</v>
      </c>
      <c r="B16213" t="s" s="9">
        <v>6</v>
      </c>
    </row>
    <row r="16214" s="2" customFormat="1" ht="16" customHeight="1">
      <c r="A16214" t="s" s="8">
        <v>16202</v>
      </c>
      <c r="B16214" t="s" s="9">
        <v>6</v>
      </c>
    </row>
    <row r="16215" s="2" customFormat="1" ht="16" customHeight="1">
      <c r="A16215" t="s" s="8">
        <v>16203</v>
      </c>
      <c r="B16215" t="s" s="9">
        <v>6</v>
      </c>
    </row>
    <row r="16216" s="2" customFormat="1" ht="16" customHeight="1">
      <c r="A16216" t="s" s="8">
        <v>16204</v>
      </c>
      <c r="B16216" t="s" s="9">
        <v>6</v>
      </c>
    </row>
    <row r="16217" s="2" customFormat="1" ht="16" customHeight="1">
      <c r="A16217" t="s" s="8">
        <v>16205</v>
      </c>
      <c r="B16217" t="s" s="9">
        <v>6</v>
      </c>
    </row>
    <row r="16218" s="2" customFormat="1" ht="16" customHeight="1">
      <c r="A16218" t="s" s="8">
        <v>16206</v>
      </c>
      <c r="B16218" t="s" s="9">
        <v>6</v>
      </c>
    </row>
    <row r="16219" s="2" customFormat="1" ht="16" customHeight="1">
      <c r="A16219" t="s" s="8">
        <v>16207</v>
      </c>
      <c r="B16219" t="s" s="9">
        <v>6</v>
      </c>
    </row>
    <row r="16220" s="2" customFormat="1" ht="16" customHeight="1">
      <c r="A16220" t="s" s="8">
        <v>16208</v>
      </c>
      <c r="B16220" t="s" s="9">
        <v>6</v>
      </c>
    </row>
    <row r="16221" s="2" customFormat="1" ht="16" customHeight="1">
      <c r="A16221" t="s" s="8">
        <v>16209</v>
      </c>
      <c r="B16221" t="s" s="9">
        <v>6</v>
      </c>
    </row>
    <row r="16222" s="2" customFormat="1" ht="16" customHeight="1">
      <c r="A16222" t="s" s="8">
        <v>16210</v>
      </c>
      <c r="B16222" t="s" s="9">
        <v>6</v>
      </c>
    </row>
    <row r="16223" s="2" customFormat="1" ht="16" customHeight="1">
      <c r="A16223" t="s" s="8">
        <v>16211</v>
      </c>
      <c r="B16223" t="s" s="9">
        <v>6</v>
      </c>
    </row>
    <row r="16224" s="2" customFormat="1" ht="16" customHeight="1">
      <c r="A16224" t="s" s="8">
        <v>16212</v>
      </c>
      <c r="B16224" t="s" s="9">
        <v>6</v>
      </c>
    </row>
    <row r="16225" s="2" customFormat="1" ht="16" customHeight="1">
      <c r="A16225" t="s" s="8">
        <v>16213</v>
      </c>
      <c r="B16225" t="s" s="9">
        <v>6</v>
      </c>
    </row>
    <row r="16226" s="2" customFormat="1" ht="16" customHeight="1">
      <c r="A16226" t="s" s="8">
        <v>16214</v>
      </c>
      <c r="B16226" t="s" s="9">
        <v>6</v>
      </c>
    </row>
    <row r="16227" s="2" customFormat="1" ht="16" customHeight="1">
      <c r="A16227" t="s" s="8">
        <v>16215</v>
      </c>
      <c r="B16227" t="s" s="9">
        <v>6</v>
      </c>
    </row>
    <row r="16228" s="2" customFormat="1" ht="16" customHeight="1">
      <c r="A16228" t="s" s="8">
        <v>16216</v>
      </c>
      <c r="B16228" t="s" s="9">
        <v>6</v>
      </c>
    </row>
    <row r="16229" s="2" customFormat="1" ht="16" customHeight="1">
      <c r="A16229" t="s" s="8">
        <v>16217</v>
      </c>
      <c r="B16229" t="s" s="9">
        <v>6</v>
      </c>
    </row>
    <row r="16230" s="2" customFormat="1" ht="16" customHeight="1">
      <c r="A16230" t="s" s="8">
        <v>16218</v>
      </c>
      <c r="B16230" t="s" s="9">
        <v>6</v>
      </c>
    </row>
    <row r="16231" s="2" customFormat="1" ht="16" customHeight="1">
      <c r="A16231" t="s" s="8">
        <v>16219</v>
      </c>
      <c r="B16231" t="s" s="9">
        <v>6</v>
      </c>
    </row>
    <row r="16232" s="2" customFormat="1" ht="16" customHeight="1">
      <c r="A16232" t="s" s="8">
        <v>16220</v>
      </c>
      <c r="B16232" t="s" s="9">
        <v>6</v>
      </c>
    </row>
    <row r="16233" s="2" customFormat="1" ht="16" customHeight="1">
      <c r="A16233" t="s" s="8">
        <v>16221</v>
      </c>
      <c r="B16233" t="s" s="9">
        <v>6</v>
      </c>
    </row>
    <row r="16234" s="2" customFormat="1" ht="16" customHeight="1">
      <c r="A16234" t="s" s="8">
        <v>16222</v>
      </c>
      <c r="B16234" t="s" s="9">
        <v>6</v>
      </c>
    </row>
    <row r="16235" s="2" customFormat="1" ht="16" customHeight="1">
      <c r="A16235" t="s" s="8">
        <v>16223</v>
      </c>
      <c r="B16235" t="s" s="9">
        <v>6</v>
      </c>
    </row>
    <row r="16236" s="2" customFormat="1" ht="16" customHeight="1">
      <c r="A16236" t="s" s="8">
        <v>16224</v>
      </c>
      <c r="B16236" t="s" s="9">
        <v>6</v>
      </c>
    </row>
    <row r="16237" s="2" customFormat="1" ht="16" customHeight="1">
      <c r="A16237" t="s" s="8">
        <v>16225</v>
      </c>
      <c r="B16237" t="s" s="9">
        <v>6</v>
      </c>
    </row>
    <row r="16238" s="2" customFormat="1" ht="16" customHeight="1">
      <c r="A16238" t="s" s="8">
        <v>16226</v>
      </c>
      <c r="B16238" t="s" s="9">
        <v>6</v>
      </c>
    </row>
    <row r="16239" s="2" customFormat="1" ht="16" customHeight="1">
      <c r="A16239" t="s" s="8">
        <v>16227</v>
      </c>
      <c r="B16239" t="s" s="9">
        <v>6</v>
      </c>
    </row>
    <row r="16240" s="2" customFormat="1" ht="16" customHeight="1">
      <c r="A16240" t="s" s="8">
        <v>16228</v>
      </c>
      <c r="B16240" t="s" s="9">
        <v>6</v>
      </c>
    </row>
    <row r="16241" s="2" customFormat="1" ht="16" customHeight="1">
      <c r="A16241" t="s" s="8">
        <v>16229</v>
      </c>
      <c r="B16241" t="s" s="9">
        <v>6</v>
      </c>
    </row>
    <row r="16242" s="2" customFormat="1" ht="16" customHeight="1">
      <c r="A16242" t="s" s="8">
        <v>16230</v>
      </c>
      <c r="B16242" t="s" s="9">
        <v>6</v>
      </c>
    </row>
    <row r="16243" s="2" customFormat="1" ht="16" customHeight="1">
      <c r="A16243" t="s" s="8">
        <v>16231</v>
      </c>
      <c r="B16243" t="s" s="9">
        <v>6</v>
      </c>
    </row>
    <row r="16244" s="2" customFormat="1" ht="16" customHeight="1">
      <c r="A16244" t="s" s="8">
        <v>16232</v>
      </c>
      <c r="B16244" t="s" s="9">
        <v>6</v>
      </c>
    </row>
    <row r="16245" s="2" customFormat="1" ht="16" customHeight="1">
      <c r="A16245" t="s" s="8">
        <v>16233</v>
      </c>
      <c r="B16245" t="s" s="9">
        <v>6</v>
      </c>
    </row>
    <row r="16246" s="2" customFormat="1" ht="16" customHeight="1">
      <c r="A16246" t="s" s="8">
        <v>16234</v>
      </c>
      <c r="B16246" t="s" s="9">
        <v>6</v>
      </c>
    </row>
    <row r="16247" s="2" customFormat="1" ht="16" customHeight="1">
      <c r="A16247" t="s" s="8">
        <v>16235</v>
      </c>
      <c r="B16247" t="s" s="9">
        <v>6</v>
      </c>
    </row>
    <row r="16248" s="2" customFormat="1" ht="16" customHeight="1">
      <c r="A16248" t="s" s="8">
        <v>16236</v>
      </c>
      <c r="B16248" t="s" s="9">
        <v>6</v>
      </c>
    </row>
    <row r="16249" s="2" customFormat="1" ht="16" customHeight="1">
      <c r="A16249" t="s" s="8">
        <v>16237</v>
      </c>
      <c r="B16249" t="s" s="9">
        <v>6</v>
      </c>
    </row>
    <row r="16250" s="2" customFormat="1" ht="16" customHeight="1">
      <c r="A16250" t="s" s="8">
        <v>16238</v>
      </c>
      <c r="B16250" t="s" s="9">
        <v>6</v>
      </c>
    </row>
    <row r="16251" s="2" customFormat="1" ht="16" customHeight="1">
      <c r="A16251" t="s" s="8">
        <v>16239</v>
      </c>
      <c r="B16251" t="s" s="9">
        <v>6</v>
      </c>
    </row>
    <row r="16252" s="2" customFormat="1" ht="16" customHeight="1">
      <c r="A16252" t="s" s="8">
        <v>16240</v>
      </c>
      <c r="B16252" t="s" s="9">
        <v>6</v>
      </c>
    </row>
    <row r="16253" s="2" customFormat="1" ht="16" customHeight="1">
      <c r="A16253" t="s" s="8">
        <v>16241</v>
      </c>
      <c r="B16253" t="s" s="9">
        <v>6</v>
      </c>
    </row>
    <row r="16254" s="2" customFormat="1" ht="16" customHeight="1">
      <c r="A16254" t="s" s="8">
        <v>16242</v>
      </c>
      <c r="B16254" t="s" s="9">
        <v>6</v>
      </c>
    </row>
    <row r="16255" s="2" customFormat="1" ht="16" customHeight="1">
      <c r="A16255" t="s" s="8">
        <v>16243</v>
      </c>
      <c r="B16255" t="s" s="9">
        <v>6</v>
      </c>
    </row>
    <row r="16256" s="2" customFormat="1" ht="16" customHeight="1">
      <c r="A16256" t="s" s="8">
        <v>16244</v>
      </c>
      <c r="B16256" t="s" s="9">
        <v>6</v>
      </c>
    </row>
    <row r="16257" s="2" customFormat="1" ht="16" customHeight="1">
      <c r="A16257" t="s" s="8">
        <v>16245</v>
      </c>
      <c r="B16257" t="s" s="9">
        <v>6</v>
      </c>
    </row>
    <row r="16258" s="2" customFormat="1" ht="16" customHeight="1">
      <c r="A16258" t="s" s="8">
        <v>16246</v>
      </c>
      <c r="B16258" t="s" s="9">
        <v>6</v>
      </c>
    </row>
    <row r="16259" s="2" customFormat="1" ht="16" customHeight="1">
      <c r="A16259" t="s" s="8">
        <v>16247</v>
      </c>
      <c r="B16259" t="s" s="9">
        <v>6</v>
      </c>
    </row>
    <row r="16260" s="2" customFormat="1" ht="16" customHeight="1">
      <c r="A16260" t="s" s="8">
        <v>16248</v>
      </c>
      <c r="B16260" t="s" s="9">
        <v>6</v>
      </c>
    </row>
    <row r="16261" s="2" customFormat="1" ht="16" customHeight="1">
      <c r="A16261" t="s" s="8">
        <v>16249</v>
      </c>
      <c r="B16261" t="s" s="9">
        <v>6</v>
      </c>
    </row>
    <row r="16262" s="2" customFormat="1" ht="16" customHeight="1">
      <c r="A16262" t="s" s="8">
        <v>16250</v>
      </c>
      <c r="B16262" t="s" s="9">
        <v>6</v>
      </c>
    </row>
    <row r="16263" s="2" customFormat="1" ht="16" customHeight="1">
      <c r="A16263" t="s" s="8">
        <v>16251</v>
      </c>
      <c r="B16263" t="s" s="9">
        <v>6</v>
      </c>
    </row>
    <row r="16264" s="2" customFormat="1" ht="16" customHeight="1">
      <c r="A16264" t="s" s="8">
        <v>16252</v>
      </c>
      <c r="B16264" t="s" s="9">
        <v>6</v>
      </c>
    </row>
    <row r="16265" s="2" customFormat="1" ht="16" customHeight="1">
      <c r="A16265" t="s" s="8">
        <v>16253</v>
      </c>
      <c r="B16265" t="s" s="9">
        <v>6</v>
      </c>
    </row>
    <row r="16266" s="2" customFormat="1" ht="16" customHeight="1">
      <c r="A16266" t="s" s="8">
        <v>16254</v>
      </c>
      <c r="B16266" t="s" s="9">
        <v>6</v>
      </c>
    </row>
    <row r="16267" s="2" customFormat="1" ht="16" customHeight="1">
      <c r="A16267" t="s" s="8">
        <v>16255</v>
      </c>
      <c r="B16267" t="s" s="9">
        <v>6</v>
      </c>
    </row>
    <row r="16268" s="2" customFormat="1" ht="16" customHeight="1">
      <c r="A16268" t="s" s="8">
        <v>16256</v>
      </c>
      <c r="B16268" t="s" s="9">
        <v>6</v>
      </c>
    </row>
    <row r="16269" s="2" customFormat="1" ht="16" customHeight="1">
      <c r="A16269" t="s" s="8">
        <v>16257</v>
      </c>
      <c r="B16269" t="s" s="9">
        <v>6</v>
      </c>
    </row>
    <row r="16270" s="2" customFormat="1" ht="16" customHeight="1">
      <c r="A16270" t="s" s="8">
        <v>16258</v>
      </c>
      <c r="B16270" t="s" s="9">
        <v>6</v>
      </c>
    </row>
    <row r="16271" s="2" customFormat="1" ht="16" customHeight="1">
      <c r="A16271" t="s" s="8">
        <v>16259</v>
      </c>
      <c r="B16271" t="s" s="9">
        <v>6</v>
      </c>
    </row>
    <row r="16272" s="2" customFormat="1" ht="16" customHeight="1">
      <c r="A16272" t="s" s="8">
        <v>16260</v>
      </c>
      <c r="B16272" t="s" s="9">
        <v>6</v>
      </c>
    </row>
    <row r="16273" s="2" customFormat="1" ht="16" customHeight="1">
      <c r="A16273" t="s" s="8">
        <v>16261</v>
      </c>
      <c r="B16273" t="s" s="9">
        <v>6</v>
      </c>
    </row>
    <row r="16274" s="2" customFormat="1" ht="16" customHeight="1">
      <c r="A16274" t="s" s="8">
        <v>16262</v>
      </c>
      <c r="B16274" t="s" s="9">
        <v>6</v>
      </c>
    </row>
    <row r="16275" s="2" customFormat="1" ht="16" customHeight="1">
      <c r="A16275" t="s" s="8">
        <v>16263</v>
      </c>
      <c r="B16275" t="s" s="9">
        <v>6</v>
      </c>
    </row>
    <row r="16276" s="2" customFormat="1" ht="16" customHeight="1">
      <c r="A16276" t="s" s="8">
        <v>16264</v>
      </c>
      <c r="B16276" t="s" s="9">
        <v>6</v>
      </c>
    </row>
    <row r="16277" s="2" customFormat="1" ht="16" customHeight="1">
      <c r="A16277" t="s" s="8">
        <v>16265</v>
      </c>
      <c r="B16277" t="s" s="9">
        <v>6</v>
      </c>
    </row>
    <row r="16278" s="2" customFormat="1" ht="16" customHeight="1">
      <c r="A16278" t="s" s="8">
        <v>16266</v>
      </c>
      <c r="B16278" t="s" s="9">
        <v>6</v>
      </c>
    </row>
    <row r="16279" s="2" customFormat="1" ht="16" customHeight="1">
      <c r="A16279" t="s" s="8">
        <v>16267</v>
      </c>
      <c r="B16279" t="s" s="9">
        <v>6</v>
      </c>
    </row>
    <row r="16280" s="2" customFormat="1" ht="16" customHeight="1">
      <c r="A16280" t="s" s="8">
        <v>16268</v>
      </c>
      <c r="B16280" t="s" s="9">
        <v>6</v>
      </c>
    </row>
    <row r="16281" s="2" customFormat="1" ht="16" customHeight="1">
      <c r="A16281" t="s" s="8">
        <v>16269</v>
      </c>
      <c r="B16281" t="s" s="9">
        <v>6</v>
      </c>
    </row>
    <row r="16282" s="2" customFormat="1" ht="16" customHeight="1">
      <c r="A16282" t="s" s="8">
        <v>16270</v>
      </c>
      <c r="B16282" t="s" s="9">
        <v>6</v>
      </c>
    </row>
    <row r="16283" s="2" customFormat="1" ht="16" customHeight="1">
      <c r="A16283" t="s" s="8">
        <v>16271</v>
      </c>
      <c r="B16283" t="s" s="9">
        <v>6</v>
      </c>
    </row>
    <row r="16284" s="2" customFormat="1" ht="16" customHeight="1">
      <c r="A16284" t="s" s="8">
        <v>16272</v>
      </c>
      <c r="B16284" t="s" s="9">
        <v>6</v>
      </c>
    </row>
    <row r="16285" s="2" customFormat="1" ht="16" customHeight="1">
      <c r="A16285" t="s" s="8">
        <v>16273</v>
      </c>
      <c r="B16285" t="s" s="9">
        <v>6</v>
      </c>
    </row>
    <row r="16286" s="2" customFormat="1" ht="16" customHeight="1">
      <c r="A16286" t="s" s="8">
        <v>16274</v>
      </c>
      <c r="B16286" t="s" s="9">
        <v>6</v>
      </c>
    </row>
    <row r="16287" s="2" customFormat="1" ht="16" customHeight="1">
      <c r="A16287" t="s" s="8">
        <v>16275</v>
      </c>
      <c r="B16287" t="s" s="9">
        <v>6</v>
      </c>
    </row>
    <row r="16288" s="2" customFormat="1" ht="16" customHeight="1">
      <c r="A16288" t="s" s="8">
        <v>16276</v>
      </c>
      <c r="B16288" t="s" s="9">
        <v>6</v>
      </c>
    </row>
    <row r="16289" s="2" customFormat="1" ht="16" customHeight="1">
      <c r="A16289" t="s" s="8">
        <v>16277</v>
      </c>
      <c r="B16289" t="s" s="9">
        <v>6</v>
      </c>
    </row>
    <row r="16290" s="2" customFormat="1" ht="16" customHeight="1">
      <c r="A16290" t="s" s="8">
        <v>16278</v>
      </c>
      <c r="B16290" t="s" s="9">
        <v>6</v>
      </c>
    </row>
    <row r="16291" s="2" customFormat="1" ht="16" customHeight="1">
      <c r="A16291" t="s" s="8">
        <v>16279</v>
      </c>
      <c r="B16291" t="s" s="9">
        <v>6</v>
      </c>
    </row>
    <row r="16292" s="2" customFormat="1" ht="16" customHeight="1">
      <c r="A16292" t="s" s="8">
        <v>16280</v>
      </c>
      <c r="B16292" t="s" s="9">
        <v>6</v>
      </c>
    </row>
    <row r="16293" s="2" customFormat="1" ht="16" customHeight="1">
      <c r="A16293" t="s" s="8">
        <v>16281</v>
      </c>
      <c r="B16293" t="s" s="9">
        <v>6</v>
      </c>
    </row>
    <row r="16294" s="2" customFormat="1" ht="16" customHeight="1">
      <c r="A16294" t="s" s="8">
        <v>16282</v>
      </c>
      <c r="B16294" t="s" s="9">
        <v>6</v>
      </c>
    </row>
    <row r="16295" s="2" customFormat="1" ht="16" customHeight="1">
      <c r="A16295" t="s" s="8">
        <v>16283</v>
      </c>
      <c r="B16295" t="s" s="9">
        <v>6</v>
      </c>
    </row>
    <row r="16296" s="2" customFormat="1" ht="16" customHeight="1">
      <c r="A16296" t="s" s="8">
        <v>16284</v>
      </c>
      <c r="B16296" t="s" s="9">
        <v>6</v>
      </c>
    </row>
    <row r="16297" s="2" customFormat="1" ht="16" customHeight="1">
      <c r="A16297" t="s" s="8">
        <v>16285</v>
      </c>
      <c r="B16297" t="s" s="9">
        <v>6</v>
      </c>
    </row>
    <row r="16298" s="2" customFormat="1" ht="16" customHeight="1">
      <c r="A16298" t="s" s="8">
        <v>16286</v>
      </c>
      <c r="B16298" t="s" s="9">
        <v>6</v>
      </c>
    </row>
    <row r="16299" s="2" customFormat="1" ht="16" customHeight="1">
      <c r="A16299" t="s" s="8">
        <v>16287</v>
      </c>
      <c r="B16299" t="s" s="9">
        <v>6</v>
      </c>
    </row>
    <row r="16300" s="2" customFormat="1" ht="16" customHeight="1">
      <c r="A16300" t="s" s="8">
        <v>16288</v>
      </c>
      <c r="B16300" t="s" s="9">
        <v>6</v>
      </c>
    </row>
    <row r="16301" s="2" customFormat="1" ht="16" customHeight="1">
      <c r="A16301" t="s" s="8">
        <v>16289</v>
      </c>
      <c r="B16301" t="s" s="9">
        <v>6</v>
      </c>
    </row>
    <row r="16302" s="2" customFormat="1" ht="16" customHeight="1">
      <c r="A16302" t="s" s="8">
        <v>16290</v>
      </c>
      <c r="B16302" t="s" s="9">
        <v>6</v>
      </c>
    </row>
    <row r="16303" s="2" customFormat="1" ht="16" customHeight="1">
      <c r="A16303" t="s" s="8">
        <v>16291</v>
      </c>
      <c r="B16303" t="s" s="9">
        <v>6</v>
      </c>
    </row>
    <row r="16304" s="2" customFormat="1" ht="16" customHeight="1">
      <c r="A16304" t="s" s="8">
        <v>16292</v>
      </c>
      <c r="B16304" t="s" s="9">
        <v>6</v>
      </c>
    </row>
    <row r="16305" s="2" customFormat="1" ht="16" customHeight="1">
      <c r="A16305" t="s" s="8">
        <v>16293</v>
      </c>
      <c r="B16305" t="s" s="9">
        <v>6</v>
      </c>
    </row>
    <row r="16306" s="2" customFormat="1" ht="16" customHeight="1">
      <c r="A16306" t="s" s="8">
        <v>16294</v>
      </c>
      <c r="B16306" t="s" s="9">
        <v>6</v>
      </c>
    </row>
    <row r="16307" s="2" customFormat="1" ht="16" customHeight="1">
      <c r="A16307" t="s" s="8">
        <v>16295</v>
      </c>
      <c r="B16307" t="s" s="9">
        <v>6</v>
      </c>
    </row>
    <row r="16308" s="2" customFormat="1" ht="16" customHeight="1">
      <c r="A16308" t="s" s="8">
        <v>16296</v>
      </c>
      <c r="B16308" t="s" s="9">
        <v>6</v>
      </c>
    </row>
    <row r="16309" s="2" customFormat="1" ht="16" customHeight="1">
      <c r="A16309" t="s" s="8">
        <v>16297</v>
      </c>
      <c r="B16309" t="s" s="9">
        <v>6</v>
      </c>
    </row>
    <row r="16310" s="2" customFormat="1" ht="16" customHeight="1">
      <c r="A16310" t="s" s="8">
        <v>16298</v>
      </c>
      <c r="B16310" t="s" s="9">
        <v>6</v>
      </c>
    </row>
    <row r="16311" s="2" customFormat="1" ht="16" customHeight="1">
      <c r="A16311" t="s" s="8">
        <v>16299</v>
      </c>
      <c r="B16311" t="s" s="9">
        <v>6</v>
      </c>
    </row>
    <row r="16312" s="2" customFormat="1" ht="16" customHeight="1">
      <c r="A16312" t="s" s="8">
        <v>16300</v>
      </c>
      <c r="B16312" t="s" s="9">
        <v>6</v>
      </c>
    </row>
    <row r="16313" s="2" customFormat="1" ht="16" customHeight="1">
      <c r="A16313" t="s" s="8">
        <v>16301</v>
      </c>
      <c r="B16313" t="s" s="9">
        <v>6</v>
      </c>
    </row>
    <row r="16314" s="2" customFormat="1" ht="16" customHeight="1">
      <c r="A16314" t="s" s="8">
        <v>16302</v>
      </c>
      <c r="B16314" t="s" s="9">
        <v>6</v>
      </c>
    </row>
    <row r="16315" s="2" customFormat="1" ht="16" customHeight="1">
      <c r="A16315" t="s" s="8">
        <v>16303</v>
      </c>
      <c r="B16315" t="s" s="9">
        <v>6</v>
      </c>
    </row>
    <row r="16316" s="2" customFormat="1" ht="16" customHeight="1">
      <c r="A16316" t="s" s="8">
        <v>16304</v>
      </c>
      <c r="B16316" t="s" s="9">
        <v>6</v>
      </c>
    </row>
    <row r="16317" s="2" customFormat="1" ht="16" customHeight="1">
      <c r="A16317" t="s" s="8">
        <v>16305</v>
      </c>
      <c r="B16317" t="s" s="9">
        <v>6</v>
      </c>
    </row>
    <row r="16318" s="2" customFormat="1" ht="16" customHeight="1">
      <c r="A16318" t="s" s="8">
        <v>16306</v>
      </c>
      <c r="B16318" t="s" s="9">
        <v>6</v>
      </c>
    </row>
    <row r="16319" s="2" customFormat="1" ht="16" customHeight="1">
      <c r="A16319" t="s" s="8">
        <v>16307</v>
      </c>
      <c r="B16319" t="s" s="9">
        <v>6</v>
      </c>
    </row>
    <row r="16320" s="2" customFormat="1" ht="16" customHeight="1">
      <c r="A16320" t="s" s="8">
        <v>16308</v>
      </c>
      <c r="B16320" t="s" s="9">
        <v>6</v>
      </c>
    </row>
    <row r="16321" s="2" customFormat="1" ht="16" customHeight="1">
      <c r="A16321" t="s" s="8">
        <v>16309</v>
      </c>
      <c r="B16321" t="s" s="9">
        <v>6</v>
      </c>
    </row>
    <row r="16322" s="2" customFormat="1" ht="16" customHeight="1">
      <c r="A16322" t="s" s="8">
        <v>16310</v>
      </c>
      <c r="B16322" t="s" s="9">
        <v>6</v>
      </c>
    </row>
    <row r="16323" s="2" customFormat="1" ht="16" customHeight="1">
      <c r="A16323" t="s" s="8">
        <v>16311</v>
      </c>
      <c r="B16323" t="s" s="9">
        <v>6</v>
      </c>
    </row>
    <row r="16324" s="2" customFormat="1" ht="16" customHeight="1">
      <c r="A16324" t="s" s="8">
        <v>16312</v>
      </c>
      <c r="B16324" t="s" s="9">
        <v>6</v>
      </c>
    </row>
    <row r="16325" s="2" customFormat="1" ht="16" customHeight="1">
      <c r="A16325" t="s" s="8">
        <v>16313</v>
      </c>
      <c r="B16325" t="s" s="9">
        <v>6</v>
      </c>
    </row>
    <row r="16326" s="2" customFormat="1" ht="16" customHeight="1">
      <c r="A16326" t="s" s="8">
        <v>16314</v>
      </c>
      <c r="B16326" t="s" s="9">
        <v>6</v>
      </c>
    </row>
    <row r="16327" s="2" customFormat="1" ht="16" customHeight="1">
      <c r="A16327" t="s" s="8">
        <v>16315</v>
      </c>
      <c r="B16327" t="s" s="9">
        <v>6</v>
      </c>
    </row>
    <row r="16328" s="2" customFormat="1" ht="16" customHeight="1">
      <c r="A16328" t="s" s="8">
        <v>16316</v>
      </c>
      <c r="B16328" t="s" s="9">
        <v>6</v>
      </c>
    </row>
    <row r="16329" s="2" customFormat="1" ht="16" customHeight="1">
      <c r="A16329" t="s" s="8">
        <v>16317</v>
      </c>
      <c r="B16329" t="s" s="9">
        <v>6</v>
      </c>
    </row>
    <row r="16330" s="2" customFormat="1" ht="16" customHeight="1">
      <c r="A16330" t="s" s="8">
        <v>16318</v>
      </c>
      <c r="B16330" t="s" s="9">
        <v>6</v>
      </c>
    </row>
    <row r="16331" s="2" customFormat="1" ht="16" customHeight="1">
      <c r="A16331" t="s" s="8">
        <v>16319</v>
      </c>
      <c r="B16331" t="s" s="9">
        <v>6</v>
      </c>
    </row>
    <row r="16332" s="2" customFormat="1" ht="16" customHeight="1">
      <c r="A16332" t="s" s="8">
        <v>16320</v>
      </c>
      <c r="B16332" t="s" s="9">
        <v>6</v>
      </c>
    </row>
    <row r="16333" s="2" customFormat="1" ht="16" customHeight="1">
      <c r="A16333" t="s" s="8">
        <v>16321</v>
      </c>
      <c r="B16333" t="s" s="9">
        <v>6</v>
      </c>
    </row>
    <row r="16334" s="2" customFormat="1" ht="16" customHeight="1">
      <c r="A16334" t="s" s="8">
        <v>16322</v>
      </c>
      <c r="B16334" t="s" s="9">
        <v>6</v>
      </c>
    </row>
    <row r="16335" s="2" customFormat="1" ht="16" customHeight="1">
      <c r="A16335" t="s" s="8">
        <v>16323</v>
      </c>
      <c r="B16335" t="s" s="9">
        <v>6</v>
      </c>
    </row>
    <row r="16336" s="2" customFormat="1" ht="16" customHeight="1">
      <c r="A16336" t="s" s="8">
        <v>16324</v>
      </c>
      <c r="B16336" t="s" s="9">
        <v>6</v>
      </c>
    </row>
    <row r="16337" s="2" customFormat="1" ht="16" customHeight="1">
      <c r="A16337" t="s" s="8">
        <v>16325</v>
      </c>
      <c r="B16337" t="s" s="9">
        <v>6</v>
      </c>
    </row>
    <row r="16338" s="2" customFormat="1" ht="16" customHeight="1">
      <c r="A16338" t="s" s="8">
        <v>16326</v>
      </c>
      <c r="B16338" t="s" s="9">
        <v>6</v>
      </c>
    </row>
    <row r="16339" s="2" customFormat="1" ht="16" customHeight="1">
      <c r="A16339" t="s" s="8">
        <v>16327</v>
      </c>
      <c r="B16339" t="s" s="9">
        <v>6</v>
      </c>
    </row>
    <row r="16340" s="2" customFormat="1" ht="16" customHeight="1">
      <c r="A16340" t="s" s="8">
        <v>16328</v>
      </c>
      <c r="B16340" t="s" s="9">
        <v>6</v>
      </c>
    </row>
    <row r="16341" s="2" customFormat="1" ht="16" customHeight="1">
      <c r="A16341" t="s" s="8">
        <v>16329</v>
      </c>
      <c r="B16341" t="s" s="9">
        <v>6</v>
      </c>
    </row>
    <row r="16342" s="2" customFormat="1" ht="16" customHeight="1">
      <c r="A16342" t="s" s="8">
        <v>16330</v>
      </c>
      <c r="B16342" t="s" s="9">
        <v>6</v>
      </c>
    </row>
    <row r="16343" s="2" customFormat="1" ht="16" customHeight="1">
      <c r="A16343" t="s" s="8">
        <v>16331</v>
      </c>
      <c r="B16343" t="s" s="9">
        <v>6</v>
      </c>
    </row>
    <row r="16344" s="2" customFormat="1" ht="16" customHeight="1">
      <c r="A16344" t="s" s="8">
        <v>16332</v>
      </c>
      <c r="B16344" t="s" s="9">
        <v>6</v>
      </c>
    </row>
    <row r="16345" s="2" customFormat="1" ht="16" customHeight="1">
      <c r="A16345" t="s" s="8">
        <v>16333</v>
      </c>
      <c r="B16345" t="s" s="9">
        <v>6</v>
      </c>
    </row>
    <row r="16346" s="2" customFormat="1" ht="16" customHeight="1">
      <c r="A16346" t="s" s="8">
        <v>16334</v>
      </c>
      <c r="B16346" t="s" s="9">
        <v>6</v>
      </c>
    </row>
    <row r="16347" s="2" customFormat="1" ht="16" customHeight="1">
      <c r="A16347" t="s" s="8">
        <v>16335</v>
      </c>
      <c r="B16347" t="s" s="9">
        <v>6</v>
      </c>
    </row>
    <row r="16348" s="2" customFormat="1" ht="16" customHeight="1">
      <c r="A16348" t="s" s="8">
        <v>16336</v>
      </c>
      <c r="B16348" t="s" s="9">
        <v>6</v>
      </c>
    </row>
    <row r="16349" s="2" customFormat="1" ht="16" customHeight="1">
      <c r="A16349" t="s" s="8">
        <v>16337</v>
      </c>
      <c r="B16349" t="s" s="9">
        <v>6</v>
      </c>
    </row>
    <row r="16350" s="2" customFormat="1" ht="16" customHeight="1">
      <c r="A16350" t="s" s="8">
        <v>16338</v>
      </c>
      <c r="B16350" t="s" s="9">
        <v>6</v>
      </c>
    </row>
    <row r="16351" s="2" customFormat="1" ht="16" customHeight="1">
      <c r="A16351" t="s" s="8">
        <v>16339</v>
      </c>
      <c r="B16351" t="s" s="9">
        <v>6</v>
      </c>
    </row>
    <row r="16352" s="2" customFormat="1" ht="16" customHeight="1">
      <c r="A16352" t="s" s="8">
        <v>16340</v>
      </c>
      <c r="B16352" t="s" s="9">
        <v>6</v>
      </c>
    </row>
    <row r="16353" s="2" customFormat="1" ht="16" customHeight="1">
      <c r="A16353" t="s" s="8">
        <v>16341</v>
      </c>
      <c r="B16353" t="s" s="9">
        <v>6</v>
      </c>
    </row>
    <row r="16354" s="2" customFormat="1" ht="16" customHeight="1">
      <c r="A16354" t="s" s="8">
        <v>16342</v>
      </c>
      <c r="B16354" t="s" s="9">
        <v>6</v>
      </c>
    </row>
    <row r="16355" s="2" customFormat="1" ht="16" customHeight="1">
      <c r="A16355" t="s" s="8">
        <v>16343</v>
      </c>
      <c r="B16355" t="s" s="9">
        <v>6</v>
      </c>
    </row>
    <row r="16356" s="2" customFormat="1" ht="16" customHeight="1">
      <c r="A16356" t="s" s="8">
        <v>16344</v>
      </c>
      <c r="B16356" t="s" s="9">
        <v>6</v>
      </c>
    </row>
    <row r="16357" s="2" customFormat="1" ht="16" customHeight="1">
      <c r="A16357" t="s" s="8">
        <v>16345</v>
      </c>
      <c r="B16357" t="s" s="9">
        <v>6</v>
      </c>
    </row>
    <row r="16358" s="2" customFormat="1" ht="16" customHeight="1">
      <c r="A16358" t="s" s="8">
        <v>16346</v>
      </c>
      <c r="B16358" t="s" s="9">
        <v>6</v>
      </c>
    </row>
    <row r="16359" s="2" customFormat="1" ht="16" customHeight="1">
      <c r="A16359" t="s" s="8">
        <v>16347</v>
      </c>
      <c r="B16359" t="s" s="9">
        <v>6</v>
      </c>
    </row>
    <row r="16360" s="2" customFormat="1" ht="16" customHeight="1">
      <c r="A16360" t="s" s="8">
        <v>16348</v>
      </c>
      <c r="B16360" t="s" s="9">
        <v>6</v>
      </c>
    </row>
    <row r="16361" s="2" customFormat="1" ht="16" customHeight="1">
      <c r="A16361" t="s" s="8">
        <v>16349</v>
      </c>
      <c r="B16361" t="s" s="9">
        <v>6</v>
      </c>
    </row>
    <row r="16362" s="2" customFormat="1" ht="16" customHeight="1">
      <c r="A16362" t="s" s="8">
        <v>16350</v>
      </c>
      <c r="B16362" t="s" s="9">
        <v>6</v>
      </c>
    </row>
    <row r="16363" s="2" customFormat="1" ht="16" customHeight="1">
      <c r="A16363" t="s" s="8">
        <v>16351</v>
      </c>
      <c r="B16363" t="s" s="9">
        <v>6</v>
      </c>
    </row>
    <row r="16364" s="2" customFormat="1" ht="16" customHeight="1">
      <c r="A16364" t="s" s="8">
        <v>16352</v>
      </c>
      <c r="B16364" t="s" s="9">
        <v>6</v>
      </c>
    </row>
    <row r="16365" s="2" customFormat="1" ht="16" customHeight="1">
      <c r="A16365" t="s" s="8">
        <v>16353</v>
      </c>
      <c r="B16365" t="s" s="9">
        <v>6</v>
      </c>
    </row>
    <row r="16366" s="2" customFormat="1" ht="16" customHeight="1">
      <c r="A16366" t="s" s="8">
        <v>16354</v>
      </c>
      <c r="B16366" t="s" s="9">
        <v>6</v>
      </c>
    </row>
    <row r="16367" s="2" customFormat="1" ht="16" customHeight="1">
      <c r="A16367" t="s" s="8">
        <v>16355</v>
      </c>
      <c r="B16367" t="s" s="9">
        <v>6</v>
      </c>
    </row>
    <row r="16368" s="2" customFormat="1" ht="16" customHeight="1">
      <c r="A16368" t="s" s="8">
        <v>16356</v>
      </c>
      <c r="B16368" t="s" s="9">
        <v>6</v>
      </c>
    </row>
    <row r="16369" s="2" customFormat="1" ht="16" customHeight="1">
      <c r="A16369" t="s" s="8">
        <v>16357</v>
      </c>
      <c r="B16369" t="s" s="9">
        <v>6</v>
      </c>
    </row>
    <row r="16370" s="2" customFormat="1" ht="16" customHeight="1">
      <c r="A16370" t="s" s="8">
        <v>16358</v>
      </c>
      <c r="B16370" t="s" s="9">
        <v>6</v>
      </c>
    </row>
    <row r="16371" s="2" customFormat="1" ht="16" customHeight="1">
      <c r="A16371" t="s" s="8">
        <v>16359</v>
      </c>
      <c r="B16371" t="s" s="9">
        <v>6</v>
      </c>
    </row>
    <row r="16372" s="2" customFormat="1" ht="16" customHeight="1">
      <c r="A16372" t="s" s="8">
        <v>16360</v>
      </c>
      <c r="B16372" t="s" s="9">
        <v>6</v>
      </c>
    </row>
    <row r="16373" s="2" customFormat="1" ht="16" customHeight="1">
      <c r="A16373" t="s" s="8">
        <v>16361</v>
      </c>
      <c r="B16373" t="s" s="9">
        <v>6</v>
      </c>
    </row>
    <row r="16374" s="2" customFormat="1" ht="16" customHeight="1">
      <c r="A16374" t="s" s="8">
        <v>16362</v>
      </c>
      <c r="B16374" t="s" s="9">
        <v>6</v>
      </c>
    </row>
    <row r="16375" s="2" customFormat="1" ht="16" customHeight="1">
      <c r="A16375" t="s" s="8">
        <v>16363</v>
      </c>
      <c r="B16375" t="s" s="9">
        <v>6</v>
      </c>
    </row>
    <row r="16376" s="2" customFormat="1" ht="16" customHeight="1">
      <c r="A16376" t="s" s="8">
        <v>16364</v>
      </c>
      <c r="B16376" t="s" s="9">
        <v>6</v>
      </c>
    </row>
    <row r="16377" s="2" customFormat="1" ht="16" customHeight="1">
      <c r="A16377" t="s" s="8">
        <v>16365</v>
      </c>
      <c r="B16377" t="s" s="9">
        <v>6</v>
      </c>
    </row>
    <row r="16378" s="2" customFormat="1" ht="16" customHeight="1">
      <c r="A16378" t="s" s="8">
        <v>16366</v>
      </c>
      <c r="B16378" t="s" s="9">
        <v>6</v>
      </c>
    </row>
    <row r="16379" s="2" customFormat="1" ht="16" customHeight="1">
      <c r="A16379" t="s" s="8">
        <v>16367</v>
      </c>
      <c r="B16379" t="s" s="9">
        <v>6</v>
      </c>
    </row>
    <row r="16380" s="2" customFormat="1" ht="16" customHeight="1">
      <c r="A16380" t="s" s="8">
        <v>16368</v>
      </c>
      <c r="B16380" t="s" s="9">
        <v>6</v>
      </c>
    </row>
    <row r="16381" s="2" customFormat="1" ht="16" customHeight="1">
      <c r="A16381" t="s" s="8">
        <v>16369</v>
      </c>
      <c r="B16381" t="s" s="9">
        <v>6</v>
      </c>
    </row>
    <row r="16382" s="2" customFormat="1" ht="16" customHeight="1">
      <c r="A16382" t="s" s="8">
        <v>16370</v>
      </c>
      <c r="B16382" t="s" s="9">
        <v>6</v>
      </c>
    </row>
    <row r="16383" s="2" customFormat="1" ht="16" customHeight="1">
      <c r="A16383" t="s" s="8">
        <v>16371</v>
      </c>
      <c r="B16383" t="s" s="9">
        <v>6</v>
      </c>
    </row>
    <row r="16384" s="2" customFormat="1" ht="16" customHeight="1">
      <c r="A16384" t="s" s="8">
        <v>16372</v>
      </c>
      <c r="B16384" t="s" s="9">
        <v>6</v>
      </c>
    </row>
    <row r="16385" s="2" customFormat="1" ht="16" customHeight="1">
      <c r="A16385" t="s" s="8">
        <v>16373</v>
      </c>
      <c r="B16385" t="s" s="9">
        <v>6</v>
      </c>
    </row>
    <row r="16386" s="2" customFormat="1" ht="16" customHeight="1">
      <c r="A16386" t="s" s="8">
        <v>16374</v>
      </c>
      <c r="B16386" t="s" s="9">
        <v>6</v>
      </c>
    </row>
    <row r="16387" s="2" customFormat="1" ht="16" customHeight="1">
      <c r="A16387" t="s" s="8">
        <v>16375</v>
      </c>
      <c r="B16387" t="s" s="9">
        <v>6</v>
      </c>
    </row>
    <row r="16388" s="2" customFormat="1" ht="16" customHeight="1">
      <c r="A16388" t="s" s="8">
        <v>16376</v>
      </c>
      <c r="B16388" t="s" s="9">
        <v>6</v>
      </c>
    </row>
    <row r="16389" s="2" customFormat="1" ht="16" customHeight="1">
      <c r="A16389" t="s" s="8">
        <v>16377</v>
      </c>
      <c r="B16389" t="s" s="9">
        <v>6</v>
      </c>
    </row>
    <row r="16390" s="2" customFormat="1" ht="16" customHeight="1">
      <c r="A16390" t="s" s="8">
        <v>16378</v>
      </c>
      <c r="B16390" t="s" s="9">
        <v>6</v>
      </c>
    </row>
    <row r="16391" s="2" customFormat="1" ht="16" customHeight="1">
      <c r="A16391" t="s" s="8">
        <v>16379</v>
      </c>
      <c r="B16391" t="s" s="9">
        <v>6</v>
      </c>
    </row>
    <row r="16392" s="2" customFormat="1" ht="16" customHeight="1">
      <c r="A16392" t="s" s="8">
        <v>16380</v>
      </c>
      <c r="B16392" t="s" s="9">
        <v>6</v>
      </c>
    </row>
    <row r="16393" s="2" customFormat="1" ht="16" customHeight="1">
      <c r="A16393" t="s" s="8">
        <v>16381</v>
      </c>
      <c r="B16393" t="s" s="9">
        <v>6</v>
      </c>
    </row>
    <row r="16394" s="2" customFormat="1" ht="16" customHeight="1">
      <c r="A16394" t="s" s="8">
        <v>16382</v>
      </c>
      <c r="B16394" t="s" s="9">
        <v>6</v>
      </c>
    </row>
    <row r="16395" s="2" customFormat="1" ht="16" customHeight="1">
      <c r="A16395" t="s" s="8">
        <v>16383</v>
      </c>
      <c r="B16395" t="s" s="9">
        <v>6</v>
      </c>
    </row>
    <row r="16396" s="2" customFormat="1" ht="16" customHeight="1">
      <c r="A16396" t="s" s="8">
        <v>16384</v>
      </c>
      <c r="B16396" t="s" s="9">
        <v>6</v>
      </c>
    </row>
    <row r="16397" s="2" customFormat="1" ht="16" customHeight="1">
      <c r="A16397" t="s" s="8">
        <v>16385</v>
      </c>
      <c r="B16397" t="s" s="9">
        <v>6</v>
      </c>
    </row>
    <row r="16398" s="2" customFormat="1" ht="16" customHeight="1">
      <c r="A16398" t="s" s="8">
        <v>16386</v>
      </c>
      <c r="B16398" t="s" s="9">
        <v>6</v>
      </c>
    </row>
    <row r="16399" s="2" customFormat="1" ht="16" customHeight="1">
      <c r="A16399" t="s" s="8">
        <v>16387</v>
      </c>
      <c r="B16399" t="s" s="9">
        <v>6</v>
      </c>
    </row>
    <row r="16400" s="2" customFormat="1" ht="16" customHeight="1">
      <c r="A16400" t="s" s="8">
        <v>16388</v>
      </c>
      <c r="B16400" t="s" s="9">
        <v>6</v>
      </c>
    </row>
    <row r="16401" s="2" customFormat="1" ht="16" customHeight="1">
      <c r="A16401" t="s" s="8">
        <v>16389</v>
      </c>
      <c r="B16401" t="s" s="9">
        <v>6</v>
      </c>
    </row>
    <row r="16402" s="2" customFormat="1" ht="16" customHeight="1">
      <c r="A16402" t="s" s="8">
        <v>16390</v>
      </c>
      <c r="B16402" t="s" s="9">
        <v>6</v>
      </c>
    </row>
    <row r="16403" s="2" customFormat="1" ht="16" customHeight="1">
      <c r="A16403" t="s" s="8">
        <v>16391</v>
      </c>
      <c r="B16403" t="s" s="9">
        <v>6</v>
      </c>
    </row>
    <row r="16404" s="2" customFormat="1" ht="16" customHeight="1">
      <c r="A16404" t="s" s="8">
        <v>16392</v>
      </c>
      <c r="B16404" t="s" s="9">
        <v>6</v>
      </c>
    </row>
    <row r="16405" s="2" customFormat="1" ht="16" customHeight="1">
      <c r="A16405" t="s" s="8">
        <v>16393</v>
      </c>
      <c r="B16405" t="s" s="9">
        <v>6</v>
      </c>
    </row>
    <row r="16406" s="2" customFormat="1" ht="16" customHeight="1">
      <c r="A16406" t="s" s="8">
        <v>16394</v>
      </c>
      <c r="B16406" t="s" s="9">
        <v>6</v>
      </c>
    </row>
    <row r="16407" s="2" customFormat="1" ht="16" customHeight="1">
      <c r="A16407" t="s" s="8">
        <v>16395</v>
      </c>
      <c r="B16407" t="s" s="9">
        <v>6</v>
      </c>
    </row>
    <row r="16408" s="2" customFormat="1" ht="16" customHeight="1">
      <c r="A16408" t="s" s="8">
        <v>16396</v>
      </c>
      <c r="B16408" t="s" s="9">
        <v>6</v>
      </c>
    </row>
    <row r="16409" s="2" customFormat="1" ht="16" customHeight="1">
      <c r="A16409" t="s" s="8">
        <v>16397</v>
      </c>
      <c r="B16409" t="s" s="9">
        <v>6</v>
      </c>
    </row>
    <row r="16410" s="2" customFormat="1" ht="16" customHeight="1">
      <c r="A16410" t="s" s="8">
        <v>16398</v>
      </c>
      <c r="B16410" t="s" s="9">
        <v>6</v>
      </c>
    </row>
    <row r="16411" s="2" customFormat="1" ht="16" customHeight="1">
      <c r="A16411" t="s" s="8">
        <v>16399</v>
      </c>
      <c r="B16411" t="s" s="9">
        <v>6</v>
      </c>
    </row>
    <row r="16412" s="2" customFormat="1" ht="16" customHeight="1">
      <c r="A16412" t="s" s="8">
        <v>16400</v>
      </c>
      <c r="B16412" t="s" s="9">
        <v>6</v>
      </c>
    </row>
    <row r="16413" s="2" customFormat="1" ht="16" customHeight="1">
      <c r="A16413" t="s" s="8">
        <v>16401</v>
      </c>
      <c r="B16413" t="s" s="9">
        <v>6</v>
      </c>
    </row>
    <row r="16414" s="2" customFormat="1" ht="16" customHeight="1">
      <c r="A16414" t="s" s="8">
        <v>16402</v>
      </c>
      <c r="B16414" t="s" s="9">
        <v>6</v>
      </c>
    </row>
    <row r="16415" s="2" customFormat="1" ht="16" customHeight="1">
      <c r="A16415" t="s" s="8">
        <v>16403</v>
      </c>
      <c r="B16415" t="s" s="9">
        <v>6</v>
      </c>
    </row>
    <row r="16416" s="2" customFormat="1" ht="16" customHeight="1">
      <c r="A16416" t="s" s="8">
        <v>16404</v>
      </c>
      <c r="B16416" t="s" s="9">
        <v>6</v>
      </c>
    </row>
    <row r="16417" s="2" customFormat="1" ht="16" customHeight="1">
      <c r="A16417" t="s" s="8">
        <v>16405</v>
      </c>
      <c r="B16417" t="s" s="9">
        <v>6</v>
      </c>
    </row>
    <row r="16418" s="2" customFormat="1" ht="16" customHeight="1">
      <c r="A16418" t="s" s="8">
        <v>16406</v>
      </c>
      <c r="B16418" t="s" s="9">
        <v>6</v>
      </c>
    </row>
    <row r="16419" s="2" customFormat="1" ht="16" customHeight="1">
      <c r="A16419" t="s" s="8">
        <v>16407</v>
      </c>
      <c r="B16419" t="s" s="9">
        <v>6</v>
      </c>
    </row>
    <row r="16420" s="2" customFormat="1" ht="16" customHeight="1">
      <c r="A16420" t="s" s="8">
        <v>16408</v>
      </c>
      <c r="B16420" t="s" s="9">
        <v>6</v>
      </c>
    </row>
    <row r="16421" s="2" customFormat="1" ht="16" customHeight="1">
      <c r="A16421" t="s" s="8">
        <v>16409</v>
      </c>
      <c r="B16421" t="s" s="9">
        <v>6</v>
      </c>
    </row>
    <row r="16422" s="2" customFormat="1" ht="16" customHeight="1">
      <c r="A16422" t="s" s="8">
        <v>16410</v>
      </c>
      <c r="B16422" t="s" s="9">
        <v>6</v>
      </c>
    </row>
    <row r="16423" s="2" customFormat="1" ht="16" customHeight="1">
      <c r="A16423" t="s" s="8">
        <v>16411</v>
      </c>
      <c r="B16423" t="s" s="9">
        <v>6</v>
      </c>
    </row>
    <row r="16424" s="2" customFormat="1" ht="16" customHeight="1">
      <c r="A16424" t="s" s="8">
        <v>16412</v>
      </c>
      <c r="B16424" t="s" s="9">
        <v>6</v>
      </c>
    </row>
    <row r="16425" s="2" customFormat="1" ht="16" customHeight="1">
      <c r="A16425" t="s" s="8">
        <v>16413</v>
      </c>
      <c r="B16425" t="s" s="9">
        <v>6</v>
      </c>
    </row>
    <row r="16426" s="2" customFormat="1" ht="16" customHeight="1">
      <c r="A16426" t="s" s="8">
        <v>16414</v>
      </c>
      <c r="B16426" t="s" s="9">
        <v>6</v>
      </c>
    </row>
    <row r="16427" s="2" customFormat="1" ht="16" customHeight="1">
      <c r="A16427" t="s" s="8">
        <v>16415</v>
      </c>
      <c r="B16427" t="s" s="9">
        <v>6</v>
      </c>
    </row>
    <row r="16428" s="2" customFormat="1" ht="16" customHeight="1">
      <c r="A16428" t="s" s="8">
        <v>16416</v>
      </c>
      <c r="B16428" t="s" s="9">
        <v>6</v>
      </c>
    </row>
    <row r="16429" s="2" customFormat="1" ht="16" customHeight="1">
      <c r="A16429" t="s" s="8">
        <v>16417</v>
      </c>
      <c r="B16429" t="s" s="9">
        <v>6</v>
      </c>
    </row>
    <row r="16430" s="2" customFormat="1" ht="16" customHeight="1">
      <c r="A16430" t="s" s="8">
        <v>16418</v>
      </c>
      <c r="B16430" t="s" s="9">
        <v>6</v>
      </c>
    </row>
    <row r="16431" s="2" customFormat="1" ht="16" customHeight="1">
      <c r="A16431" t="s" s="8">
        <v>16419</v>
      </c>
      <c r="B16431" t="s" s="9">
        <v>6</v>
      </c>
    </row>
    <row r="16432" s="2" customFormat="1" ht="16" customHeight="1">
      <c r="A16432" t="s" s="8">
        <v>16420</v>
      </c>
      <c r="B16432" t="s" s="9">
        <v>6</v>
      </c>
    </row>
    <row r="16433" s="2" customFormat="1" ht="16" customHeight="1">
      <c r="A16433" t="s" s="8">
        <v>16421</v>
      </c>
      <c r="B16433" t="s" s="9">
        <v>6</v>
      </c>
    </row>
    <row r="16434" s="2" customFormat="1" ht="16" customHeight="1">
      <c r="A16434" t="s" s="8">
        <v>16422</v>
      </c>
      <c r="B16434" t="s" s="9">
        <v>6</v>
      </c>
    </row>
    <row r="16435" s="2" customFormat="1" ht="16" customHeight="1">
      <c r="A16435" t="s" s="8">
        <v>16423</v>
      </c>
      <c r="B16435" t="s" s="9">
        <v>6</v>
      </c>
    </row>
    <row r="16436" s="2" customFormat="1" ht="16" customHeight="1">
      <c r="A16436" t="s" s="8">
        <v>16424</v>
      </c>
      <c r="B16436" t="s" s="9">
        <v>6</v>
      </c>
    </row>
    <row r="16437" s="2" customFormat="1" ht="16" customHeight="1">
      <c r="A16437" t="s" s="8">
        <v>16425</v>
      </c>
      <c r="B16437" t="s" s="9">
        <v>6</v>
      </c>
    </row>
    <row r="16438" s="2" customFormat="1" ht="16" customHeight="1">
      <c r="A16438" t="s" s="8">
        <v>16426</v>
      </c>
      <c r="B16438" t="s" s="9">
        <v>6</v>
      </c>
    </row>
    <row r="16439" s="2" customFormat="1" ht="16" customHeight="1">
      <c r="A16439" t="s" s="8">
        <v>16427</v>
      </c>
      <c r="B16439" t="s" s="9">
        <v>6</v>
      </c>
    </row>
    <row r="16440" s="2" customFormat="1" ht="16" customHeight="1">
      <c r="A16440" t="s" s="8">
        <v>16428</v>
      </c>
      <c r="B16440" t="s" s="9">
        <v>6</v>
      </c>
    </row>
    <row r="16441" s="2" customFormat="1" ht="16" customHeight="1">
      <c r="A16441" t="s" s="8">
        <v>16429</v>
      </c>
      <c r="B16441" t="s" s="9">
        <v>6</v>
      </c>
    </row>
    <row r="16442" s="2" customFormat="1" ht="16" customHeight="1">
      <c r="A16442" t="s" s="8">
        <v>16430</v>
      </c>
      <c r="B16442" t="s" s="9">
        <v>6</v>
      </c>
    </row>
    <row r="16443" s="2" customFormat="1" ht="16" customHeight="1">
      <c r="A16443" t="s" s="8">
        <v>16431</v>
      </c>
      <c r="B16443" t="s" s="9">
        <v>6</v>
      </c>
    </row>
    <row r="16444" s="2" customFormat="1" ht="16" customHeight="1">
      <c r="A16444" t="s" s="8">
        <v>16432</v>
      </c>
      <c r="B16444" t="s" s="9">
        <v>6</v>
      </c>
    </row>
    <row r="16445" s="2" customFormat="1" ht="16" customHeight="1">
      <c r="A16445" t="s" s="8">
        <v>16433</v>
      </c>
      <c r="B16445" t="s" s="9">
        <v>6</v>
      </c>
    </row>
    <row r="16446" s="2" customFormat="1" ht="16" customHeight="1">
      <c r="A16446" t="s" s="8">
        <v>16434</v>
      </c>
      <c r="B16446" t="s" s="9">
        <v>6</v>
      </c>
    </row>
    <row r="16447" s="2" customFormat="1" ht="16" customHeight="1">
      <c r="A16447" t="s" s="8">
        <v>16435</v>
      </c>
      <c r="B16447" t="s" s="9">
        <v>6</v>
      </c>
    </row>
    <row r="16448" s="2" customFormat="1" ht="16" customHeight="1">
      <c r="A16448" t="s" s="8">
        <v>16436</v>
      </c>
      <c r="B16448" t="s" s="9">
        <v>6</v>
      </c>
    </row>
    <row r="16449" s="2" customFormat="1" ht="16" customHeight="1">
      <c r="A16449" t="s" s="8">
        <v>16437</v>
      </c>
      <c r="B16449" t="s" s="9">
        <v>6</v>
      </c>
    </row>
    <row r="16450" s="2" customFormat="1" ht="16" customHeight="1">
      <c r="A16450" t="s" s="8">
        <v>16438</v>
      </c>
      <c r="B16450" t="s" s="9">
        <v>6</v>
      </c>
    </row>
    <row r="16451" s="2" customFormat="1" ht="16" customHeight="1">
      <c r="A16451" t="s" s="8">
        <v>16439</v>
      </c>
      <c r="B16451" t="s" s="9">
        <v>6</v>
      </c>
    </row>
    <row r="16452" s="2" customFormat="1" ht="16" customHeight="1">
      <c r="A16452" t="s" s="8">
        <v>16440</v>
      </c>
      <c r="B16452" t="s" s="9">
        <v>6</v>
      </c>
    </row>
    <row r="16453" s="2" customFormat="1" ht="16" customHeight="1">
      <c r="A16453" t="s" s="8">
        <v>16441</v>
      </c>
      <c r="B16453" t="s" s="9">
        <v>6</v>
      </c>
    </row>
    <row r="16454" s="2" customFormat="1" ht="16" customHeight="1">
      <c r="A16454" t="s" s="8">
        <v>16442</v>
      </c>
      <c r="B16454" t="s" s="9">
        <v>6</v>
      </c>
    </row>
    <row r="16455" s="2" customFormat="1" ht="16" customHeight="1">
      <c r="A16455" t="s" s="8">
        <v>16443</v>
      </c>
      <c r="B16455" t="s" s="9">
        <v>6</v>
      </c>
    </row>
    <row r="16456" s="2" customFormat="1" ht="16" customHeight="1">
      <c r="A16456" t="s" s="8">
        <v>16444</v>
      </c>
      <c r="B16456" t="s" s="9">
        <v>6</v>
      </c>
    </row>
    <row r="16457" s="2" customFormat="1" ht="16" customHeight="1">
      <c r="A16457" t="s" s="8">
        <v>16445</v>
      </c>
      <c r="B16457" t="s" s="9">
        <v>6</v>
      </c>
    </row>
    <row r="16458" s="2" customFormat="1" ht="16" customHeight="1">
      <c r="A16458" t="s" s="8">
        <v>16446</v>
      </c>
      <c r="B16458" t="s" s="9">
        <v>6</v>
      </c>
    </row>
    <row r="16459" s="2" customFormat="1" ht="16" customHeight="1">
      <c r="A16459" t="s" s="8">
        <v>16447</v>
      </c>
      <c r="B16459" t="s" s="9">
        <v>6</v>
      </c>
    </row>
    <row r="16460" s="2" customFormat="1" ht="16" customHeight="1">
      <c r="A16460" t="s" s="8">
        <v>16448</v>
      </c>
      <c r="B16460" t="s" s="9">
        <v>6</v>
      </c>
    </row>
    <row r="16461" s="2" customFormat="1" ht="16" customHeight="1">
      <c r="A16461" t="s" s="8">
        <v>16449</v>
      </c>
      <c r="B16461" t="s" s="9">
        <v>6</v>
      </c>
    </row>
    <row r="16462" s="2" customFormat="1" ht="16" customHeight="1">
      <c r="A16462" t="s" s="8">
        <v>16450</v>
      </c>
      <c r="B16462" t="s" s="9">
        <v>6</v>
      </c>
    </row>
    <row r="16463" s="2" customFormat="1" ht="16" customHeight="1">
      <c r="A16463" t="s" s="8">
        <v>16451</v>
      </c>
      <c r="B16463" t="s" s="9">
        <v>6</v>
      </c>
    </row>
    <row r="16464" s="2" customFormat="1" ht="16" customHeight="1">
      <c r="A16464" t="s" s="8">
        <v>16452</v>
      </c>
      <c r="B16464" t="s" s="9">
        <v>6</v>
      </c>
    </row>
    <row r="16465" s="2" customFormat="1" ht="16" customHeight="1">
      <c r="A16465" t="s" s="8">
        <v>16453</v>
      </c>
      <c r="B16465" t="s" s="9">
        <v>6</v>
      </c>
    </row>
    <row r="16466" s="2" customFormat="1" ht="16" customHeight="1">
      <c r="A16466" t="s" s="8">
        <v>16454</v>
      </c>
      <c r="B16466" t="s" s="9">
        <v>6</v>
      </c>
    </row>
    <row r="16467" s="2" customFormat="1" ht="16" customHeight="1">
      <c r="A16467" t="s" s="8">
        <v>16455</v>
      </c>
      <c r="B16467" t="s" s="9">
        <v>6</v>
      </c>
    </row>
    <row r="16468" s="2" customFormat="1" ht="16" customHeight="1">
      <c r="A16468" t="s" s="8">
        <v>16456</v>
      </c>
      <c r="B16468" t="s" s="9">
        <v>6</v>
      </c>
    </row>
    <row r="16469" s="2" customFormat="1" ht="16" customHeight="1">
      <c r="A16469" t="s" s="8">
        <v>16457</v>
      </c>
      <c r="B16469" t="s" s="9">
        <v>6</v>
      </c>
    </row>
    <row r="16470" s="2" customFormat="1" ht="16" customHeight="1">
      <c r="A16470" t="s" s="8">
        <v>16458</v>
      </c>
      <c r="B16470" t="s" s="9">
        <v>6</v>
      </c>
    </row>
    <row r="16471" s="2" customFormat="1" ht="16" customHeight="1">
      <c r="A16471" t="s" s="8">
        <v>16459</v>
      </c>
      <c r="B16471" t="s" s="9">
        <v>6</v>
      </c>
    </row>
    <row r="16472" s="2" customFormat="1" ht="16" customHeight="1">
      <c r="A16472" t="s" s="8">
        <v>16460</v>
      </c>
      <c r="B16472" t="s" s="9">
        <v>6</v>
      </c>
    </row>
    <row r="16473" s="2" customFormat="1" ht="16" customHeight="1">
      <c r="A16473" t="s" s="8">
        <v>16461</v>
      </c>
      <c r="B16473" t="s" s="9">
        <v>6</v>
      </c>
    </row>
    <row r="16474" s="2" customFormat="1" ht="16" customHeight="1">
      <c r="A16474" t="s" s="8">
        <v>16462</v>
      </c>
      <c r="B16474" t="s" s="9">
        <v>6</v>
      </c>
    </row>
    <row r="16475" s="2" customFormat="1" ht="16" customHeight="1">
      <c r="A16475" t="s" s="8">
        <v>16463</v>
      </c>
      <c r="B16475" t="s" s="9">
        <v>6</v>
      </c>
    </row>
    <row r="16476" s="2" customFormat="1" ht="16" customHeight="1">
      <c r="A16476" t="s" s="8">
        <v>16464</v>
      </c>
      <c r="B16476" t="s" s="9">
        <v>6</v>
      </c>
    </row>
    <row r="16477" s="2" customFormat="1" ht="16" customHeight="1">
      <c r="A16477" t="s" s="8">
        <v>16465</v>
      </c>
      <c r="B16477" t="s" s="9">
        <v>6</v>
      </c>
    </row>
    <row r="16478" s="2" customFormat="1" ht="16" customHeight="1">
      <c r="A16478" t="s" s="8">
        <v>16466</v>
      </c>
      <c r="B16478" t="s" s="9">
        <v>6</v>
      </c>
    </row>
    <row r="16479" s="2" customFormat="1" ht="16" customHeight="1">
      <c r="A16479" t="s" s="8">
        <v>16467</v>
      </c>
      <c r="B16479" t="s" s="9">
        <v>6</v>
      </c>
    </row>
    <row r="16480" s="2" customFormat="1" ht="16" customHeight="1">
      <c r="A16480" t="s" s="8">
        <v>16468</v>
      </c>
      <c r="B16480" t="s" s="9">
        <v>6</v>
      </c>
    </row>
    <row r="16481" s="2" customFormat="1" ht="16" customHeight="1">
      <c r="A16481" t="s" s="8">
        <v>16469</v>
      </c>
      <c r="B16481" t="s" s="9">
        <v>6</v>
      </c>
    </row>
    <row r="16482" s="2" customFormat="1" ht="16" customHeight="1">
      <c r="A16482" t="s" s="8">
        <v>16470</v>
      </c>
      <c r="B16482" t="s" s="9">
        <v>6</v>
      </c>
    </row>
    <row r="16483" s="2" customFormat="1" ht="16" customHeight="1">
      <c r="A16483" t="s" s="8">
        <v>16471</v>
      </c>
      <c r="B16483" t="s" s="9">
        <v>6</v>
      </c>
    </row>
    <row r="16484" s="2" customFormat="1" ht="16" customHeight="1">
      <c r="A16484" t="s" s="8">
        <v>16472</v>
      </c>
      <c r="B16484" t="s" s="9">
        <v>6</v>
      </c>
    </row>
    <row r="16485" s="2" customFormat="1" ht="16" customHeight="1">
      <c r="A16485" t="s" s="8">
        <v>16473</v>
      </c>
      <c r="B16485" t="s" s="9">
        <v>6</v>
      </c>
    </row>
    <row r="16486" s="2" customFormat="1" ht="16" customHeight="1">
      <c r="A16486" t="s" s="8">
        <v>16474</v>
      </c>
      <c r="B16486" t="s" s="9">
        <v>6</v>
      </c>
    </row>
    <row r="16487" s="2" customFormat="1" ht="16" customHeight="1">
      <c r="A16487" t="s" s="8">
        <v>16475</v>
      </c>
      <c r="B16487" t="s" s="9">
        <v>6</v>
      </c>
    </row>
    <row r="16488" s="2" customFormat="1" ht="16" customHeight="1">
      <c r="A16488" t="s" s="8">
        <v>16476</v>
      </c>
      <c r="B16488" t="s" s="9">
        <v>6</v>
      </c>
    </row>
    <row r="16489" s="2" customFormat="1" ht="16" customHeight="1">
      <c r="A16489" t="s" s="8">
        <v>16477</v>
      </c>
      <c r="B16489" t="s" s="9">
        <v>6</v>
      </c>
    </row>
    <row r="16490" s="2" customFormat="1" ht="16" customHeight="1">
      <c r="A16490" t="s" s="8">
        <v>16478</v>
      </c>
      <c r="B16490" t="s" s="9">
        <v>6</v>
      </c>
    </row>
    <row r="16491" s="2" customFormat="1" ht="16" customHeight="1">
      <c r="A16491" t="s" s="8">
        <v>16479</v>
      </c>
      <c r="B16491" t="s" s="9">
        <v>6</v>
      </c>
    </row>
    <row r="16492" s="2" customFormat="1" ht="16" customHeight="1">
      <c r="A16492" t="s" s="8">
        <v>16480</v>
      </c>
      <c r="B16492" t="s" s="9">
        <v>6</v>
      </c>
    </row>
    <row r="16493" s="2" customFormat="1" ht="16" customHeight="1">
      <c r="A16493" t="s" s="8">
        <v>16481</v>
      </c>
      <c r="B16493" t="s" s="9">
        <v>6</v>
      </c>
    </row>
    <row r="16494" s="2" customFormat="1" ht="16" customHeight="1">
      <c r="A16494" t="s" s="8">
        <v>16482</v>
      </c>
      <c r="B16494" t="s" s="9">
        <v>6</v>
      </c>
    </row>
    <row r="16495" s="2" customFormat="1" ht="16" customHeight="1">
      <c r="A16495" t="s" s="8">
        <v>16483</v>
      </c>
      <c r="B16495" t="s" s="9">
        <v>6</v>
      </c>
    </row>
    <row r="16496" s="2" customFormat="1" ht="16" customHeight="1">
      <c r="A16496" t="s" s="8">
        <v>10755</v>
      </c>
      <c r="B16496" t="s" s="9">
        <v>6</v>
      </c>
    </row>
    <row r="16497" s="2" customFormat="1" ht="16" customHeight="1">
      <c r="A16497" t="s" s="8">
        <v>16484</v>
      </c>
      <c r="B16497" t="s" s="9">
        <v>6</v>
      </c>
    </row>
    <row r="16498" s="2" customFormat="1" ht="16" customHeight="1">
      <c r="A16498" t="s" s="8">
        <v>16485</v>
      </c>
      <c r="B16498" t="s" s="9">
        <v>6</v>
      </c>
    </row>
    <row r="16499" s="2" customFormat="1" ht="16" customHeight="1">
      <c r="A16499" t="s" s="8">
        <v>16486</v>
      </c>
      <c r="B16499" t="s" s="9">
        <v>6</v>
      </c>
    </row>
    <row r="16500" s="2" customFormat="1" ht="16" customHeight="1">
      <c r="A16500" t="s" s="8">
        <v>16487</v>
      </c>
      <c r="B16500" t="s" s="9">
        <v>6</v>
      </c>
    </row>
    <row r="16501" s="2" customFormat="1" ht="16" customHeight="1">
      <c r="A16501" t="s" s="8">
        <v>16488</v>
      </c>
      <c r="B16501" t="s" s="9">
        <v>6</v>
      </c>
    </row>
    <row r="16502" s="2" customFormat="1" ht="16" customHeight="1">
      <c r="A16502" t="s" s="8">
        <v>16489</v>
      </c>
      <c r="B16502" t="s" s="9">
        <v>6</v>
      </c>
    </row>
    <row r="16503" s="2" customFormat="1" ht="16" customHeight="1">
      <c r="A16503" t="s" s="8">
        <v>16490</v>
      </c>
      <c r="B16503" t="s" s="9">
        <v>6</v>
      </c>
    </row>
    <row r="16504" s="2" customFormat="1" ht="16" customHeight="1">
      <c r="A16504" t="s" s="8">
        <v>16491</v>
      </c>
      <c r="B16504" t="s" s="9">
        <v>6</v>
      </c>
    </row>
    <row r="16505" s="2" customFormat="1" ht="16" customHeight="1">
      <c r="A16505" t="s" s="8">
        <v>16492</v>
      </c>
      <c r="B16505" t="s" s="9">
        <v>6</v>
      </c>
    </row>
    <row r="16506" s="2" customFormat="1" ht="16" customHeight="1">
      <c r="A16506" t="s" s="8">
        <v>16493</v>
      </c>
      <c r="B16506" t="s" s="9">
        <v>6</v>
      </c>
    </row>
    <row r="16507" s="2" customFormat="1" ht="16" customHeight="1">
      <c r="A16507" t="s" s="8">
        <v>16494</v>
      </c>
      <c r="B16507" t="s" s="9">
        <v>6</v>
      </c>
    </row>
    <row r="16508" s="2" customFormat="1" ht="16" customHeight="1">
      <c r="A16508" t="s" s="8">
        <v>16495</v>
      </c>
      <c r="B16508" t="s" s="9">
        <v>6</v>
      </c>
    </row>
    <row r="16509" s="2" customFormat="1" ht="16" customHeight="1">
      <c r="A16509" t="s" s="8">
        <v>16496</v>
      </c>
      <c r="B16509" t="s" s="9">
        <v>6</v>
      </c>
    </row>
    <row r="16510" s="2" customFormat="1" ht="16" customHeight="1">
      <c r="A16510" t="s" s="8">
        <v>16497</v>
      </c>
      <c r="B16510" t="s" s="9">
        <v>6</v>
      </c>
    </row>
    <row r="16511" s="2" customFormat="1" ht="16" customHeight="1">
      <c r="A16511" t="s" s="8">
        <v>16498</v>
      </c>
      <c r="B16511" t="s" s="9">
        <v>6</v>
      </c>
    </row>
    <row r="16512" s="2" customFormat="1" ht="16" customHeight="1">
      <c r="A16512" t="s" s="8">
        <v>16499</v>
      </c>
      <c r="B16512" t="s" s="9">
        <v>6</v>
      </c>
    </row>
    <row r="16513" s="2" customFormat="1" ht="16" customHeight="1">
      <c r="A16513" t="s" s="8">
        <v>16500</v>
      </c>
      <c r="B16513" t="s" s="9">
        <v>6</v>
      </c>
    </row>
    <row r="16514" s="2" customFormat="1" ht="16" customHeight="1">
      <c r="A16514" t="s" s="8">
        <v>16501</v>
      </c>
      <c r="B16514" t="s" s="9">
        <v>6</v>
      </c>
    </row>
    <row r="16515" s="2" customFormat="1" ht="16" customHeight="1">
      <c r="A16515" t="s" s="8">
        <v>16502</v>
      </c>
      <c r="B16515" t="s" s="9">
        <v>6</v>
      </c>
    </row>
    <row r="16516" s="2" customFormat="1" ht="16" customHeight="1">
      <c r="A16516" t="s" s="8">
        <v>16503</v>
      </c>
      <c r="B16516" t="s" s="9">
        <v>6</v>
      </c>
    </row>
    <row r="16517" s="2" customFormat="1" ht="16" customHeight="1">
      <c r="A16517" t="s" s="8">
        <v>16504</v>
      </c>
      <c r="B16517" t="s" s="9">
        <v>6</v>
      </c>
    </row>
    <row r="16518" s="2" customFormat="1" ht="16" customHeight="1">
      <c r="A16518" t="s" s="8">
        <v>16505</v>
      </c>
      <c r="B16518" t="s" s="9">
        <v>6</v>
      </c>
    </row>
    <row r="16519" s="2" customFormat="1" ht="16" customHeight="1">
      <c r="A16519" t="s" s="8">
        <v>16506</v>
      </c>
      <c r="B16519" t="s" s="9">
        <v>6</v>
      </c>
    </row>
    <row r="16520" s="2" customFormat="1" ht="16" customHeight="1">
      <c r="A16520" t="s" s="8">
        <v>16507</v>
      </c>
      <c r="B16520" t="s" s="9">
        <v>6</v>
      </c>
    </row>
    <row r="16521" s="2" customFormat="1" ht="16" customHeight="1">
      <c r="A16521" t="s" s="8">
        <v>16508</v>
      </c>
      <c r="B16521" t="s" s="9">
        <v>6</v>
      </c>
    </row>
    <row r="16522" s="2" customFormat="1" ht="16" customHeight="1">
      <c r="A16522" t="s" s="8">
        <v>16509</v>
      </c>
      <c r="B16522" t="s" s="9">
        <v>6</v>
      </c>
    </row>
    <row r="16523" s="2" customFormat="1" ht="16" customHeight="1">
      <c r="A16523" t="s" s="8">
        <v>16510</v>
      </c>
      <c r="B16523" t="s" s="9">
        <v>6</v>
      </c>
    </row>
    <row r="16524" s="2" customFormat="1" ht="16" customHeight="1">
      <c r="A16524" t="s" s="8">
        <v>16511</v>
      </c>
      <c r="B16524" t="s" s="9">
        <v>6</v>
      </c>
    </row>
    <row r="16525" s="2" customFormat="1" ht="16" customHeight="1">
      <c r="A16525" t="s" s="8">
        <v>16512</v>
      </c>
      <c r="B16525" t="s" s="9">
        <v>6</v>
      </c>
    </row>
    <row r="16526" s="2" customFormat="1" ht="16" customHeight="1">
      <c r="A16526" t="s" s="8">
        <v>16513</v>
      </c>
      <c r="B16526" t="s" s="9">
        <v>6</v>
      </c>
    </row>
    <row r="16527" s="2" customFormat="1" ht="16" customHeight="1">
      <c r="A16527" t="s" s="8">
        <v>16514</v>
      </c>
      <c r="B16527" t="s" s="9">
        <v>6</v>
      </c>
    </row>
    <row r="16528" s="2" customFormat="1" ht="16" customHeight="1">
      <c r="A16528" t="s" s="8">
        <v>16515</v>
      </c>
      <c r="B16528" t="s" s="9">
        <v>6</v>
      </c>
    </row>
    <row r="16529" s="2" customFormat="1" ht="16" customHeight="1">
      <c r="A16529" t="s" s="8">
        <v>16516</v>
      </c>
      <c r="B16529" t="s" s="9">
        <v>6</v>
      </c>
    </row>
    <row r="16530" s="2" customFormat="1" ht="16" customHeight="1">
      <c r="A16530" t="s" s="8">
        <v>16517</v>
      </c>
      <c r="B16530" t="s" s="9">
        <v>6</v>
      </c>
    </row>
    <row r="16531" s="2" customFormat="1" ht="16" customHeight="1">
      <c r="A16531" t="s" s="8">
        <v>16518</v>
      </c>
      <c r="B16531" t="s" s="9">
        <v>6</v>
      </c>
    </row>
    <row r="16532" s="2" customFormat="1" ht="16" customHeight="1">
      <c r="A16532" t="s" s="8">
        <v>16519</v>
      </c>
      <c r="B16532" t="s" s="9">
        <v>6</v>
      </c>
    </row>
    <row r="16533" s="2" customFormat="1" ht="16" customHeight="1">
      <c r="A16533" t="s" s="8">
        <v>16520</v>
      </c>
      <c r="B16533" t="s" s="9">
        <v>6</v>
      </c>
    </row>
    <row r="16534" s="2" customFormat="1" ht="16" customHeight="1">
      <c r="A16534" t="s" s="8">
        <v>16521</v>
      </c>
      <c r="B16534" t="s" s="9">
        <v>6</v>
      </c>
    </row>
    <row r="16535" s="2" customFormat="1" ht="16" customHeight="1">
      <c r="A16535" t="s" s="8">
        <v>16522</v>
      </c>
      <c r="B16535" t="s" s="9">
        <v>6</v>
      </c>
    </row>
    <row r="16536" s="2" customFormat="1" ht="16" customHeight="1">
      <c r="A16536" t="s" s="8">
        <v>16523</v>
      </c>
      <c r="B16536" t="s" s="9">
        <v>6</v>
      </c>
    </row>
    <row r="16537" s="2" customFormat="1" ht="16" customHeight="1">
      <c r="A16537" t="s" s="8">
        <v>16524</v>
      </c>
      <c r="B16537" t="s" s="9">
        <v>6</v>
      </c>
    </row>
    <row r="16538" s="2" customFormat="1" ht="16" customHeight="1">
      <c r="A16538" t="s" s="8">
        <v>16525</v>
      </c>
      <c r="B16538" t="s" s="9">
        <v>6</v>
      </c>
    </row>
    <row r="16539" s="2" customFormat="1" ht="16" customHeight="1">
      <c r="A16539" t="s" s="8">
        <v>16526</v>
      </c>
      <c r="B16539" t="s" s="9">
        <v>6</v>
      </c>
    </row>
    <row r="16540" s="2" customFormat="1" ht="16" customHeight="1">
      <c r="A16540" t="s" s="8">
        <v>16527</v>
      </c>
      <c r="B16540" t="s" s="9">
        <v>6</v>
      </c>
    </row>
    <row r="16541" s="2" customFormat="1" ht="16" customHeight="1">
      <c r="A16541" t="s" s="8">
        <v>16528</v>
      </c>
      <c r="B16541" t="s" s="9">
        <v>6</v>
      </c>
    </row>
    <row r="16542" s="2" customFormat="1" ht="16" customHeight="1">
      <c r="A16542" t="s" s="8">
        <v>16529</v>
      </c>
      <c r="B16542" t="s" s="9">
        <v>6</v>
      </c>
    </row>
    <row r="16543" s="2" customFormat="1" ht="16" customHeight="1">
      <c r="A16543" t="s" s="8">
        <v>16530</v>
      </c>
      <c r="B16543" t="s" s="9">
        <v>6</v>
      </c>
    </row>
    <row r="16544" s="2" customFormat="1" ht="16" customHeight="1">
      <c r="A16544" t="s" s="8">
        <v>16531</v>
      </c>
      <c r="B16544" t="s" s="9">
        <v>6</v>
      </c>
    </row>
    <row r="16545" s="2" customFormat="1" ht="16" customHeight="1">
      <c r="A16545" t="s" s="8">
        <v>16532</v>
      </c>
      <c r="B16545" t="s" s="9">
        <v>6</v>
      </c>
    </row>
    <row r="16546" s="2" customFormat="1" ht="16" customHeight="1">
      <c r="A16546" t="s" s="8">
        <v>16533</v>
      </c>
      <c r="B16546" t="s" s="9">
        <v>6</v>
      </c>
    </row>
    <row r="16547" s="2" customFormat="1" ht="16" customHeight="1">
      <c r="A16547" t="s" s="8">
        <v>16534</v>
      </c>
      <c r="B16547" t="s" s="9">
        <v>6</v>
      </c>
    </row>
    <row r="16548" s="2" customFormat="1" ht="16" customHeight="1">
      <c r="A16548" t="s" s="8">
        <v>16535</v>
      </c>
      <c r="B16548" t="s" s="9">
        <v>6</v>
      </c>
    </row>
    <row r="16549" s="2" customFormat="1" ht="16" customHeight="1">
      <c r="A16549" t="s" s="8">
        <v>16536</v>
      </c>
      <c r="B16549" t="s" s="9">
        <v>6</v>
      </c>
    </row>
    <row r="16550" s="2" customFormat="1" ht="16" customHeight="1">
      <c r="A16550" t="s" s="8">
        <v>16537</v>
      </c>
      <c r="B16550" t="s" s="9">
        <v>6</v>
      </c>
    </row>
    <row r="16551" s="2" customFormat="1" ht="16" customHeight="1">
      <c r="A16551" t="s" s="8">
        <v>16538</v>
      </c>
      <c r="B16551" t="s" s="9">
        <v>6</v>
      </c>
    </row>
    <row r="16552" s="2" customFormat="1" ht="16" customHeight="1">
      <c r="A16552" t="s" s="8">
        <v>16539</v>
      </c>
      <c r="B16552" t="s" s="9">
        <v>6</v>
      </c>
    </row>
    <row r="16553" s="2" customFormat="1" ht="16" customHeight="1">
      <c r="A16553" t="s" s="8">
        <v>16540</v>
      </c>
      <c r="B16553" t="s" s="9">
        <v>6</v>
      </c>
    </row>
    <row r="16554" s="2" customFormat="1" ht="16" customHeight="1">
      <c r="A16554" t="s" s="8">
        <v>16541</v>
      </c>
      <c r="B16554" t="s" s="9">
        <v>6</v>
      </c>
    </row>
    <row r="16555" s="2" customFormat="1" ht="16" customHeight="1">
      <c r="A16555" t="s" s="8">
        <v>16542</v>
      </c>
      <c r="B16555" t="s" s="9">
        <v>6</v>
      </c>
    </row>
    <row r="16556" s="2" customFormat="1" ht="16" customHeight="1">
      <c r="A16556" t="s" s="8">
        <v>16543</v>
      </c>
      <c r="B16556" t="s" s="9">
        <v>6</v>
      </c>
    </row>
    <row r="16557" s="2" customFormat="1" ht="16" customHeight="1">
      <c r="A16557" t="s" s="8">
        <v>16544</v>
      </c>
      <c r="B16557" t="s" s="9">
        <v>6</v>
      </c>
    </row>
    <row r="16558" s="2" customFormat="1" ht="16" customHeight="1">
      <c r="A16558" t="s" s="8">
        <v>16545</v>
      </c>
      <c r="B16558" t="s" s="9">
        <v>6</v>
      </c>
    </row>
    <row r="16559" s="2" customFormat="1" ht="16" customHeight="1">
      <c r="A16559" t="s" s="8">
        <v>16546</v>
      </c>
      <c r="B16559" t="s" s="9">
        <v>6</v>
      </c>
    </row>
    <row r="16560" s="2" customFormat="1" ht="16" customHeight="1">
      <c r="A16560" t="s" s="8">
        <v>16547</v>
      </c>
      <c r="B16560" t="s" s="9">
        <v>6</v>
      </c>
    </row>
    <row r="16561" s="2" customFormat="1" ht="16" customHeight="1">
      <c r="A16561" t="s" s="8">
        <v>16548</v>
      </c>
      <c r="B16561" t="s" s="9">
        <v>6</v>
      </c>
    </row>
    <row r="16562" s="2" customFormat="1" ht="16" customHeight="1">
      <c r="A16562" t="s" s="8">
        <v>16549</v>
      </c>
      <c r="B16562" t="s" s="9">
        <v>6</v>
      </c>
    </row>
    <row r="16563" s="2" customFormat="1" ht="16" customHeight="1">
      <c r="A16563" t="s" s="8">
        <v>16550</v>
      </c>
      <c r="B16563" t="s" s="9">
        <v>6</v>
      </c>
    </row>
    <row r="16564" s="2" customFormat="1" ht="16" customHeight="1">
      <c r="A16564" t="s" s="8">
        <v>16551</v>
      </c>
      <c r="B16564" t="s" s="9">
        <v>6</v>
      </c>
    </row>
    <row r="16565" s="2" customFormat="1" ht="16" customHeight="1">
      <c r="A16565" t="s" s="8">
        <v>16552</v>
      </c>
      <c r="B16565" t="s" s="9">
        <v>6</v>
      </c>
    </row>
    <row r="16566" s="2" customFormat="1" ht="16" customHeight="1">
      <c r="A16566" t="s" s="8">
        <v>16553</v>
      </c>
      <c r="B16566" t="s" s="9">
        <v>6</v>
      </c>
    </row>
    <row r="16567" s="2" customFormat="1" ht="16" customHeight="1">
      <c r="A16567" t="s" s="8">
        <v>16554</v>
      </c>
      <c r="B16567" t="s" s="9">
        <v>6</v>
      </c>
    </row>
    <row r="16568" s="2" customFormat="1" ht="16" customHeight="1">
      <c r="A16568" t="s" s="8">
        <v>16555</v>
      </c>
      <c r="B16568" t="s" s="9">
        <v>6</v>
      </c>
    </row>
    <row r="16569" s="2" customFormat="1" ht="16" customHeight="1">
      <c r="A16569" t="s" s="8">
        <v>16556</v>
      </c>
      <c r="B16569" t="s" s="9">
        <v>6</v>
      </c>
    </row>
    <row r="16570" s="2" customFormat="1" ht="16" customHeight="1">
      <c r="A16570" t="s" s="8">
        <v>16557</v>
      </c>
      <c r="B16570" t="s" s="9">
        <v>6</v>
      </c>
    </row>
    <row r="16571" s="2" customFormat="1" ht="16" customHeight="1">
      <c r="A16571" t="s" s="8">
        <v>16558</v>
      </c>
      <c r="B16571" t="s" s="9">
        <v>6</v>
      </c>
    </row>
    <row r="16572" s="2" customFormat="1" ht="16" customHeight="1">
      <c r="A16572" t="s" s="8">
        <v>16559</v>
      </c>
      <c r="B16572" t="s" s="9">
        <v>6</v>
      </c>
    </row>
    <row r="16573" s="2" customFormat="1" ht="16" customHeight="1">
      <c r="A16573" t="s" s="8">
        <v>16560</v>
      </c>
      <c r="B16573" t="s" s="9">
        <v>6</v>
      </c>
    </row>
    <row r="16574" s="2" customFormat="1" ht="16" customHeight="1">
      <c r="A16574" t="s" s="8">
        <v>16561</v>
      </c>
      <c r="B16574" t="s" s="9">
        <v>6</v>
      </c>
    </row>
    <row r="16575" s="2" customFormat="1" ht="16" customHeight="1">
      <c r="A16575" t="s" s="8">
        <v>16562</v>
      </c>
      <c r="B16575" t="s" s="9">
        <v>6</v>
      </c>
    </row>
    <row r="16576" s="2" customFormat="1" ht="16" customHeight="1">
      <c r="A16576" t="s" s="8">
        <v>16563</v>
      </c>
      <c r="B16576" t="s" s="9">
        <v>6</v>
      </c>
    </row>
    <row r="16577" s="2" customFormat="1" ht="16" customHeight="1">
      <c r="A16577" t="s" s="8">
        <v>16564</v>
      </c>
      <c r="B16577" t="s" s="9">
        <v>6</v>
      </c>
    </row>
    <row r="16578" s="2" customFormat="1" ht="16" customHeight="1">
      <c r="A16578" t="s" s="8">
        <v>16565</v>
      </c>
      <c r="B16578" t="s" s="9">
        <v>6</v>
      </c>
    </row>
    <row r="16579" s="2" customFormat="1" ht="16" customHeight="1">
      <c r="A16579" t="s" s="8">
        <v>16566</v>
      </c>
      <c r="B16579" t="s" s="9">
        <v>6</v>
      </c>
    </row>
    <row r="16580" s="2" customFormat="1" ht="16" customHeight="1">
      <c r="A16580" t="s" s="8">
        <v>16567</v>
      </c>
      <c r="B16580" t="s" s="9">
        <v>6</v>
      </c>
    </row>
    <row r="16581" s="2" customFormat="1" ht="16" customHeight="1">
      <c r="A16581" t="s" s="8">
        <v>16568</v>
      </c>
      <c r="B16581" t="s" s="9">
        <v>6</v>
      </c>
    </row>
    <row r="16582" s="2" customFormat="1" ht="16" customHeight="1">
      <c r="A16582" t="s" s="8">
        <v>16569</v>
      </c>
      <c r="B16582" t="s" s="9">
        <v>6</v>
      </c>
    </row>
    <row r="16583" s="2" customFormat="1" ht="16" customHeight="1">
      <c r="A16583" t="s" s="8">
        <v>16570</v>
      </c>
      <c r="B16583" t="s" s="9">
        <v>6</v>
      </c>
    </row>
    <row r="16584" s="2" customFormat="1" ht="16" customHeight="1">
      <c r="A16584" t="s" s="8">
        <v>16571</v>
      </c>
      <c r="B16584" t="s" s="9">
        <v>6</v>
      </c>
    </row>
    <row r="16585" s="2" customFormat="1" ht="16" customHeight="1">
      <c r="A16585" t="s" s="8">
        <v>16572</v>
      </c>
      <c r="B16585" t="s" s="9">
        <v>6</v>
      </c>
    </row>
    <row r="16586" s="2" customFormat="1" ht="16" customHeight="1">
      <c r="A16586" t="s" s="8">
        <v>16573</v>
      </c>
      <c r="B16586" t="s" s="9">
        <v>6</v>
      </c>
    </row>
    <row r="16587" s="2" customFormat="1" ht="16" customHeight="1">
      <c r="A16587" t="s" s="8">
        <v>16574</v>
      </c>
      <c r="B16587" t="s" s="9">
        <v>6</v>
      </c>
    </row>
    <row r="16588" s="2" customFormat="1" ht="16" customHeight="1">
      <c r="A16588" t="s" s="8">
        <v>16575</v>
      </c>
      <c r="B16588" t="s" s="9">
        <v>6</v>
      </c>
    </row>
    <row r="16589" s="2" customFormat="1" ht="16" customHeight="1">
      <c r="A16589" t="s" s="8">
        <v>16576</v>
      </c>
      <c r="B16589" t="s" s="9">
        <v>6</v>
      </c>
    </row>
    <row r="16590" s="2" customFormat="1" ht="16" customHeight="1">
      <c r="A16590" t="s" s="8">
        <v>16577</v>
      </c>
      <c r="B16590" t="s" s="9">
        <v>6</v>
      </c>
    </row>
    <row r="16591" s="2" customFormat="1" ht="16" customHeight="1">
      <c r="A16591" t="s" s="8">
        <v>16578</v>
      </c>
      <c r="B16591" t="s" s="9">
        <v>6</v>
      </c>
    </row>
    <row r="16592" s="2" customFormat="1" ht="16" customHeight="1">
      <c r="A16592" t="s" s="8">
        <v>16579</v>
      </c>
      <c r="B16592" t="s" s="9">
        <v>6</v>
      </c>
    </row>
    <row r="16593" s="2" customFormat="1" ht="16" customHeight="1">
      <c r="A16593" t="s" s="8">
        <v>16580</v>
      </c>
      <c r="B16593" t="s" s="9">
        <v>6</v>
      </c>
    </row>
    <row r="16594" s="2" customFormat="1" ht="16" customHeight="1">
      <c r="A16594" t="s" s="8">
        <v>16581</v>
      </c>
      <c r="B16594" t="s" s="9">
        <v>6</v>
      </c>
    </row>
    <row r="16595" s="2" customFormat="1" ht="16" customHeight="1">
      <c r="A16595" t="s" s="8">
        <v>16582</v>
      </c>
      <c r="B16595" t="s" s="9">
        <v>6</v>
      </c>
    </row>
    <row r="16596" s="2" customFormat="1" ht="16" customHeight="1">
      <c r="A16596" t="s" s="8">
        <v>16583</v>
      </c>
      <c r="B16596" t="s" s="9">
        <v>6</v>
      </c>
    </row>
    <row r="16597" s="2" customFormat="1" ht="16" customHeight="1">
      <c r="A16597" t="s" s="8">
        <v>16584</v>
      </c>
      <c r="B16597" t="s" s="9">
        <v>6</v>
      </c>
    </row>
    <row r="16598" s="2" customFormat="1" ht="16" customHeight="1">
      <c r="A16598" t="s" s="8">
        <v>16585</v>
      </c>
      <c r="B16598" t="s" s="9">
        <v>6</v>
      </c>
    </row>
    <row r="16599" s="2" customFormat="1" ht="16" customHeight="1">
      <c r="A16599" t="s" s="8">
        <v>16586</v>
      </c>
      <c r="B16599" t="s" s="9">
        <v>6</v>
      </c>
    </row>
    <row r="16600" s="2" customFormat="1" ht="16" customHeight="1">
      <c r="A16600" t="s" s="8">
        <v>16587</v>
      </c>
      <c r="B16600" t="s" s="9">
        <v>6</v>
      </c>
    </row>
    <row r="16601" s="2" customFormat="1" ht="16" customHeight="1">
      <c r="A16601" t="s" s="8">
        <v>16588</v>
      </c>
      <c r="B16601" t="s" s="9">
        <v>6</v>
      </c>
    </row>
    <row r="16602" s="2" customFormat="1" ht="16" customHeight="1">
      <c r="A16602" t="s" s="8">
        <v>16589</v>
      </c>
      <c r="B16602" t="s" s="9">
        <v>6</v>
      </c>
    </row>
    <row r="16603" s="2" customFormat="1" ht="16" customHeight="1">
      <c r="A16603" t="s" s="8">
        <v>16590</v>
      </c>
      <c r="B16603" t="s" s="9">
        <v>6</v>
      </c>
    </row>
    <row r="16604" s="2" customFormat="1" ht="16" customHeight="1">
      <c r="A16604" t="s" s="8">
        <v>16591</v>
      </c>
      <c r="B16604" t="s" s="9">
        <v>6</v>
      </c>
    </row>
    <row r="16605" s="2" customFormat="1" ht="16" customHeight="1">
      <c r="A16605" t="s" s="8">
        <v>16592</v>
      </c>
      <c r="B16605" t="s" s="9">
        <v>6</v>
      </c>
    </row>
    <row r="16606" s="2" customFormat="1" ht="16" customHeight="1">
      <c r="A16606" t="s" s="8">
        <v>16593</v>
      </c>
      <c r="B16606" t="s" s="9">
        <v>6</v>
      </c>
    </row>
    <row r="16607" s="2" customFormat="1" ht="16" customHeight="1">
      <c r="A16607" t="s" s="8">
        <v>16594</v>
      </c>
      <c r="B16607" t="s" s="9">
        <v>6</v>
      </c>
    </row>
    <row r="16608" s="2" customFormat="1" ht="16" customHeight="1">
      <c r="A16608" t="s" s="8">
        <v>16595</v>
      </c>
      <c r="B16608" t="s" s="9">
        <v>6</v>
      </c>
    </row>
    <row r="16609" s="2" customFormat="1" ht="16" customHeight="1">
      <c r="A16609" t="s" s="8">
        <v>16596</v>
      </c>
      <c r="B16609" t="s" s="9">
        <v>6</v>
      </c>
    </row>
    <row r="16610" s="2" customFormat="1" ht="16" customHeight="1">
      <c r="A16610" t="s" s="8">
        <v>16597</v>
      </c>
      <c r="B16610" t="s" s="9">
        <v>6</v>
      </c>
    </row>
    <row r="16611" s="2" customFormat="1" ht="16" customHeight="1">
      <c r="A16611" t="s" s="8">
        <v>16598</v>
      </c>
      <c r="B16611" t="s" s="9">
        <v>6</v>
      </c>
    </row>
    <row r="16612" s="2" customFormat="1" ht="16" customHeight="1">
      <c r="A16612" t="s" s="8">
        <v>16599</v>
      </c>
      <c r="B16612" t="s" s="9">
        <v>6</v>
      </c>
    </row>
    <row r="16613" s="2" customFormat="1" ht="16" customHeight="1">
      <c r="A16613" t="s" s="8">
        <v>16600</v>
      </c>
      <c r="B16613" t="s" s="9">
        <v>6</v>
      </c>
    </row>
    <row r="16614" s="2" customFormat="1" ht="16" customHeight="1">
      <c r="A16614" t="s" s="8">
        <v>16601</v>
      </c>
      <c r="B16614" t="s" s="9">
        <v>6</v>
      </c>
    </row>
    <row r="16615" s="2" customFormat="1" ht="16" customHeight="1">
      <c r="A16615" t="s" s="8">
        <v>16602</v>
      </c>
      <c r="B16615" t="s" s="9">
        <v>6</v>
      </c>
    </row>
    <row r="16616" s="2" customFormat="1" ht="16" customHeight="1">
      <c r="A16616" t="s" s="8">
        <v>16603</v>
      </c>
      <c r="B16616" t="s" s="9">
        <v>6</v>
      </c>
    </row>
    <row r="16617" s="2" customFormat="1" ht="16" customHeight="1">
      <c r="A16617" t="s" s="8">
        <v>16604</v>
      </c>
      <c r="B16617" t="s" s="9">
        <v>6</v>
      </c>
    </row>
    <row r="16618" s="2" customFormat="1" ht="16" customHeight="1">
      <c r="A16618" t="s" s="8">
        <v>16605</v>
      </c>
      <c r="B16618" t="s" s="9">
        <v>6</v>
      </c>
    </row>
    <row r="16619" s="2" customFormat="1" ht="16" customHeight="1">
      <c r="A16619" t="s" s="8">
        <v>16606</v>
      </c>
      <c r="B16619" t="s" s="9">
        <v>6</v>
      </c>
    </row>
    <row r="16620" s="2" customFormat="1" ht="16" customHeight="1">
      <c r="A16620" t="s" s="8">
        <v>16607</v>
      </c>
      <c r="B16620" t="s" s="9">
        <v>6</v>
      </c>
    </row>
    <row r="16621" s="2" customFormat="1" ht="16" customHeight="1">
      <c r="A16621" t="s" s="8">
        <v>16608</v>
      </c>
      <c r="B16621" t="s" s="9">
        <v>6</v>
      </c>
    </row>
    <row r="16622" s="2" customFormat="1" ht="16" customHeight="1">
      <c r="A16622" t="s" s="8">
        <v>16609</v>
      </c>
      <c r="B16622" t="s" s="9">
        <v>6</v>
      </c>
    </row>
    <row r="16623" s="2" customFormat="1" ht="16" customHeight="1">
      <c r="A16623" t="s" s="8">
        <v>16610</v>
      </c>
      <c r="B16623" t="s" s="9">
        <v>6</v>
      </c>
    </row>
    <row r="16624" s="2" customFormat="1" ht="16" customHeight="1">
      <c r="A16624" t="s" s="8">
        <v>16611</v>
      </c>
      <c r="B16624" t="s" s="9">
        <v>6</v>
      </c>
    </row>
    <row r="16625" s="2" customFormat="1" ht="16" customHeight="1">
      <c r="A16625" t="s" s="8">
        <v>16612</v>
      </c>
      <c r="B16625" t="s" s="9">
        <v>6</v>
      </c>
    </row>
    <row r="16626" s="2" customFormat="1" ht="16" customHeight="1">
      <c r="A16626" t="s" s="8">
        <v>16613</v>
      </c>
      <c r="B16626" t="s" s="9">
        <v>6</v>
      </c>
    </row>
    <row r="16627" s="2" customFormat="1" ht="16" customHeight="1">
      <c r="A16627" t="s" s="8">
        <v>16614</v>
      </c>
      <c r="B16627" t="s" s="9">
        <v>6</v>
      </c>
    </row>
    <row r="16628" s="2" customFormat="1" ht="16" customHeight="1">
      <c r="A16628" t="s" s="8">
        <v>16615</v>
      </c>
      <c r="B16628" t="s" s="9">
        <v>6</v>
      </c>
    </row>
    <row r="16629" s="2" customFormat="1" ht="16" customHeight="1">
      <c r="A16629" t="s" s="8">
        <v>16616</v>
      </c>
      <c r="B16629" t="s" s="9">
        <v>6</v>
      </c>
    </row>
    <row r="16630" s="2" customFormat="1" ht="16" customHeight="1">
      <c r="A16630" t="s" s="8">
        <v>16617</v>
      </c>
      <c r="B16630" t="s" s="9">
        <v>6</v>
      </c>
    </row>
    <row r="16631" s="2" customFormat="1" ht="16" customHeight="1">
      <c r="A16631" t="s" s="8">
        <v>16618</v>
      </c>
      <c r="B16631" t="s" s="9">
        <v>6</v>
      </c>
    </row>
    <row r="16632" s="2" customFormat="1" ht="16" customHeight="1">
      <c r="A16632" t="s" s="8">
        <v>16619</v>
      </c>
      <c r="B16632" t="s" s="9">
        <v>6</v>
      </c>
    </row>
    <row r="16633" s="2" customFormat="1" ht="16" customHeight="1">
      <c r="A16633" t="s" s="8">
        <v>16620</v>
      </c>
      <c r="B16633" t="s" s="9">
        <v>6</v>
      </c>
    </row>
    <row r="16634" s="2" customFormat="1" ht="16" customHeight="1">
      <c r="A16634" t="s" s="8">
        <v>16621</v>
      </c>
      <c r="B16634" t="s" s="9">
        <v>6</v>
      </c>
    </row>
    <row r="16635" s="2" customFormat="1" ht="16" customHeight="1">
      <c r="A16635" t="s" s="8">
        <v>16622</v>
      </c>
      <c r="B16635" t="s" s="9">
        <v>6</v>
      </c>
    </row>
    <row r="16636" s="2" customFormat="1" ht="16" customHeight="1">
      <c r="A16636" t="s" s="8">
        <v>16623</v>
      </c>
      <c r="B16636" t="s" s="9">
        <v>6</v>
      </c>
    </row>
    <row r="16637" s="2" customFormat="1" ht="16" customHeight="1">
      <c r="A16637" t="s" s="8">
        <v>16624</v>
      </c>
      <c r="B16637" t="s" s="9">
        <v>6</v>
      </c>
    </row>
    <row r="16638" s="2" customFormat="1" ht="16" customHeight="1">
      <c r="A16638" t="s" s="8">
        <v>16625</v>
      </c>
      <c r="B16638" t="s" s="9">
        <v>6</v>
      </c>
    </row>
    <row r="16639" s="2" customFormat="1" ht="16" customHeight="1">
      <c r="A16639" t="s" s="8">
        <v>16626</v>
      </c>
      <c r="B16639" t="s" s="9">
        <v>6</v>
      </c>
    </row>
    <row r="16640" s="2" customFormat="1" ht="16" customHeight="1">
      <c r="A16640" t="s" s="8">
        <v>16627</v>
      </c>
      <c r="B16640" t="s" s="9">
        <v>6</v>
      </c>
    </row>
    <row r="16641" s="2" customFormat="1" ht="16" customHeight="1">
      <c r="A16641" t="s" s="8">
        <v>16628</v>
      </c>
      <c r="B16641" t="s" s="9">
        <v>6</v>
      </c>
    </row>
    <row r="16642" s="2" customFormat="1" ht="16" customHeight="1">
      <c r="A16642" t="s" s="8">
        <v>16629</v>
      </c>
      <c r="B16642" t="s" s="9">
        <v>6</v>
      </c>
    </row>
    <row r="16643" s="2" customFormat="1" ht="16" customHeight="1">
      <c r="A16643" t="s" s="8">
        <v>16630</v>
      </c>
      <c r="B16643" t="s" s="9">
        <v>6</v>
      </c>
    </row>
    <row r="16644" s="2" customFormat="1" ht="16" customHeight="1">
      <c r="A16644" t="s" s="8">
        <v>16631</v>
      </c>
      <c r="B16644" t="s" s="9">
        <v>6</v>
      </c>
    </row>
    <row r="16645" s="2" customFormat="1" ht="16" customHeight="1">
      <c r="A16645" t="s" s="8">
        <v>16632</v>
      </c>
      <c r="B16645" t="s" s="9">
        <v>6</v>
      </c>
    </row>
    <row r="16646" s="2" customFormat="1" ht="16" customHeight="1">
      <c r="A16646" t="s" s="8">
        <v>16633</v>
      </c>
      <c r="B16646" t="s" s="9">
        <v>6</v>
      </c>
    </row>
    <row r="16647" s="2" customFormat="1" ht="16" customHeight="1">
      <c r="A16647" t="s" s="8">
        <v>16634</v>
      </c>
      <c r="B16647" t="s" s="9">
        <v>6</v>
      </c>
    </row>
    <row r="16648" s="2" customFormat="1" ht="16" customHeight="1">
      <c r="A16648" t="s" s="8">
        <v>16635</v>
      </c>
      <c r="B16648" t="s" s="9">
        <v>6</v>
      </c>
    </row>
    <row r="16649" s="2" customFormat="1" ht="16" customHeight="1">
      <c r="A16649" t="s" s="8">
        <v>16636</v>
      </c>
      <c r="B16649" t="s" s="9">
        <v>6</v>
      </c>
    </row>
    <row r="16650" s="2" customFormat="1" ht="16" customHeight="1">
      <c r="A16650" t="s" s="8">
        <v>16637</v>
      </c>
      <c r="B16650" t="s" s="9">
        <v>6</v>
      </c>
    </row>
    <row r="16651" s="2" customFormat="1" ht="16" customHeight="1">
      <c r="A16651" t="s" s="8">
        <v>16638</v>
      </c>
      <c r="B16651" t="s" s="9">
        <v>6</v>
      </c>
    </row>
    <row r="16652" s="2" customFormat="1" ht="16" customHeight="1">
      <c r="A16652" t="s" s="8">
        <v>16639</v>
      </c>
      <c r="B16652" t="s" s="9">
        <v>6</v>
      </c>
    </row>
    <row r="16653" s="2" customFormat="1" ht="16" customHeight="1">
      <c r="A16653" t="s" s="8">
        <v>16640</v>
      </c>
      <c r="B16653" t="s" s="9">
        <v>6</v>
      </c>
    </row>
    <row r="16654" s="2" customFormat="1" ht="16" customHeight="1">
      <c r="A16654" t="s" s="8">
        <v>16641</v>
      </c>
      <c r="B16654" t="s" s="9">
        <v>6</v>
      </c>
    </row>
    <row r="16655" s="2" customFormat="1" ht="16" customHeight="1">
      <c r="A16655" t="s" s="8">
        <v>16642</v>
      </c>
      <c r="B16655" t="s" s="9">
        <v>6</v>
      </c>
    </row>
    <row r="16656" s="2" customFormat="1" ht="16" customHeight="1">
      <c r="A16656" t="s" s="8">
        <v>16643</v>
      </c>
      <c r="B16656" t="s" s="9">
        <v>6</v>
      </c>
    </row>
    <row r="16657" s="2" customFormat="1" ht="16" customHeight="1">
      <c r="A16657" t="s" s="8">
        <v>16644</v>
      </c>
      <c r="B16657" t="s" s="9">
        <v>6</v>
      </c>
    </row>
    <row r="16658" s="2" customFormat="1" ht="16" customHeight="1">
      <c r="A16658" t="s" s="8">
        <v>16645</v>
      </c>
      <c r="B16658" t="s" s="9">
        <v>6</v>
      </c>
    </row>
    <row r="16659" s="2" customFormat="1" ht="16" customHeight="1">
      <c r="A16659" t="s" s="8">
        <v>16646</v>
      </c>
      <c r="B16659" t="s" s="9">
        <v>6</v>
      </c>
    </row>
    <row r="16660" s="2" customFormat="1" ht="16" customHeight="1">
      <c r="A16660" t="s" s="8">
        <v>16647</v>
      </c>
      <c r="B16660" t="s" s="9">
        <v>6</v>
      </c>
    </row>
    <row r="16661" s="2" customFormat="1" ht="16" customHeight="1">
      <c r="A16661" t="s" s="8">
        <v>16648</v>
      </c>
      <c r="B16661" t="s" s="9">
        <v>6</v>
      </c>
    </row>
    <row r="16662" s="2" customFormat="1" ht="16" customHeight="1">
      <c r="A16662" t="s" s="8">
        <v>16649</v>
      </c>
      <c r="B16662" t="s" s="9">
        <v>6</v>
      </c>
    </row>
    <row r="16663" s="2" customFormat="1" ht="16" customHeight="1">
      <c r="A16663" t="s" s="8">
        <v>16650</v>
      </c>
      <c r="B16663" t="s" s="9">
        <v>6</v>
      </c>
    </row>
    <row r="16664" s="2" customFormat="1" ht="16" customHeight="1">
      <c r="A16664" t="s" s="8">
        <v>16651</v>
      </c>
      <c r="B16664" t="s" s="9">
        <v>6</v>
      </c>
    </row>
    <row r="16665" s="2" customFormat="1" ht="16" customHeight="1">
      <c r="A16665" t="s" s="8">
        <v>16652</v>
      </c>
      <c r="B16665" t="s" s="9">
        <v>6</v>
      </c>
    </row>
    <row r="16666" s="2" customFormat="1" ht="16" customHeight="1">
      <c r="A16666" t="s" s="8">
        <v>16653</v>
      </c>
      <c r="B16666" t="s" s="9">
        <v>6</v>
      </c>
    </row>
    <row r="16667" s="2" customFormat="1" ht="16" customHeight="1">
      <c r="A16667" t="s" s="8">
        <v>16654</v>
      </c>
      <c r="B16667" t="s" s="9">
        <v>6</v>
      </c>
    </row>
    <row r="16668" s="2" customFormat="1" ht="16" customHeight="1">
      <c r="A16668" t="s" s="8">
        <v>16655</v>
      </c>
      <c r="B16668" t="s" s="9">
        <v>6</v>
      </c>
    </row>
    <row r="16669" s="2" customFormat="1" ht="16" customHeight="1">
      <c r="A16669" t="s" s="8">
        <v>16656</v>
      </c>
      <c r="B16669" t="s" s="9">
        <v>6</v>
      </c>
    </row>
    <row r="16670" s="2" customFormat="1" ht="16" customHeight="1">
      <c r="A16670" t="s" s="8">
        <v>16657</v>
      </c>
      <c r="B16670" t="s" s="9">
        <v>6</v>
      </c>
    </row>
    <row r="16671" s="2" customFormat="1" ht="16" customHeight="1">
      <c r="A16671" t="s" s="8">
        <v>16658</v>
      </c>
      <c r="B16671" t="s" s="9">
        <v>6</v>
      </c>
    </row>
    <row r="16672" s="2" customFormat="1" ht="16" customHeight="1">
      <c r="A16672" t="s" s="8">
        <v>16659</v>
      </c>
      <c r="B16672" t="s" s="9">
        <v>6</v>
      </c>
    </row>
    <row r="16673" s="2" customFormat="1" ht="16" customHeight="1">
      <c r="A16673" t="s" s="8">
        <v>16660</v>
      </c>
      <c r="B16673" t="s" s="9">
        <v>6</v>
      </c>
    </row>
    <row r="16674" s="2" customFormat="1" ht="16" customHeight="1">
      <c r="A16674" t="s" s="8">
        <v>16661</v>
      </c>
      <c r="B16674" t="s" s="9">
        <v>6</v>
      </c>
    </row>
    <row r="16675" s="2" customFormat="1" ht="16" customHeight="1">
      <c r="A16675" t="s" s="8">
        <v>16662</v>
      </c>
      <c r="B16675" t="s" s="9">
        <v>6</v>
      </c>
    </row>
    <row r="16676" s="2" customFormat="1" ht="16" customHeight="1">
      <c r="A16676" t="s" s="8">
        <v>16663</v>
      </c>
      <c r="B16676" t="s" s="9">
        <v>6</v>
      </c>
    </row>
    <row r="16677" s="2" customFormat="1" ht="16" customHeight="1">
      <c r="A16677" t="s" s="8">
        <v>16664</v>
      </c>
      <c r="B16677" t="s" s="9">
        <v>6</v>
      </c>
    </row>
    <row r="16678" s="2" customFormat="1" ht="16" customHeight="1">
      <c r="A16678" t="s" s="8">
        <v>16665</v>
      </c>
      <c r="B16678" t="s" s="9">
        <v>6</v>
      </c>
    </row>
    <row r="16679" s="2" customFormat="1" ht="16" customHeight="1">
      <c r="A16679" t="s" s="8">
        <v>16666</v>
      </c>
      <c r="B16679" t="s" s="9">
        <v>6</v>
      </c>
    </row>
    <row r="16680" s="2" customFormat="1" ht="16" customHeight="1">
      <c r="A16680" t="s" s="8">
        <v>16667</v>
      </c>
      <c r="B16680" t="s" s="9">
        <v>6</v>
      </c>
    </row>
    <row r="16681" s="2" customFormat="1" ht="16" customHeight="1">
      <c r="A16681" t="s" s="8">
        <v>16668</v>
      </c>
      <c r="B16681" t="s" s="9">
        <v>6</v>
      </c>
    </row>
    <row r="16682" s="2" customFormat="1" ht="16" customHeight="1">
      <c r="A16682" t="s" s="8">
        <v>16669</v>
      </c>
      <c r="B16682" t="s" s="9">
        <v>6</v>
      </c>
    </row>
    <row r="16683" s="2" customFormat="1" ht="16" customHeight="1">
      <c r="A16683" t="s" s="8">
        <v>16670</v>
      </c>
      <c r="B16683" t="s" s="9">
        <v>6</v>
      </c>
    </row>
    <row r="16684" s="2" customFormat="1" ht="16" customHeight="1">
      <c r="A16684" t="s" s="8">
        <v>16671</v>
      </c>
      <c r="B16684" t="s" s="9">
        <v>6</v>
      </c>
    </row>
    <row r="16685" s="2" customFormat="1" ht="16" customHeight="1">
      <c r="A16685" t="s" s="8">
        <v>16672</v>
      </c>
      <c r="B16685" t="s" s="9">
        <v>6</v>
      </c>
    </row>
    <row r="16686" s="2" customFormat="1" ht="16" customHeight="1">
      <c r="A16686" t="s" s="8">
        <v>16673</v>
      </c>
      <c r="B16686" t="s" s="9">
        <v>6</v>
      </c>
    </row>
    <row r="16687" s="2" customFormat="1" ht="16" customHeight="1">
      <c r="A16687" t="s" s="8">
        <v>16674</v>
      </c>
      <c r="B16687" t="s" s="9">
        <v>6</v>
      </c>
    </row>
    <row r="16688" s="2" customFormat="1" ht="16" customHeight="1">
      <c r="A16688" t="s" s="8">
        <v>16675</v>
      </c>
      <c r="B16688" t="s" s="9">
        <v>6</v>
      </c>
    </row>
    <row r="16689" s="2" customFormat="1" ht="16" customHeight="1">
      <c r="A16689" t="s" s="8">
        <v>16676</v>
      </c>
      <c r="B16689" t="s" s="9">
        <v>6</v>
      </c>
    </row>
    <row r="16690" s="2" customFormat="1" ht="16" customHeight="1">
      <c r="A16690" t="s" s="8">
        <v>16677</v>
      </c>
      <c r="B16690" t="s" s="9">
        <v>6</v>
      </c>
    </row>
    <row r="16691" s="2" customFormat="1" ht="16" customHeight="1">
      <c r="A16691" t="s" s="8">
        <v>16678</v>
      </c>
      <c r="B16691" t="s" s="9">
        <v>6</v>
      </c>
    </row>
    <row r="16692" s="2" customFormat="1" ht="16" customHeight="1">
      <c r="A16692" t="s" s="8">
        <v>16679</v>
      </c>
      <c r="B16692" t="s" s="9">
        <v>6</v>
      </c>
    </row>
    <row r="16693" s="2" customFormat="1" ht="16" customHeight="1">
      <c r="A16693" t="s" s="8">
        <v>16680</v>
      </c>
      <c r="B16693" t="s" s="9">
        <v>6</v>
      </c>
    </row>
    <row r="16694" s="2" customFormat="1" ht="16" customHeight="1">
      <c r="A16694" t="s" s="8">
        <v>16681</v>
      </c>
      <c r="B16694" t="s" s="9">
        <v>6</v>
      </c>
    </row>
    <row r="16695" s="2" customFormat="1" ht="16" customHeight="1">
      <c r="A16695" t="s" s="8">
        <v>16682</v>
      </c>
      <c r="B16695" t="s" s="9">
        <v>6</v>
      </c>
    </row>
    <row r="16696" s="2" customFormat="1" ht="16" customHeight="1">
      <c r="A16696" t="s" s="8">
        <v>16683</v>
      </c>
      <c r="B16696" t="s" s="9">
        <v>6</v>
      </c>
    </row>
    <row r="16697" s="2" customFormat="1" ht="16" customHeight="1">
      <c r="A16697" t="s" s="8">
        <v>16684</v>
      </c>
      <c r="B16697" t="s" s="9">
        <v>6</v>
      </c>
    </row>
    <row r="16698" s="2" customFormat="1" ht="16" customHeight="1">
      <c r="A16698" t="s" s="8">
        <v>16685</v>
      </c>
      <c r="B16698" t="s" s="9">
        <v>6</v>
      </c>
    </row>
    <row r="16699" s="2" customFormat="1" ht="16" customHeight="1">
      <c r="A16699" t="s" s="8">
        <v>16686</v>
      </c>
      <c r="B16699" t="s" s="9">
        <v>6</v>
      </c>
    </row>
    <row r="16700" s="2" customFormat="1" ht="16" customHeight="1">
      <c r="A16700" t="s" s="8">
        <v>16687</v>
      </c>
      <c r="B16700" t="s" s="9">
        <v>6</v>
      </c>
    </row>
    <row r="16701" s="2" customFormat="1" ht="16" customHeight="1">
      <c r="A16701" t="s" s="8">
        <v>16688</v>
      </c>
      <c r="B16701" t="s" s="9">
        <v>6</v>
      </c>
    </row>
    <row r="16702" s="2" customFormat="1" ht="16" customHeight="1">
      <c r="A16702" t="s" s="8">
        <v>16689</v>
      </c>
      <c r="B16702" t="s" s="9">
        <v>6</v>
      </c>
    </row>
    <row r="16703" s="2" customFormat="1" ht="16" customHeight="1">
      <c r="A16703" t="s" s="8">
        <v>16690</v>
      </c>
      <c r="B16703" t="s" s="9">
        <v>6</v>
      </c>
    </row>
    <row r="16704" s="2" customFormat="1" ht="16" customHeight="1">
      <c r="A16704" t="s" s="8">
        <v>16691</v>
      </c>
      <c r="B16704" t="s" s="9">
        <v>6</v>
      </c>
    </row>
    <row r="16705" s="2" customFormat="1" ht="16" customHeight="1">
      <c r="A16705" t="s" s="8">
        <v>16692</v>
      </c>
      <c r="B16705" t="s" s="9">
        <v>6</v>
      </c>
    </row>
    <row r="16706" s="2" customFormat="1" ht="16" customHeight="1">
      <c r="A16706" t="s" s="8">
        <v>16693</v>
      </c>
      <c r="B16706" t="s" s="9">
        <v>6</v>
      </c>
    </row>
    <row r="16707" s="2" customFormat="1" ht="16" customHeight="1">
      <c r="A16707" t="s" s="8">
        <v>16694</v>
      </c>
      <c r="B16707" t="s" s="9">
        <v>6</v>
      </c>
    </row>
    <row r="16708" s="2" customFormat="1" ht="16" customHeight="1">
      <c r="A16708" t="s" s="8">
        <v>16695</v>
      </c>
      <c r="B16708" t="s" s="9">
        <v>6</v>
      </c>
    </row>
    <row r="16709" s="2" customFormat="1" ht="16" customHeight="1">
      <c r="A16709" t="s" s="8">
        <v>16696</v>
      </c>
      <c r="B16709" t="s" s="9">
        <v>6</v>
      </c>
    </row>
    <row r="16710" s="2" customFormat="1" ht="16" customHeight="1">
      <c r="A16710" t="s" s="8">
        <v>16697</v>
      </c>
      <c r="B16710" t="s" s="9">
        <v>6</v>
      </c>
    </row>
    <row r="16711" s="2" customFormat="1" ht="16" customHeight="1">
      <c r="A16711" t="s" s="8">
        <v>16698</v>
      </c>
      <c r="B16711" t="s" s="9">
        <v>6</v>
      </c>
    </row>
    <row r="16712" s="2" customFormat="1" ht="16" customHeight="1">
      <c r="A16712" t="s" s="8">
        <v>16699</v>
      </c>
      <c r="B16712" t="s" s="9">
        <v>6</v>
      </c>
    </row>
    <row r="16713" s="2" customFormat="1" ht="16" customHeight="1">
      <c r="A16713" t="s" s="8">
        <v>16700</v>
      </c>
      <c r="B16713" t="s" s="9">
        <v>6</v>
      </c>
    </row>
    <row r="16714" s="2" customFormat="1" ht="16" customHeight="1">
      <c r="A16714" t="s" s="8">
        <v>16701</v>
      </c>
      <c r="B16714" t="s" s="9">
        <v>6</v>
      </c>
    </row>
    <row r="16715" s="2" customFormat="1" ht="16" customHeight="1">
      <c r="A16715" t="s" s="8">
        <v>16702</v>
      </c>
      <c r="B16715" t="s" s="9">
        <v>6</v>
      </c>
    </row>
    <row r="16716" s="2" customFormat="1" ht="16" customHeight="1">
      <c r="A16716" t="s" s="8">
        <v>16703</v>
      </c>
      <c r="B16716" t="s" s="9">
        <v>6</v>
      </c>
    </row>
    <row r="16717" s="2" customFormat="1" ht="16" customHeight="1">
      <c r="A16717" t="s" s="8">
        <v>16704</v>
      </c>
      <c r="B16717" t="s" s="9">
        <v>6</v>
      </c>
    </row>
    <row r="16718" s="2" customFormat="1" ht="16" customHeight="1">
      <c r="A16718" t="s" s="8">
        <v>16705</v>
      </c>
      <c r="B16718" t="s" s="9">
        <v>6</v>
      </c>
    </row>
    <row r="16719" s="2" customFormat="1" ht="16" customHeight="1">
      <c r="A16719" t="s" s="8">
        <v>16706</v>
      </c>
      <c r="B16719" t="s" s="9">
        <v>6</v>
      </c>
    </row>
    <row r="16720" s="2" customFormat="1" ht="16" customHeight="1">
      <c r="A16720" t="s" s="8">
        <v>16707</v>
      </c>
      <c r="B16720" t="s" s="9">
        <v>6</v>
      </c>
    </row>
    <row r="16721" s="2" customFormat="1" ht="16" customHeight="1">
      <c r="A16721" t="s" s="8">
        <v>16708</v>
      </c>
      <c r="B16721" t="s" s="9">
        <v>6</v>
      </c>
    </row>
    <row r="16722" s="2" customFormat="1" ht="16" customHeight="1">
      <c r="A16722" t="s" s="8">
        <v>16709</v>
      </c>
      <c r="B16722" t="s" s="9">
        <v>6</v>
      </c>
    </row>
    <row r="16723" s="2" customFormat="1" ht="16" customHeight="1">
      <c r="A16723" t="s" s="8">
        <v>16710</v>
      </c>
      <c r="B16723" t="s" s="9">
        <v>6</v>
      </c>
    </row>
    <row r="16724" s="2" customFormat="1" ht="16" customHeight="1">
      <c r="A16724" t="s" s="8">
        <v>16711</v>
      </c>
      <c r="B16724" t="s" s="9">
        <v>6</v>
      </c>
    </row>
    <row r="16725" s="2" customFormat="1" ht="16" customHeight="1">
      <c r="A16725" t="s" s="8">
        <v>16712</v>
      </c>
      <c r="B16725" t="s" s="9">
        <v>6</v>
      </c>
    </row>
    <row r="16726" s="2" customFormat="1" ht="16" customHeight="1">
      <c r="A16726" t="s" s="8">
        <v>16713</v>
      </c>
      <c r="B16726" t="s" s="9">
        <v>6</v>
      </c>
    </row>
    <row r="16727" s="2" customFormat="1" ht="16" customHeight="1">
      <c r="A16727" t="s" s="8">
        <v>16714</v>
      </c>
      <c r="B16727" t="s" s="9">
        <v>6</v>
      </c>
    </row>
    <row r="16728" s="2" customFormat="1" ht="16" customHeight="1">
      <c r="A16728" t="s" s="8">
        <v>16715</v>
      </c>
      <c r="B16728" t="s" s="9">
        <v>6</v>
      </c>
    </row>
    <row r="16729" s="2" customFormat="1" ht="16" customHeight="1">
      <c r="A16729" t="s" s="8">
        <v>16716</v>
      </c>
      <c r="B16729" t="s" s="9">
        <v>6</v>
      </c>
    </row>
    <row r="16730" s="2" customFormat="1" ht="16" customHeight="1">
      <c r="A16730" t="s" s="8">
        <v>16717</v>
      </c>
      <c r="B16730" t="s" s="9">
        <v>6</v>
      </c>
    </row>
    <row r="16731" s="2" customFormat="1" ht="16" customHeight="1">
      <c r="A16731" t="s" s="8">
        <v>16718</v>
      </c>
      <c r="B16731" t="s" s="9">
        <v>6</v>
      </c>
    </row>
    <row r="16732" s="2" customFormat="1" ht="16" customHeight="1">
      <c r="A16732" t="s" s="8">
        <v>16719</v>
      </c>
      <c r="B16732" t="s" s="9">
        <v>6</v>
      </c>
    </row>
    <row r="16733" s="2" customFormat="1" ht="16" customHeight="1">
      <c r="A16733" t="s" s="8">
        <v>16720</v>
      </c>
      <c r="B16733" t="s" s="9">
        <v>6</v>
      </c>
    </row>
    <row r="16734" s="2" customFormat="1" ht="16" customHeight="1">
      <c r="A16734" t="s" s="8">
        <v>16721</v>
      </c>
      <c r="B16734" t="s" s="9">
        <v>6</v>
      </c>
    </row>
    <row r="16735" s="2" customFormat="1" ht="16" customHeight="1">
      <c r="A16735" t="s" s="8">
        <v>16722</v>
      </c>
      <c r="B16735" t="s" s="9">
        <v>6</v>
      </c>
    </row>
    <row r="16736" s="2" customFormat="1" ht="16" customHeight="1">
      <c r="A16736" t="s" s="8">
        <v>16723</v>
      </c>
      <c r="B16736" t="s" s="9">
        <v>6</v>
      </c>
    </row>
    <row r="16737" s="2" customFormat="1" ht="16" customHeight="1">
      <c r="A16737" t="s" s="8">
        <v>16724</v>
      </c>
      <c r="B16737" t="s" s="9">
        <v>6</v>
      </c>
    </row>
    <row r="16738" s="2" customFormat="1" ht="16" customHeight="1">
      <c r="A16738" t="s" s="8">
        <v>16725</v>
      </c>
      <c r="B16738" t="s" s="9">
        <v>6</v>
      </c>
    </row>
    <row r="16739" s="2" customFormat="1" ht="16" customHeight="1">
      <c r="A16739" t="s" s="8">
        <v>16726</v>
      </c>
      <c r="B16739" t="s" s="9">
        <v>6</v>
      </c>
    </row>
    <row r="16740" s="2" customFormat="1" ht="16" customHeight="1">
      <c r="A16740" t="s" s="8">
        <v>16727</v>
      </c>
      <c r="B16740" t="s" s="9">
        <v>6</v>
      </c>
    </row>
    <row r="16741" s="2" customFormat="1" ht="16" customHeight="1">
      <c r="A16741" t="s" s="8">
        <v>16728</v>
      </c>
      <c r="B16741" t="s" s="9">
        <v>6</v>
      </c>
    </row>
    <row r="16742" s="2" customFormat="1" ht="16" customHeight="1">
      <c r="A16742" t="s" s="8">
        <v>16729</v>
      </c>
      <c r="B16742" t="s" s="9">
        <v>6</v>
      </c>
    </row>
    <row r="16743" s="2" customFormat="1" ht="16" customHeight="1">
      <c r="A16743" t="s" s="8">
        <v>16730</v>
      </c>
      <c r="B16743" t="s" s="9">
        <v>6</v>
      </c>
    </row>
    <row r="16744" s="2" customFormat="1" ht="16" customHeight="1">
      <c r="A16744" t="s" s="8">
        <v>16731</v>
      </c>
      <c r="B16744" t="s" s="9">
        <v>6</v>
      </c>
    </row>
    <row r="16745" s="2" customFormat="1" ht="16" customHeight="1">
      <c r="A16745" t="s" s="8">
        <v>16732</v>
      </c>
      <c r="B16745" t="s" s="9">
        <v>6</v>
      </c>
    </row>
    <row r="16746" s="2" customFormat="1" ht="16" customHeight="1">
      <c r="A16746" t="s" s="8">
        <v>16733</v>
      </c>
      <c r="B16746" t="s" s="9">
        <v>6</v>
      </c>
    </row>
    <row r="16747" s="2" customFormat="1" ht="16" customHeight="1">
      <c r="A16747" t="s" s="8">
        <v>16734</v>
      </c>
      <c r="B16747" t="s" s="9">
        <v>6</v>
      </c>
    </row>
    <row r="16748" s="2" customFormat="1" ht="16" customHeight="1">
      <c r="A16748" t="s" s="8">
        <v>16735</v>
      </c>
      <c r="B16748" t="s" s="9">
        <v>6</v>
      </c>
    </row>
    <row r="16749" s="2" customFormat="1" ht="16" customHeight="1">
      <c r="A16749" t="s" s="8">
        <v>16736</v>
      </c>
      <c r="B16749" t="s" s="9">
        <v>6</v>
      </c>
    </row>
    <row r="16750" s="2" customFormat="1" ht="16" customHeight="1">
      <c r="A16750" t="s" s="8">
        <v>16737</v>
      </c>
      <c r="B16750" t="s" s="9">
        <v>6</v>
      </c>
    </row>
    <row r="16751" s="2" customFormat="1" ht="16" customHeight="1">
      <c r="A16751" t="s" s="8">
        <v>16738</v>
      </c>
      <c r="B16751" t="s" s="9">
        <v>6</v>
      </c>
    </row>
    <row r="16752" s="2" customFormat="1" ht="16" customHeight="1">
      <c r="A16752" t="s" s="8">
        <v>16739</v>
      </c>
      <c r="B16752" t="s" s="9">
        <v>6</v>
      </c>
    </row>
    <row r="16753" s="2" customFormat="1" ht="16" customHeight="1">
      <c r="A16753" t="s" s="8">
        <v>16740</v>
      </c>
      <c r="B16753" t="s" s="9">
        <v>6</v>
      </c>
    </row>
    <row r="16754" s="2" customFormat="1" ht="16" customHeight="1">
      <c r="A16754" t="s" s="8">
        <v>16741</v>
      </c>
      <c r="B16754" t="s" s="9">
        <v>6</v>
      </c>
    </row>
    <row r="16755" s="2" customFormat="1" ht="16" customHeight="1">
      <c r="A16755" t="s" s="8">
        <v>16742</v>
      </c>
      <c r="B16755" t="s" s="9">
        <v>6</v>
      </c>
    </row>
    <row r="16756" s="2" customFormat="1" ht="16" customHeight="1">
      <c r="A16756" t="s" s="8">
        <v>16743</v>
      </c>
      <c r="B16756" t="s" s="9">
        <v>6</v>
      </c>
    </row>
    <row r="16757" s="2" customFormat="1" ht="16" customHeight="1">
      <c r="A16757" t="s" s="8">
        <v>16744</v>
      </c>
      <c r="B16757" t="s" s="9">
        <v>6</v>
      </c>
    </row>
    <row r="16758" s="2" customFormat="1" ht="16" customHeight="1">
      <c r="A16758" t="s" s="8">
        <v>16745</v>
      </c>
      <c r="B16758" t="s" s="9">
        <v>6</v>
      </c>
    </row>
    <row r="16759" s="2" customFormat="1" ht="16" customHeight="1">
      <c r="A16759" t="s" s="8">
        <v>16746</v>
      </c>
      <c r="B16759" t="s" s="9">
        <v>6</v>
      </c>
    </row>
    <row r="16760" s="2" customFormat="1" ht="16" customHeight="1">
      <c r="A16760" t="s" s="8">
        <v>16747</v>
      </c>
      <c r="B16760" t="s" s="9">
        <v>6</v>
      </c>
    </row>
    <row r="16761" s="2" customFormat="1" ht="16" customHeight="1">
      <c r="A16761" t="s" s="8">
        <v>16748</v>
      </c>
      <c r="B16761" t="s" s="9">
        <v>6</v>
      </c>
    </row>
    <row r="16762" s="2" customFormat="1" ht="16" customHeight="1">
      <c r="A16762" t="s" s="8">
        <v>16749</v>
      </c>
      <c r="B16762" t="s" s="9">
        <v>6</v>
      </c>
    </row>
    <row r="16763" s="2" customFormat="1" ht="16" customHeight="1">
      <c r="A16763" t="s" s="8">
        <v>16750</v>
      </c>
      <c r="B16763" t="s" s="9">
        <v>6</v>
      </c>
    </row>
    <row r="16764" s="2" customFormat="1" ht="16" customHeight="1">
      <c r="A16764" t="s" s="8">
        <v>16751</v>
      </c>
      <c r="B16764" t="s" s="9">
        <v>6</v>
      </c>
    </row>
    <row r="16765" s="2" customFormat="1" ht="16" customHeight="1">
      <c r="A16765" t="s" s="8">
        <v>16752</v>
      </c>
      <c r="B16765" t="s" s="9">
        <v>6</v>
      </c>
    </row>
    <row r="16766" s="2" customFormat="1" ht="16" customHeight="1">
      <c r="A16766" t="s" s="8">
        <v>16753</v>
      </c>
      <c r="B16766" t="s" s="9">
        <v>6</v>
      </c>
    </row>
    <row r="16767" s="2" customFormat="1" ht="16" customHeight="1">
      <c r="A16767" t="s" s="8">
        <v>16754</v>
      </c>
      <c r="B16767" t="s" s="9">
        <v>6</v>
      </c>
    </row>
    <row r="16768" s="2" customFormat="1" ht="16" customHeight="1">
      <c r="A16768" t="s" s="8">
        <v>16755</v>
      </c>
      <c r="B16768" t="s" s="9">
        <v>6</v>
      </c>
    </row>
    <row r="16769" s="2" customFormat="1" ht="16" customHeight="1">
      <c r="A16769" t="s" s="8">
        <v>16756</v>
      </c>
      <c r="B16769" t="s" s="9">
        <v>6</v>
      </c>
    </row>
    <row r="16770" s="2" customFormat="1" ht="16" customHeight="1">
      <c r="A16770" t="s" s="8">
        <v>16757</v>
      </c>
      <c r="B16770" t="s" s="9">
        <v>6</v>
      </c>
    </row>
    <row r="16771" s="2" customFormat="1" ht="16" customHeight="1">
      <c r="A16771" t="s" s="8">
        <v>16758</v>
      </c>
      <c r="B16771" t="s" s="9">
        <v>6</v>
      </c>
    </row>
    <row r="16772" s="2" customFormat="1" ht="16" customHeight="1">
      <c r="A16772" t="s" s="8">
        <v>16759</v>
      </c>
      <c r="B16772" t="s" s="9">
        <v>6</v>
      </c>
    </row>
    <row r="16773" s="2" customFormat="1" ht="16" customHeight="1">
      <c r="A16773" t="s" s="8">
        <v>16760</v>
      </c>
      <c r="B16773" t="s" s="9">
        <v>6</v>
      </c>
    </row>
    <row r="16774" s="2" customFormat="1" ht="16" customHeight="1">
      <c r="A16774" t="s" s="8">
        <v>16761</v>
      </c>
      <c r="B16774" t="s" s="9">
        <v>6</v>
      </c>
    </row>
    <row r="16775" s="2" customFormat="1" ht="16" customHeight="1">
      <c r="A16775" t="s" s="8">
        <v>16762</v>
      </c>
      <c r="B16775" t="s" s="9">
        <v>6</v>
      </c>
    </row>
    <row r="16776" s="2" customFormat="1" ht="16" customHeight="1">
      <c r="A16776" t="s" s="8">
        <v>16763</v>
      </c>
      <c r="B16776" t="s" s="9">
        <v>6</v>
      </c>
    </row>
    <row r="16777" s="2" customFormat="1" ht="16" customHeight="1">
      <c r="A16777" t="s" s="8">
        <v>16764</v>
      </c>
      <c r="B16777" t="s" s="9">
        <v>6</v>
      </c>
    </row>
    <row r="16778" s="2" customFormat="1" ht="16" customHeight="1">
      <c r="A16778" t="s" s="8">
        <v>16765</v>
      </c>
      <c r="B16778" t="s" s="9">
        <v>6</v>
      </c>
    </row>
    <row r="16779" s="2" customFormat="1" ht="16" customHeight="1">
      <c r="A16779" t="s" s="8">
        <v>16766</v>
      </c>
      <c r="B16779" t="s" s="9">
        <v>6</v>
      </c>
    </row>
    <row r="16780" s="2" customFormat="1" ht="16" customHeight="1">
      <c r="A16780" t="s" s="8">
        <v>16767</v>
      </c>
      <c r="B16780" t="s" s="9">
        <v>6</v>
      </c>
    </row>
    <row r="16781" s="2" customFormat="1" ht="16" customHeight="1">
      <c r="A16781" t="s" s="8">
        <v>16768</v>
      </c>
      <c r="B16781" t="s" s="9">
        <v>6</v>
      </c>
    </row>
    <row r="16782" s="2" customFormat="1" ht="16" customHeight="1">
      <c r="A16782" t="s" s="8">
        <v>16769</v>
      </c>
      <c r="B16782" t="s" s="9">
        <v>6</v>
      </c>
    </row>
    <row r="16783" s="2" customFormat="1" ht="16" customHeight="1">
      <c r="A16783" t="s" s="8">
        <v>16770</v>
      </c>
      <c r="B16783" t="s" s="9">
        <v>6</v>
      </c>
    </row>
    <row r="16784" s="2" customFormat="1" ht="16" customHeight="1">
      <c r="A16784" t="s" s="8">
        <v>16771</v>
      </c>
      <c r="B16784" t="s" s="9">
        <v>6</v>
      </c>
    </row>
    <row r="16785" s="2" customFormat="1" ht="16" customHeight="1">
      <c r="A16785" t="s" s="8">
        <v>16772</v>
      </c>
      <c r="B16785" t="s" s="9">
        <v>6</v>
      </c>
    </row>
    <row r="16786" s="2" customFormat="1" ht="16" customHeight="1">
      <c r="A16786" t="s" s="8">
        <v>16773</v>
      </c>
      <c r="B16786" t="s" s="9">
        <v>6</v>
      </c>
    </row>
    <row r="16787" s="2" customFormat="1" ht="16" customHeight="1">
      <c r="A16787" t="s" s="8">
        <v>16774</v>
      </c>
      <c r="B16787" t="s" s="9">
        <v>6</v>
      </c>
    </row>
    <row r="16788" s="2" customFormat="1" ht="16" customHeight="1">
      <c r="A16788" t="s" s="8">
        <v>16775</v>
      </c>
      <c r="B16788" t="s" s="9">
        <v>6</v>
      </c>
    </row>
    <row r="16789" s="2" customFormat="1" ht="16" customHeight="1">
      <c r="A16789" t="s" s="8">
        <v>16776</v>
      </c>
      <c r="B16789" t="s" s="9">
        <v>6</v>
      </c>
    </row>
    <row r="16790" s="2" customFormat="1" ht="16" customHeight="1">
      <c r="A16790" t="s" s="8">
        <v>16777</v>
      </c>
      <c r="B16790" t="s" s="9">
        <v>6</v>
      </c>
    </row>
    <row r="16791" s="2" customFormat="1" ht="16" customHeight="1">
      <c r="A16791" t="s" s="8">
        <v>16778</v>
      </c>
      <c r="B16791" t="s" s="9">
        <v>6</v>
      </c>
    </row>
    <row r="16792" s="2" customFormat="1" ht="16" customHeight="1">
      <c r="A16792" t="s" s="8">
        <v>16779</v>
      </c>
      <c r="B16792" t="s" s="9">
        <v>6</v>
      </c>
    </row>
    <row r="16793" s="2" customFormat="1" ht="16" customHeight="1">
      <c r="A16793" t="s" s="8">
        <v>16780</v>
      </c>
      <c r="B16793" t="s" s="9">
        <v>6</v>
      </c>
    </row>
    <row r="16794" s="2" customFormat="1" ht="16" customHeight="1">
      <c r="A16794" t="s" s="8">
        <v>16781</v>
      </c>
      <c r="B16794" t="s" s="9">
        <v>6</v>
      </c>
    </row>
    <row r="16795" s="2" customFormat="1" ht="16" customHeight="1">
      <c r="A16795" t="s" s="8">
        <v>16782</v>
      </c>
      <c r="B16795" t="s" s="9">
        <v>6</v>
      </c>
    </row>
    <row r="16796" s="2" customFormat="1" ht="16" customHeight="1">
      <c r="A16796" t="s" s="8">
        <v>16783</v>
      </c>
      <c r="B16796" t="s" s="9">
        <v>6</v>
      </c>
    </row>
    <row r="16797" s="2" customFormat="1" ht="16" customHeight="1">
      <c r="A16797" t="s" s="8">
        <v>16784</v>
      </c>
      <c r="B16797" t="s" s="9">
        <v>6</v>
      </c>
    </row>
    <row r="16798" s="2" customFormat="1" ht="16" customHeight="1">
      <c r="A16798" t="s" s="8">
        <v>16785</v>
      </c>
      <c r="B16798" t="s" s="9">
        <v>6</v>
      </c>
    </row>
    <row r="16799" s="2" customFormat="1" ht="16" customHeight="1">
      <c r="A16799" t="s" s="8">
        <v>16786</v>
      </c>
      <c r="B16799" t="s" s="9">
        <v>6</v>
      </c>
    </row>
    <row r="16800" s="2" customFormat="1" ht="16" customHeight="1">
      <c r="A16800" t="s" s="8">
        <v>16787</v>
      </c>
      <c r="B16800" t="s" s="9">
        <v>6</v>
      </c>
    </row>
    <row r="16801" s="2" customFormat="1" ht="16" customHeight="1">
      <c r="A16801" t="s" s="8">
        <v>16788</v>
      </c>
      <c r="B16801" t="s" s="9">
        <v>6</v>
      </c>
    </row>
    <row r="16802" s="2" customFormat="1" ht="16" customHeight="1">
      <c r="A16802" t="s" s="8">
        <v>16789</v>
      </c>
      <c r="B16802" t="s" s="9">
        <v>6</v>
      </c>
    </row>
    <row r="16803" s="2" customFormat="1" ht="16" customHeight="1">
      <c r="A16803" t="s" s="8">
        <v>16790</v>
      </c>
      <c r="B16803" t="s" s="9">
        <v>6</v>
      </c>
    </row>
    <row r="16804" s="2" customFormat="1" ht="16" customHeight="1">
      <c r="A16804" t="s" s="8">
        <v>16791</v>
      </c>
      <c r="B16804" t="s" s="9">
        <v>6</v>
      </c>
    </row>
    <row r="16805" s="2" customFormat="1" ht="16" customHeight="1">
      <c r="A16805" t="s" s="8">
        <v>16792</v>
      </c>
      <c r="B16805" t="s" s="9">
        <v>6</v>
      </c>
    </row>
    <row r="16806" s="2" customFormat="1" ht="16" customHeight="1">
      <c r="A16806" t="s" s="8">
        <v>16793</v>
      </c>
      <c r="B16806" t="s" s="9">
        <v>6</v>
      </c>
    </row>
    <row r="16807" s="2" customFormat="1" ht="16" customHeight="1">
      <c r="A16807" t="s" s="8">
        <v>16794</v>
      </c>
      <c r="B16807" t="s" s="9">
        <v>6</v>
      </c>
    </row>
    <row r="16808" s="2" customFormat="1" ht="16" customHeight="1">
      <c r="A16808" t="s" s="8">
        <v>16795</v>
      </c>
      <c r="B16808" t="s" s="9">
        <v>6</v>
      </c>
    </row>
    <row r="16809" s="2" customFormat="1" ht="16" customHeight="1">
      <c r="A16809" t="s" s="8">
        <v>16796</v>
      </c>
      <c r="B16809" t="s" s="9">
        <v>6</v>
      </c>
    </row>
    <row r="16810" s="2" customFormat="1" ht="16" customHeight="1">
      <c r="A16810" t="s" s="8">
        <v>16797</v>
      </c>
      <c r="B16810" t="s" s="9">
        <v>6</v>
      </c>
    </row>
    <row r="16811" s="2" customFormat="1" ht="16" customHeight="1">
      <c r="A16811" t="s" s="8">
        <v>16798</v>
      </c>
      <c r="B16811" t="s" s="9">
        <v>6</v>
      </c>
    </row>
    <row r="16812" s="2" customFormat="1" ht="16" customHeight="1">
      <c r="A16812" t="s" s="8">
        <v>16799</v>
      </c>
      <c r="B16812" t="s" s="9">
        <v>6</v>
      </c>
    </row>
    <row r="16813" s="2" customFormat="1" ht="16" customHeight="1">
      <c r="A16813" t="s" s="8">
        <v>16800</v>
      </c>
      <c r="B16813" t="s" s="9">
        <v>6</v>
      </c>
    </row>
    <row r="16814" s="2" customFormat="1" ht="16" customHeight="1">
      <c r="A16814" t="s" s="8">
        <v>16801</v>
      </c>
      <c r="B16814" t="s" s="9">
        <v>6</v>
      </c>
    </row>
    <row r="16815" s="2" customFormat="1" ht="16" customHeight="1">
      <c r="A16815" t="s" s="8">
        <v>16802</v>
      </c>
      <c r="B16815" t="s" s="9">
        <v>6</v>
      </c>
    </row>
    <row r="16816" s="2" customFormat="1" ht="16" customHeight="1">
      <c r="A16816" t="s" s="8">
        <v>16803</v>
      </c>
      <c r="B16816" t="s" s="9">
        <v>6</v>
      </c>
    </row>
    <row r="16817" s="2" customFormat="1" ht="16" customHeight="1">
      <c r="A16817" t="s" s="8">
        <v>16804</v>
      </c>
      <c r="B16817" t="s" s="9">
        <v>6</v>
      </c>
    </row>
    <row r="16818" s="2" customFormat="1" ht="16" customHeight="1">
      <c r="A16818" t="s" s="8">
        <v>16805</v>
      </c>
      <c r="B16818" t="s" s="9">
        <v>6</v>
      </c>
    </row>
    <row r="16819" s="2" customFormat="1" ht="16" customHeight="1">
      <c r="A16819" t="s" s="8">
        <v>16806</v>
      </c>
      <c r="B16819" t="s" s="9">
        <v>6</v>
      </c>
    </row>
    <row r="16820" s="2" customFormat="1" ht="16" customHeight="1">
      <c r="A16820" t="s" s="8">
        <v>16807</v>
      </c>
      <c r="B16820" t="s" s="9">
        <v>6</v>
      </c>
    </row>
    <row r="16821" s="2" customFormat="1" ht="16" customHeight="1">
      <c r="A16821" t="s" s="8">
        <v>16808</v>
      </c>
      <c r="B16821" t="s" s="9">
        <v>6</v>
      </c>
    </row>
    <row r="16822" s="2" customFormat="1" ht="16" customHeight="1">
      <c r="A16822" t="s" s="8">
        <v>16809</v>
      </c>
      <c r="B16822" t="s" s="9">
        <v>6</v>
      </c>
    </row>
    <row r="16823" s="2" customFormat="1" ht="16" customHeight="1">
      <c r="A16823" t="s" s="8">
        <v>16810</v>
      </c>
      <c r="B16823" t="s" s="9">
        <v>6</v>
      </c>
    </row>
    <row r="16824" s="2" customFormat="1" ht="16" customHeight="1">
      <c r="A16824" t="s" s="8">
        <v>16811</v>
      </c>
      <c r="B16824" t="s" s="9">
        <v>6</v>
      </c>
    </row>
    <row r="16825" s="2" customFormat="1" ht="16" customHeight="1">
      <c r="A16825" t="s" s="8">
        <v>16812</v>
      </c>
      <c r="B16825" t="s" s="9">
        <v>6</v>
      </c>
    </row>
    <row r="16826" s="2" customFormat="1" ht="16" customHeight="1">
      <c r="A16826" t="s" s="8">
        <v>16813</v>
      </c>
      <c r="B16826" t="s" s="9">
        <v>6</v>
      </c>
    </row>
    <row r="16827" s="2" customFormat="1" ht="16" customHeight="1">
      <c r="A16827" t="s" s="8">
        <v>16814</v>
      </c>
      <c r="B16827" t="s" s="9">
        <v>6</v>
      </c>
    </row>
    <row r="16828" s="2" customFormat="1" ht="16" customHeight="1">
      <c r="A16828" t="s" s="8">
        <v>16815</v>
      </c>
      <c r="B16828" t="s" s="9">
        <v>6</v>
      </c>
    </row>
    <row r="16829" s="2" customFormat="1" ht="16" customHeight="1">
      <c r="A16829" t="s" s="8">
        <v>16816</v>
      </c>
      <c r="B16829" t="s" s="9">
        <v>6</v>
      </c>
    </row>
    <row r="16830" s="2" customFormat="1" ht="16" customHeight="1">
      <c r="A16830" t="s" s="8">
        <v>16817</v>
      </c>
      <c r="B16830" t="s" s="9">
        <v>6</v>
      </c>
    </row>
    <row r="16831" s="2" customFormat="1" ht="16" customHeight="1">
      <c r="A16831" t="s" s="8">
        <v>16818</v>
      </c>
      <c r="B16831" t="s" s="9">
        <v>6</v>
      </c>
    </row>
    <row r="16832" s="2" customFormat="1" ht="16" customHeight="1">
      <c r="A16832" t="s" s="8">
        <v>16819</v>
      </c>
      <c r="B16832" t="s" s="9">
        <v>6</v>
      </c>
    </row>
    <row r="16833" s="2" customFormat="1" ht="16" customHeight="1">
      <c r="A16833" t="s" s="8">
        <v>16820</v>
      </c>
      <c r="B16833" t="s" s="9">
        <v>6</v>
      </c>
    </row>
    <row r="16834" s="2" customFormat="1" ht="16" customHeight="1">
      <c r="A16834" t="s" s="8">
        <v>16821</v>
      </c>
      <c r="B16834" t="s" s="9">
        <v>6</v>
      </c>
    </row>
    <row r="16835" s="2" customFormat="1" ht="16" customHeight="1">
      <c r="A16835" t="s" s="8">
        <v>16822</v>
      </c>
      <c r="B16835" t="s" s="9">
        <v>6</v>
      </c>
    </row>
    <row r="16836" s="2" customFormat="1" ht="16" customHeight="1">
      <c r="A16836" t="s" s="8">
        <v>16823</v>
      </c>
      <c r="B16836" t="s" s="9">
        <v>6</v>
      </c>
    </row>
    <row r="16837" s="2" customFormat="1" ht="16" customHeight="1">
      <c r="A16837" t="s" s="8">
        <v>16824</v>
      </c>
      <c r="B16837" t="s" s="9">
        <v>6</v>
      </c>
    </row>
    <row r="16838" s="2" customFormat="1" ht="16" customHeight="1">
      <c r="A16838" t="s" s="8">
        <v>16825</v>
      </c>
      <c r="B16838" t="s" s="9">
        <v>6</v>
      </c>
    </row>
    <row r="16839" s="2" customFormat="1" ht="16" customHeight="1">
      <c r="A16839" t="s" s="8">
        <v>16826</v>
      </c>
      <c r="B16839" t="s" s="9">
        <v>6</v>
      </c>
    </row>
    <row r="16840" s="2" customFormat="1" ht="16" customHeight="1">
      <c r="A16840" t="s" s="8">
        <v>16827</v>
      </c>
      <c r="B16840" t="s" s="9">
        <v>6</v>
      </c>
    </row>
    <row r="16841" s="2" customFormat="1" ht="16" customHeight="1">
      <c r="A16841" t="s" s="8">
        <v>16828</v>
      </c>
      <c r="B16841" t="s" s="9">
        <v>6</v>
      </c>
    </row>
    <row r="16842" s="2" customFormat="1" ht="16" customHeight="1">
      <c r="A16842" t="s" s="8">
        <v>16829</v>
      </c>
      <c r="B16842" t="s" s="9">
        <v>6</v>
      </c>
    </row>
    <row r="16843" s="2" customFormat="1" ht="16" customHeight="1">
      <c r="A16843" t="s" s="8">
        <v>16830</v>
      </c>
      <c r="B16843" t="s" s="9">
        <v>6</v>
      </c>
    </row>
    <row r="16844" s="2" customFormat="1" ht="16" customHeight="1">
      <c r="A16844" t="s" s="8">
        <v>16831</v>
      </c>
      <c r="B16844" t="s" s="9">
        <v>6</v>
      </c>
    </row>
    <row r="16845" s="2" customFormat="1" ht="16" customHeight="1">
      <c r="A16845" t="s" s="8">
        <v>16832</v>
      </c>
      <c r="B16845" t="s" s="9">
        <v>6</v>
      </c>
    </row>
    <row r="16846" s="2" customFormat="1" ht="16" customHeight="1">
      <c r="A16846" t="s" s="8">
        <v>16833</v>
      </c>
      <c r="B16846" t="s" s="9">
        <v>6</v>
      </c>
    </row>
    <row r="16847" s="2" customFormat="1" ht="16" customHeight="1">
      <c r="A16847" t="s" s="8">
        <v>16834</v>
      </c>
      <c r="B16847" t="s" s="9">
        <v>6</v>
      </c>
    </row>
    <row r="16848" s="2" customFormat="1" ht="16" customHeight="1">
      <c r="A16848" t="s" s="8">
        <v>16835</v>
      </c>
      <c r="B16848" t="s" s="9">
        <v>6</v>
      </c>
    </row>
    <row r="16849" s="2" customFormat="1" ht="16" customHeight="1">
      <c r="A16849" t="s" s="8">
        <v>16836</v>
      </c>
      <c r="B16849" t="s" s="9">
        <v>6</v>
      </c>
    </row>
    <row r="16850" s="2" customFormat="1" ht="16" customHeight="1">
      <c r="A16850" t="s" s="8">
        <v>16837</v>
      </c>
      <c r="B16850" t="s" s="9">
        <v>6</v>
      </c>
    </row>
    <row r="16851" s="2" customFormat="1" ht="16" customHeight="1">
      <c r="A16851" t="s" s="8">
        <v>16838</v>
      </c>
      <c r="B16851" t="s" s="9">
        <v>6</v>
      </c>
    </row>
    <row r="16852" s="2" customFormat="1" ht="16" customHeight="1">
      <c r="A16852" t="s" s="8">
        <v>16839</v>
      </c>
      <c r="B16852" t="s" s="9">
        <v>6</v>
      </c>
    </row>
    <row r="16853" s="2" customFormat="1" ht="16" customHeight="1">
      <c r="A16853" t="s" s="8">
        <v>16840</v>
      </c>
      <c r="B16853" t="s" s="9">
        <v>6</v>
      </c>
    </row>
    <row r="16854" s="2" customFormat="1" ht="16" customHeight="1">
      <c r="A16854" t="s" s="8">
        <v>16841</v>
      </c>
      <c r="B16854" t="s" s="9">
        <v>6</v>
      </c>
    </row>
    <row r="16855" s="2" customFormat="1" ht="16" customHeight="1">
      <c r="A16855" t="s" s="8">
        <v>16842</v>
      </c>
      <c r="B16855" t="s" s="9">
        <v>6</v>
      </c>
    </row>
    <row r="16856" s="2" customFormat="1" ht="16" customHeight="1">
      <c r="A16856" t="s" s="8">
        <v>16843</v>
      </c>
      <c r="B16856" t="s" s="9">
        <v>6</v>
      </c>
    </row>
    <row r="16857" s="2" customFormat="1" ht="16" customHeight="1">
      <c r="A16857" t="s" s="8">
        <v>16844</v>
      </c>
      <c r="B16857" t="s" s="9">
        <v>6</v>
      </c>
    </row>
    <row r="16858" s="2" customFormat="1" ht="16" customHeight="1">
      <c r="A16858" t="s" s="8">
        <v>16845</v>
      </c>
      <c r="B16858" t="s" s="9">
        <v>6</v>
      </c>
    </row>
    <row r="16859" s="2" customFormat="1" ht="16" customHeight="1">
      <c r="A16859" t="s" s="8">
        <v>16846</v>
      </c>
      <c r="B16859" t="s" s="9">
        <v>6</v>
      </c>
    </row>
    <row r="16860" s="2" customFormat="1" ht="16" customHeight="1">
      <c r="A16860" t="s" s="8">
        <v>16847</v>
      </c>
      <c r="B16860" t="s" s="9">
        <v>6</v>
      </c>
    </row>
    <row r="16861" s="2" customFormat="1" ht="16" customHeight="1">
      <c r="A16861" t="s" s="8">
        <v>16848</v>
      </c>
      <c r="B16861" t="s" s="9">
        <v>6</v>
      </c>
    </row>
    <row r="16862" s="2" customFormat="1" ht="16" customHeight="1">
      <c r="A16862" t="s" s="8">
        <v>16849</v>
      </c>
      <c r="B16862" t="s" s="9">
        <v>6</v>
      </c>
    </row>
    <row r="16863" s="2" customFormat="1" ht="16" customHeight="1">
      <c r="A16863" t="s" s="8">
        <v>16850</v>
      </c>
      <c r="B16863" t="s" s="9">
        <v>6</v>
      </c>
    </row>
    <row r="16864" s="2" customFormat="1" ht="16" customHeight="1">
      <c r="A16864" t="s" s="8">
        <v>16851</v>
      </c>
      <c r="B16864" t="s" s="9">
        <v>6</v>
      </c>
    </row>
    <row r="16865" s="2" customFormat="1" ht="16" customHeight="1">
      <c r="A16865" t="s" s="8">
        <v>16852</v>
      </c>
      <c r="B16865" t="s" s="9">
        <v>6</v>
      </c>
    </row>
    <row r="16866" s="2" customFormat="1" ht="16" customHeight="1">
      <c r="A16866" t="s" s="8">
        <v>16853</v>
      </c>
      <c r="B16866" t="s" s="9">
        <v>6</v>
      </c>
    </row>
    <row r="16867" s="2" customFormat="1" ht="16" customHeight="1">
      <c r="A16867" t="s" s="8">
        <v>16854</v>
      </c>
      <c r="B16867" t="s" s="9">
        <v>6</v>
      </c>
    </row>
    <row r="16868" s="2" customFormat="1" ht="16" customHeight="1">
      <c r="A16868" t="s" s="8">
        <v>16855</v>
      </c>
      <c r="B16868" t="s" s="9">
        <v>6</v>
      </c>
    </row>
    <row r="16869" s="2" customFormat="1" ht="16" customHeight="1">
      <c r="A16869" t="s" s="8">
        <v>16856</v>
      </c>
      <c r="B16869" t="s" s="9">
        <v>6</v>
      </c>
    </row>
    <row r="16870" s="2" customFormat="1" ht="16" customHeight="1">
      <c r="A16870" t="s" s="8">
        <v>16857</v>
      </c>
      <c r="B16870" t="s" s="9">
        <v>6</v>
      </c>
    </row>
    <row r="16871" s="2" customFormat="1" ht="16" customHeight="1">
      <c r="A16871" t="s" s="8">
        <v>16858</v>
      </c>
      <c r="B16871" t="s" s="9">
        <v>6</v>
      </c>
    </row>
    <row r="16872" s="2" customFormat="1" ht="16" customHeight="1">
      <c r="A16872" t="s" s="8">
        <v>16859</v>
      </c>
      <c r="B16872" t="s" s="9">
        <v>6</v>
      </c>
    </row>
    <row r="16873" s="2" customFormat="1" ht="16" customHeight="1">
      <c r="A16873" t="s" s="8">
        <v>16860</v>
      </c>
      <c r="B16873" t="s" s="9">
        <v>6</v>
      </c>
    </row>
    <row r="16874" s="2" customFormat="1" ht="16" customHeight="1">
      <c r="A16874" t="s" s="8">
        <v>16861</v>
      </c>
      <c r="B16874" t="s" s="9">
        <v>6</v>
      </c>
    </row>
    <row r="16875" s="2" customFormat="1" ht="16" customHeight="1">
      <c r="A16875" t="s" s="8">
        <v>16862</v>
      </c>
      <c r="B16875" t="s" s="9">
        <v>6</v>
      </c>
    </row>
    <row r="16876" s="2" customFormat="1" ht="16" customHeight="1">
      <c r="A16876" t="s" s="8">
        <v>16863</v>
      </c>
      <c r="B16876" t="s" s="9">
        <v>6</v>
      </c>
    </row>
    <row r="16877" s="2" customFormat="1" ht="16" customHeight="1">
      <c r="A16877" t="s" s="8">
        <v>16864</v>
      </c>
      <c r="B16877" t="s" s="9">
        <v>6</v>
      </c>
    </row>
    <row r="16878" s="2" customFormat="1" ht="16" customHeight="1">
      <c r="A16878" t="s" s="8">
        <v>16865</v>
      </c>
      <c r="B16878" t="s" s="9">
        <v>6</v>
      </c>
    </row>
    <row r="16879" s="2" customFormat="1" ht="16" customHeight="1">
      <c r="A16879" t="s" s="8">
        <v>16866</v>
      </c>
      <c r="B16879" t="s" s="9">
        <v>6</v>
      </c>
    </row>
    <row r="16880" s="2" customFormat="1" ht="16" customHeight="1">
      <c r="A16880" t="s" s="8">
        <v>16867</v>
      </c>
      <c r="B16880" t="s" s="9">
        <v>6</v>
      </c>
    </row>
    <row r="16881" s="2" customFormat="1" ht="16" customHeight="1">
      <c r="A16881" t="s" s="8">
        <v>16868</v>
      </c>
      <c r="B16881" t="s" s="9">
        <v>6</v>
      </c>
    </row>
    <row r="16882" s="2" customFormat="1" ht="16" customHeight="1">
      <c r="A16882" t="s" s="8">
        <v>16869</v>
      </c>
      <c r="B16882" t="s" s="9">
        <v>6</v>
      </c>
    </row>
    <row r="16883" s="2" customFormat="1" ht="16" customHeight="1">
      <c r="A16883" t="s" s="8">
        <v>16870</v>
      </c>
      <c r="B16883" t="s" s="9">
        <v>6</v>
      </c>
    </row>
    <row r="16884" s="2" customFormat="1" ht="16" customHeight="1">
      <c r="A16884" t="s" s="8">
        <v>16871</v>
      </c>
      <c r="B16884" t="s" s="9">
        <v>6</v>
      </c>
    </row>
    <row r="16885" s="2" customFormat="1" ht="16" customHeight="1">
      <c r="A16885" t="s" s="8">
        <v>16872</v>
      </c>
      <c r="B16885" t="s" s="9">
        <v>6</v>
      </c>
    </row>
    <row r="16886" s="2" customFormat="1" ht="16" customHeight="1">
      <c r="A16886" t="s" s="8">
        <v>16873</v>
      </c>
      <c r="B16886" t="s" s="9">
        <v>6</v>
      </c>
    </row>
    <row r="16887" s="2" customFormat="1" ht="16" customHeight="1">
      <c r="A16887" t="s" s="8">
        <v>16874</v>
      </c>
      <c r="B16887" t="s" s="9">
        <v>6</v>
      </c>
    </row>
    <row r="16888" s="2" customFormat="1" ht="16" customHeight="1">
      <c r="A16888" t="s" s="8">
        <v>16875</v>
      </c>
      <c r="B16888" t="s" s="9">
        <v>6</v>
      </c>
    </row>
    <row r="16889" s="2" customFormat="1" ht="16" customHeight="1">
      <c r="A16889" t="s" s="8">
        <v>16876</v>
      </c>
      <c r="B16889" t="s" s="9">
        <v>6</v>
      </c>
    </row>
    <row r="16890" s="2" customFormat="1" ht="16" customHeight="1">
      <c r="A16890" t="s" s="8">
        <v>16877</v>
      </c>
      <c r="B16890" t="s" s="9">
        <v>6</v>
      </c>
    </row>
    <row r="16891" s="2" customFormat="1" ht="16" customHeight="1">
      <c r="A16891" t="s" s="8">
        <v>16878</v>
      </c>
      <c r="B16891" t="s" s="9">
        <v>6</v>
      </c>
    </row>
    <row r="16892" s="2" customFormat="1" ht="16" customHeight="1">
      <c r="A16892" t="s" s="8">
        <v>16879</v>
      </c>
      <c r="B16892" t="s" s="9">
        <v>6</v>
      </c>
    </row>
    <row r="16893" s="2" customFormat="1" ht="16" customHeight="1">
      <c r="A16893" t="s" s="8">
        <v>16880</v>
      </c>
      <c r="B16893" t="s" s="9">
        <v>6</v>
      </c>
    </row>
    <row r="16894" s="2" customFormat="1" ht="16" customHeight="1">
      <c r="A16894" t="s" s="8">
        <v>16881</v>
      </c>
      <c r="B16894" t="s" s="9">
        <v>6</v>
      </c>
    </row>
    <row r="16895" s="2" customFormat="1" ht="16" customHeight="1">
      <c r="A16895" t="s" s="8">
        <v>16882</v>
      </c>
      <c r="B16895" t="s" s="9">
        <v>6</v>
      </c>
    </row>
    <row r="16896" s="2" customFormat="1" ht="16" customHeight="1">
      <c r="A16896" t="s" s="8">
        <v>16883</v>
      </c>
      <c r="B16896" t="s" s="9">
        <v>6</v>
      </c>
    </row>
    <row r="16897" s="2" customFormat="1" ht="16" customHeight="1">
      <c r="A16897" t="s" s="8">
        <v>16884</v>
      </c>
      <c r="B16897" t="s" s="9">
        <v>6</v>
      </c>
    </row>
    <row r="16898" s="2" customFormat="1" ht="16" customHeight="1">
      <c r="A16898" t="s" s="8">
        <v>16885</v>
      </c>
      <c r="B16898" t="s" s="9">
        <v>6</v>
      </c>
    </row>
    <row r="16899" s="2" customFormat="1" ht="16" customHeight="1">
      <c r="A16899" t="s" s="8">
        <v>16886</v>
      </c>
      <c r="B16899" t="s" s="9">
        <v>6</v>
      </c>
    </row>
    <row r="16900" s="2" customFormat="1" ht="16" customHeight="1">
      <c r="A16900" t="s" s="8">
        <v>16887</v>
      </c>
      <c r="B16900" t="s" s="9">
        <v>6</v>
      </c>
    </row>
    <row r="16901" s="2" customFormat="1" ht="16" customHeight="1">
      <c r="A16901" t="s" s="8">
        <v>16888</v>
      </c>
      <c r="B16901" t="s" s="9">
        <v>6</v>
      </c>
    </row>
    <row r="16902" s="2" customFormat="1" ht="16" customHeight="1">
      <c r="A16902" t="s" s="8">
        <v>16889</v>
      </c>
      <c r="B16902" t="s" s="9">
        <v>6</v>
      </c>
    </row>
    <row r="16903" s="2" customFormat="1" ht="16" customHeight="1">
      <c r="A16903" t="s" s="8">
        <v>16890</v>
      </c>
      <c r="B16903" t="s" s="9">
        <v>6</v>
      </c>
    </row>
    <row r="16904" s="2" customFormat="1" ht="16" customHeight="1">
      <c r="A16904" t="s" s="8">
        <v>16891</v>
      </c>
      <c r="B16904" t="s" s="9">
        <v>6</v>
      </c>
    </row>
    <row r="16905" s="2" customFormat="1" ht="16" customHeight="1">
      <c r="A16905" t="s" s="8">
        <v>16892</v>
      </c>
      <c r="B16905" t="s" s="9">
        <v>6</v>
      </c>
    </row>
    <row r="16906" s="2" customFormat="1" ht="16" customHeight="1">
      <c r="A16906" t="s" s="8">
        <v>16893</v>
      </c>
      <c r="B16906" t="s" s="9">
        <v>6</v>
      </c>
    </row>
    <row r="16907" s="2" customFormat="1" ht="16" customHeight="1">
      <c r="A16907" t="s" s="8">
        <v>16894</v>
      </c>
      <c r="B16907" t="s" s="9">
        <v>6</v>
      </c>
    </row>
    <row r="16908" s="2" customFormat="1" ht="16" customHeight="1">
      <c r="A16908" t="s" s="8">
        <v>16895</v>
      </c>
      <c r="B16908" t="s" s="9">
        <v>6</v>
      </c>
    </row>
    <row r="16909" s="2" customFormat="1" ht="16" customHeight="1">
      <c r="A16909" t="s" s="8">
        <v>16896</v>
      </c>
      <c r="B16909" t="s" s="9">
        <v>6</v>
      </c>
    </row>
    <row r="16910" s="2" customFormat="1" ht="16" customHeight="1">
      <c r="A16910" t="s" s="8">
        <v>16897</v>
      </c>
      <c r="B16910" t="s" s="9">
        <v>6</v>
      </c>
    </row>
    <row r="16911" s="2" customFormat="1" ht="16" customHeight="1">
      <c r="A16911" t="s" s="8">
        <v>16898</v>
      </c>
      <c r="B16911" t="s" s="9">
        <v>6</v>
      </c>
    </row>
    <row r="16912" s="2" customFormat="1" ht="16" customHeight="1">
      <c r="A16912" t="s" s="8">
        <v>16899</v>
      </c>
      <c r="B16912" t="s" s="9">
        <v>6</v>
      </c>
    </row>
    <row r="16913" s="2" customFormat="1" ht="16" customHeight="1">
      <c r="A16913" t="s" s="8">
        <v>16900</v>
      </c>
      <c r="B16913" t="s" s="9">
        <v>6</v>
      </c>
    </row>
    <row r="16914" s="2" customFormat="1" ht="16" customHeight="1">
      <c r="A16914" t="s" s="8">
        <v>16901</v>
      </c>
      <c r="B16914" t="s" s="9">
        <v>6</v>
      </c>
    </row>
    <row r="16915" s="2" customFormat="1" ht="16" customHeight="1">
      <c r="A16915" t="s" s="8">
        <v>16902</v>
      </c>
      <c r="B16915" t="s" s="9">
        <v>6</v>
      </c>
    </row>
    <row r="16916" s="2" customFormat="1" ht="16" customHeight="1">
      <c r="A16916" t="s" s="8">
        <v>16903</v>
      </c>
      <c r="B16916" t="s" s="9">
        <v>6</v>
      </c>
    </row>
    <row r="16917" s="2" customFormat="1" ht="16" customHeight="1">
      <c r="A16917" t="s" s="8">
        <v>16904</v>
      </c>
      <c r="B16917" t="s" s="9">
        <v>6</v>
      </c>
    </row>
    <row r="16918" s="2" customFormat="1" ht="16" customHeight="1">
      <c r="A16918" t="s" s="8">
        <v>16905</v>
      </c>
      <c r="B16918" t="s" s="9">
        <v>6</v>
      </c>
    </row>
    <row r="16919" s="2" customFormat="1" ht="16" customHeight="1">
      <c r="A16919" t="s" s="8">
        <v>16906</v>
      </c>
      <c r="B16919" t="s" s="9">
        <v>6</v>
      </c>
    </row>
    <row r="16920" s="2" customFormat="1" ht="16" customHeight="1">
      <c r="A16920" t="s" s="8">
        <v>16907</v>
      </c>
      <c r="B16920" t="s" s="9">
        <v>6</v>
      </c>
    </row>
    <row r="16921" s="2" customFormat="1" ht="16" customHeight="1">
      <c r="A16921" t="s" s="8">
        <v>16908</v>
      </c>
      <c r="B16921" t="s" s="9">
        <v>6</v>
      </c>
    </row>
    <row r="16922" s="2" customFormat="1" ht="16" customHeight="1">
      <c r="A16922" t="s" s="8">
        <v>16909</v>
      </c>
      <c r="B16922" t="s" s="9">
        <v>6</v>
      </c>
    </row>
    <row r="16923" s="2" customFormat="1" ht="16" customHeight="1">
      <c r="A16923" t="s" s="8">
        <v>16910</v>
      </c>
      <c r="B16923" t="s" s="9">
        <v>6</v>
      </c>
    </row>
    <row r="16924" s="2" customFormat="1" ht="16" customHeight="1">
      <c r="A16924" t="s" s="8">
        <v>16911</v>
      </c>
      <c r="B16924" t="s" s="9">
        <v>6</v>
      </c>
    </row>
    <row r="16925" s="2" customFormat="1" ht="16" customHeight="1">
      <c r="A16925" t="s" s="8">
        <v>16912</v>
      </c>
      <c r="B16925" t="s" s="9">
        <v>6</v>
      </c>
    </row>
    <row r="16926" s="2" customFormat="1" ht="16" customHeight="1">
      <c r="A16926" t="s" s="8">
        <v>16913</v>
      </c>
      <c r="B16926" t="s" s="9">
        <v>6</v>
      </c>
    </row>
    <row r="16927" s="2" customFormat="1" ht="16" customHeight="1">
      <c r="A16927" t="s" s="8">
        <v>16914</v>
      </c>
      <c r="B16927" t="s" s="9">
        <v>6</v>
      </c>
    </row>
    <row r="16928" s="2" customFormat="1" ht="16" customHeight="1">
      <c r="A16928" t="s" s="8">
        <v>16915</v>
      </c>
      <c r="B16928" t="s" s="9">
        <v>6</v>
      </c>
    </row>
    <row r="16929" s="2" customFormat="1" ht="16" customHeight="1">
      <c r="A16929" t="s" s="8">
        <v>16916</v>
      </c>
      <c r="B16929" t="s" s="9">
        <v>6</v>
      </c>
    </row>
    <row r="16930" s="2" customFormat="1" ht="16" customHeight="1">
      <c r="A16930" t="s" s="8">
        <v>16917</v>
      </c>
      <c r="B16930" t="s" s="9">
        <v>6</v>
      </c>
    </row>
    <row r="16931" s="2" customFormat="1" ht="16" customHeight="1">
      <c r="A16931" t="s" s="8">
        <v>16918</v>
      </c>
      <c r="B16931" t="s" s="9">
        <v>6</v>
      </c>
    </row>
    <row r="16932" s="2" customFormat="1" ht="16" customHeight="1">
      <c r="A16932" t="s" s="8">
        <v>16919</v>
      </c>
      <c r="B16932" t="s" s="9">
        <v>6</v>
      </c>
    </row>
    <row r="16933" s="2" customFormat="1" ht="16" customHeight="1">
      <c r="A16933" t="s" s="8">
        <v>16920</v>
      </c>
      <c r="B16933" t="s" s="9">
        <v>6</v>
      </c>
    </row>
    <row r="16934" s="2" customFormat="1" ht="16" customHeight="1">
      <c r="A16934" t="s" s="8">
        <v>16921</v>
      </c>
      <c r="B16934" t="s" s="9">
        <v>6</v>
      </c>
    </row>
    <row r="16935" s="2" customFormat="1" ht="16" customHeight="1">
      <c r="A16935" t="s" s="8">
        <v>16922</v>
      </c>
      <c r="B16935" t="s" s="9">
        <v>6</v>
      </c>
    </row>
    <row r="16936" s="2" customFormat="1" ht="16" customHeight="1">
      <c r="A16936" t="s" s="8">
        <v>16923</v>
      </c>
      <c r="B16936" t="s" s="9">
        <v>6</v>
      </c>
    </row>
    <row r="16937" s="2" customFormat="1" ht="16" customHeight="1">
      <c r="A16937" t="s" s="8">
        <v>16924</v>
      </c>
      <c r="B16937" t="s" s="9">
        <v>6</v>
      </c>
    </row>
    <row r="16938" s="2" customFormat="1" ht="16" customHeight="1">
      <c r="A16938" t="s" s="8">
        <v>16925</v>
      </c>
      <c r="B16938" t="s" s="9">
        <v>6</v>
      </c>
    </row>
    <row r="16939" s="2" customFormat="1" ht="16" customHeight="1">
      <c r="A16939" t="s" s="8">
        <v>16926</v>
      </c>
      <c r="B16939" t="s" s="9">
        <v>6</v>
      </c>
    </row>
    <row r="16940" s="2" customFormat="1" ht="16" customHeight="1">
      <c r="A16940" t="s" s="8">
        <v>16927</v>
      </c>
      <c r="B16940" t="s" s="9">
        <v>6</v>
      </c>
    </row>
    <row r="16941" s="2" customFormat="1" ht="16" customHeight="1">
      <c r="A16941" t="s" s="8">
        <v>16928</v>
      </c>
      <c r="B16941" t="s" s="9">
        <v>6</v>
      </c>
    </row>
    <row r="16942" s="2" customFormat="1" ht="16" customHeight="1">
      <c r="A16942" t="s" s="8">
        <v>16929</v>
      </c>
      <c r="B16942" t="s" s="9">
        <v>6</v>
      </c>
    </row>
    <row r="16943" s="2" customFormat="1" ht="16" customHeight="1">
      <c r="A16943" t="s" s="8">
        <v>16930</v>
      </c>
      <c r="B16943" t="s" s="9">
        <v>6</v>
      </c>
    </row>
    <row r="16944" s="2" customFormat="1" ht="16" customHeight="1">
      <c r="A16944" t="s" s="8">
        <v>16931</v>
      </c>
      <c r="B16944" t="s" s="9">
        <v>6</v>
      </c>
    </row>
    <row r="16945" s="2" customFormat="1" ht="16" customHeight="1">
      <c r="A16945" t="s" s="8">
        <v>16932</v>
      </c>
      <c r="B16945" t="s" s="9">
        <v>6</v>
      </c>
    </row>
    <row r="16946" s="2" customFormat="1" ht="16" customHeight="1">
      <c r="A16946" t="s" s="8">
        <v>16933</v>
      </c>
      <c r="B16946" t="s" s="9">
        <v>6</v>
      </c>
    </row>
    <row r="16947" s="2" customFormat="1" ht="16" customHeight="1">
      <c r="A16947" t="s" s="8">
        <v>16934</v>
      </c>
      <c r="B16947" t="s" s="9">
        <v>6</v>
      </c>
    </row>
    <row r="16948" s="2" customFormat="1" ht="16" customHeight="1">
      <c r="A16948" t="s" s="8">
        <v>16935</v>
      </c>
      <c r="B16948" t="s" s="9">
        <v>6</v>
      </c>
    </row>
    <row r="16949" s="2" customFormat="1" ht="16" customHeight="1">
      <c r="A16949" t="s" s="8">
        <v>16936</v>
      </c>
      <c r="B16949" t="s" s="9">
        <v>6</v>
      </c>
    </row>
    <row r="16950" s="2" customFormat="1" ht="16" customHeight="1">
      <c r="A16950" t="s" s="8">
        <v>16937</v>
      </c>
      <c r="B16950" t="s" s="9">
        <v>6</v>
      </c>
    </row>
    <row r="16951" s="2" customFormat="1" ht="16" customHeight="1">
      <c r="A16951" t="s" s="8">
        <v>16938</v>
      </c>
      <c r="B16951" t="s" s="9">
        <v>6</v>
      </c>
    </row>
    <row r="16952" s="2" customFormat="1" ht="16" customHeight="1">
      <c r="A16952" t="s" s="8">
        <v>16939</v>
      </c>
      <c r="B16952" t="s" s="9">
        <v>6</v>
      </c>
    </row>
    <row r="16953" s="2" customFormat="1" ht="16" customHeight="1">
      <c r="A16953" t="s" s="8">
        <v>16940</v>
      </c>
      <c r="B16953" t="s" s="9">
        <v>6</v>
      </c>
    </row>
    <row r="16954" s="2" customFormat="1" ht="16" customHeight="1">
      <c r="A16954" t="s" s="8">
        <v>16941</v>
      </c>
      <c r="B16954" t="s" s="9">
        <v>6</v>
      </c>
    </row>
    <row r="16955" s="2" customFormat="1" ht="16" customHeight="1">
      <c r="A16955" t="s" s="8">
        <v>16942</v>
      </c>
      <c r="B16955" t="s" s="9">
        <v>6</v>
      </c>
    </row>
    <row r="16956" s="2" customFormat="1" ht="16" customHeight="1">
      <c r="A16956" t="s" s="8">
        <v>16943</v>
      </c>
      <c r="B16956" t="s" s="9">
        <v>6</v>
      </c>
    </row>
    <row r="16957" s="2" customFormat="1" ht="16" customHeight="1">
      <c r="A16957" t="s" s="8">
        <v>16944</v>
      </c>
      <c r="B16957" t="s" s="9">
        <v>6</v>
      </c>
    </row>
    <row r="16958" s="2" customFormat="1" ht="16" customHeight="1">
      <c r="A16958" t="s" s="8">
        <v>16945</v>
      </c>
      <c r="B16958" t="s" s="9">
        <v>6</v>
      </c>
    </row>
    <row r="16959" s="2" customFormat="1" ht="16" customHeight="1">
      <c r="A16959" t="s" s="8">
        <v>16946</v>
      </c>
      <c r="B16959" t="s" s="9">
        <v>6</v>
      </c>
    </row>
    <row r="16960" s="2" customFormat="1" ht="16" customHeight="1">
      <c r="A16960" t="s" s="8">
        <v>16947</v>
      </c>
      <c r="B16960" t="s" s="9">
        <v>6</v>
      </c>
    </row>
    <row r="16961" s="2" customFormat="1" ht="16" customHeight="1">
      <c r="A16961" t="s" s="8">
        <v>16948</v>
      </c>
      <c r="B16961" t="s" s="9">
        <v>6</v>
      </c>
    </row>
    <row r="16962" s="2" customFormat="1" ht="16" customHeight="1">
      <c r="A16962" t="s" s="8">
        <v>16949</v>
      </c>
      <c r="B16962" t="s" s="9">
        <v>6</v>
      </c>
    </row>
    <row r="16963" s="2" customFormat="1" ht="16" customHeight="1">
      <c r="A16963" t="s" s="8">
        <v>16950</v>
      </c>
      <c r="B16963" t="s" s="9">
        <v>6</v>
      </c>
    </row>
    <row r="16964" s="2" customFormat="1" ht="16" customHeight="1">
      <c r="A16964" t="s" s="8">
        <v>16951</v>
      </c>
      <c r="B16964" t="s" s="9">
        <v>6</v>
      </c>
    </row>
    <row r="16965" s="2" customFormat="1" ht="16" customHeight="1">
      <c r="A16965" t="s" s="8">
        <v>16952</v>
      </c>
      <c r="B16965" t="s" s="9">
        <v>6</v>
      </c>
    </row>
    <row r="16966" s="2" customFormat="1" ht="16" customHeight="1">
      <c r="A16966" t="s" s="8">
        <v>16953</v>
      </c>
      <c r="B16966" t="s" s="9">
        <v>6</v>
      </c>
    </row>
    <row r="16967" s="2" customFormat="1" ht="16" customHeight="1">
      <c r="A16967" t="s" s="8">
        <v>16954</v>
      </c>
      <c r="B16967" t="s" s="9">
        <v>6</v>
      </c>
    </row>
    <row r="16968" s="2" customFormat="1" ht="16" customHeight="1">
      <c r="A16968" t="s" s="8">
        <v>16955</v>
      </c>
      <c r="B16968" t="s" s="9">
        <v>6</v>
      </c>
    </row>
    <row r="16969" s="2" customFormat="1" ht="16" customHeight="1">
      <c r="A16969" t="s" s="8">
        <v>16956</v>
      </c>
      <c r="B16969" t="s" s="9">
        <v>6</v>
      </c>
    </row>
    <row r="16970" s="2" customFormat="1" ht="16" customHeight="1">
      <c r="A16970" t="s" s="8">
        <v>16957</v>
      </c>
      <c r="B16970" t="s" s="9">
        <v>6</v>
      </c>
    </row>
    <row r="16971" s="2" customFormat="1" ht="16" customHeight="1">
      <c r="A16971" t="s" s="8">
        <v>16958</v>
      </c>
      <c r="B16971" t="s" s="9">
        <v>6</v>
      </c>
    </row>
    <row r="16972" s="2" customFormat="1" ht="16" customHeight="1">
      <c r="A16972" t="s" s="8">
        <v>16959</v>
      </c>
      <c r="B16972" t="s" s="9">
        <v>6</v>
      </c>
    </row>
    <row r="16973" s="2" customFormat="1" ht="16" customHeight="1">
      <c r="A16973" t="s" s="8">
        <v>16960</v>
      </c>
      <c r="B16973" t="s" s="9">
        <v>6</v>
      </c>
    </row>
    <row r="16974" s="2" customFormat="1" ht="16" customHeight="1">
      <c r="A16974" t="s" s="8">
        <v>16961</v>
      </c>
      <c r="B16974" t="s" s="9">
        <v>6</v>
      </c>
    </row>
    <row r="16975" s="2" customFormat="1" ht="16" customHeight="1">
      <c r="A16975" t="s" s="8">
        <v>16962</v>
      </c>
      <c r="B16975" t="s" s="9">
        <v>6</v>
      </c>
    </row>
    <row r="16976" s="2" customFormat="1" ht="16" customHeight="1">
      <c r="A16976" t="s" s="8">
        <v>16963</v>
      </c>
      <c r="B16976" t="s" s="9">
        <v>6</v>
      </c>
    </row>
    <row r="16977" s="2" customFormat="1" ht="16" customHeight="1">
      <c r="A16977" t="s" s="8">
        <v>16964</v>
      </c>
      <c r="B16977" t="s" s="9">
        <v>6</v>
      </c>
    </row>
    <row r="16978" s="2" customFormat="1" ht="16" customHeight="1">
      <c r="A16978" t="s" s="8">
        <v>16965</v>
      </c>
      <c r="B16978" t="s" s="9">
        <v>6</v>
      </c>
    </row>
    <row r="16979" s="2" customFormat="1" ht="16" customHeight="1">
      <c r="A16979" t="s" s="8">
        <v>16966</v>
      </c>
      <c r="B16979" t="s" s="9">
        <v>6</v>
      </c>
    </row>
    <row r="16980" s="2" customFormat="1" ht="16" customHeight="1">
      <c r="A16980" t="s" s="8">
        <v>16967</v>
      </c>
      <c r="B16980" t="s" s="9">
        <v>6</v>
      </c>
    </row>
    <row r="16981" s="2" customFormat="1" ht="16" customHeight="1">
      <c r="A16981" t="s" s="8">
        <v>16968</v>
      </c>
      <c r="B16981" t="s" s="9">
        <v>6</v>
      </c>
    </row>
    <row r="16982" s="2" customFormat="1" ht="16" customHeight="1">
      <c r="A16982" t="s" s="8">
        <v>16969</v>
      </c>
      <c r="B16982" t="s" s="9">
        <v>6</v>
      </c>
    </row>
    <row r="16983" s="2" customFormat="1" ht="16" customHeight="1">
      <c r="A16983" t="s" s="8">
        <v>16970</v>
      </c>
      <c r="B16983" t="s" s="9">
        <v>6</v>
      </c>
    </row>
    <row r="16984" s="2" customFormat="1" ht="16" customHeight="1">
      <c r="A16984" t="s" s="8">
        <v>16971</v>
      </c>
      <c r="B16984" t="s" s="9">
        <v>6</v>
      </c>
    </row>
    <row r="16985" s="2" customFormat="1" ht="16" customHeight="1">
      <c r="A16985" t="s" s="8">
        <v>16972</v>
      </c>
      <c r="B16985" t="s" s="9">
        <v>6</v>
      </c>
    </row>
    <row r="16986" s="2" customFormat="1" ht="16" customHeight="1">
      <c r="A16986" t="s" s="8">
        <v>16973</v>
      </c>
      <c r="B16986" t="s" s="9">
        <v>6</v>
      </c>
    </row>
    <row r="16987" s="2" customFormat="1" ht="16" customHeight="1">
      <c r="A16987" t="s" s="8">
        <v>16974</v>
      </c>
      <c r="B16987" t="s" s="9">
        <v>6</v>
      </c>
    </row>
    <row r="16988" s="2" customFormat="1" ht="16" customHeight="1">
      <c r="A16988" t="s" s="8">
        <v>16975</v>
      </c>
      <c r="B16988" t="s" s="9">
        <v>6</v>
      </c>
    </row>
    <row r="16989" s="2" customFormat="1" ht="16" customHeight="1">
      <c r="A16989" t="s" s="8">
        <v>16976</v>
      </c>
      <c r="B16989" t="s" s="9">
        <v>6</v>
      </c>
    </row>
    <row r="16990" s="2" customFormat="1" ht="16" customHeight="1">
      <c r="A16990" t="s" s="8">
        <v>16977</v>
      </c>
      <c r="B16990" t="s" s="9">
        <v>6</v>
      </c>
    </row>
    <row r="16991" s="2" customFormat="1" ht="16" customHeight="1">
      <c r="A16991" t="s" s="8">
        <v>16978</v>
      </c>
      <c r="B16991" t="s" s="9">
        <v>6</v>
      </c>
    </row>
    <row r="16992" s="2" customFormat="1" ht="16" customHeight="1">
      <c r="A16992" t="s" s="8">
        <v>16979</v>
      </c>
      <c r="B16992" t="s" s="9">
        <v>6</v>
      </c>
    </row>
    <row r="16993" s="2" customFormat="1" ht="16" customHeight="1">
      <c r="A16993" t="s" s="8">
        <v>16980</v>
      </c>
      <c r="B16993" t="s" s="9">
        <v>6</v>
      </c>
    </row>
    <row r="16994" s="2" customFormat="1" ht="16" customHeight="1">
      <c r="A16994" t="s" s="8">
        <v>16981</v>
      </c>
      <c r="B16994" t="s" s="9">
        <v>6</v>
      </c>
    </row>
    <row r="16995" s="2" customFormat="1" ht="16" customHeight="1">
      <c r="A16995" t="s" s="8">
        <v>16982</v>
      </c>
      <c r="B16995" t="s" s="9">
        <v>6</v>
      </c>
    </row>
    <row r="16996" s="2" customFormat="1" ht="16" customHeight="1">
      <c r="A16996" t="s" s="8">
        <v>16983</v>
      </c>
      <c r="B16996" t="s" s="9">
        <v>6</v>
      </c>
    </row>
    <row r="16997" s="2" customFormat="1" ht="16" customHeight="1">
      <c r="A16997" t="s" s="8">
        <v>16984</v>
      </c>
      <c r="B16997" t="s" s="9">
        <v>6</v>
      </c>
    </row>
    <row r="16998" s="2" customFormat="1" ht="16" customHeight="1">
      <c r="A16998" t="s" s="8">
        <v>16985</v>
      </c>
      <c r="B16998" t="s" s="9">
        <v>6</v>
      </c>
    </row>
    <row r="16999" s="2" customFormat="1" ht="16" customHeight="1">
      <c r="A16999" t="s" s="8">
        <v>16986</v>
      </c>
      <c r="B16999" t="s" s="9">
        <v>6</v>
      </c>
    </row>
    <row r="17000" s="2" customFormat="1" ht="16" customHeight="1">
      <c r="A17000" t="s" s="8">
        <v>16987</v>
      </c>
      <c r="B17000" t="s" s="9">
        <v>6</v>
      </c>
    </row>
    <row r="17001" s="2" customFormat="1" ht="16" customHeight="1">
      <c r="A17001" t="s" s="8">
        <v>16988</v>
      </c>
      <c r="B17001" t="s" s="9">
        <v>6</v>
      </c>
    </row>
    <row r="17002" s="2" customFormat="1" ht="16" customHeight="1">
      <c r="A17002" t="s" s="8">
        <v>16989</v>
      </c>
      <c r="B17002" t="s" s="9">
        <v>6</v>
      </c>
    </row>
    <row r="17003" s="2" customFormat="1" ht="16" customHeight="1">
      <c r="A17003" t="s" s="8">
        <v>16990</v>
      </c>
      <c r="B17003" t="s" s="9">
        <v>6</v>
      </c>
    </row>
    <row r="17004" s="2" customFormat="1" ht="16" customHeight="1">
      <c r="A17004" t="s" s="8">
        <v>16991</v>
      </c>
      <c r="B17004" t="s" s="9">
        <v>6</v>
      </c>
    </row>
    <row r="17005" s="2" customFormat="1" ht="16" customHeight="1">
      <c r="A17005" t="s" s="8">
        <v>16992</v>
      </c>
      <c r="B17005" t="s" s="9">
        <v>6</v>
      </c>
    </row>
    <row r="17006" s="2" customFormat="1" ht="16" customHeight="1">
      <c r="A17006" t="s" s="8">
        <v>16993</v>
      </c>
      <c r="B17006" t="s" s="9">
        <v>6</v>
      </c>
    </row>
    <row r="17007" s="2" customFormat="1" ht="16" customHeight="1">
      <c r="A17007" t="s" s="8">
        <v>16994</v>
      </c>
      <c r="B17007" t="s" s="9">
        <v>6</v>
      </c>
    </row>
    <row r="17008" s="2" customFormat="1" ht="16" customHeight="1">
      <c r="A17008" t="s" s="8">
        <v>16995</v>
      </c>
      <c r="B17008" t="s" s="9">
        <v>6</v>
      </c>
    </row>
    <row r="17009" s="2" customFormat="1" ht="16" customHeight="1">
      <c r="A17009" t="s" s="8">
        <v>16996</v>
      </c>
      <c r="B17009" t="s" s="9">
        <v>6</v>
      </c>
    </row>
    <row r="17010" s="2" customFormat="1" ht="16" customHeight="1">
      <c r="A17010" t="s" s="8">
        <v>16997</v>
      </c>
      <c r="B17010" t="s" s="9">
        <v>6</v>
      </c>
    </row>
    <row r="17011" s="2" customFormat="1" ht="16" customHeight="1">
      <c r="A17011" t="s" s="8">
        <v>16998</v>
      </c>
      <c r="B17011" t="s" s="9">
        <v>6</v>
      </c>
    </row>
    <row r="17012" s="2" customFormat="1" ht="16" customHeight="1">
      <c r="A17012" t="s" s="8">
        <v>16999</v>
      </c>
      <c r="B17012" t="s" s="9">
        <v>6</v>
      </c>
    </row>
    <row r="17013" s="2" customFormat="1" ht="16" customHeight="1">
      <c r="A17013" t="s" s="8">
        <v>17000</v>
      </c>
      <c r="B17013" t="s" s="9">
        <v>6</v>
      </c>
    </row>
    <row r="17014" s="2" customFormat="1" ht="16" customHeight="1">
      <c r="A17014" t="s" s="8">
        <v>17001</v>
      </c>
      <c r="B17014" t="s" s="9">
        <v>6</v>
      </c>
    </row>
    <row r="17015" s="2" customFormat="1" ht="16" customHeight="1">
      <c r="A17015" t="s" s="8">
        <v>17002</v>
      </c>
      <c r="B17015" t="s" s="9">
        <v>6</v>
      </c>
    </row>
    <row r="17016" s="2" customFormat="1" ht="16" customHeight="1">
      <c r="A17016" t="s" s="8">
        <v>17003</v>
      </c>
      <c r="B17016" t="s" s="9">
        <v>6</v>
      </c>
    </row>
    <row r="17017" s="2" customFormat="1" ht="16" customHeight="1">
      <c r="A17017" t="s" s="8">
        <v>17004</v>
      </c>
      <c r="B17017" t="s" s="9">
        <v>6</v>
      </c>
    </row>
    <row r="17018" s="2" customFormat="1" ht="16" customHeight="1">
      <c r="A17018" t="s" s="8">
        <v>17005</v>
      </c>
      <c r="B17018" t="s" s="9">
        <v>6</v>
      </c>
    </row>
    <row r="17019" s="2" customFormat="1" ht="16" customHeight="1">
      <c r="A17019" t="s" s="8">
        <v>17006</v>
      </c>
      <c r="B17019" t="s" s="9">
        <v>6</v>
      </c>
    </row>
    <row r="17020" s="2" customFormat="1" ht="16" customHeight="1">
      <c r="A17020" t="s" s="8">
        <v>17007</v>
      </c>
      <c r="B17020" t="s" s="9">
        <v>6</v>
      </c>
    </row>
    <row r="17021" s="2" customFormat="1" ht="16" customHeight="1">
      <c r="A17021" t="s" s="8">
        <v>17008</v>
      </c>
      <c r="B17021" t="s" s="9">
        <v>6</v>
      </c>
    </row>
    <row r="17022" s="2" customFormat="1" ht="16" customHeight="1">
      <c r="A17022" t="s" s="8">
        <v>17009</v>
      </c>
      <c r="B17022" t="s" s="9">
        <v>6</v>
      </c>
    </row>
    <row r="17023" s="2" customFormat="1" ht="16" customHeight="1">
      <c r="A17023" t="s" s="8">
        <v>17010</v>
      </c>
      <c r="B17023" t="s" s="9">
        <v>6</v>
      </c>
    </row>
    <row r="17024" s="2" customFormat="1" ht="16" customHeight="1">
      <c r="A17024" t="s" s="8">
        <v>17011</v>
      </c>
      <c r="B17024" t="s" s="9">
        <v>6</v>
      </c>
    </row>
    <row r="17025" s="2" customFormat="1" ht="16" customHeight="1">
      <c r="A17025" t="s" s="8">
        <v>17012</v>
      </c>
      <c r="B17025" t="s" s="9">
        <v>6</v>
      </c>
    </row>
    <row r="17026" s="2" customFormat="1" ht="16" customHeight="1">
      <c r="A17026" t="s" s="8">
        <v>17013</v>
      </c>
      <c r="B17026" t="s" s="9">
        <v>6</v>
      </c>
    </row>
    <row r="17027" s="2" customFormat="1" ht="16" customHeight="1">
      <c r="A17027" t="s" s="8">
        <v>17014</v>
      </c>
      <c r="B17027" t="s" s="9">
        <v>6</v>
      </c>
    </row>
    <row r="17028" s="2" customFormat="1" ht="16" customHeight="1">
      <c r="A17028" t="s" s="8">
        <v>17015</v>
      </c>
      <c r="B17028" t="s" s="9">
        <v>6</v>
      </c>
    </row>
    <row r="17029" s="2" customFormat="1" ht="16" customHeight="1">
      <c r="A17029" t="s" s="8">
        <v>17016</v>
      </c>
      <c r="B17029" t="s" s="9">
        <v>6</v>
      </c>
    </row>
    <row r="17030" s="2" customFormat="1" ht="16" customHeight="1">
      <c r="A17030" t="s" s="8">
        <v>17017</v>
      </c>
      <c r="B17030" t="s" s="9">
        <v>6</v>
      </c>
    </row>
    <row r="17031" s="2" customFormat="1" ht="16" customHeight="1">
      <c r="A17031" t="s" s="8">
        <v>17018</v>
      </c>
      <c r="B17031" t="s" s="9">
        <v>6</v>
      </c>
    </row>
    <row r="17032" s="2" customFormat="1" ht="16" customHeight="1">
      <c r="A17032" t="s" s="8">
        <v>11357</v>
      </c>
      <c r="B17032" t="s" s="9">
        <v>6</v>
      </c>
    </row>
    <row r="17033" s="2" customFormat="1" ht="16" customHeight="1">
      <c r="A17033" t="s" s="8">
        <v>17019</v>
      </c>
      <c r="B17033" t="s" s="9">
        <v>8</v>
      </c>
    </row>
    <row r="17034" s="2" customFormat="1" ht="16" customHeight="1">
      <c r="A17034" t="s" s="8">
        <v>17020</v>
      </c>
      <c r="B17034" t="s" s="9">
        <v>8</v>
      </c>
    </row>
    <row r="17035" s="2" customFormat="1" ht="16" customHeight="1">
      <c r="A17035" t="s" s="8">
        <v>17021</v>
      </c>
      <c r="B17035" t="s" s="9">
        <v>8</v>
      </c>
    </row>
    <row r="17036" s="2" customFormat="1" ht="16" customHeight="1">
      <c r="A17036" t="s" s="8">
        <v>17022</v>
      </c>
      <c r="B17036" t="s" s="9">
        <v>8</v>
      </c>
    </row>
    <row r="17037" s="2" customFormat="1" ht="16" customHeight="1">
      <c r="A17037" t="s" s="8">
        <v>17023</v>
      </c>
      <c r="B17037" t="s" s="9">
        <v>8</v>
      </c>
    </row>
    <row r="17038" s="2" customFormat="1" ht="16" customHeight="1">
      <c r="A17038" t="s" s="8">
        <v>17024</v>
      </c>
      <c r="B17038" t="s" s="9">
        <v>8</v>
      </c>
    </row>
    <row r="17039" s="2" customFormat="1" ht="16" customHeight="1">
      <c r="A17039" t="s" s="8">
        <v>17025</v>
      </c>
      <c r="B17039" t="s" s="9">
        <v>8</v>
      </c>
    </row>
    <row r="17040" s="2" customFormat="1" ht="16" customHeight="1">
      <c r="A17040" t="s" s="8">
        <v>17026</v>
      </c>
      <c r="B17040" t="s" s="9">
        <v>8</v>
      </c>
    </row>
    <row r="17041" s="2" customFormat="1" ht="16" customHeight="1">
      <c r="A17041" t="s" s="8">
        <v>17027</v>
      </c>
      <c r="B17041" t="s" s="9">
        <v>8</v>
      </c>
    </row>
    <row r="17042" s="2" customFormat="1" ht="16" customHeight="1">
      <c r="A17042" t="s" s="8">
        <v>17028</v>
      </c>
      <c r="B17042" t="s" s="9">
        <v>8</v>
      </c>
    </row>
    <row r="17043" s="2" customFormat="1" ht="16" customHeight="1">
      <c r="A17043" t="s" s="8">
        <v>17029</v>
      </c>
      <c r="B17043" t="s" s="9">
        <v>8</v>
      </c>
    </row>
    <row r="17044" s="2" customFormat="1" ht="16" customHeight="1">
      <c r="A17044" t="s" s="8">
        <v>17030</v>
      </c>
      <c r="B17044" t="s" s="9">
        <v>8</v>
      </c>
    </row>
    <row r="17045" s="2" customFormat="1" ht="16" customHeight="1">
      <c r="A17045" t="s" s="8">
        <v>17031</v>
      </c>
      <c r="B17045" t="s" s="9">
        <v>8</v>
      </c>
    </row>
    <row r="17046" s="2" customFormat="1" ht="16" customHeight="1">
      <c r="A17046" t="s" s="8">
        <v>17032</v>
      </c>
      <c r="B17046" t="s" s="9">
        <v>8</v>
      </c>
    </row>
    <row r="17047" s="2" customFormat="1" ht="16" customHeight="1">
      <c r="A17047" t="s" s="8">
        <v>17033</v>
      </c>
      <c r="B17047" t="s" s="9">
        <v>8</v>
      </c>
    </row>
    <row r="17048" s="2" customFormat="1" ht="16" customHeight="1">
      <c r="A17048" t="s" s="8">
        <v>17034</v>
      </c>
      <c r="B17048" t="s" s="9">
        <v>8</v>
      </c>
    </row>
    <row r="17049" s="2" customFormat="1" ht="16" customHeight="1">
      <c r="A17049" t="s" s="8">
        <v>17035</v>
      </c>
      <c r="B17049" t="s" s="9">
        <v>8</v>
      </c>
    </row>
    <row r="17050" s="2" customFormat="1" ht="16" customHeight="1">
      <c r="A17050" t="s" s="8">
        <v>17036</v>
      </c>
      <c r="B17050" t="s" s="9">
        <v>8</v>
      </c>
    </row>
    <row r="17051" s="2" customFormat="1" ht="16" customHeight="1">
      <c r="A17051" t="s" s="8">
        <v>17037</v>
      </c>
      <c r="B17051" t="s" s="9">
        <v>8</v>
      </c>
    </row>
    <row r="17052" s="2" customFormat="1" ht="16" customHeight="1">
      <c r="A17052" t="s" s="8">
        <v>17038</v>
      </c>
      <c r="B17052" t="s" s="9">
        <v>8</v>
      </c>
    </row>
    <row r="17053" s="2" customFormat="1" ht="16" customHeight="1">
      <c r="A17053" t="s" s="8">
        <v>17039</v>
      </c>
      <c r="B17053" t="s" s="9">
        <v>8</v>
      </c>
    </row>
    <row r="17054" s="2" customFormat="1" ht="16" customHeight="1">
      <c r="A17054" t="s" s="8">
        <v>17040</v>
      </c>
      <c r="B17054" t="s" s="9">
        <v>8</v>
      </c>
    </row>
    <row r="17055" s="2" customFormat="1" ht="16" customHeight="1">
      <c r="A17055" t="s" s="8">
        <v>17041</v>
      </c>
      <c r="B17055" t="s" s="9">
        <v>8</v>
      </c>
    </row>
    <row r="17056" s="2" customFormat="1" ht="16" customHeight="1">
      <c r="A17056" t="s" s="8">
        <v>17042</v>
      </c>
      <c r="B17056" t="s" s="9">
        <v>8</v>
      </c>
    </row>
    <row r="17057" s="2" customFormat="1" ht="16" customHeight="1">
      <c r="A17057" t="s" s="8">
        <v>17043</v>
      </c>
      <c r="B17057" t="s" s="9">
        <v>8</v>
      </c>
    </row>
    <row r="17058" s="2" customFormat="1" ht="16" customHeight="1">
      <c r="A17058" t="s" s="8">
        <v>17044</v>
      </c>
      <c r="B17058" t="s" s="9">
        <v>8</v>
      </c>
    </row>
    <row r="17059" s="2" customFormat="1" ht="16" customHeight="1">
      <c r="A17059" t="s" s="8">
        <v>17045</v>
      </c>
      <c r="B17059" t="s" s="9">
        <v>8</v>
      </c>
    </row>
    <row r="17060" s="2" customFormat="1" ht="16" customHeight="1">
      <c r="A17060" t="s" s="8">
        <v>17046</v>
      </c>
      <c r="B17060" t="s" s="9">
        <v>8</v>
      </c>
    </row>
    <row r="17061" s="2" customFormat="1" ht="16" customHeight="1">
      <c r="A17061" t="s" s="8">
        <v>17047</v>
      </c>
      <c r="B17061" t="s" s="9">
        <v>8</v>
      </c>
    </row>
    <row r="17062" s="2" customFormat="1" ht="16" customHeight="1">
      <c r="A17062" t="s" s="8">
        <v>17048</v>
      </c>
      <c r="B17062" t="s" s="9">
        <v>8</v>
      </c>
    </row>
    <row r="17063" s="2" customFormat="1" ht="16" customHeight="1">
      <c r="A17063" t="s" s="8">
        <v>17049</v>
      </c>
      <c r="B17063" t="s" s="9">
        <v>8</v>
      </c>
    </row>
    <row r="17064" s="2" customFormat="1" ht="16" customHeight="1">
      <c r="A17064" t="s" s="8">
        <v>17050</v>
      </c>
      <c r="B17064" t="s" s="9">
        <v>8</v>
      </c>
    </row>
    <row r="17065" s="2" customFormat="1" ht="16" customHeight="1">
      <c r="A17065" t="s" s="8">
        <v>17051</v>
      </c>
      <c r="B17065" t="s" s="9">
        <v>8</v>
      </c>
    </row>
    <row r="17066" s="2" customFormat="1" ht="16" customHeight="1">
      <c r="A17066" t="s" s="8">
        <v>17052</v>
      </c>
      <c r="B17066" t="s" s="9">
        <v>8</v>
      </c>
    </row>
    <row r="17067" s="2" customFormat="1" ht="16" customHeight="1">
      <c r="A17067" t="s" s="8">
        <v>17053</v>
      </c>
      <c r="B17067" t="s" s="9">
        <v>8</v>
      </c>
    </row>
    <row r="17068" s="2" customFormat="1" ht="16" customHeight="1">
      <c r="A17068" t="s" s="8">
        <v>17054</v>
      </c>
      <c r="B17068" t="s" s="9">
        <v>8</v>
      </c>
    </row>
    <row r="17069" s="2" customFormat="1" ht="16" customHeight="1">
      <c r="A17069" t="s" s="8">
        <v>17055</v>
      </c>
      <c r="B17069" t="s" s="9">
        <v>8</v>
      </c>
    </row>
    <row r="17070" s="2" customFormat="1" ht="16" customHeight="1">
      <c r="A17070" t="s" s="8">
        <v>17056</v>
      </c>
      <c r="B17070" t="s" s="9">
        <v>8</v>
      </c>
    </row>
    <row r="17071" s="2" customFormat="1" ht="16" customHeight="1">
      <c r="A17071" t="s" s="8">
        <v>17057</v>
      </c>
      <c r="B17071" t="s" s="9">
        <v>8</v>
      </c>
    </row>
    <row r="17072" s="2" customFormat="1" ht="16" customHeight="1">
      <c r="A17072" t="s" s="8">
        <v>17058</v>
      </c>
      <c r="B17072" t="s" s="9">
        <v>8</v>
      </c>
    </row>
    <row r="17073" s="2" customFormat="1" ht="16" customHeight="1">
      <c r="A17073" t="s" s="8">
        <v>17059</v>
      </c>
      <c r="B17073" t="s" s="9">
        <v>8</v>
      </c>
    </row>
    <row r="17074" s="2" customFormat="1" ht="16" customHeight="1">
      <c r="A17074" t="s" s="8">
        <v>17060</v>
      </c>
      <c r="B17074" t="s" s="9">
        <v>8</v>
      </c>
    </row>
    <row r="17075" s="2" customFormat="1" ht="16" customHeight="1">
      <c r="A17075" t="s" s="8">
        <v>17061</v>
      </c>
      <c r="B17075" t="s" s="9">
        <v>8</v>
      </c>
    </row>
    <row r="17076" s="2" customFormat="1" ht="16" customHeight="1">
      <c r="A17076" t="s" s="8">
        <v>17062</v>
      </c>
      <c r="B17076" t="s" s="9">
        <v>8</v>
      </c>
    </row>
    <row r="17077" s="2" customFormat="1" ht="16" customHeight="1">
      <c r="A17077" t="s" s="8">
        <v>17063</v>
      </c>
      <c r="B17077" t="s" s="9">
        <v>8</v>
      </c>
    </row>
    <row r="17078" s="2" customFormat="1" ht="16" customHeight="1">
      <c r="A17078" t="s" s="8">
        <v>17064</v>
      </c>
      <c r="B17078" t="s" s="9">
        <v>8</v>
      </c>
    </row>
    <row r="17079" s="2" customFormat="1" ht="16" customHeight="1">
      <c r="A17079" t="s" s="8">
        <v>17065</v>
      </c>
      <c r="B17079" t="s" s="9">
        <v>8</v>
      </c>
    </row>
    <row r="17080" s="2" customFormat="1" ht="16" customHeight="1">
      <c r="A17080" t="s" s="8">
        <v>17066</v>
      </c>
      <c r="B17080" t="s" s="9">
        <v>8</v>
      </c>
    </row>
    <row r="17081" s="2" customFormat="1" ht="16" customHeight="1">
      <c r="A17081" t="s" s="8">
        <v>17067</v>
      </c>
      <c r="B17081" t="s" s="9">
        <v>8</v>
      </c>
    </row>
    <row r="17082" s="2" customFormat="1" ht="16" customHeight="1">
      <c r="A17082" t="s" s="8">
        <v>17068</v>
      </c>
      <c r="B17082" t="s" s="9">
        <v>8</v>
      </c>
    </row>
    <row r="17083" s="2" customFormat="1" ht="16" customHeight="1">
      <c r="A17083" t="s" s="8">
        <v>17069</v>
      </c>
      <c r="B17083" t="s" s="9">
        <v>8</v>
      </c>
    </row>
    <row r="17084" s="2" customFormat="1" ht="16" customHeight="1">
      <c r="A17084" t="s" s="8">
        <v>17070</v>
      </c>
      <c r="B17084" t="s" s="9">
        <v>8</v>
      </c>
    </row>
    <row r="17085" s="2" customFormat="1" ht="16" customHeight="1">
      <c r="A17085" t="s" s="8">
        <v>17071</v>
      </c>
      <c r="B17085" t="s" s="9">
        <v>8</v>
      </c>
    </row>
    <row r="17086" s="2" customFormat="1" ht="16" customHeight="1">
      <c r="A17086" t="s" s="8">
        <v>17072</v>
      </c>
      <c r="B17086" t="s" s="9">
        <v>8</v>
      </c>
    </row>
    <row r="17087" s="2" customFormat="1" ht="16" customHeight="1">
      <c r="A17087" t="s" s="8">
        <v>17073</v>
      </c>
      <c r="B17087" t="s" s="9">
        <v>8</v>
      </c>
    </row>
    <row r="17088" s="2" customFormat="1" ht="16" customHeight="1">
      <c r="A17088" t="s" s="8">
        <v>17074</v>
      </c>
      <c r="B17088" t="s" s="9">
        <v>8</v>
      </c>
    </row>
    <row r="17089" s="2" customFormat="1" ht="16" customHeight="1">
      <c r="A17089" t="s" s="8">
        <v>17075</v>
      </c>
      <c r="B17089" t="s" s="9">
        <v>8</v>
      </c>
    </row>
    <row r="17090" s="2" customFormat="1" ht="16" customHeight="1">
      <c r="A17090" t="s" s="8">
        <v>17076</v>
      </c>
      <c r="B17090" t="s" s="9">
        <v>8</v>
      </c>
    </row>
    <row r="17091" s="2" customFormat="1" ht="16" customHeight="1">
      <c r="A17091" t="s" s="8">
        <v>17077</v>
      </c>
      <c r="B17091" t="s" s="9">
        <v>8</v>
      </c>
    </row>
    <row r="17092" s="2" customFormat="1" ht="16" customHeight="1">
      <c r="A17092" t="s" s="8">
        <v>17078</v>
      </c>
      <c r="B17092" t="s" s="9">
        <v>8</v>
      </c>
    </row>
    <row r="17093" s="2" customFormat="1" ht="16" customHeight="1">
      <c r="A17093" t="s" s="8">
        <v>17079</v>
      </c>
      <c r="B17093" t="s" s="9">
        <v>8</v>
      </c>
    </row>
    <row r="17094" s="2" customFormat="1" ht="16" customHeight="1">
      <c r="A17094" t="s" s="8">
        <v>17080</v>
      </c>
      <c r="B17094" t="s" s="9">
        <v>8</v>
      </c>
    </row>
    <row r="17095" s="2" customFormat="1" ht="16" customHeight="1">
      <c r="A17095" t="s" s="8">
        <v>17081</v>
      </c>
      <c r="B17095" t="s" s="9">
        <v>8</v>
      </c>
    </row>
    <row r="17096" s="2" customFormat="1" ht="16" customHeight="1">
      <c r="A17096" t="s" s="8">
        <v>17082</v>
      </c>
      <c r="B17096" t="s" s="9">
        <v>8</v>
      </c>
    </row>
    <row r="17097" s="2" customFormat="1" ht="16" customHeight="1">
      <c r="A17097" t="s" s="8">
        <v>17083</v>
      </c>
      <c r="B17097" t="s" s="9">
        <v>8</v>
      </c>
    </row>
    <row r="17098" s="2" customFormat="1" ht="16" customHeight="1">
      <c r="A17098" t="s" s="8">
        <v>17084</v>
      </c>
      <c r="B17098" t="s" s="9">
        <v>8</v>
      </c>
    </row>
    <row r="17099" s="2" customFormat="1" ht="16" customHeight="1">
      <c r="A17099" t="s" s="8">
        <v>17085</v>
      </c>
      <c r="B17099" t="s" s="9">
        <v>8</v>
      </c>
    </row>
    <row r="17100" s="2" customFormat="1" ht="16" customHeight="1">
      <c r="A17100" t="s" s="8">
        <v>17086</v>
      </c>
      <c r="B17100" t="s" s="9">
        <v>8</v>
      </c>
    </row>
    <row r="17101" s="2" customFormat="1" ht="16" customHeight="1">
      <c r="A17101" t="s" s="8">
        <v>17087</v>
      </c>
      <c r="B17101" t="s" s="9">
        <v>8</v>
      </c>
    </row>
    <row r="17102" s="2" customFormat="1" ht="16" customHeight="1">
      <c r="A17102" t="s" s="8">
        <v>17088</v>
      </c>
      <c r="B17102" t="s" s="9">
        <v>8</v>
      </c>
    </row>
    <row r="17103" s="2" customFormat="1" ht="16" customHeight="1">
      <c r="A17103" t="s" s="8">
        <v>17089</v>
      </c>
      <c r="B17103" t="s" s="9">
        <v>8</v>
      </c>
    </row>
    <row r="17104" s="2" customFormat="1" ht="16" customHeight="1">
      <c r="A17104" t="s" s="8">
        <v>17090</v>
      </c>
      <c r="B17104" t="s" s="9">
        <v>8</v>
      </c>
    </row>
    <row r="17105" s="2" customFormat="1" ht="16" customHeight="1">
      <c r="A17105" t="s" s="8">
        <v>17091</v>
      </c>
      <c r="B17105" t="s" s="9">
        <v>8</v>
      </c>
    </row>
    <row r="17106" s="2" customFormat="1" ht="16" customHeight="1">
      <c r="A17106" t="s" s="8">
        <v>17092</v>
      </c>
      <c r="B17106" t="s" s="9">
        <v>8</v>
      </c>
    </row>
    <row r="17107" s="2" customFormat="1" ht="16" customHeight="1">
      <c r="A17107" t="s" s="8">
        <v>17093</v>
      </c>
      <c r="B17107" t="s" s="9">
        <v>8</v>
      </c>
    </row>
    <row r="17108" s="2" customFormat="1" ht="16" customHeight="1">
      <c r="A17108" t="s" s="8">
        <v>17094</v>
      </c>
      <c r="B17108" t="s" s="9">
        <v>8</v>
      </c>
    </row>
    <row r="17109" s="2" customFormat="1" ht="16" customHeight="1">
      <c r="A17109" t="s" s="8">
        <v>17095</v>
      </c>
      <c r="B17109" t="s" s="9">
        <v>8</v>
      </c>
    </row>
    <row r="17110" s="2" customFormat="1" ht="16" customHeight="1">
      <c r="A17110" t="s" s="8">
        <v>17096</v>
      </c>
      <c r="B17110" t="s" s="9">
        <v>8</v>
      </c>
    </row>
    <row r="17111" s="2" customFormat="1" ht="16" customHeight="1">
      <c r="A17111" t="s" s="8">
        <v>17097</v>
      </c>
      <c r="B17111" t="s" s="9">
        <v>8</v>
      </c>
    </row>
    <row r="17112" s="2" customFormat="1" ht="16" customHeight="1">
      <c r="A17112" t="s" s="8">
        <v>17098</v>
      </c>
      <c r="B17112" t="s" s="9">
        <v>8</v>
      </c>
    </row>
    <row r="17113" s="2" customFormat="1" ht="16" customHeight="1">
      <c r="A17113" t="s" s="8">
        <v>17099</v>
      </c>
      <c r="B17113" t="s" s="9">
        <v>8</v>
      </c>
    </row>
    <row r="17114" s="2" customFormat="1" ht="16" customHeight="1">
      <c r="A17114" t="s" s="8">
        <v>17100</v>
      </c>
      <c r="B17114" t="s" s="9">
        <v>8</v>
      </c>
    </row>
    <row r="17115" s="2" customFormat="1" ht="16" customHeight="1">
      <c r="A17115" t="s" s="8">
        <v>17101</v>
      </c>
      <c r="B17115" t="s" s="9">
        <v>8</v>
      </c>
    </row>
    <row r="17116" s="2" customFormat="1" ht="16" customHeight="1">
      <c r="A17116" t="s" s="8">
        <v>17102</v>
      </c>
      <c r="B17116" t="s" s="9">
        <v>8</v>
      </c>
    </row>
    <row r="17117" s="2" customFormat="1" ht="16" customHeight="1">
      <c r="A17117" t="s" s="8">
        <v>17103</v>
      </c>
      <c r="B17117" t="s" s="9">
        <v>8</v>
      </c>
    </row>
    <row r="17118" s="2" customFormat="1" ht="16" customHeight="1">
      <c r="A17118" t="s" s="8">
        <v>17104</v>
      </c>
      <c r="B17118" t="s" s="9">
        <v>8</v>
      </c>
    </row>
    <row r="17119" s="2" customFormat="1" ht="16" customHeight="1">
      <c r="A17119" t="s" s="8">
        <v>17105</v>
      </c>
      <c r="B17119" t="s" s="9">
        <v>8</v>
      </c>
    </row>
    <row r="17120" s="2" customFormat="1" ht="16" customHeight="1">
      <c r="A17120" t="s" s="8">
        <v>17106</v>
      </c>
      <c r="B17120" t="s" s="9">
        <v>8</v>
      </c>
    </row>
    <row r="17121" s="2" customFormat="1" ht="16" customHeight="1">
      <c r="A17121" t="s" s="8">
        <v>17107</v>
      </c>
      <c r="B17121" t="s" s="9">
        <v>8</v>
      </c>
    </row>
    <row r="17122" s="2" customFormat="1" ht="16" customHeight="1">
      <c r="A17122" t="s" s="8">
        <v>17108</v>
      </c>
      <c r="B17122" t="s" s="9">
        <v>8</v>
      </c>
    </row>
    <row r="17123" s="2" customFormat="1" ht="16" customHeight="1">
      <c r="A17123" t="s" s="8">
        <v>17109</v>
      </c>
      <c r="B17123" t="s" s="9">
        <v>8</v>
      </c>
    </row>
    <row r="17124" s="2" customFormat="1" ht="16" customHeight="1">
      <c r="A17124" t="s" s="8">
        <v>17110</v>
      </c>
      <c r="B17124" t="s" s="9">
        <v>8</v>
      </c>
    </row>
    <row r="17125" s="2" customFormat="1" ht="16" customHeight="1">
      <c r="A17125" t="s" s="8">
        <v>17111</v>
      </c>
      <c r="B17125" t="s" s="9">
        <v>8</v>
      </c>
    </row>
    <row r="17126" s="2" customFormat="1" ht="16" customHeight="1">
      <c r="A17126" t="s" s="8">
        <v>17112</v>
      </c>
      <c r="B17126" t="s" s="9">
        <v>8</v>
      </c>
    </row>
    <row r="17127" s="2" customFormat="1" ht="16" customHeight="1">
      <c r="A17127" t="s" s="8">
        <v>17113</v>
      </c>
      <c r="B17127" t="s" s="9">
        <v>8</v>
      </c>
    </row>
    <row r="17128" s="2" customFormat="1" ht="16" customHeight="1">
      <c r="A17128" t="s" s="8">
        <v>17114</v>
      </c>
      <c r="B17128" t="s" s="9">
        <v>8</v>
      </c>
    </row>
    <row r="17129" s="2" customFormat="1" ht="16" customHeight="1">
      <c r="A17129" t="s" s="8">
        <v>17115</v>
      </c>
      <c r="B17129" t="s" s="9">
        <v>8</v>
      </c>
    </row>
    <row r="17130" s="2" customFormat="1" ht="16" customHeight="1">
      <c r="A17130" t="s" s="8">
        <v>17116</v>
      </c>
      <c r="B17130" t="s" s="9">
        <v>8</v>
      </c>
    </row>
    <row r="17131" s="2" customFormat="1" ht="16" customHeight="1">
      <c r="A17131" t="s" s="8">
        <v>17117</v>
      </c>
      <c r="B17131" t="s" s="9">
        <v>8</v>
      </c>
    </row>
    <row r="17132" s="2" customFormat="1" ht="16" customHeight="1">
      <c r="A17132" t="s" s="8">
        <v>17118</v>
      </c>
      <c r="B17132" t="s" s="9">
        <v>8</v>
      </c>
    </row>
    <row r="17133" s="2" customFormat="1" ht="16" customHeight="1">
      <c r="A17133" t="s" s="8">
        <v>17119</v>
      </c>
      <c r="B17133" t="s" s="9">
        <v>8</v>
      </c>
    </row>
    <row r="17134" s="2" customFormat="1" ht="16" customHeight="1">
      <c r="A17134" t="s" s="8">
        <v>17120</v>
      </c>
      <c r="B17134" t="s" s="9">
        <v>8</v>
      </c>
    </row>
    <row r="17135" s="2" customFormat="1" ht="16" customHeight="1">
      <c r="A17135" t="s" s="8">
        <v>17121</v>
      </c>
      <c r="B17135" t="s" s="9">
        <v>8</v>
      </c>
    </row>
    <row r="17136" s="2" customFormat="1" ht="16" customHeight="1">
      <c r="A17136" t="s" s="8">
        <v>17122</v>
      </c>
      <c r="B17136" t="s" s="9">
        <v>8</v>
      </c>
    </row>
    <row r="17137" s="2" customFormat="1" ht="16" customHeight="1">
      <c r="A17137" t="s" s="8">
        <v>17123</v>
      </c>
      <c r="B17137" t="s" s="9">
        <v>8</v>
      </c>
    </row>
    <row r="17138" s="2" customFormat="1" ht="16" customHeight="1">
      <c r="A17138" t="s" s="8">
        <v>17124</v>
      </c>
      <c r="B17138" t="s" s="9">
        <v>8</v>
      </c>
    </row>
    <row r="17139" s="2" customFormat="1" ht="16" customHeight="1">
      <c r="A17139" t="s" s="8">
        <v>17125</v>
      </c>
      <c r="B17139" t="s" s="9">
        <v>8</v>
      </c>
    </row>
    <row r="17140" s="2" customFormat="1" ht="16" customHeight="1">
      <c r="A17140" t="s" s="8">
        <v>17126</v>
      </c>
      <c r="B17140" t="s" s="9">
        <v>8</v>
      </c>
    </row>
    <row r="17141" s="2" customFormat="1" ht="16" customHeight="1">
      <c r="A17141" t="s" s="8">
        <v>17127</v>
      </c>
      <c r="B17141" t="s" s="9">
        <v>8</v>
      </c>
    </row>
    <row r="17142" s="2" customFormat="1" ht="16" customHeight="1">
      <c r="A17142" t="s" s="8">
        <v>17128</v>
      </c>
      <c r="B17142" t="s" s="9">
        <v>8</v>
      </c>
    </row>
    <row r="17143" s="2" customFormat="1" ht="16" customHeight="1">
      <c r="A17143" t="s" s="8">
        <v>17129</v>
      </c>
      <c r="B17143" t="s" s="9">
        <v>8</v>
      </c>
    </row>
    <row r="17144" s="2" customFormat="1" ht="16" customHeight="1">
      <c r="A17144" t="s" s="8">
        <v>17130</v>
      </c>
      <c r="B17144" t="s" s="9">
        <v>8</v>
      </c>
    </row>
    <row r="17145" s="2" customFormat="1" ht="16" customHeight="1">
      <c r="A17145" t="s" s="8">
        <v>17131</v>
      </c>
      <c r="B17145" t="s" s="9">
        <v>8</v>
      </c>
    </row>
    <row r="17146" s="2" customFormat="1" ht="16" customHeight="1">
      <c r="A17146" t="s" s="8">
        <v>17132</v>
      </c>
      <c r="B17146" t="s" s="9">
        <v>8</v>
      </c>
    </row>
    <row r="17147" s="2" customFormat="1" ht="16" customHeight="1">
      <c r="A17147" t="s" s="8">
        <v>17133</v>
      </c>
      <c r="B17147" t="s" s="9">
        <v>8</v>
      </c>
    </row>
    <row r="17148" s="2" customFormat="1" ht="16" customHeight="1">
      <c r="A17148" t="s" s="8">
        <v>17134</v>
      </c>
      <c r="B17148" t="s" s="9">
        <v>8</v>
      </c>
    </row>
    <row r="17149" s="2" customFormat="1" ht="16" customHeight="1">
      <c r="A17149" t="s" s="8">
        <v>17135</v>
      </c>
      <c r="B17149" t="s" s="9">
        <v>8</v>
      </c>
    </row>
    <row r="17150" s="2" customFormat="1" ht="16" customHeight="1">
      <c r="A17150" t="s" s="8">
        <v>17136</v>
      </c>
      <c r="B17150" t="s" s="9">
        <v>8</v>
      </c>
    </row>
    <row r="17151" s="2" customFormat="1" ht="16" customHeight="1">
      <c r="A17151" t="s" s="8">
        <v>17137</v>
      </c>
      <c r="B17151" t="s" s="9">
        <v>8</v>
      </c>
    </row>
    <row r="17152" s="2" customFormat="1" ht="16" customHeight="1">
      <c r="A17152" t="s" s="8">
        <v>17138</v>
      </c>
      <c r="B17152" t="s" s="9">
        <v>8</v>
      </c>
    </row>
    <row r="17153" s="2" customFormat="1" ht="16" customHeight="1">
      <c r="A17153" t="s" s="8">
        <v>17139</v>
      </c>
      <c r="B17153" t="s" s="9">
        <v>8</v>
      </c>
    </row>
    <row r="17154" s="2" customFormat="1" ht="16" customHeight="1">
      <c r="A17154" t="s" s="8">
        <v>17140</v>
      </c>
      <c r="B17154" t="s" s="9">
        <v>8</v>
      </c>
    </row>
    <row r="17155" s="2" customFormat="1" ht="16" customHeight="1">
      <c r="A17155" t="s" s="8">
        <v>17141</v>
      </c>
      <c r="B17155" t="s" s="9">
        <v>8</v>
      </c>
    </row>
    <row r="17156" s="2" customFormat="1" ht="16" customHeight="1">
      <c r="A17156" t="s" s="8">
        <v>17142</v>
      </c>
      <c r="B17156" t="s" s="9">
        <v>8</v>
      </c>
    </row>
    <row r="17157" s="2" customFormat="1" ht="16" customHeight="1">
      <c r="A17157" t="s" s="8">
        <v>17143</v>
      </c>
      <c r="B17157" t="s" s="9">
        <v>8</v>
      </c>
    </row>
    <row r="17158" s="2" customFormat="1" ht="16" customHeight="1">
      <c r="A17158" t="s" s="8">
        <v>17144</v>
      </c>
      <c r="B17158" t="s" s="9">
        <v>8</v>
      </c>
    </row>
    <row r="17159" s="2" customFormat="1" ht="16" customHeight="1">
      <c r="A17159" t="s" s="8">
        <v>17145</v>
      </c>
      <c r="B17159" t="s" s="9">
        <v>8</v>
      </c>
    </row>
    <row r="17160" s="2" customFormat="1" ht="16" customHeight="1">
      <c r="A17160" t="s" s="8">
        <v>17146</v>
      </c>
      <c r="B17160" t="s" s="9">
        <v>8</v>
      </c>
    </row>
    <row r="17161" s="2" customFormat="1" ht="16" customHeight="1">
      <c r="A17161" t="s" s="8">
        <v>17147</v>
      </c>
      <c r="B17161" t="s" s="9">
        <v>8</v>
      </c>
    </row>
    <row r="17162" s="2" customFormat="1" ht="16" customHeight="1">
      <c r="A17162" t="s" s="8">
        <v>17148</v>
      </c>
      <c r="B17162" t="s" s="9">
        <v>8</v>
      </c>
    </row>
    <row r="17163" s="2" customFormat="1" ht="16" customHeight="1">
      <c r="A17163" t="s" s="8">
        <v>17149</v>
      </c>
      <c r="B17163" t="s" s="9">
        <v>8</v>
      </c>
    </row>
    <row r="17164" s="2" customFormat="1" ht="16" customHeight="1">
      <c r="A17164" t="s" s="8">
        <v>17150</v>
      </c>
      <c r="B17164" t="s" s="9">
        <v>8</v>
      </c>
    </row>
    <row r="17165" s="2" customFormat="1" ht="16" customHeight="1">
      <c r="A17165" t="s" s="8">
        <v>17151</v>
      </c>
      <c r="B17165" t="s" s="9">
        <v>8</v>
      </c>
    </row>
    <row r="17166" s="2" customFormat="1" ht="16" customHeight="1">
      <c r="A17166" t="s" s="8">
        <v>17152</v>
      </c>
      <c r="B17166" t="s" s="9">
        <v>8</v>
      </c>
    </row>
    <row r="17167" s="2" customFormat="1" ht="16" customHeight="1">
      <c r="A17167" t="s" s="8">
        <v>17153</v>
      </c>
      <c r="B17167" t="s" s="9">
        <v>8</v>
      </c>
    </row>
    <row r="17168" s="2" customFormat="1" ht="16" customHeight="1">
      <c r="A17168" t="s" s="8">
        <v>17154</v>
      </c>
      <c r="B17168" t="s" s="9">
        <v>8</v>
      </c>
    </row>
    <row r="17169" s="2" customFormat="1" ht="16" customHeight="1">
      <c r="A17169" t="s" s="8">
        <v>17155</v>
      </c>
      <c r="B17169" t="s" s="9">
        <v>8</v>
      </c>
    </row>
    <row r="17170" s="2" customFormat="1" ht="16" customHeight="1">
      <c r="A17170" t="s" s="8">
        <v>17156</v>
      </c>
      <c r="B17170" t="s" s="9">
        <v>8</v>
      </c>
    </row>
    <row r="17171" s="2" customFormat="1" ht="16" customHeight="1">
      <c r="A17171" t="s" s="8">
        <v>17157</v>
      </c>
      <c r="B17171" t="s" s="9">
        <v>8</v>
      </c>
    </row>
    <row r="17172" s="2" customFormat="1" ht="16" customHeight="1">
      <c r="A17172" t="s" s="8">
        <v>17158</v>
      </c>
      <c r="B17172" t="s" s="9">
        <v>8</v>
      </c>
    </row>
    <row r="17173" s="2" customFormat="1" ht="16" customHeight="1">
      <c r="A17173" t="s" s="8">
        <v>17159</v>
      </c>
      <c r="B17173" t="s" s="9">
        <v>8</v>
      </c>
    </row>
    <row r="17174" s="2" customFormat="1" ht="16" customHeight="1">
      <c r="A17174" t="s" s="8">
        <v>17160</v>
      </c>
      <c r="B17174" t="s" s="9">
        <v>8</v>
      </c>
    </row>
    <row r="17175" s="2" customFormat="1" ht="16" customHeight="1">
      <c r="A17175" t="s" s="8">
        <v>17161</v>
      </c>
      <c r="B17175" t="s" s="9">
        <v>8</v>
      </c>
    </row>
    <row r="17176" s="2" customFormat="1" ht="16" customHeight="1">
      <c r="A17176" t="s" s="8">
        <v>17162</v>
      </c>
      <c r="B17176" t="s" s="9">
        <v>8</v>
      </c>
    </row>
    <row r="17177" s="2" customFormat="1" ht="16" customHeight="1">
      <c r="A17177" t="s" s="8">
        <v>17163</v>
      </c>
      <c r="B17177" t="s" s="9">
        <v>8</v>
      </c>
    </row>
    <row r="17178" s="2" customFormat="1" ht="16" customHeight="1">
      <c r="A17178" t="s" s="8">
        <v>17164</v>
      </c>
      <c r="B17178" t="s" s="9">
        <v>8</v>
      </c>
    </row>
    <row r="17179" s="2" customFormat="1" ht="16" customHeight="1">
      <c r="A17179" t="s" s="8">
        <v>17165</v>
      </c>
      <c r="B17179" t="s" s="9">
        <v>8</v>
      </c>
    </row>
    <row r="17180" s="2" customFormat="1" ht="16" customHeight="1">
      <c r="A17180" t="s" s="8">
        <v>17166</v>
      </c>
      <c r="B17180" t="s" s="9">
        <v>8</v>
      </c>
    </row>
    <row r="17181" s="2" customFormat="1" ht="16" customHeight="1">
      <c r="A17181" t="s" s="8">
        <v>17167</v>
      </c>
      <c r="B17181" t="s" s="9">
        <v>8</v>
      </c>
    </row>
    <row r="17182" s="2" customFormat="1" ht="16" customHeight="1">
      <c r="A17182" t="s" s="8">
        <v>17168</v>
      </c>
      <c r="B17182" t="s" s="9">
        <v>8</v>
      </c>
    </row>
    <row r="17183" s="2" customFormat="1" ht="16" customHeight="1">
      <c r="A17183" t="s" s="8">
        <v>17169</v>
      </c>
      <c r="B17183" t="s" s="9">
        <v>8</v>
      </c>
    </row>
    <row r="17184" s="2" customFormat="1" ht="16" customHeight="1">
      <c r="A17184" t="s" s="8">
        <v>17170</v>
      </c>
      <c r="B17184" t="s" s="9">
        <v>8</v>
      </c>
    </row>
    <row r="17185" s="2" customFormat="1" ht="16" customHeight="1">
      <c r="A17185" t="s" s="8">
        <v>17171</v>
      </c>
      <c r="B17185" t="s" s="9">
        <v>8</v>
      </c>
    </row>
    <row r="17186" s="2" customFormat="1" ht="16" customHeight="1">
      <c r="A17186" t="s" s="8">
        <v>17172</v>
      </c>
      <c r="B17186" t="s" s="9">
        <v>8</v>
      </c>
    </row>
    <row r="17187" s="2" customFormat="1" ht="16" customHeight="1">
      <c r="A17187" t="s" s="8">
        <v>17173</v>
      </c>
      <c r="B17187" t="s" s="9">
        <v>8</v>
      </c>
    </row>
    <row r="17188" s="2" customFormat="1" ht="16" customHeight="1">
      <c r="A17188" t="s" s="8">
        <v>17174</v>
      </c>
      <c r="B17188" t="s" s="9">
        <v>8</v>
      </c>
    </row>
    <row r="17189" s="2" customFormat="1" ht="16" customHeight="1">
      <c r="A17189" t="s" s="8">
        <v>17175</v>
      </c>
      <c r="B17189" t="s" s="9">
        <v>8</v>
      </c>
    </row>
    <row r="17190" s="2" customFormat="1" ht="16" customHeight="1">
      <c r="A17190" t="s" s="8">
        <v>17176</v>
      </c>
      <c r="B17190" t="s" s="9">
        <v>8</v>
      </c>
    </row>
    <row r="17191" s="2" customFormat="1" ht="16" customHeight="1">
      <c r="A17191" t="s" s="8">
        <v>17177</v>
      </c>
      <c r="B17191" t="s" s="9">
        <v>8</v>
      </c>
    </row>
    <row r="17192" s="2" customFormat="1" ht="16" customHeight="1">
      <c r="A17192" t="s" s="8">
        <v>17178</v>
      </c>
      <c r="B17192" t="s" s="9">
        <v>8</v>
      </c>
    </row>
    <row r="17193" s="2" customFormat="1" ht="16" customHeight="1">
      <c r="A17193" t="s" s="8">
        <v>17179</v>
      </c>
      <c r="B17193" t="s" s="9">
        <v>8</v>
      </c>
    </row>
    <row r="17194" s="2" customFormat="1" ht="16" customHeight="1">
      <c r="A17194" t="s" s="8">
        <v>17180</v>
      </c>
      <c r="B17194" t="s" s="9">
        <v>8</v>
      </c>
    </row>
    <row r="17195" s="2" customFormat="1" ht="16" customHeight="1">
      <c r="A17195" t="s" s="8">
        <v>17181</v>
      </c>
      <c r="B17195" t="s" s="9">
        <v>8</v>
      </c>
    </row>
    <row r="17196" s="2" customFormat="1" ht="16" customHeight="1">
      <c r="A17196" t="s" s="8">
        <v>17182</v>
      </c>
      <c r="B17196" t="s" s="9">
        <v>8</v>
      </c>
    </row>
    <row r="17197" s="2" customFormat="1" ht="16" customHeight="1">
      <c r="A17197" t="s" s="8">
        <v>17183</v>
      </c>
      <c r="B17197" t="s" s="9">
        <v>8</v>
      </c>
    </row>
    <row r="17198" s="2" customFormat="1" ht="16" customHeight="1">
      <c r="A17198" t="s" s="8">
        <v>17184</v>
      </c>
      <c r="B17198" t="s" s="9">
        <v>8</v>
      </c>
    </row>
    <row r="17199" s="2" customFormat="1" ht="16" customHeight="1">
      <c r="A17199" t="s" s="8">
        <v>17185</v>
      </c>
      <c r="B17199" t="s" s="9">
        <v>8</v>
      </c>
    </row>
    <row r="17200" s="2" customFormat="1" ht="16" customHeight="1">
      <c r="A17200" t="s" s="8">
        <v>17186</v>
      </c>
      <c r="B17200" t="s" s="9">
        <v>8</v>
      </c>
    </row>
    <row r="17201" s="2" customFormat="1" ht="16" customHeight="1">
      <c r="A17201" t="s" s="8">
        <v>17187</v>
      </c>
      <c r="B17201" t="s" s="9">
        <v>8</v>
      </c>
    </row>
    <row r="17202" s="2" customFormat="1" ht="16" customHeight="1">
      <c r="A17202" t="s" s="8">
        <v>17188</v>
      </c>
      <c r="B17202" t="s" s="9">
        <v>8</v>
      </c>
    </row>
    <row r="17203" s="2" customFormat="1" ht="16" customHeight="1">
      <c r="A17203" t="s" s="8">
        <v>17189</v>
      </c>
      <c r="B17203" t="s" s="9">
        <v>8</v>
      </c>
    </row>
    <row r="17204" s="2" customFormat="1" ht="16" customHeight="1">
      <c r="A17204" t="s" s="8">
        <v>17190</v>
      </c>
      <c r="B17204" t="s" s="9">
        <v>8</v>
      </c>
    </row>
    <row r="17205" s="2" customFormat="1" ht="16" customHeight="1">
      <c r="A17205" t="s" s="8">
        <v>17191</v>
      </c>
      <c r="B17205" t="s" s="9">
        <v>8</v>
      </c>
    </row>
    <row r="17206" s="2" customFormat="1" ht="16" customHeight="1">
      <c r="A17206" t="s" s="8">
        <v>17192</v>
      </c>
      <c r="B17206" t="s" s="9">
        <v>8</v>
      </c>
    </row>
    <row r="17207" s="2" customFormat="1" ht="16" customHeight="1">
      <c r="A17207" t="s" s="8">
        <v>17193</v>
      </c>
      <c r="B17207" t="s" s="9">
        <v>8</v>
      </c>
    </row>
    <row r="17208" s="2" customFormat="1" ht="16" customHeight="1">
      <c r="A17208" t="s" s="8">
        <v>17194</v>
      </c>
      <c r="B17208" t="s" s="9">
        <v>8</v>
      </c>
    </row>
    <row r="17209" s="2" customFormat="1" ht="16" customHeight="1">
      <c r="A17209" t="s" s="8">
        <v>17195</v>
      </c>
      <c r="B17209" t="s" s="9">
        <v>8</v>
      </c>
    </row>
    <row r="17210" s="2" customFormat="1" ht="16" customHeight="1">
      <c r="A17210" t="s" s="8">
        <v>17196</v>
      </c>
      <c r="B17210" t="s" s="9">
        <v>8</v>
      </c>
    </row>
    <row r="17211" s="2" customFormat="1" ht="16" customHeight="1">
      <c r="A17211" t="s" s="8">
        <v>17197</v>
      </c>
      <c r="B17211" t="s" s="9">
        <v>8</v>
      </c>
    </row>
    <row r="17212" s="2" customFormat="1" ht="16" customHeight="1">
      <c r="A17212" t="s" s="8">
        <v>17198</v>
      </c>
      <c r="B17212" t="s" s="9">
        <v>8</v>
      </c>
    </row>
    <row r="17213" s="2" customFormat="1" ht="16" customHeight="1">
      <c r="A17213" t="s" s="8">
        <v>17199</v>
      </c>
      <c r="B17213" t="s" s="9">
        <v>8</v>
      </c>
    </row>
    <row r="17214" s="2" customFormat="1" ht="16" customHeight="1">
      <c r="A17214" t="s" s="8">
        <v>17200</v>
      </c>
      <c r="B17214" t="s" s="9">
        <v>8</v>
      </c>
    </row>
    <row r="17215" s="2" customFormat="1" ht="16" customHeight="1">
      <c r="A17215" t="s" s="8">
        <v>17201</v>
      </c>
      <c r="B17215" t="s" s="9">
        <v>8</v>
      </c>
    </row>
    <row r="17216" s="2" customFormat="1" ht="16" customHeight="1">
      <c r="A17216" t="s" s="8">
        <v>17202</v>
      </c>
      <c r="B17216" t="s" s="9">
        <v>8</v>
      </c>
    </row>
    <row r="17217" s="2" customFormat="1" ht="16" customHeight="1">
      <c r="A17217" t="s" s="8">
        <v>17203</v>
      </c>
      <c r="B17217" t="s" s="9">
        <v>8</v>
      </c>
    </row>
    <row r="17218" s="2" customFormat="1" ht="16" customHeight="1">
      <c r="A17218" t="s" s="8">
        <v>17204</v>
      </c>
      <c r="B17218" t="s" s="9">
        <v>8</v>
      </c>
    </row>
    <row r="17219" s="2" customFormat="1" ht="16" customHeight="1">
      <c r="A17219" t="s" s="8">
        <v>17205</v>
      </c>
      <c r="B17219" t="s" s="9">
        <v>8</v>
      </c>
    </row>
    <row r="17220" s="2" customFormat="1" ht="16" customHeight="1">
      <c r="A17220" t="s" s="8">
        <v>17206</v>
      </c>
      <c r="B17220" t="s" s="9">
        <v>8</v>
      </c>
    </row>
    <row r="17221" s="2" customFormat="1" ht="16" customHeight="1">
      <c r="A17221" t="s" s="8">
        <v>17207</v>
      </c>
      <c r="B17221" t="s" s="9">
        <v>8</v>
      </c>
    </row>
    <row r="17222" s="2" customFormat="1" ht="16" customHeight="1">
      <c r="A17222" t="s" s="8">
        <v>17208</v>
      </c>
      <c r="B17222" t="s" s="9">
        <v>8</v>
      </c>
    </row>
    <row r="17223" s="2" customFormat="1" ht="16" customHeight="1">
      <c r="A17223" t="s" s="8">
        <v>17209</v>
      </c>
      <c r="B17223" t="s" s="9">
        <v>8</v>
      </c>
    </row>
    <row r="17224" s="2" customFormat="1" ht="16" customHeight="1">
      <c r="A17224" t="s" s="8">
        <v>17210</v>
      </c>
      <c r="B17224" t="s" s="9">
        <v>8</v>
      </c>
    </row>
    <row r="17225" s="2" customFormat="1" ht="16" customHeight="1">
      <c r="A17225" t="s" s="8">
        <v>17211</v>
      </c>
      <c r="B17225" t="s" s="9">
        <v>8</v>
      </c>
    </row>
    <row r="17226" s="2" customFormat="1" ht="16" customHeight="1">
      <c r="A17226" t="s" s="8">
        <v>17212</v>
      </c>
      <c r="B17226" t="s" s="9">
        <v>8</v>
      </c>
    </row>
    <row r="17227" s="2" customFormat="1" ht="16" customHeight="1">
      <c r="A17227" t="s" s="8">
        <v>17213</v>
      </c>
      <c r="B17227" t="s" s="9">
        <v>8</v>
      </c>
    </row>
    <row r="17228" s="2" customFormat="1" ht="16" customHeight="1">
      <c r="A17228" t="s" s="8">
        <v>17214</v>
      </c>
      <c r="B17228" t="s" s="9">
        <v>8</v>
      </c>
    </row>
    <row r="17229" s="2" customFormat="1" ht="16" customHeight="1">
      <c r="A17229" t="s" s="8">
        <v>17215</v>
      </c>
      <c r="B17229" t="s" s="9">
        <v>8</v>
      </c>
    </row>
    <row r="17230" s="2" customFormat="1" ht="16" customHeight="1">
      <c r="A17230" t="s" s="8">
        <v>17216</v>
      </c>
      <c r="B17230" t="s" s="9">
        <v>8</v>
      </c>
    </row>
    <row r="17231" s="2" customFormat="1" ht="16" customHeight="1">
      <c r="A17231" t="s" s="8">
        <v>17217</v>
      </c>
      <c r="B17231" t="s" s="9">
        <v>8</v>
      </c>
    </row>
    <row r="17232" s="2" customFormat="1" ht="16" customHeight="1">
      <c r="A17232" t="s" s="8">
        <v>17218</v>
      </c>
      <c r="B17232" t="s" s="9">
        <v>8</v>
      </c>
    </row>
    <row r="17233" s="2" customFormat="1" ht="16" customHeight="1">
      <c r="A17233" t="s" s="8">
        <v>17219</v>
      </c>
      <c r="B17233" t="s" s="9">
        <v>8</v>
      </c>
    </row>
    <row r="17234" s="2" customFormat="1" ht="16" customHeight="1">
      <c r="A17234" t="s" s="8">
        <v>17220</v>
      </c>
      <c r="B17234" t="s" s="9">
        <v>8</v>
      </c>
    </row>
    <row r="17235" s="2" customFormat="1" ht="16" customHeight="1">
      <c r="A17235" t="s" s="8">
        <v>17221</v>
      </c>
      <c r="B17235" t="s" s="9">
        <v>8</v>
      </c>
    </row>
    <row r="17236" s="2" customFormat="1" ht="16" customHeight="1">
      <c r="A17236" t="s" s="8">
        <v>17222</v>
      </c>
      <c r="B17236" t="s" s="9">
        <v>8</v>
      </c>
    </row>
    <row r="17237" s="2" customFormat="1" ht="16" customHeight="1">
      <c r="A17237" t="s" s="8">
        <v>17223</v>
      </c>
      <c r="B17237" t="s" s="9">
        <v>8</v>
      </c>
    </row>
    <row r="17238" s="2" customFormat="1" ht="16" customHeight="1">
      <c r="A17238" t="s" s="8">
        <v>17224</v>
      </c>
      <c r="B17238" t="s" s="9">
        <v>8</v>
      </c>
    </row>
    <row r="17239" s="2" customFormat="1" ht="16" customHeight="1">
      <c r="A17239" t="s" s="8">
        <v>17225</v>
      </c>
      <c r="B17239" t="s" s="9">
        <v>8</v>
      </c>
    </row>
    <row r="17240" s="2" customFormat="1" ht="16" customHeight="1">
      <c r="A17240" t="s" s="8">
        <v>17226</v>
      </c>
      <c r="B17240" t="s" s="9">
        <v>8</v>
      </c>
    </row>
    <row r="17241" s="2" customFormat="1" ht="16" customHeight="1">
      <c r="A17241" t="s" s="8">
        <v>17227</v>
      </c>
      <c r="B17241" t="s" s="9">
        <v>8</v>
      </c>
    </row>
    <row r="17242" s="2" customFormat="1" ht="16" customHeight="1">
      <c r="A17242" t="s" s="8">
        <v>17228</v>
      </c>
      <c r="B17242" t="s" s="9">
        <v>8</v>
      </c>
    </row>
    <row r="17243" s="2" customFormat="1" ht="16" customHeight="1">
      <c r="A17243" t="s" s="8">
        <v>17229</v>
      </c>
      <c r="B17243" t="s" s="9">
        <v>8</v>
      </c>
    </row>
    <row r="17244" s="2" customFormat="1" ht="16" customHeight="1">
      <c r="A17244" t="s" s="8">
        <v>17230</v>
      </c>
      <c r="B17244" t="s" s="9">
        <v>8</v>
      </c>
    </row>
    <row r="17245" s="2" customFormat="1" ht="16" customHeight="1">
      <c r="A17245" t="s" s="8">
        <v>17231</v>
      </c>
      <c r="B17245" t="s" s="9">
        <v>8</v>
      </c>
    </row>
    <row r="17246" s="2" customFormat="1" ht="16" customHeight="1">
      <c r="A17246" t="s" s="8">
        <v>17232</v>
      </c>
      <c r="B17246" t="s" s="9">
        <v>8</v>
      </c>
    </row>
    <row r="17247" s="2" customFormat="1" ht="16" customHeight="1">
      <c r="A17247" t="s" s="8">
        <v>17233</v>
      </c>
      <c r="B17247" t="s" s="9">
        <v>8</v>
      </c>
    </row>
    <row r="17248" s="2" customFormat="1" ht="16" customHeight="1">
      <c r="A17248" t="s" s="8">
        <v>17234</v>
      </c>
      <c r="B17248" t="s" s="9">
        <v>8</v>
      </c>
    </row>
    <row r="17249" s="2" customFormat="1" ht="16" customHeight="1">
      <c r="A17249" t="s" s="8">
        <v>17235</v>
      </c>
      <c r="B17249" t="s" s="9">
        <v>8</v>
      </c>
    </row>
    <row r="17250" s="2" customFormat="1" ht="16" customHeight="1">
      <c r="A17250" t="s" s="8">
        <v>17236</v>
      </c>
      <c r="B17250" t="s" s="9">
        <v>8</v>
      </c>
    </row>
    <row r="17251" s="2" customFormat="1" ht="16" customHeight="1">
      <c r="A17251" t="s" s="8">
        <v>17237</v>
      </c>
      <c r="B17251" t="s" s="9">
        <v>8</v>
      </c>
    </row>
    <row r="17252" s="2" customFormat="1" ht="16" customHeight="1">
      <c r="A17252" t="s" s="8">
        <v>17238</v>
      </c>
      <c r="B17252" t="s" s="9">
        <v>8</v>
      </c>
    </row>
    <row r="17253" s="2" customFormat="1" ht="16" customHeight="1">
      <c r="A17253" t="s" s="8">
        <v>17239</v>
      </c>
      <c r="B17253" t="s" s="9">
        <v>8</v>
      </c>
    </row>
    <row r="17254" s="2" customFormat="1" ht="16" customHeight="1">
      <c r="A17254" t="s" s="8">
        <v>17240</v>
      </c>
      <c r="B17254" t="s" s="9">
        <v>8</v>
      </c>
    </row>
    <row r="17255" s="2" customFormat="1" ht="16" customHeight="1">
      <c r="A17255" t="s" s="8">
        <v>17241</v>
      </c>
      <c r="B17255" t="s" s="9">
        <v>8</v>
      </c>
    </row>
    <row r="17256" s="2" customFormat="1" ht="16" customHeight="1">
      <c r="A17256" t="s" s="8">
        <v>17242</v>
      </c>
      <c r="B17256" t="s" s="9">
        <v>8</v>
      </c>
    </row>
    <row r="17257" s="2" customFormat="1" ht="16" customHeight="1">
      <c r="A17257" t="s" s="8">
        <v>17243</v>
      </c>
      <c r="B17257" t="s" s="9">
        <v>8</v>
      </c>
    </row>
    <row r="17258" s="2" customFormat="1" ht="16" customHeight="1">
      <c r="A17258" t="s" s="8">
        <v>17244</v>
      </c>
      <c r="B17258" t="s" s="9">
        <v>8</v>
      </c>
    </row>
    <row r="17259" s="2" customFormat="1" ht="16" customHeight="1">
      <c r="A17259" t="s" s="8">
        <v>17245</v>
      </c>
      <c r="B17259" t="s" s="9">
        <v>8</v>
      </c>
    </row>
    <row r="17260" s="2" customFormat="1" ht="16" customHeight="1">
      <c r="A17260" t="s" s="8">
        <v>17246</v>
      </c>
      <c r="B17260" t="s" s="9">
        <v>8</v>
      </c>
    </row>
    <row r="17261" s="2" customFormat="1" ht="16" customHeight="1">
      <c r="A17261" t="s" s="8">
        <v>17247</v>
      </c>
      <c r="B17261" t="s" s="9">
        <v>8</v>
      </c>
    </row>
    <row r="17262" s="2" customFormat="1" ht="16" customHeight="1">
      <c r="A17262" t="s" s="8">
        <v>17248</v>
      </c>
      <c r="B17262" t="s" s="9">
        <v>8</v>
      </c>
    </row>
    <row r="17263" s="2" customFormat="1" ht="16" customHeight="1">
      <c r="A17263" t="s" s="8">
        <v>17249</v>
      </c>
      <c r="B17263" t="s" s="9">
        <v>8</v>
      </c>
    </row>
    <row r="17264" s="2" customFormat="1" ht="16" customHeight="1">
      <c r="A17264" t="s" s="8">
        <v>17250</v>
      </c>
      <c r="B17264" t="s" s="9">
        <v>8</v>
      </c>
    </row>
    <row r="17265" s="2" customFormat="1" ht="16" customHeight="1">
      <c r="A17265" t="s" s="8">
        <v>17251</v>
      </c>
      <c r="B17265" t="s" s="9">
        <v>8</v>
      </c>
    </row>
    <row r="17266" s="2" customFormat="1" ht="16" customHeight="1">
      <c r="A17266" t="s" s="8">
        <v>17252</v>
      </c>
      <c r="B17266" t="s" s="9">
        <v>8</v>
      </c>
    </row>
    <row r="17267" s="2" customFormat="1" ht="16" customHeight="1">
      <c r="A17267" t="s" s="8">
        <v>17253</v>
      </c>
      <c r="B17267" t="s" s="9">
        <v>8</v>
      </c>
    </row>
    <row r="17268" s="2" customFormat="1" ht="16" customHeight="1">
      <c r="A17268" t="s" s="8">
        <v>17254</v>
      </c>
      <c r="B17268" t="s" s="9">
        <v>8</v>
      </c>
    </row>
    <row r="17269" s="2" customFormat="1" ht="16" customHeight="1">
      <c r="A17269" t="s" s="8">
        <v>17255</v>
      </c>
      <c r="B17269" t="s" s="9">
        <v>8</v>
      </c>
    </row>
    <row r="17270" s="2" customFormat="1" ht="16" customHeight="1">
      <c r="A17270" t="s" s="8">
        <v>17256</v>
      </c>
      <c r="B17270" t="s" s="9">
        <v>8</v>
      </c>
    </row>
    <row r="17271" s="2" customFormat="1" ht="16" customHeight="1">
      <c r="A17271" t="s" s="8">
        <v>17257</v>
      </c>
      <c r="B17271" t="s" s="9">
        <v>8</v>
      </c>
    </row>
    <row r="17272" s="2" customFormat="1" ht="16" customHeight="1">
      <c r="A17272" t="s" s="8">
        <v>17258</v>
      </c>
      <c r="B17272" t="s" s="9">
        <v>8</v>
      </c>
    </row>
    <row r="17273" s="2" customFormat="1" ht="16" customHeight="1">
      <c r="A17273" t="s" s="8">
        <v>17259</v>
      </c>
      <c r="B17273" t="s" s="9">
        <v>8</v>
      </c>
    </row>
    <row r="17274" s="2" customFormat="1" ht="16" customHeight="1">
      <c r="A17274" t="s" s="8">
        <v>17260</v>
      </c>
      <c r="B17274" t="s" s="9">
        <v>8</v>
      </c>
    </row>
    <row r="17275" s="2" customFormat="1" ht="16" customHeight="1">
      <c r="A17275" t="s" s="8">
        <v>17261</v>
      </c>
      <c r="B17275" t="s" s="9">
        <v>8</v>
      </c>
    </row>
    <row r="17276" s="2" customFormat="1" ht="16" customHeight="1">
      <c r="A17276" t="s" s="8">
        <v>17262</v>
      </c>
      <c r="B17276" t="s" s="9">
        <v>8</v>
      </c>
    </row>
    <row r="17277" s="2" customFormat="1" ht="16" customHeight="1">
      <c r="A17277" t="s" s="8">
        <v>17263</v>
      </c>
      <c r="B17277" t="s" s="9">
        <v>8</v>
      </c>
    </row>
    <row r="17278" s="2" customFormat="1" ht="16" customHeight="1">
      <c r="A17278" t="s" s="8">
        <v>17264</v>
      </c>
      <c r="B17278" t="s" s="9">
        <v>8</v>
      </c>
    </row>
    <row r="17279" s="2" customFormat="1" ht="16" customHeight="1">
      <c r="A17279" t="s" s="8">
        <v>17265</v>
      </c>
      <c r="B17279" t="s" s="9">
        <v>8</v>
      </c>
    </row>
    <row r="17280" s="2" customFormat="1" ht="16" customHeight="1">
      <c r="A17280" t="s" s="8">
        <v>17266</v>
      </c>
      <c r="B17280" t="s" s="9">
        <v>8</v>
      </c>
    </row>
    <row r="17281" s="2" customFormat="1" ht="16" customHeight="1">
      <c r="A17281" t="s" s="8">
        <v>17267</v>
      </c>
      <c r="B17281" t="s" s="9">
        <v>8</v>
      </c>
    </row>
    <row r="17282" s="2" customFormat="1" ht="16" customHeight="1">
      <c r="A17282" t="s" s="8">
        <v>17268</v>
      </c>
      <c r="B17282" t="s" s="9">
        <v>8</v>
      </c>
    </row>
    <row r="17283" s="2" customFormat="1" ht="16" customHeight="1">
      <c r="A17283" t="s" s="8">
        <v>17269</v>
      </c>
      <c r="B17283" t="s" s="9">
        <v>8</v>
      </c>
    </row>
    <row r="17284" s="2" customFormat="1" ht="16" customHeight="1">
      <c r="A17284" t="s" s="8">
        <v>17270</v>
      </c>
      <c r="B17284" t="s" s="9">
        <v>8</v>
      </c>
    </row>
    <row r="17285" s="2" customFormat="1" ht="16" customHeight="1">
      <c r="A17285" t="s" s="8">
        <v>17271</v>
      </c>
      <c r="B17285" t="s" s="9">
        <v>8</v>
      </c>
    </row>
    <row r="17286" s="2" customFormat="1" ht="16" customHeight="1">
      <c r="A17286" t="s" s="8">
        <v>17272</v>
      </c>
      <c r="B17286" t="s" s="9">
        <v>8</v>
      </c>
    </row>
    <row r="17287" s="2" customFormat="1" ht="16" customHeight="1">
      <c r="A17287" t="s" s="8">
        <v>17273</v>
      </c>
      <c r="B17287" t="s" s="9">
        <v>8</v>
      </c>
    </row>
    <row r="17288" s="2" customFormat="1" ht="16" customHeight="1">
      <c r="A17288" t="s" s="8">
        <v>17274</v>
      </c>
      <c r="B17288" t="s" s="9">
        <v>8</v>
      </c>
    </row>
    <row r="17289" s="2" customFormat="1" ht="16" customHeight="1">
      <c r="A17289" t="s" s="8">
        <v>17275</v>
      </c>
      <c r="B17289" t="s" s="9">
        <v>8</v>
      </c>
    </row>
    <row r="17290" s="2" customFormat="1" ht="16" customHeight="1">
      <c r="A17290" t="s" s="8">
        <v>17276</v>
      </c>
      <c r="B17290" t="s" s="9">
        <v>8</v>
      </c>
    </row>
    <row r="17291" s="2" customFormat="1" ht="16" customHeight="1">
      <c r="A17291" t="s" s="8">
        <v>17277</v>
      </c>
      <c r="B17291" t="s" s="9">
        <v>8</v>
      </c>
    </row>
    <row r="17292" s="2" customFormat="1" ht="16" customHeight="1">
      <c r="A17292" t="s" s="8">
        <v>17278</v>
      </c>
      <c r="B17292" t="s" s="9">
        <v>8</v>
      </c>
    </row>
    <row r="17293" s="2" customFormat="1" ht="16" customHeight="1">
      <c r="A17293" t="s" s="8">
        <v>17279</v>
      </c>
      <c r="B17293" t="s" s="9">
        <v>8</v>
      </c>
    </row>
    <row r="17294" s="2" customFormat="1" ht="16" customHeight="1">
      <c r="A17294" t="s" s="8">
        <v>17280</v>
      </c>
      <c r="B17294" t="s" s="9">
        <v>8</v>
      </c>
    </row>
    <row r="17295" s="2" customFormat="1" ht="16" customHeight="1">
      <c r="A17295" t="s" s="8">
        <v>17281</v>
      </c>
      <c r="B17295" t="s" s="9">
        <v>8</v>
      </c>
    </row>
    <row r="17296" s="2" customFormat="1" ht="16" customHeight="1">
      <c r="A17296" t="s" s="8">
        <v>17282</v>
      </c>
      <c r="B17296" t="s" s="9">
        <v>8</v>
      </c>
    </row>
    <row r="17297" s="2" customFormat="1" ht="16" customHeight="1">
      <c r="A17297" t="s" s="8">
        <v>17283</v>
      </c>
      <c r="B17297" t="s" s="9">
        <v>8</v>
      </c>
    </row>
    <row r="17298" s="2" customFormat="1" ht="16" customHeight="1">
      <c r="A17298" t="s" s="8">
        <v>17284</v>
      </c>
      <c r="B17298" t="s" s="9">
        <v>8</v>
      </c>
    </row>
    <row r="17299" s="2" customFormat="1" ht="16" customHeight="1">
      <c r="A17299" t="s" s="8">
        <v>17285</v>
      </c>
      <c r="B17299" t="s" s="9">
        <v>8</v>
      </c>
    </row>
    <row r="17300" s="2" customFormat="1" ht="16" customHeight="1">
      <c r="A17300" t="s" s="8">
        <v>17286</v>
      </c>
      <c r="B17300" t="s" s="9">
        <v>8</v>
      </c>
    </row>
    <row r="17301" s="2" customFormat="1" ht="16" customHeight="1">
      <c r="A17301" t="s" s="8">
        <v>17287</v>
      </c>
      <c r="B17301" t="s" s="9">
        <v>8</v>
      </c>
    </row>
    <row r="17302" s="2" customFormat="1" ht="16" customHeight="1">
      <c r="A17302" t="s" s="8">
        <v>17288</v>
      </c>
      <c r="B17302" t="s" s="9">
        <v>8</v>
      </c>
    </row>
    <row r="17303" s="2" customFormat="1" ht="16" customHeight="1">
      <c r="A17303" t="s" s="8">
        <v>17289</v>
      </c>
      <c r="B17303" t="s" s="9">
        <v>8</v>
      </c>
    </row>
    <row r="17304" s="2" customFormat="1" ht="16" customHeight="1">
      <c r="A17304" t="s" s="8">
        <v>17290</v>
      </c>
      <c r="B17304" t="s" s="9">
        <v>8</v>
      </c>
    </row>
    <row r="17305" s="2" customFormat="1" ht="16" customHeight="1">
      <c r="A17305" t="s" s="8">
        <v>17291</v>
      </c>
      <c r="B17305" t="s" s="9">
        <v>8</v>
      </c>
    </row>
    <row r="17306" s="2" customFormat="1" ht="16" customHeight="1">
      <c r="A17306" t="s" s="8">
        <v>17292</v>
      </c>
      <c r="B17306" t="s" s="9">
        <v>8</v>
      </c>
    </row>
    <row r="17307" s="2" customFormat="1" ht="16" customHeight="1">
      <c r="A17307" t="s" s="8">
        <v>17293</v>
      </c>
      <c r="B17307" t="s" s="9">
        <v>8</v>
      </c>
    </row>
    <row r="17308" s="2" customFormat="1" ht="16" customHeight="1">
      <c r="A17308" t="s" s="8">
        <v>17294</v>
      </c>
      <c r="B17308" t="s" s="9">
        <v>8</v>
      </c>
    </row>
    <row r="17309" s="2" customFormat="1" ht="16" customHeight="1">
      <c r="A17309" t="s" s="8">
        <v>17295</v>
      </c>
      <c r="B17309" t="s" s="9">
        <v>8</v>
      </c>
    </row>
    <row r="17310" s="2" customFormat="1" ht="16" customHeight="1">
      <c r="A17310" t="s" s="8">
        <v>17296</v>
      </c>
      <c r="B17310" t="s" s="9">
        <v>8</v>
      </c>
    </row>
    <row r="17311" s="2" customFormat="1" ht="16" customHeight="1">
      <c r="A17311" t="s" s="8">
        <v>17297</v>
      </c>
      <c r="B17311" t="s" s="9">
        <v>8</v>
      </c>
    </row>
    <row r="17312" s="2" customFormat="1" ht="16" customHeight="1">
      <c r="A17312" t="s" s="8">
        <v>17298</v>
      </c>
      <c r="B17312" t="s" s="9">
        <v>8</v>
      </c>
    </row>
    <row r="17313" s="2" customFormat="1" ht="16" customHeight="1">
      <c r="A17313" t="s" s="8">
        <v>17299</v>
      </c>
      <c r="B17313" t="s" s="9">
        <v>8</v>
      </c>
    </row>
    <row r="17314" s="2" customFormat="1" ht="16" customHeight="1">
      <c r="A17314" t="s" s="8">
        <v>2700</v>
      </c>
      <c r="B17314" t="s" s="9">
        <v>8</v>
      </c>
    </row>
    <row r="17315" s="2" customFormat="1" ht="16" customHeight="1">
      <c r="A17315" t="s" s="8">
        <v>17300</v>
      </c>
      <c r="B17315" t="s" s="9">
        <v>8</v>
      </c>
    </row>
    <row r="17316" s="2" customFormat="1" ht="16" customHeight="1">
      <c r="A17316" t="s" s="8">
        <v>17301</v>
      </c>
      <c r="B17316" t="s" s="9">
        <v>8</v>
      </c>
    </row>
    <row r="17317" s="2" customFormat="1" ht="16" customHeight="1">
      <c r="A17317" t="s" s="8">
        <v>17302</v>
      </c>
      <c r="B17317" t="s" s="9">
        <v>8</v>
      </c>
    </row>
    <row r="17318" s="2" customFormat="1" ht="16" customHeight="1">
      <c r="A17318" t="s" s="8">
        <v>17303</v>
      </c>
      <c r="B17318" t="s" s="9">
        <v>8</v>
      </c>
    </row>
    <row r="17319" s="2" customFormat="1" ht="16" customHeight="1">
      <c r="A17319" t="s" s="8">
        <v>17304</v>
      </c>
      <c r="B17319" t="s" s="9">
        <v>8</v>
      </c>
    </row>
    <row r="17320" s="2" customFormat="1" ht="16" customHeight="1">
      <c r="A17320" t="s" s="8">
        <v>17305</v>
      </c>
      <c r="B17320" t="s" s="9">
        <v>8</v>
      </c>
    </row>
    <row r="17321" s="2" customFormat="1" ht="16" customHeight="1">
      <c r="A17321" t="s" s="8">
        <v>17306</v>
      </c>
      <c r="B17321" t="s" s="9">
        <v>8</v>
      </c>
    </row>
    <row r="17322" s="2" customFormat="1" ht="16" customHeight="1">
      <c r="A17322" t="s" s="8">
        <v>17307</v>
      </c>
      <c r="B17322" t="s" s="9">
        <v>8</v>
      </c>
    </row>
    <row r="17323" s="2" customFormat="1" ht="16" customHeight="1">
      <c r="A17323" t="s" s="8">
        <v>17308</v>
      </c>
      <c r="B17323" t="s" s="9">
        <v>8</v>
      </c>
    </row>
    <row r="17324" s="2" customFormat="1" ht="16" customHeight="1">
      <c r="A17324" t="s" s="8">
        <v>17309</v>
      </c>
      <c r="B17324" t="s" s="9">
        <v>8</v>
      </c>
    </row>
    <row r="17325" s="2" customFormat="1" ht="16" customHeight="1">
      <c r="A17325" t="s" s="8">
        <v>17310</v>
      </c>
      <c r="B17325" t="s" s="9">
        <v>8</v>
      </c>
    </row>
    <row r="17326" s="2" customFormat="1" ht="16" customHeight="1">
      <c r="A17326" t="s" s="8">
        <v>17311</v>
      </c>
      <c r="B17326" t="s" s="9">
        <v>8</v>
      </c>
    </row>
    <row r="17327" s="2" customFormat="1" ht="16" customHeight="1">
      <c r="A17327" t="s" s="8">
        <v>17312</v>
      </c>
      <c r="B17327" t="s" s="9">
        <v>8</v>
      </c>
    </row>
    <row r="17328" s="2" customFormat="1" ht="16" customHeight="1">
      <c r="A17328" t="s" s="8">
        <v>17313</v>
      </c>
      <c r="B17328" t="s" s="9">
        <v>8</v>
      </c>
    </row>
    <row r="17329" s="2" customFormat="1" ht="16" customHeight="1">
      <c r="A17329" t="s" s="8">
        <v>17314</v>
      </c>
      <c r="B17329" t="s" s="9">
        <v>8</v>
      </c>
    </row>
    <row r="17330" s="2" customFormat="1" ht="16" customHeight="1">
      <c r="A17330" t="s" s="8">
        <v>17315</v>
      </c>
      <c r="B17330" t="s" s="9">
        <v>8</v>
      </c>
    </row>
    <row r="17331" s="2" customFormat="1" ht="16" customHeight="1">
      <c r="A17331" t="s" s="8">
        <v>17316</v>
      </c>
      <c r="B17331" t="s" s="9">
        <v>8</v>
      </c>
    </row>
    <row r="17332" s="2" customFormat="1" ht="16" customHeight="1">
      <c r="A17332" t="s" s="8">
        <v>17317</v>
      </c>
      <c r="B17332" t="s" s="9">
        <v>8</v>
      </c>
    </row>
    <row r="17333" s="2" customFormat="1" ht="16" customHeight="1">
      <c r="A17333" t="s" s="8">
        <v>17318</v>
      </c>
      <c r="B17333" t="s" s="9">
        <v>8</v>
      </c>
    </row>
    <row r="17334" s="2" customFormat="1" ht="16" customHeight="1">
      <c r="A17334" t="s" s="8">
        <v>17319</v>
      </c>
      <c r="B17334" t="s" s="9">
        <v>8</v>
      </c>
    </row>
    <row r="17335" s="2" customFormat="1" ht="16" customHeight="1">
      <c r="A17335" t="s" s="8">
        <v>17320</v>
      </c>
      <c r="B17335" t="s" s="9">
        <v>8</v>
      </c>
    </row>
    <row r="17336" s="2" customFormat="1" ht="16" customHeight="1">
      <c r="A17336" t="s" s="8">
        <v>17321</v>
      </c>
      <c r="B17336" t="s" s="9">
        <v>8</v>
      </c>
    </row>
    <row r="17337" s="2" customFormat="1" ht="16" customHeight="1">
      <c r="A17337" t="s" s="8">
        <v>17322</v>
      </c>
      <c r="B17337" t="s" s="9">
        <v>8</v>
      </c>
    </row>
    <row r="17338" s="2" customFormat="1" ht="16" customHeight="1">
      <c r="A17338" t="s" s="8">
        <v>17323</v>
      </c>
      <c r="B17338" t="s" s="9">
        <v>8</v>
      </c>
    </row>
    <row r="17339" s="2" customFormat="1" ht="16" customHeight="1">
      <c r="A17339" t="s" s="8">
        <v>17324</v>
      </c>
      <c r="B17339" t="s" s="9">
        <v>8</v>
      </c>
    </row>
    <row r="17340" s="2" customFormat="1" ht="16" customHeight="1">
      <c r="A17340" t="s" s="8">
        <v>17325</v>
      </c>
      <c r="B17340" t="s" s="9">
        <v>8</v>
      </c>
    </row>
    <row r="17341" s="2" customFormat="1" ht="16" customHeight="1">
      <c r="A17341" t="s" s="8">
        <v>17326</v>
      </c>
      <c r="B17341" t="s" s="9">
        <v>8</v>
      </c>
    </row>
    <row r="17342" s="2" customFormat="1" ht="16" customHeight="1">
      <c r="A17342" t="s" s="8">
        <v>17327</v>
      </c>
      <c r="B17342" t="s" s="9">
        <v>8</v>
      </c>
    </row>
    <row r="17343" s="2" customFormat="1" ht="16" customHeight="1">
      <c r="A17343" t="s" s="8">
        <v>17328</v>
      </c>
      <c r="B17343" t="s" s="9">
        <v>8</v>
      </c>
    </row>
    <row r="17344" s="2" customFormat="1" ht="16" customHeight="1">
      <c r="A17344" t="s" s="8">
        <v>17329</v>
      </c>
      <c r="B17344" t="s" s="9">
        <v>8</v>
      </c>
    </row>
    <row r="17345" s="2" customFormat="1" ht="16" customHeight="1">
      <c r="A17345" t="s" s="8">
        <v>17330</v>
      </c>
      <c r="B17345" t="s" s="9">
        <v>8</v>
      </c>
    </row>
    <row r="17346" s="2" customFormat="1" ht="16" customHeight="1">
      <c r="A17346" t="s" s="8">
        <v>17331</v>
      </c>
      <c r="B17346" t="s" s="9">
        <v>8</v>
      </c>
    </row>
    <row r="17347" s="2" customFormat="1" ht="16" customHeight="1">
      <c r="A17347" t="s" s="8">
        <v>17332</v>
      </c>
      <c r="B17347" t="s" s="9">
        <v>8</v>
      </c>
    </row>
    <row r="17348" s="2" customFormat="1" ht="16" customHeight="1">
      <c r="A17348" t="s" s="8">
        <v>17333</v>
      </c>
      <c r="B17348" t="s" s="9">
        <v>8</v>
      </c>
    </row>
    <row r="17349" s="2" customFormat="1" ht="16" customHeight="1">
      <c r="A17349" t="s" s="8">
        <v>17334</v>
      </c>
      <c r="B17349" t="s" s="9">
        <v>8</v>
      </c>
    </row>
    <row r="17350" s="2" customFormat="1" ht="16" customHeight="1">
      <c r="A17350" t="s" s="8">
        <v>17335</v>
      </c>
      <c r="B17350" t="s" s="9">
        <v>8</v>
      </c>
    </row>
    <row r="17351" s="2" customFormat="1" ht="16" customHeight="1">
      <c r="A17351" t="s" s="8">
        <v>17336</v>
      </c>
      <c r="B17351" t="s" s="9">
        <v>8</v>
      </c>
    </row>
    <row r="17352" s="2" customFormat="1" ht="16" customHeight="1">
      <c r="A17352" t="s" s="8">
        <v>17337</v>
      </c>
      <c r="B17352" t="s" s="9">
        <v>8</v>
      </c>
    </row>
    <row r="17353" s="2" customFormat="1" ht="16" customHeight="1">
      <c r="A17353" t="s" s="8">
        <v>17338</v>
      </c>
      <c r="B17353" t="s" s="9">
        <v>8</v>
      </c>
    </row>
    <row r="17354" s="2" customFormat="1" ht="16" customHeight="1">
      <c r="A17354" t="s" s="8">
        <v>17339</v>
      </c>
      <c r="B17354" t="s" s="9">
        <v>8</v>
      </c>
    </row>
    <row r="17355" s="2" customFormat="1" ht="16" customHeight="1">
      <c r="A17355" t="s" s="8">
        <v>17340</v>
      </c>
      <c r="B17355" t="s" s="9">
        <v>8</v>
      </c>
    </row>
    <row r="17356" s="2" customFormat="1" ht="16" customHeight="1">
      <c r="A17356" t="s" s="8">
        <v>17341</v>
      </c>
      <c r="B17356" t="s" s="9">
        <v>8</v>
      </c>
    </row>
    <row r="17357" s="2" customFormat="1" ht="16" customHeight="1">
      <c r="A17357" t="s" s="8">
        <v>17342</v>
      </c>
      <c r="B17357" t="s" s="9">
        <v>8</v>
      </c>
    </row>
    <row r="17358" s="2" customFormat="1" ht="16" customHeight="1">
      <c r="A17358" t="s" s="8">
        <v>17343</v>
      </c>
      <c r="B17358" t="s" s="9">
        <v>8</v>
      </c>
    </row>
    <row r="17359" s="2" customFormat="1" ht="16" customHeight="1">
      <c r="A17359" t="s" s="8">
        <v>17344</v>
      </c>
      <c r="B17359" t="s" s="9">
        <v>8</v>
      </c>
    </row>
    <row r="17360" s="2" customFormat="1" ht="16" customHeight="1">
      <c r="A17360" t="s" s="8">
        <v>17345</v>
      </c>
      <c r="B17360" t="s" s="9">
        <v>8</v>
      </c>
    </row>
    <row r="17361" s="2" customFormat="1" ht="16" customHeight="1">
      <c r="A17361" t="s" s="8">
        <v>17346</v>
      </c>
      <c r="B17361" t="s" s="9">
        <v>8</v>
      </c>
    </row>
    <row r="17362" s="2" customFormat="1" ht="16" customHeight="1">
      <c r="A17362" t="s" s="8">
        <v>17347</v>
      </c>
      <c r="B17362" t="s" s="9">
        <v>8</v>
      </c>
    </row>
    <row r="17363" s="2" customFormat="1" ht="16" customHeight="1">
      <c r="A17363" t="s" s="8">
        <v>17348</v>
      </c>
      <c r="B17363" t="s" s="9">
        <v>8</v>
      </c>
    </row>
    <row r="17364" s="2" customFormat="1" ht="16" customHeight="1">
      <c r="A17364" t="s" s="8">
        <v>17349</v>
      </c>
      <c r="B17364" t="s" s="9">
        <v>8</v>
      </c>
    </row>
    <row r="17365" s="2" customFormat="1" ht="16" customHeight="1">
      <c r="A17365" t="s" s="8">
        <v>17350</v>
      </c>
      <c r="B17365" t="s" s="9">
        <v>8</v>
      </c>
    </row>
    <row r="17366" s="2" customFormat="1" ht="16" customHeight="1">
      <c r="A17366" t="s" s="8">
        <v>17351</v>
      </c>
      <c r="B17366" t="s" s="9">
        <v>8</v>
      </c>
    </row>
    <row r="17367" s="2" customFormat="1" ht="16" customHeight="1">
      <c r="A17367" t="s" s="8">
        <v>17352</v>
      </c>
      <c r="B17367" t="s" s="9">
        <v>8</v>
      </c>
    </row>
    <row r="17368" s="2" customFormat="1" ht="16" customHeight="1">
      <c r="A17368" t="s" s="8">
        <v>17353</v>
      </c>
      <c r="B17368" t="s" s="9">
        <v>8</v>
      </c>
    </row>
    <row r="17369" s="2" customFormat="1" ht="16" customHeight="1">
      <c r="A17369" t="s" s="8">
        <v>17354</v>
      </c>
      <c r="B17369" t="s" s="9">
        <v>8</v>
      </c>
    </row>
    <row r="17370" s="2" customFormat="1" ht="16" customHeight="1">
      <c r="A17370" t="s" s="8">
        <v>17355</v>
      </c>
      <c r="B17370" t="s" s="9">
        <v>8</v>
      </c>
    </row>
    <row r="17371" s="2" customFormat="1" ht="16" customHeight="1">
      <c r="A17371" t="s" s="8">
        <v>17356</v>
      </c>
      <c r="B17371" t="s" s="9">
        <v>8</v>
      </c>
    </row>
    <row r="17372" s="2" customFormat="1" ht="16" customHeight="1">
      <c r="A17372" t="s" s="8">
        <v>17357</v>
      </c>
      <c r="B17372" t="s" s="9">
        <v>8</v>
      </c>
    </row>
    <row r="17373" s="2" customFormat="1" ht="16" customHeight="1">
      <c r="A17373" t="s" s="8">
        <v>17358</v>
      </c>
      <c r="B17373" t="s" s="9">
        <v>8</v>
      </c>
    </row>
    <row r="17374" s="2" customFormat="1" ht="16" customHeight="1">
      <c r="A17374" t="s" s="8">
        <v>17359</v>
      </c>
      <c r="B17374" t="s" s="9">
        <v>8</v>
      </c>
    </row>
    <row r="17375" s="2" customFormat="1" ht="16" customHeight="1">
      <c r="A17375" t="s" s="8">
        <v>17360</v>
      </c>
      <c r="B17375" t="s" s="9">
        <v>8</v>
      </c>
    </row>
    <row r="17376" s="2" customFormat="1" ht="16" customHeight="1">
      <c r="A17376" t="s" s="8">
        <v>17361</v>
      </c>
      <c r="B17376" t="s" s="9">
        <v>8</v>
      </c>
    </row>
    <row r="17377" s="2" customFormat="1" ht="16" customHeight="1">
      <c r="A17377" t="s" s="8">
        <v>17362</v>
      </c>
      <c r="B17377" t="s" s="9">
        <v>8</v>
      </c>
    </row>
    <row r="17378" s="2" customFormat="1" ht="16" customHeight="1">
      <c r="A17378" t="s" s="8">
        <v>17363</v>
      </c>
      <c r="B17378" t="s" s="9">
        <v>8</v>
      </c>
    </row>
    <row r="17379" s="2" customFormat="1" ht="16" customHeight="1">
      <c r="A17379" t="s" s="8">
        <v>17364</v>
      </c>
      <c r="B17379" t="s" s="9">
        <v>8</v>
      </c>
    </row>
    <row r="17380" s="2" customFormat="1" ht="16" customHeight="1">
      <c r="A17380" t="s" s="8">
        <v>17365</v>
      </c>
      <c r="B17380" t="s" s="9">
        <v>8</v>
      </c>
    </row>
    <row r="17381" s="2" customFormat="1" ht="16" customHeight="1">
      <c r="A17381" t="s" s="8">
        <v>17366</v>
      </c>
      <c r="B17381" t="s" s="9">
        <v>8</v>
      </c>
    </row>
    <row r="17382" s="2" customFormat="1" ht="16" customHeight="1">
      <c r="A17382" t="s" s="8">
        <v>17367</v>
      </c>
      <c r="B17382" t="s" s="9">
        <v>8</v>
      </c>
    </row>
    <row r="17383" s="2" customFormat="1" ht="16" customHeight="1">
      <c r="A17383" t="s" s="8">
        <v>17368</v>
      </c>
      <c r="B17383" t="s" s="9">
        <v>8</v>
      </c>
    </row>
    <row r="17384" s="2" customFormat="1" ht="16" customHeight="1">
      <c r="A17384" t="s" s="8">
        <v>17369</v>
      </c>
      <c r="B17384" t="s" s="9">
        <v>8</v>
      </c>
    </row>
    <row r="17385" s="2" customFormat="1" ht="16" customHeight="1">
      <c r="A17385" t="s" s="8">
        <v>17370</v>
      </c>
      <c r="B17385" t="s" s="9">
        <v>8</v>
      </c>
    </row>
    <row r="17386" s="2" customFormat="1" ht="16" customHeight="1">
      <c r="A17386" t="s" s="8">
        <v>17371</v>
      </c>
      <c r="B17386" t="s" s="9">
        <v>8</v>
      </c>
    </row>
    <row r="17387" s="2" customFormat="1" ht="16" customHeight="1">
      <c r="A17387" t="s" s="8">
        <v>17372</v>
      </c>
      <c r="B17387" t="s" s="9">
        <v>8</v>
      </c>
    </row>
    <row r="17388" s="2" customFormat="1" ht="16" customHeight="1">
      <c r="A17388" t="s" s="8">
        <v>17373</v>
      </c>
      <c r="B17388" t="s" s="9">
        <v>8</v>
      </c>
    </row>
    <row r="17389" s="2" customFormat="1" ht="16" customHeight="1">
      <c r="A17389" t="s" s="8">
        <v>17374</v>
      </c>
      <c r="B17389" t="s" s="9">
        <v>8</v>
      </c>
    </row>
    <row r="17390" s="2" customFormat="1" ht="16" customHeight="1">
      <c r="A17390" t="s" s="8">
        <v>17375</v>
      </c>
      <c r="B17390" t="s" s="9">
        <v>8</v>
      </c>
    </row>
    <row r="17391" s="2" customFormat="1" ht="16" customHeight="1">
      <c r="A17391" t="s" s="8">
        <v>17376</v>
      </c>
      <c r="B17391" t="s" s="9">
        <v>8</v>
      </c>
    </row>
    <row r="17392" s="2" customFormat="1" ht="16" customHeight="1">
      <c r="A17392" t="s" s="8">
        <v>17377</v>
      </c>
      <c r="B17392" t="s" s="9">
        <v>8</v>
      </c>
    </row>
    <row r="17393" s="2" customFormat="1" ht="16" customHeight="1">
      <c r="A17393" t="s" s="8">
        <v>17378</v>
      </c>
      <c r="B17393" t="s" s="9">
        <v>8</v>
      </c>
    </row>
    <row r="17394" s="2" customFormat="1" ht="16" customHeight="1">
      <c r="A17394" t="s" s="8">
        <v>17379</v>
      </c>
      <c r="B17394" t="s" s="9">
        <v>8</v>
      </c>
    </row>
    <row r="17395" s="2" customFormat="1" ht="16" customHeight="1">
      <c r="A17395" t="s" s="8">
        <v>17380</v>
      </c>
      <c r="B17395" t="s" s="9">
        <v>8</v>
      </c>
    </row>
    <row r="17396" s="2" customFormat="1" ht="16" customHeight="1">
      <c r="A17396" t="s" s="8">
        <v>17381</v>
      </c>
      <c r="B17396" t="s" s="9">
        <v>8</v>
      </c>
    </row>
    <row r="17397" s="2" customFormat="1" ht="16" customHeight="1">
      <c r="A17397" t="s" s="8">
        <v>17382</v>
      </c>
      <c r="B17397" t="s" s="9">
        <v>8</v>
      </c>
    </row>
    <row r="17398" s="2" customFormat="1" ht="16" customHeight="1">
      <c r="A17398" t="s" s="8">
        <v>17383</v>
      </c>
      <c r="B17398" t="s" s="9">
        <v>8</v>
      </c>
    </row>
    <row r="17399" s="2" customFormat="1" ht="16" customHeight="1">
      <c r="A17399" t="s" s="8">
        <v>17384</v>
      </c>
      <c r="B17399" t="s" s="9">
        <v>8</v>
      </c>
    </row>
    <row r="17400" s="2" customFormat="1" ht="16" customHeight="1">
      <c r="A17400" t="s" s="8">
        <v>17385</v>
      </c>
      <c r="B17400" t="s" s="9">
        <v>8</v>
      </c>
    </row>
    <row r="17401" s="2" customFormat="1" ht="16" customHeight="1">
      <c r="A17401" t="s" s="8">
        <v>17386</v>
      </c>
      <c r="B17401" t="s" s="9">
        <v>8</v>
      </c>
    </row>
    <row r="17402" s="2" customFormat="1" ht="16" customHeight="1">
      <c r="A17402" t="s" s="8">
        <v>17387</v>
      </c>
      <c r="B17402" t="s" s="9">
        <v>8</v>
      </c>
    </row>
    <row r="17403" s="2" customFormat="1" ht="16" customHeight="1">
      <c r="A17403" t="s" s="8">
        <v>17388</v>
      </c>
      <c r="B17403" t="s" s="9">
        <v>8</v>
      </c>
    </row>
    <row r="17404" s="2" customFormat="1" ht="16" customHeight="1">
      <c r="A17404" t="s" s="8">
        <v>17389</v>
      </c>
      <c r="B17404" t="s" s="9">
        <v>8</v>
      </c>
    </row>
    <row r="17405" s="2" customFormat="1" ht="16" customHeight="1">
      <c r="A17405" t="s" s="8">
        <v>17390</v>
      </c>
      <c r="B17405" t="s" s="9">
        <v>8</v>
      </c>
    </row>
    <row r="17406" s="2" customFormat="1" ht="16" customHeight="1">
      <c r="A17406" t="s" s="8">
        <v>17391</v>
      </c>
      <c r="B17406" t="s" s="9">
        <v>8</v>
      </c>
    </row>
    <row r="17407" s="2" customFormat="1" ht="16" customHeight="1">
      <c r="A17407" t="s" s="8">
        <v>17392</v>
      </c>
      <c r="B17407" t="s" s="9">
        <v>8</v>
      </c>
    </row>
    <row r="17408" s="2" customFormat="1" ht="16" customHeight="1">
      <c r="A17408" t="s" s="8">
        <v>17393</v>
      </c>
      <c r="B17408" t="s" s="9">
        <v>8</v>
      </c>
    </row>
    <row r="17409" s="2" customFormat="1" ht="16" customHeight="1">
      <c r="A17409" t="s" s="8">
        <v>17394</v>
      </c>
      <c r="B17409" t="s" s="9">
        <v>8</v>
      </c>
    </row>
    <row r="17410" s="2" customFormat="1" ht="16" customHeight="1">
      <c r="A17410" t="s" s="8">
        <v>17395</v>
      </c>
      <c r="B17410" t="s" s="9">
        <v>8</v>
      </c>
    </row>
    <row r="17411" s="2" customFormat="1" ht="16" customHeight="1">
      <c r="A17411" t="s" s="8">
        <v>17396</v>
      </c>
      <c r="B17411" t="s" s="9">
        <v>8</v>
      </c>
    </row>
    <row r="17412" s="2" customFormat="1" ht="16" customHeight="1">
      <c r="A17412" t="s" s="8">
        <v>17397</v>
      </c>
      <c r="B17412" t="s" s="9">
        <v>8</v>
      </c>
    </row>
    <row r="17413" s="2" customFormat="1" ht="16" customHeight="1">
      <c r="A17413" t="s" s="8">
        <v>17398</v>
      </c>
      <c r="B17413" t="s" s="9">
        <v>8</v>
      </c>
    </row>
    <row r="17414" s="2" customFormat="1" ht="16" customHeight="1">
      <c r="A17414" t="s" s="8">
        <v>17399</v>
      </c>
      <c r="B17414" t="s" s="9">
        <v>8</v>
      </c>
    </row>
    <row r="17415" s="2" customFormat="1" ht="16" customHeight="1">
      <c r="A17415" t="s" s="8">
        <v>17400</v>
      </c>
      <c r="B17415" t="s" s="9">
        <v>8</v>
      </c>
    </row>
    <row r="17416" s="2" customFormat="1" ht="16" customHeight="1">
      <c r="A17416" t="s" s="8">
        <v>17401</v>
      </c>
      <c r="B17416" t="s" s="9">
        <v>8</v>
      </c>
    </row>
    <row r="17417" s="2" customFormat="1" ht="16" customHeight="1">
      <c r="A17417" t="s" s="8">
        <v>17402</v>
      </c>
      <c r="B17417" t="s" s="9">
        <v>8</v>
      </c>
    </row>
    <row r="17418" s="2" customFormat="1" ht="16" customHeight="1">
      <c r="A17418" t="s" s="8">
        <v>17403</v>
      </c>
      <c r="B17418" t="s" s="9">
        <v>8</v>
      </c>
    </row>
    <row r="17419" s="2" customFormat="1" ht="16" customHeight="1">
      <c r="A17419" t="s" s="8">
        <v>17404</v>
      </c>
      <c r="B17419" t="s" s="9">
        <v>8</v>
      </c>
    </row>
    <row r="17420" s="2" customFormat="1" ht="16" customHeight="1">
      <c r="A17420" t="s" s="8">
        <v>17405</v>
      </c>
      <c r="B17420" t="s" s="9">
        <v>8</v>
      </c>
    </row>
    <row r="17421" s="2" customFormat="1" ht="16" customHeight="1">
      <c r="A17421" t="s" s="8">
        <v>17406</v>
      </c>
      <c r="B17421" t="s" s="9">
        <v>8</v>
      </c>
    </row>
    <row r="17422" s="2" customFormat="1" ht="16" customHeight="1">
      <c r="A17422" t="s" s="8">
        <v>17407</v>
      </c>
      <c r="B17422" t="s" s="9">
        <v>8</v>
      </c>
    </row>
    <row r="17423" s="2" customFormat="1" ht="16" customHeight="1">
      <c r="A17423" t="s" s="8">
        <v>17408</v>
      </c>
      <c r="B17423" t="s" s="9">
        <v>8</v>
      </c>
    </row>
    <row r="17424" s="2" customFormat="1" ht="16" customHeight="1">
      <c r="A17424" t="s" s="8">
        <v>17409</v>
      </c>
      <c r="B17424" t="s" s="9">
        <v>8</v>
      </c>
    </row>
    <row r="17425" s="2" customFormat="1" ht="16" customHeight="1">
      <c r="A17425" t="s" s="8">
        <v>17410</v>
      </c>
      <c r="B17425" t="s" s="9">
        <v>8</v>
      </c>
    </row>
    <row r="17426" s="2" customFormat="1" ht="16" customHeight="1">
      <c r="A17426" t="s" s="8">
        <v>17411</v>
      </c>
      <c r="B17426" t="s" s="9">
        <v>8</v>
      </c>
    </row>
    <row r="17427" s="2" customFormat="1" ht="16" customHeight="1">
      <c r="A17427" t="s" s="8">
        <v>17412</v>
      </c>
      <c r="B17427" t="s" s="9">
        <v>8</v>
      </c>
    </row>
    <row r="17428" s="2" customFormat="1" ht="16" customHeight="1">
      <c r="A17428" t="s" s="8">
        <v>17413</v>
      </c>
      <c r="B17428" t="s" s="9">
        <v>8</v>
      </c>
    </row>
    <row r="17429" s="2" customFormat="1" ht="16" customHeight="1">
      <c r="A17429" t="s" s="8">
        <v>17414</v>
      </c>
      <c r="B17429" t="s" s="9">
        <v>8</v>
      </c>
    </row>
    <row r="17430" s="2" customFormat="1" ht="16" customHeight="1">
      <c r="A17430" t="s" s="8">
        <v>17415</v>
      </c>
      <c r="B17430" t="s" s="9">
        <v>8</v>
      </c>
    </row>
    <row r="17431" s="2" customFormat="1" ht="16" customHeight="1">
      <c r="A17431" t="s" s="8">
        <v>17416</v>
      </c>
      <c r="B17431" t="s" s="9">
        <v>8</v>
      </c>
    </row>
    <row r="17432" s="2" customFormat="1" ht="16" customHeight="1">
      <c r="A17432" t="s" s="8">
        <v>17417</v>
      </c>
      <c r="B17432" t="s" s="9">
        <v>8</v>
      </c>
    </row>
    <row r="17433" s="2" customFormat="1" ht="16" customHeight="1">
      <c r="A17433" t="s" s="8">
        <v>17418</v>
      </c>
      <c r="B17433" t="s" s="9">
        <v>8</v>
      </c>
    </row>
    <row r="17434" s="2" customFormat="1" ht="16" customHeight="1">
      <c r="A17434" t="s" s="8">
        <v>17419</v>
      </c>
      <c r="B17434" t="s" s="9">
        <v>8</v>
      </c>
    </row>
    <row r="17435" s="2" customFormat="1" ht="16" customHeight="1">
      <c r="A17435" t="s" s="8">
        <v>17420</v>
      </c>
      <c r="B17435" t="s" s="9">
        <v>8</v>
      </c>
    </row>
    <row r="17436" s="2" customFormat="1" ht="16" customHeight="1">
      <c r="A17436" t="s" s="8">
        <v>17421</v>
      </c>
      <c r="B17436" t="s" s="9">
        <v>8</v>
      </c>
    </row>
    <row r="17437" s="2" customFormat="1" ht="16" customHeight="1">
      <c r="A17437" t="s" s="8">
        <v>17422</v>
      </c>
      <c r="B17437" t="s" s="9">
        <v>8</v>
      </c>
    </row>
    <row r="17438" s="2" customFormat="1" ht="16" customHeight="1">
      <c r="A17438" t="s" s="8">
        <v>17423</v>
      </c>
      <c r="B17438" t="s" s="9">
        <v>8</v>
      </c>
    </row>
    <row r="17439" s="2" customFormat="1" ht="16" customHeight="1">
      <c r="A17439" t="s" s="8">
        <v>17424</v>
      </c>
      <c r="B17439" t="s" s="9">
        <v>8</v>
      </c>
    </row>
    <row r="17440" s="2" customFormat="1" ht="16" customHeight="1">
      <c r="A17440" t="s" s="8">
        <v>17425</v>
      </c>
      <c r="B17440" t="s" s="9">
        <v>8</v>
      </c>
    </row>
    <row r="17441" s="2" customFormat="1" ht="16" customHeight="1">
      <c r="A17441" t="s" s="8">
        <v>17426</v>
      </c>
      <c r="B17441" t="s" s="9">
        <v>8</v>
      </c>
    </row>
    <row r="17442" s="2" customFormat="1" ht="16" customHeight="1">
      <c r="A17442" t="s" s="8">
        <v>17427</v>
      </c>
      <c r="B17442" t="s" s="9">
        <v>8</v>
      </c>
    </row>
    <row r="17443" s="2" customFormat="1" ht="16" customHeight="1">
      <c r="A17443" t="s" s="8">
        <v>17428</v>
      </c>
      <c r="B17443" t="s" s="9">
        <v>8</v>
      </c>
    </row>
    <row r="17444" s="2" customFormat="1" ht="16" customHeight="1">
      <c r="A17444" t="s" s="8">
        <v>17429</v>
      </c>
      <c r="B17444" t="s" s="9">
        <v>8</v>
      </c>
    </row>
    <row r="17445" s="2" customFormat="1" ht="16" customHeight="1">
      <c r="A17445" t="s" s="8">
        <v>17430</v>
      </c>
      <c r="B17445" t="s" s="9">
        <v>8</v>
      </c>
    </row>
    <row r="17446" s="2" customFormat="1" ht="16" customHeight="1">
      <c r="A17446" t="s" s="8">
        <v>17431</v>
      </c>
      <c r="B17446" t="s" s="9">
        <v>8</v>
      </c>
    </row>
    <row r="17447" s="2" customFormat="1" ht="16" customHeight="1">
      <c r="A17447" t="s" s="8">
        <v>17432</v>
      </c>
      <c r="B17447" t="s" s="9">
        <v>8</v>
      </c>
    </row>
    <row r="17448" s="2" customFormat="1" ht="16" customHeight="1">
      <c r="A17448" t="s" s="8">
        <v>17433</v>
      </c>
      <c r="B17448" t="s" s="9">
        <v>8</v>
      </c>
    </row>
    <row r="17449" s="2" customFormat="1" ht="16" customHeight="1">
      <c r="A17449" t="s" s="8">
        <v>17434</v>
      </c>
      <c r="B17449" t="s" s="9">
        <v>8</v>
      </c>
    </row>
    <row r="17450" s="2" customFormat="1" ht="16" customHeight="1">
      <c r="A17450" t="s" s="8">
        <v>17435</v>
      </c>
      <c r="B17450" t="s" s="9">
        <v>8</v>
      </c>
    </row>
    <row r="17451" s="2" customFormat="1" ht="16" customHeight="1">
      <c r="A17451" t="s" s="8">
        <v>17436</v>
      </c>
      <c r="B17451" t="s" s="9">
        <v>8</v>
      </c>
    </row>
    <row r="17452" s="2" customFormat="1" ht="16" customHeight="1">
      <c r="A17452" t="s" s="8">
        <v>17437</v>
      </c>
      <c r="B17452" t="s" s="9">
        <v>8</v>
      </c>
    </row>
    <row r="17453" s="2" customFormat="1" ht="16" customHeight="1">
      <c r="A17453" t="s" s="8">
        <v>17438</v>
      </c>
      <c r="B17453" t="s" s="9">
        <v>8</v>
      </c>
    </row>
    <row r="17454" s="2" customFormat="1" ht="16" customHeight="1">
      <c r="A17454" t="s" s="8">
        <v>17439</v>
      </c>
      <c r="B17454" t="s" s="9">
        <v>8</v>
      </c>
    </row>
    <row r="17455" s="2" customFormat="1" ht="16" customHeight="1">
      <c r="A17455" t="s" s="8">
        <v>17440</v>
      </c>
      <c r="B17455" t="s" s="9">
        <v>8</v>
      </c>
    </row>
    <row r="17456" s="2" customFormat="1" ht="16" customHeight="1">
      <c r="A17456" t="s" s="8">
        <v>17441</v>
      </c>
      <c r="B17456" t="s" s="9">
        <v>8</v>
      </c>
    </row>
    <row r="17457" s="2" customFormat="1" ht="16" customHeight="1">
      <c r="A17457" t="s" s="8">
        <v>17442</v>
      </c>
      <c r="B17457" t="s" s="9">
        <v>8</v>
      </c>
    </row>
    <row r="17458" s="2" customFormat="1" ht="16" customHeight="1">
      <c r="A17458" t="s" s="8">
        <v>17443</v>
      </c>
      <c r="B17458" t="s" s="9">
        <v>8</v>
      </c>
    </row>
    <row r="17459" s="2" customFormat="1" ht="16" customHeight="1">
      <c r="A17459" t="s" s="8">
        <v>17444</v>
      </c>
      <c r="B17459" t="s" s="9">
        <v>8</v>
      </c>
    </row>
    <row r="17460" s="2" customFormat="1" ht="16" customHeight="1">
      <c r="A17460" t="s" s="8">
        <v>17445</v>
      </c>
      <c r="B17460" t="s" s="9">
        <v>8</v>
      </c>
    </row>
    <row r="17461" s="2" customFormat="1" ht="16" customHeight="1">
      <c r="A17461" t="s" s="8">
        <v>17446</v>
      </c>
      <c r="B17461" t="s" s="9">
        <v>8</v>
      </c>
    </row>
    <row r="17462" s="2" customFormat="1" ht="16" customHeight="1">
      <c r="A17462" t="s" s="8">
        <v>17447</v>
      </c>
      <c r="B17462" t="s" s="9">
        <v>8</v>
      </c>
    </row>
    <row r="17463" s="2" customFormat="1" ht="16" customHeight="1">
      <c r="A17463" t="s" s="8">
        <v>17448</v>
      </c>
      <c r="B17463" t="s" s="9">
        <v>8</v>
      </c>
    </row>
    <row r="17464" s="2" customFormat="1" ht="16" customHeight="1">
      <c r="A17464" t="s" s="8">
        <v>17449</v>
      </c>
      <c r="B17464" t="s" s="9">
        <v>8</v>
      </c>
    </row>
    <row r="17465" s="2" customFormat="1" ht="16" customHeight="1">
      <c r="A17465" t="s" s="8">
        <v>17450</v>
      </c>
      <c r="B17465" t="s" s="9">
        <v>8</v>
      </c>
    </row>
    <row r="17466" s="2" customFormat="1" ht="16" customHeight="1">
      <c r="A17466" t="s" s="8">
        <v>17451</v>
      </c>
      <c r="B17466" t="s" s="9">
        <v>8</v>
      </c>
    </row>
    <row r="17467" s="2" customFormat="1" ht="16" customHeight="1">
      <c r="A17467" t="s" s="8">
        <v>17452</v>
      </c>
      <c r="B17467" t="s" s="9">
        <v>8</v>
      </c>
    </row>
    <row r="17468" s="2" customFormat="1" ht="16" customHeight="1">
      <c r="A17468" t="s" s="8">
        <v>17453</v>
      </c>
      <c r="B17468" t="s" s="9">
        <v>8</v>
      </c>
    </row>
    <row r="17469" s="2" customFormat="1" ht="16" customHeight="1">
      <c r="A17469" t="s" s="8">
        <v>17454</v>
      </c>
      <c r="B17469" t="s" s="9">
        <v>8</v>
      </c>
    </row>
    <row r="17470" s="2" customFormat="1" ht="16" customHeight="1">
      <c r="A17470" t="s" s="8">
        <v>17455</v>
      </c>
      <c r="B17470" t="s" s="9">
        <v>8</v>
      </c>
    </row>
    <row r="17471" s="2" customFormat="1" ht="16" customHeight="1">
      <c r="A17471" t="s" s="8">
        <v>17456</v>
      </c>
      <c r="B17471" t="s" s="9">
        <v>8</v>
      </c>
    </row>
    <row r="17472" s="2" customFormat="1" ht="16" customHeight="1">
      <c r="A17472" t="s" s="8">
        <v>17457</v>
      </c>
      <c r="B17472" t="s" s="9">
        <v>8</v>
      </c>
    </row>
    <row r="17473" s="2" customFormat="1" ht="16" customHeight="1">
      <c r="A17473" t="s" s="8">
        <v>17458</v>
      </c>
      <c r="B17473" t="s" s="9">
        <v>8</v>
      </c>
    </row>
    <row r="17474" s="2" customFormat="1" ht="16" customHeight="1">
      <c r="A17474" t="s" s="8">
        <v>17459</v>
      </c>
      <c r="B17474" t="s" s="9">
        <v>8</v>
      </c>
    </row>
    <row r="17475" s="2" customFormat="1" ht="16" customHeight="1">
      <c r="A17475" t="s" s="8">
        <v>17460</v>
      </c>
      <c r="B17475" t="s" s="9">
        <v>8</v>
      </c>
    </row>
    <row r="17476" s="2" customFormat="1" ht="16" customHeight="1">
      <c r="A17476" t="s" s="8">
        <v>17461</v>
      </c>
      <c r="B17476" t="s" s="9">
        <v>8</v>
      </c>
    </row>
    <row r="17477" s="2" customFormat="1" ht="16" customHeight="1">
      <c r="A17477" t="s" s="8">
        <v>17462</v>
      </c>
      <c r="B17477" t="s" s="9">
        <v>8</v>
      </c>
    </row>
    <row r="17478" s="2" customFormat="1" ht="16" customHeight="1">
      <c r="A17478" t="s" s="8">
        <v>17463</v>
      </c>
      <c r="B17478" t="s" s="9">
        <v>8</v>
      </c>
    </row>
    <row r="17479" s="2" customFormat="1" ht="16" customHeight="1">
      <c r="A17479" t="s" s="8">
        <v>17464</v>
      </c>
      <c r="B17479" t="s" s="9">
        <v>8</v>
      </c>
    </row>
    <row r="17480" s="2" customFormat="1" ht="16" customHeight="1">
      <c r="A17480" t="s" s="8">
        <v>17465</v>
      </c>
      <c r="B17480" t="s" s="9">
        <v>8</v>
      </c>
    </row>
    <row r="17481" s="2" customFormat="1" ht="16" customHeight="1">
      <c r="A17481" t="s" s="8">
        <v>17466</v>
      </c>
      <c r="B17481" t="s" s="9">
        <v>8</v>
      </c>
    </row>
    <row r="17482" s="2" customFormat="1" ht="16" customHeight="1">
      <c r="A17482" t="s" s="8">
        <v>17467</v>
      </c>
      <c r="B17482" t="s" s="9">
        <v>8</v>
      </c>
    </row>
    <row r="17483" s="2" customFormat="1" ht="16" customHeight="1">
      <c r="A17483" t="s" s="8">
        <v>17468</v>
      </c>
      <c r="B17483" t="s" s="9">
        <v>8</v>
      </c>
    </row>
    <row r="17484" s="2" customFormat="1" ht="16" customHeight="1">
      <c r="A17484" t="s" s="8">
        <v>17469</v>
      </c>
      <c r="B17484" t="s" s="9">
        <v>8</v>
      </c>
    </row>
    <row r="17485" s="2" customFormat="1" ht="16" customHeight="1">
      <c r="A17485" t="s" s="8">
        <v>17470</v>
      </c>
      <c r="B17485" t="s" s="9">
        <v>8</v>
      </c>
    </row>
    <row r="17486" s="2" customFormat="1" ht="16" customHeight="1">
      <c r="A17486" t="s" s="8">
        <v>17471</v>
      </c>
      <c r="B17486" t="s" s="9">
        <v>8</v>
      </c>
    </row>
    <row r="17487" s="2" customFormat="1" ht="16" customHeight="1">
      <c r="A17487" t="s" s="8">
        <v>17472</v>
      </c>
      <c r="B17487" t="s" s="9">
        <v>8</v>
      </c>
    </row>
    <row r="17488" s="2" customFormat="1" ht="16" customHeight="1">
      <c r="A17488" t="s" s="8">
        <v>17473</v>
      </c>
      <c r="B17488" t="s" s="9">
        <v>8</v>
      </c>
    </row>
    <row r="17489" s="2" customFormat="1" ht="16" customHeight="1">
      <c r="A17489" t="s" s="8">
        <v>17474</v>
      </c>
      <c r="B17489" t="s" s="9">
        <v>8</v>
      </c>
    </row>
    <row r="17490" s="2" customFormat="1" ht="16" customHeight="1">
      <c r="A17490" t="s" s="8">
        <v>17475</v>
      </c>
      <c r="B17490" t="s" s="9">
        <v>8</v>
      </c>
    </row>
    <row r="17491" s="2" customFormat="1" ht="16" customHeight="1">
      <c r="A17491" t="s" s="8">
        <v>17476</v>
      </c>
      <c r="B17491" t="s" s="9">
        <v>8</v>
      </c>
    </row>
    <row r="17492" s="2" customFormat="1" ht="16" customHeight="1">
      <c r="A17492" t="s" s="8">
        <v>17477</v>
      </c>
      <c r="B17492" t="s" s="9">
        <v>8</v>
      </c>
    </row>
    <row r="17493" s="2" customFormat="1" ht="16" customHeight="1">
      <c r="A17493" t="s" s="8">
        <v>17478</v>
      </c>
      <c r="B17493" t="s" s="9">
        <v>8</v>
      </c>
    </row>
    <row r="17494" s="2" customFormat="1" ht="16" customHeight="1">
      <c r="A17494" t="s" s="8">
        <v>17479</v>
      </c>
      <c r="B17494" t="s" s="9">
        <v>8</v>
      </c>
    </row>
    <row r="17495" s="2" customFormat="1" ht="16" customHeight="1">
      <c r="A17495" t="s" s="8">
        <v>17480</v>
      </c>
      <c r="B17495" t="s" s="9">
        <v>8</v>
      </c>
    </row>
    <row r="17496" s="2" customFormat="1" ht="16" customHeight="1">
      <c r="A17496" t="s" s="8">
        <v>17481</v>
      </c>
      <c r="B17496" t="s" s="9">
        <v>8</v>
      </c>
    </row>
    <row r="17497" s="2" customFormat="1" ht="16" customHeight="1">
      <c r="A17497" t="s" s="8">
        <v>17482</v>
      </c>
      <c r="B17497" t="s" s="9">
        <v>8</v>
      </c>
    </row>
    <row r="17498" s="2" customFormat="1" ht="16" customHeight="1">
      <c r="A17498" t="s" s="8">
        <v>17483</v>
      </c>
      <c r="B17498" t="s" s="9">
        <v>8</v>
      </c>
    </row>
    <row r="17499" s="2" customFormat="1" ht="16" customHeight="1">
      <c r="A17499" t="s" s="8">
        <v>17484</v>
      </c>
      <c r="B17499" t="s" s="9">
        <v>8</v>
      </c>
    </row>
    <row r="17500" s="2" customFormat="1" ht="16" customHeight="1">
      <c r="A17500" t="s" s="8">
        <v>17485</v>
      </c>
      <c r="B17500" t="s" s="9">
        <v>8</v>
      </c>
    </row>
    <row r="17501" s="2" customFormat="1" ht="16" customHeight="1">
      <c r="A17501" t="s" s="8">
        <v>17486</v>
      </c>
      <c r="B17501" t="s" s="9">
        <v>8</v>
      </c>
    </row>
    <row r="17502" s="2" customFormat="1" ht="16" customHeight="1">
      <c r="A17502" t="s" s="8">
        <v>17487</v>
      </c>
      <c r="B17502" t="s" s="9">
        <v>8</v>
      </c>
    </row>
    <row r="17503" s="2" customFormat="1" ht="16" customHeight="1">
      <c r="A17503" t="s" s="8">
        <v>17488</v>
      </c>
      <c r="B17503" t="s" s="9">
        <v>8</v>
      </c>
    </row>
    <row r="17504" s="2" customFormat="1" ht="16" customHeight="1">
      <c r="A17504" t="s" s="8">
        <v>17489</v>
      </c>
      <c r="B17504" t="s" s="9">
        <v>8</v>
      </c>
    </row>
    <row r="17505" s="2" customFormat="1" ht="16" customHeight="1">
      <c r="A17505" t="s" s="8">
        <v>17490</v>
      </c>
      <c r="B17505" t="s" s="9">
        <v>8</v>
      </c>
    </row>
    <row r="17506" s="2" customFormat="1" ht="16" customHeight="1">
      <c r="A17506" t="s" s="8">
        <v>17491</v>
      </c>
      <c r="B17506" t="s" s="9">
        <v>8</v>
      </c>
    </row>
    <row r="17507" s="2" customFormat="1" ht="16" customHeight="1">
      <c r="A17507" t="s" s="8">
        <v>17492</v>
      </c>
      <c r="B17507" t="s" s="9">
        <v>8</v>
      </c>
    </row>
    <row r="17508" s="2" customFormat="1" ht="16" customHeight="1">
      <c r="A17508" t="s" s="8">
        <v>17493</v>
      </c>
      <c r="B17508" t="s" s="9">
        <v>8</v>
      </c>
    </row>
    <row r="17509" s="2" customFormat="1" ht="16" customHeight="1">
      <c r="A17509" t="s" s="8">
        <v>17494</v>
      </c>
      <c r="B17509" t="s" s="9">
        <v>8</v>
      </c>
    </row>
    <row r="17510" s="2" customFormat="1" ht="16" customHeight="1">
      <c r="A17510" t="s" s="8">
        <v>17495</v>
      </c>
      <c r="B17510" t="s" s="9">
        <v>8</v>
      </c>
    </row>
    <row r="17511" s="2" customFormat="1" ht="16" customHeight="1">
      <c r="A17511" t="s" s="8">
        <v>17496</v>
      </c>
      <c r="B17511" t="s" s="9">
        <v>8</v>
      </c>
    </row>
    <row r="17512" s="2" customFormat="1" ht="16" customHeight="1">
      <c r="A17512" t="s" s="8">
        <v>17497</v>
      </c>
      <c r="B17512" t="s" s="9">
        <v>8</v>
      </c>
    </row>
    <row r="17513" s="2" customFormat="1" ht="16" customHeight="1">
      <c r="A17513" t="s" s="8">
        <v>17498</v>
      </c>
      <c r="B17513" t="s" s="9">
        <v>8</v>
      </c>
    </row>
    <row r="17514" s="2" customFormat="1" ht="16" customHeight="1">
      <c r="A17514" t="s" s="8">
        <v>17499</v>
      </c>
      <c r="B17514" t="s" s="9">
        <v>8</v>
      </c>
    </row>
    <row r="17515" s="2" customFormat="1" ht="16" customHeight="1">
      <c r="A17515" t="s" s="8">
        <v>17500</v>
      </c>
      <c r="B17515" t="s" s="9">
        <v>8</v>
      </c>
    </row>
    <row r="17516" s="2" customFormat="1" ht="16" customHeight="1">
      <c r="A17516" t="s" s="8">
        <v>17501</v>
      </c>
      <c r="B17516" t="s" s="9">
        <v>8</v>
      </c>
    </row>
    <row r="17517" s="2" customFormat="1" ht="16" customHeight="1">
      <c r="A17517" t="s" s="8">
        <v>17502</v>
      </c>
      <c r="B17517" t="s" s="9">
        <v>8</v>
      </c>
    </row>
    <row r="17518" s="2" customFormat="1" ht="16" customHeight="1">
      <c r="A17518" t="s" s="8">
        <v>17503</v>
      </c>
      <c r="B17518" t="s" s="9">
        <v>8</v>
      </c>
    </row>
    <row r="17519" s="2" customFormat="1" ht="16" customHeight="1">
      <c r="A17519" t="s" s="8">
        <v>17504</v>
      </c>
      <c r="B17519" t="s" s="9">
        <v>8</v>
      </c>
    </row>
    <row r="17520" s="2" customFormat="1" ht="16" customHeight="1">
      <c r="A17520" t="s" s="8">
        <v>17505</v>
      </c>
      <c r="B17520" t="s" s="9">
        <v>8</v>
      </c>
    </row>
    <row r="17521" s="2" customFormat="1" ht="16" customHeight="1">
      <c r="A17521" t="s" s="8">
        <v>17506</v>
      </c>
      <c r="B17521" t="s" s="9">
        <v>8</v>
      </c>
    </row>
    <row r="17522" s="2" customFormat="1" ht="16" customHeight="1">
      <c r="A17522" t="s" s="8">
        <v>17507</v>
      </c>
      <c r="B17522" t="s" s="9">
        <v>8</v>
      </c>
    </row>
    <row r="17523" s="2" customFormat="1" ht="16" customHeight="1">
      <c r="A17523" t="s" s="8">
        <v>17508</v>
      </c>
      <c r="B17523" t="s" s="9">
        <v>8</v>
      </c>
    </row>
    <row r="17524" s="2" customFormat="1" ht="16" customHeight="1">
      <c r="A17524" t="s" s="8">
        <v>17509</v>
      </c>
      <c r="B17524" t="s" s="9">
        <v>8</v>
      </c>
    </row>
    <row r="17525" s="2" customFormat="1" ht="16" customHeight="1">
      <c r="A17525" t="s" s="8">
        <v>17510</v>
      </c>
      <c r="B17525" t="s" s="9">
        <v>8</v>
      </c>
    </row>
    <row r="17526" s="2" customFormat="1" ht="16" customHeight="1">
      <c r="A17526" t="s" s="8">
        <v>17511</v>
      </c>
      <c r="B17526" t="s" s="9">
        <v>8</v>
      </c>
    </row>
    <row r="17527" s="2" customFormat="1" ht="16" customHeight="1">
      <c r="A17527" t="s" s="8">
        <v>17512</v>
      </c>
      <c r="B17527" t="s" s="9">
        <v>8</v>
      </c>
    </row>
    <row r="17528" s="2" customFormat="1" ht="16" customHeight="1">
      <c r="A17528" t="s" s="8">
        <v>17513</v>
      </c>
      <c r="B17528" t="s" s="9">
        <v>8</v>
      </c>
    </row>
    <row r="17529" s="2" customFormat="1" ht="16" customHeight="1">
      <c r="A17529" t="s" s="8">
        <v>17514</v>
      </c>
      <c r="B17529" t="s" s="9">
        <v>8</v>
      </c>
    </row>
    <row r="17530" s="2" customFormat="1" ht="16" customHeight="1">
      <c r="A17530" t="s" s="8">
        <v>17515</v>
      </c>
      <c r="B17530" t="s" s="9">
        <v>8</v>
      </c>
    </row>
    <row r="17531" s="2" customFormat="1" ht="16" customHeight="1">
      <c r="A17531" t="s" s="8">
        <v>17516</v>
      </c>
      <c r="B17531" t="s" s="9">
        <v>8</v>
      </c>
    </row>
    <row r="17532" s="2" customFormat="1" ht="16" customHeight="1">
      <c r="A17532" t="s" s="8">
        <v>17517</v>
      </c>
      <c r="B17532" t="s" s="9">
        <v>8</v>
      </c>
    </row>
    <row r="17533" s="2" customFormat="1" ht="16" customHeight="1">
      <c r="A17533" t="s" s="8">
        <v>17518</v>
      </c>
      <c r="B17533" t="s" s="9">
        <v>8</v>
      </c>
    </row>
    <row r="17534" s="2" customFormat="1" ht="16" customHeight="1">
      <c r="A17534" t="s" s="8">
        <v>17519</v>
      </c>
      <c r="B17534" t="s" s="9">
        <v>8</v>
      </c>
    </row>
    <row r="17535" s="2" customFormat="1" ht="16" customHeight="1">
      <c r="A17535" t="s" s="8">
        <v>17520</v>
      </c>
      <c r="B17535" t="s" s="9">
        <v>8</v>
      </c>
    </row>
    <row r="17536" s="2" customFormat="1" ht="16" customHeight="1">
      <c r="A17536" t="s" s="8">
        <v>17521</v>
      </c>
      <c r="B17536" t="s" s="9">
        <v>8</v>
      </c>
    </row>
    <row r="17537" s="2" customFormat="1" ht="16" customHeight="1">
      <c r="A17537" t="s" s="8">
        <v>17522</v>
      </c>
      <c r="B17537" t="s" s="9">
        <v>8</v>
      </c>
    </row>
    <row r="17538" s="2" customFormat="1" ht="16" customHeight="1">
      <c r="A17538" t="s" s="8">
        <v>17523</v>
      </c>
      <c r="B17538" t="s" s="9">
        <v>8</v>
      </c>
    </row>
    <row r="17539" s="2" customFormat="1" ht="16" customHeight="1">
      <c r="A17539" t="s" s="8">
        <v>17524</v>
      </c>
      <c r="B17539" t="s" s="9">
        <v>8</v>
      </c>
    </row>
    <row r="17540" s="2" customFormat="1" ht="16" customHeight="1">
      <c r="A17540" t="s" s="8">
        <v>17525</v>
      </c>
      <c r="B17540" t="s" s="9">
        <v>8</v>
      </c>
    </row>
    <row r="17541" s="2" customFormat="1" ht="16" customHeight="1">
      <c r="A17541" t="s" s="8">
        <v>17526</v>
      </c>
      <c r="B17541" t="s" s="9">
        <v>8</v>
      </c>
    </row>
    <row r="17542" s="2" customFormat="1" ht="16" customHeight="1">
      <c r="A17542" t="s" s="8">
        <v>17527</v>
      </c>
      <c r="B17542" t="s" s="9">
        <v>8</v>
      </c>
    </row>
    <row r="17543" s="2" customFormat="1" ht="16" customHeight="1">
      <c r="A17543" t="s" s="8">
        <v>17528</v>
      </c>
      <c r="B17543" t="s" s="9">
        <v>8</v>
      </c>
    </row>
    <row r="17544" s="2" customFormat="1" ht="16" customHeight="1">
      <c r="A17544" t="s" s="8">
        <v>17529</v>
      </c>
      <c r="B17544" t="s" s="9">
        <v>8</v>
      </c>
    </row>
    <row r="17545" s="2" customFormat="1" ht="16" customHeight="1">
      <c r="A17545" t="s" s="8">
        <v>17530</v>
      </c>
      <c r="B17545" t="s" s="9">
        <v>8</v>
      </c>
    </row>
    <row r="17546" s="2" customFormat="1" ht="16" customHeight="1">
      <c r="A17546" t="s" s="8">
        <v>17531</v>
      </c>
      <c r="B17546" t="s" s="9">
        <v>8</v>
      </c>
    </row>
    <row r="17547" s="2" customFormat="1" ht="16" customHeight="1">
      <c r="A17547" t="s" s="8">
        <v>17532</v>
      </c>
      <c r="B17547" t="s" s="9">
        <v>8</v>
      </c>
    </row>
    <row r="17548" s="2" customFormat="1" ht="16" customHeight="1">
      <c r="A17548" t="s" s="8">
        <v>17533</v>
      </c>
      <c r="B17548" t="s" s="9">
        <v>8</v>
      </c>
    </row>
    <row r="17549" s="2" customFormat="1" ht="16" customHeight="1">
      <c r="A17549" t="s" s="8">
        <v>17534</v>
      </c>
      <c r="B17549" t="s" s="9">
        <v>8</v>
      </c>
    </row>
    <row r="17550" s="2" customFormat="1" ht="16" customHeight="1">
      <c r="A17550" t="s" s="8">
        <v>17535</v>
      </c>
      <c r="B17550" t="s" s="9">
        <v>8</v>
      </c>
    </row>
    <row r="17551" s="2" customFormat="1" ht="16" customHeight="1">
      <c r="A17551" t="s" s="8">
        <v>17536</v>
      </c>
      <c r="B17551" t="s" s="9">
        <v>8</v>
      </c>
    </row>
    <row r="17552" s="2" customFormat="1" ht="16" customHeight="1">
      <c r="A17552" t="s" s="8">
        <v>17537</v>
      </c>
      <c r="B17552" t="s" s="9">
        <v>8</v>
      </c>
    </row>
    <row r="17553" s="2" customFormat="1" ht="16" customHeight="1">
      <c r="A17553" t="s" s="8">
        <v>17538</v>
      </c>
      <c r="B17553" t="s" s="9">
        <v>8</v>
      </c>
    </row>
    <row r="17554" s="2" customFormat="1" ht="16" customHeight="1">
      <c r="A17554" t="s" s="8">
        <v>17539</v>
      </c>
      <c r="B17554" t="s" s="9">
        <v>8</v>
      </c>
    </row>
    <row r="17555" s="2" customFormat="1" ht="16" customHeight="1">
      <c r="A17555" t="s" s="8">
        <v>17540</v>
      </c>
      <c r="B17555" t="s" s="9">
        <v>8</v>
      </c>
    </row>
    <row r="17556" s="2" customFormat="1" ht="16" customHeight="1">
      <c r="A17556" t="s" s="8">
        <v>17541</v>
      </c>
      <c r="B17556" t="s" s="9">
        <v>8</v>
      </c>
    </row>
    <row r="17557" s="2" customFormat="1" ht="16" customHeight="1">
      <c r="A17557" t="s" s="8">
        <v>17542</v>
      </c>
      <c r="B17557" t="s" s="9">
        <v>8</v>
      </c>
    </row>
    <row r="17558" s="2" customFormat="1" ht="16" customHeight="1">
      <c r="A17558" t="s" s="8">
        <v>17543</v>
      </c>
      <c r="B17558" t="s" s="9">
        <v>8</v>
      </c>
    </row>
    <row r="17559" s="2" customFormat="1" ht="16" customHeight="1">
      <c r="A17559" t="s" s="8">
        <v>17544</v>
      </c>
      <c r="B17559" t="s" s="9">
        <v>8</v>
      </c>
    </row>
    <row r="17560" s="2" customFormat="1" ht="16" customHeight="1">
      <c r="A17560" t="s" s="8">
        <v>17545</v>
      </c>
      <c r="B17560" t="s" s="9">
        <v>8</v>
      </c>
    </row>
    <row r="17561" s="2" customFormat="1" ht="16" customHeight="1">
      <c r="A17561" t="s" s="8">
        <v>17546</v>
      </c>
      <c r="B17561" t="s" s="9">
        <v>8</v>
      </c>
    </row>
    <row r="17562" s="2" customFormat="1" ht="16" customHeight="1">
      <c r="A17562" t="s" s="8">
        <v>17547</v>
      </c>
      <c r="B17562" t="s" s="9">
        <v>8</v>
      </c>
    </row>
    <row r="17563" s="2" customFormat="1" ht="16" customHeight="1">
      <c r="A17563" t="s" s="8">
        <v>17548</v>
      </c>
      <c r="B17563" t="s" s="9">
        <v>8</v>
      </c>
    </row>
    <row r="17564" s="2" customFormat="1" ht="16" customHeight="1">
      <c r="A17564" t="s" s="8">
        <v>17549</v>
      </c>
      <c r="B17564" t="s" s="9">
        <v>8</v>
      </c>
    </row>
    <row r="17565" s="2" customFormat="1" ht="16" customHeight="1">
      <c r="A17565" t="s" s="8">
        <v>17550</v>
      </c>
      <c r="B17565" t="s" s="9">
        <v>8</v>
      </c>
    </row>
    <row r="17566" s="2" customFormat="1" ht="16" customHeight="1">
      <c r="A17566" t="s" s="8">
        <v>17551</v>
      </c>
      <c r="B17566" t="s" s="9">
        <v>8</v>
      </c>
    </row>
    <row r="17567" s="2" customFormat="1" ht="16" customHeight="1">
      <c r="A17567" t="s" s="8">
        <v>17552</v>
      </c>
      <c r="B17567" t="s" s="9">
        <v>8</v>
      </c>
    </row>
    <row r="17568" s="2" customFormat="1" ht="16" customHeight="1">
      <c r="A17568" t="s" s="8">
        <v>17553</v>
      </c>
      <c r="B17568" t="s" s="9">
        <v>8</v>
      </c>
    </row>
    <row r="17569" s="2" customFormat="1" ht="16" customHeight="1">
      <c r="A17569" t="s" s="8">
        <v>17554</v>
      </c>
      <c r="B17569" t="s" s="9">
        <v>8</v>
      </c>
    </row>
    <row r="17570" s="2" customFormat="1" ht="16" customHeight="1">
      <c r="A17570" t="s" s="8">
        <v>17555</v>
      </c>
      <c r="B17570" t="s" s="9">
        <v>8</v>
      </c>
    </row>
    <row r="17571" s="2" customFormat="1" ht="16" customHeight="1">
      <c r="A17571" t="s" s="8">
        <v>17556</v>
      </c>
      <c r="B17571" t="s" s="9">
        <v>8</v>
      </c>
    </row>
    <row r="17572" s="2" customFormat="1" ht="16" customHeight="1">
      <c r="A17572" t="s" s="8">
        <v>17557</v>
      </c>
      <c r="B17572" t="s" s="9">
        <v>8</v>
      </c>
    </row>
    <row r="17573" s="2" customFormat="1" ht="16" customHeight="1">
      <c r="A17573" t="s" s="8">
        <v>17558</v>
      </c>
      <c r="B17573" t="s" s="9">
        <v>8</v>
      </c>
    </row>
    <row r="17574" s="2" customFormat="1" ht="16" customHeight="1">
      <c r="A17574" t="s" s="8">
        <v>17559</v>
      </c>
      <c r="B17574" t="s" s="9">
        <v>8</v>
      </c>
    </row>
    <row r="17575" s="2" customFormat="1" ht="16" customHeight="1">
      <c r="A17575" t="s" s="8">
        <v>17560</v>
      </c>
      <c r="B17575" t="s" s="9">
        <v>8</v>
      </c>
    </row>
    <row r="17576" s="2" customFormat="1" ht="16" customHeight="1">
      <c r="A17576" t="s" s="8">
        <v>17561</v>
      </c>
      <c r="B17576" t="s" s="9">
        <v>8</v>
      </c>
    </row>
    <row r="17577" s="2" customFormat="1" ht="16" customHeight="1">
      <c r="A17577" t="s" s="8">
        <v>17562</v>
      </c>
      <c r="B17577" t="s" s="9">
        <v>8</v>
      </c>
    </row>
    <row r="17578" s="2" customFormat="1" ht="16" customHeight="1">
      <c r="A17578" t="s" s="8">
        <v>17563</v>
      </c>
      <c r="B17578" t="s" s="9">
        <v>8</v>
      </c>
    </row>
    <row r="17579" s="2" customFormat="1" ht="16" customHeight="1">
      <c r="A17579" t="s" s="8">
        <v>17564</v>
      </c>
      <c r="B17579" t="s" s="9">
        <v>8</v>
      </c>
    </row>
    <row r="17580" s="2" customFormat="1" ht="16" customHeight="1">
      <c r="A17580" t="s" s="8">
        <v>17565</v>
      </c>
      <c r="B17580" t="s" s="9">
        <v>8</v>
      </c>
    </row>
    <row r="17581" s="2" customFormat="1" ht="16" customHeight="1">
      <c r="A17581" t="s" s="8">
        <v>17566</v>
      </c>
      <c r="B17581" t="s" s="9">
        <v>8</v>
      </c>
    </row>
    <row r="17582" s="2" customFormat="1" ht="16" customHeight="1">
      <c r="A17582" t="s" s="8">
        <v>17567</v>
      </c>
      <c r="B17582" t="s" s="9">
        <v>8</v>
      </c>
    </row>
    <row r="17583" s="2" customFormat="1" ht="16" customHeight="1">
      <c r="A17583" t="s" s="8">
        <v>17568</v>
      </c>
      <c r="B17583" t="s" s="9">
        <v>8</v>
      </c>
    </row>
    <row r="17584" s="2" customFormat="1" ht="16" customHeight="1">
      <c r="A17584" t="s" s="8">
        <v>17569</v>
      </c>
      <c r="B17584" t="s" s="9">
        <v>8</v>
      </c>
    </row>
    <row r="17585" s="2" customFormat="1" ht="16" customHeight="1">
      <c r="A17585" t="s" s="8">
        <v>17570</v>
      </c>
      <c r="B17585" t="s" s="9">
        <v>8</v>
      </c>
    </row>
    <row r="17586" s="2" customFormat="1" ht="16" customHeight="1">
      <c r="A17586" t="s" s="8">
        <v>17571</v>
      </c>
      <c r="B17586" t="s" s="9">
        <v>8</v>
      </c>
    </row>
    <row r="17587" s="2" customFormat="1" ht="16" customHeight="1">
      <c r="A17587" t="s" s="8">
        <v>17572</v>
      </c>
      <c r="B17587" t="s" s="9">
        <v>8</v>
      </c>
    </row>
    <row r="17588" s="2" customFormat="1" ht="16" customHeight="1">
      <c r="A17588" t="s" s="8">
        <v>17573</v>
      </c>
      <c r="B17588" t="s" s="9">
        <v>8</v>
      </c>
    </row>
    <row r="17589" s="2" customFormat="1" ht="16" customHeight="1">
      <c r="A17589" t="s" s="8">
        <v>17574</v>
      </c>
      <c r="B17589" t="s" s="9">
        <v>8</v>
      </c>
    </row>
    <row r="17590" s="2" customFormat="1" ht="16" customHeight="1">
      <c r="A17590" t="s" s="8">
        <v>17575</v>
      </c>
      <c r="B17590" t="s" s="9">
        <v>8</v>
      </c>
    </row>
    <row r="17591" s="2" customFormat="1" ht="16" customHeight="1">
      <c r="A17591" t="s" s="8">
        <v>17576</v>
      </c>
      <c r="B17591" t="s" s="9">
        <v>8</v>
      </c>
    </row>
    <row r="17592" s="2" customFormat="1" ht="16" customHeight="1">
      <c r="A17592" t="s" s="8">
        <v>17577</v>
      </c>
      <c r="B17592" t="s" s="9">
        <v>8</v>
      </c>
    </row>
    <row r="17593" s="2" customFormat="1" ht="16" customHeight="1">
      <c r="A17593" t="s" s="8">
        <v>17578</v>
      </c>
      <c r="B17593" t="s" s="9">
        <v>8</v>
      </c>
    </row>
    <row r="17594" s="2" customFormat="1" ht="16" customHeight="1">
      <c r="A17594" t="s" s="8">
        <v>17579</v>
      </c>
      <c r="B17594" t="s" s="9">
        <v>8</v>
      </c>
    </row>
    <row r="17595" s="2" customFormat="1" ht="16" customHeight="1">
      <c r="A17595" t="s" s="8">
        <v>17580</v>
      </c>
      <c r="B17595" t="s" s="9">
        <v>8</v>
      </c>
    </row>
    <row r="17596" s="2" customFormat="1" ht="16" customHeight="1">
      <c r="A17596" t="s" s="8">
        <v>17581</v>
      </c>
      <c r="B17596" t="s" s="9">
        <v>8</v>
      </c>
    </row>
    <row r="17597" s="2" customFormat="1" ht="16" customHeight="1">
      <c r="A17597" t="s" s="8">
        <v>17582</v>
      </c>
      <c r="B17597" t="s" s="9">
        <v>8</v>
      </c>
    </row>
    <row r="17598" s="2" customFormat="1" ht="16" customHeight="1">
      <c r="A17598" t="s" s="8">
        <v>17583</v>
      </c>
      <c r="B17598" t="s" s="9">
        <v>8</v>
      </c>
    </row>
    <row r="17599" s="2" customFormat="1" ht="16" customHeight="1">
      <c r="A17599" t="s" s="8">
        <v>17584</v>
      </c>
      <c r="B17599" t="s" s="9">
        <v>8</v>
      </c>
    </row>
    <row r="17600" s="2" customFormat="1" ht="16" customHeight="1">
      <c r="A17600" t="s" s="8">
        <v>17585</v>
      </c>
      <c r="B17600" t="s" s="9">
        <v>8</v>
      </c>
    </row>
    <row r="17601" s="2" customFormat="1" ht="16" customHeight="1">
      <c r="A17601" t="s" s="8">
        <v>17586</v>
      </c>
      <c r="B17601" t="s" s="9">
        <v>8</v>
      </c>
    </row>
    <row r="17602" s="2" customFormat="1" ht="16" customHeight="1">
      <c r="A17602" t="s" s="8">
        <v>17587</v>
      </c>
      <c r="B17602" t="s" s="9">
        <v>8</v>
      </c>
    </row>
    <row r="17603" s="2" customFormat="1" ht="16" customHeight="1">
      <c r="A17603" t="s" s="8">
        <v>17588</v>
      </c>
      <c r="B17603" t="s" s="9">
        <v>8</v>
      </c>
    </row>
    <row r="17604" s="2" customFormat="1" ht="16" customHeight="1">
      <c r="A17604" t="s" s="8">
        <v>17589</v>
      </c>
      <c r="B17604" t="s" s="9">
        <v>8</v>
      </c>
    </row>
    <row r="17605" s="2" customFormat="1" ht="16" customHeight="1">
      <c r="A17605" t="s" s="8">
        <v>17590</v>
      </c>
      <c r="B17605" t="s" s="9">
        <v>8</v>
      </c>
    </row>
    <row r="17606" s="2" customFormat="1" ht="16" customHeight="1">
      <c r="A17606" t="s" s="8">
        <v>17591</v>
      </c>
      <c r="B17606" t="s" s="9">
        <v>8</v>
      </c>
    </row>
    <row r="17607" s="2" customFormat="1" ht="16" customHeight="1">
      <c r="A17607" t="s" s="8">
        <v>17592</v>
      </c>
      <c r="B17607" t="s" s="9">
        <v>8</v>
      </c>
    </row>
    <row r="17608" s="2" customFormat="1" ht="16" customHeight="1">
      <c r="A17608" t="s" s="8">
        <v>17593</v>
      </c>
      <c r="B17608" t="s" s="9">
        <v>8</v>
      </c>
    </row>
    <row r="17609" s="2" customFormat="1" ht="16" customHeight="1">
      <c r="A17609" t="s" s="8">
        <v>17594</v>
      </c>
      <c r="B17609" t="s" s="9">
        <v>8</v>
      </c>
    </row>
    <row r="17610" s="2" customFormat="1" ht="16" customHeight="1">
      <c r="A17610" t="s" s="8">
        <v>17595</v>
      </c>
      <c r="B17610" t="s" s="9">
        <v>8</v>
      </c>
    </row>
    <row r="17611" s="2" customFormat="1" ht="16" customHeight="1">
      <c r="A17611" t="s" s="8">
        <v>17596</v>
      </c>
      <c r="B17611" t="s" s="9">
        <v>8</v>
      </c>
    </row>
    <row r="17612" s="2" customFormat="1" ht="16" customHeight="1">
      <c r="A17612" t="s" s="8">
        <v>17597</v>
      </c>
      <c r="B17612" t="s" s="9">
        <v>8</v>
      </c>
    </row>
    <row r="17613" s="2" customFormat="1" ht="16" customHeight="1">
      <c r="A17613" t="s" s="8">
        <v>17598</v>
      </c>
      <c r="B17613" t="s" s="9">
        <v>8</v>
      </c>
    </row>
    <row r="17614" s="2" customFormat="1" ht="16" customHeight="1">
      <c r="A17614" t="s" s="8">
        <v>17599</v>
      </c>
      <c r="B17614" t="s" s="9">
        <v>8</v>
      </c>
    </row>
    <row r="17615" s="2" customFormat="1" ht="16" customHeight="1">
      <c r="A17615" t="s" s="8">
        <v>17600</v>
      </c>
      <c r="B17615" t="s" s="9">
        <v>8</v>
      </c>
    </row>
    <row r="17616" s="2" customFormat="1" ht="16" customHeight="1">
      <c r="A17616" t="s" s="8">
        <v>17601</v>
      </c>
      <c r="B17616" t="s" s="9">
        <v>8</v>
      </c>
    </row>
    <row r="17617" s="2" customFormat="1" ht="16" customHeight="1">
      <c r="A17617" t="s" s="8">
        <v>17602</v>
      </c>
      <c r="B17617" t="s" s="9">
        <v>8</v>
      </c>
    </row>
    <row r="17618" s="2" customFormat="1" ht="16" customHeight="1">
      <c r="A17618" t="s" s="8">
        <v>17603</v>
      </c>
      <c r="B17618" t="s" s="9">
        <v>8</v>
      </c>
    </row>
    <row r="17619" s="2" customFormat="1" ht="16" customHeight="1">
      <c r="A17619" t="s" s="8">
        <v>17604</v>
      </c>
      <c r="B17619" t="s" s="9">
        <v>8</v>
      </c>
    </row>
    <row r="17620" s="2" customFormat="1" ht="16" customHeight="1">
      <c r="A17620" t="s" s="8">
        <v>17605</v>
      </c>
      <c r="B17620" t="s" s="9">
        <v>8</v>
      </c>
    </row>
    <row r="17621" s="2" customFormat="1" ht="16" customHeight="1">
      <c r="A17621" t="s" s="8">
        <v>17606</v>
      </c>
      <c r="B17621" t="s" s="9">
        <v>8</v>
      </c>
    </row>
    <row r="17622" s="2" customFormat="1" ht="16" customHeight="1">
      <c r="A17622" t="s" s="8">
        <v>17607</v>
      </c>
      <c r="B17622" t="s" s="9">
        <v>8</v>
      </c>
    </row>
    <row r="17623" s="2" customFormat="1" ht="16" customHeight="1">
      <c r="A17623" t="s" s="8">
        <v>17608</v>
      </c>
      <c r="B17623" t="s" s="9">
        <v>8</v>
      </c>
    </row>
    <row r="17624" s="2" customFormat="1" ht="16" customHeight="1">
      <c r="A17624" t="s" s="8">
        <v>17609</v>
      </c>
      <c r="B17624" t="s" s="9">
        <v>8</v>
      </c>
    </row>
    <row r="17625" s="2" customFormat="1" ht="16" customHeight="1">
      <c r="A17625" t="s" s="8">
        <v>17610</v>
      </c>
      <c r="B17625" t="s" s="9">
        <v>8</v>
      </c>
    </row>
    <row r="17626" s="2" customFormat="1" ht="16" customHeight="1">
      <c r="A17626" t="s" s="8">
        <v>17611</v>
      </c>
      <c r="B17626" t="s" s="9">
        <v>8</v>
      </c>
    </row>
    <row r="17627" s="2" customFormat="1" ht="16" customHeight="1">
      <c r="A17627" t="s" s="8">
        <v>17612</v>
      </c>
      <c r="B17627" t="s" s="9">
        <v>8</v>
      </c>
    </row>
    <row r="17628" s="2" customFormat="1" ht="16" customHeight="1">
      <c r="A17628" t="s" s="8">
        <v>17613</v>
      </c>
      <c r="B17628" t="s" s="9">
        <v>8</v>
      </c>
    </row>
    <row r="17629" s="2" customFormat="1" ht="16" customHeight="1">
      <c r="A17629" t="s" s="8">
        <v>17614</v>
      </c>
      <c r="B17629" t="s" s="9">
        <v>8</v>
      </c>
    </row>
    <row r="17630" s="2" customFormat="1" ht="16" customHeight="1">
      <c r="A17630" t="s" s="8">
        <v>17615</v>
      </c>
      <c r="B17630" t="s" s="9">
        <v>8</v>
      </c>
    </row>
    <row r="17631" s="2" customFormat="1" ht="16" customHeight="1">
      <c r="A17631" t="s" s="8">
        <v>17616</v>
      </c>
      <c r="B17631" t="s" s="9">
        <v>8</v>
      </c>
    </row>
    <row r="17632" s="2" customFormat="1" ht="16" customHeight="1">
      <c r="A17632" t="s" s="8">
        <v>17617</v>
      </c>
      <c r="B17632" t="s" s="9">
        <v>8</v>
      </c>
    </row>
    <row r="17633" s="2" customFormat="1" ht="16" customHeight="1">
      <c r="A17633" t="s" s="8">
        <v>17618</v>
      </c>
      <c r="B17633" t="s" s="9">
        <v>8</v>
      </c>
    </row>
    <row r="17634" s="2" customFormat="1" ht="16" customHeight="1">
      <c r="A17634" t="s" s="8">
        <v>17619</v>
      </c>
      <c r="B17634" t="s" s="9">
        <v>8</v>
      </c>
    </row>
    <row r="17635" s="2" customFormat="1" ht="16" customHeight="1">
      <c r="A17635" t="s" s="8">
        <v>17620</v>
      </c>
      <c r="B17635" t="s" s="9">
        <v>8</v>
      </c>
    </row>
    <row r="17636" s="2" customFormat="1" ht="16" customHeight="1">
      <c r="A17636" t="s" s="8">
        <v>17621</v>
      </c>
      <c r="B17636" t="s" s="9">
        <v>8</v>
      </c>
    </row>
    <row r="17637" s="2" customFormat="1" ht="16" customHeight="1">
      <c r="A17637" t="s" s="8">
        <v>17622</v>
      </c>
      <c r="B17637" t="s" s="9">
        <v>8</v>
      </c>
    </row>
    <row r="17638" s="2" customFormat="1" ht="16" customHeight="1">
      <c r="A17638" t="s" s="8">
        <v>17623</v>
      </c>
      <c r="B17638" t="s" s="9">
        <v>8</v>
      </c>
    </row>
    <row r="17639" s="2" customFormat="1" ht="16" customHeight="1">
      <c r="A17639" t="s" s="8">
        <v>17624</v>
      </c>
      <c r="B17639" t="s" s="9">
        <v>8</v>
      </c>
    </row>
    <row r="17640" s="2" customFormat="1" ht="16" customHeight="1">
      <c r="A17640" t="s" s="8">
        <v>17625</v>
      </c>
      <c r="B17640" t="s" s="9">
        <v>8</v>
      </c>
    </row>
    <row r="17641" s="2" customFormat="1" ht="16" customHeight="1">
      <c r="A17641" t="s" s="8">
        <v>17626</v>
      </c>
      <c r="B17641" t="s" s="9">
        <v>8</v>
      </c>
    </row>
    <row r="17642" s="2" customFormat="1" ht="16" customHeight="1">
      <c r="A17642" t="s" s="8">
        <v>17627</v>
      </c>
      <c r="B17642" t="s" s="9">
        <v>8</v>
      </c>
    </row>
    <row r="17643" s="2" customFormat="1" ht="16" customHeight="1">
      <c r="A17643" t="s" s="8">
        <v>17628</v>
      </c>
      <c r="B17643" t="s" s="9">
        <v>8</v>
      </c>
    </row>
    <row r="17644" s="2" customFormat="1" ht="16" customHeight="1">
      <c r="A17644" t="s" s="8">
        <v>17629</v>
      </c>
      <c r="B17644" t="s" s="9">
        <v>8</v>
      </c>
    </row>
    <row r="17645" s="2" customFormat="1" ht="16" customHeight="1">
      <c r="A17645" t="s" s="8">
        <v>17630</v>
      </c>
      <c r="B17645" t="s" s="9">
        <v>8</v>
      </c>
    </row>
    <row r="17646" s="2" customFormat="1" ht="16" customHeight="1">
      <c r="A17646" t="s" s="8">
        <v>17631</v>
      </c>
      <c r="B17646" t="s" s="9">
        <v>8</v>
      </c>
    </row>
    <row r="17647" s="2" customFormat="1" ht="16" customHeight="1">
      <c r="A17647" t="s" s="8">
        <v>17632</v>
      </c>
      <c r="B17647" t="s" s="9">
        <v>8</v>
      </c>
    </row>
    <row r="17648" s="2" customFormat="1" ht="16" customHeight="1">
      <c r="A17648" t="s" s="8">
        <v>17633</v>
      </c>
      <c r="B17648" t="s" s="9">
        <v>8</v>
      </c>
    </row>
    <row r="17649" s="2" customFormat="1" ht="16" customHeight="1">
      <c r="A17649" t="s" s="8">
        <v>17634</v>
      </c>
      <c r="B17649" t="s" s="9">
        <v>8</v>
      </c>
    </row>
    <row r="17650" s="2" customFormat="1" ht="16" customHeight="1">
      <c r="A17650" t="s" s="8">
        <v>17635</v>
      </c>
      <c r="B17650" t="s" s="9">
        <v>8</v>
      </c>
    </row>
    <row r="17651" s="2" customFormat="1" ht="16" customHeight="1">
      <c r="A17651" t="s" s="8">
        <v>17636</v>
      </c>
      <c r="B17651" t="s" s="9">
        <v>8</v>
      </c>
    </row>
    <row r="17652" s="2" customFormat="1" ht="16" customHeight="1">
      <c r="A17652" t="s" s="8">
        <v>17637</v>
      </c>
      <c r="B17652" t="s" s="9">
        <v>8</v>
      </c>
    </row>
    <row r="17653" s="2" customFormat="1" ht="16" customHeight="1">
      <c r="A17653" t="s" s="8">
        <v>17638</v>
      </c>
      <c r="B17653" t="s" s="9">
        <v>8</v>
      </c>
    </row>
    <row r="17654" s="2" customFormat="1" ht="16" customHeight="1">
      <c r="A17654" t="s" s="8">
        <v>17639</v>
      </c>
      <c r="B17654" t="s" s="9">
        <v>8</v>
      </c>
    </row>
    <row r="17655" s="2" customFormat="1" ht="16" customHeight="1">
      <c r="A17655" t="s" s="8">
        <v>17640</v>
      </c>
      <c r="B17655" t="s" s="9">
        <v>8</v>
      </c>
    </row>
    <row r="17656" s="2" customFormat="1" ht="16" customHeight="1">
      <c r="A17656" t="s" s="8">
        <v>17641</v>
      </c>
      <c r="B17656" t="s" s="9">
        <v>8</v>
      </c>
    </row>
    <row r="17657" s="2" customFormat="1" ht="16" customHeight="1">
      <c r="A17657" t="s" s="8">
        <v>17642</v>
      </c>
      <c r="B17657" t="s" s="9">
        <v>8</v>
      </c>
    </row>
    <row r="17658" s="2" customFormat="1" ht="16" customHeight="1">
      <c r="A17658" t="s" s="8">
        <v>17643</v>
      </c>
      <c r="B17658" t="s" s="9">
        <v>8</v>
      </c>
    </row>
    <row r="17659" s="2" customFormat="1" ht="16" customHeight="1">
      <c r="A17659" t="s" s="8">
        <v>17644</v>
      </c>
      <c r="B17659" t="s" s="9">
        <v>8</v>
      </c>
    </row>
    <row r="17660" s="2" customFormat="1" ht="16" customHeight="1">
      <c r="A17660" t="s" s="8">
        <v>17645</v>
      </c>
      <c r="B17660" t="s" s="9">
        <v>8</v>
      </c>
    </row>
    <row r="17661" s="2" customFormat="1" ht="16" customHeight="1">
      <c r="A17661" t="s" s="8">
        <v>17646</v>
      </c>
      <c r="B17661" t="s" s="9">
        <v>8</v>
      </c>
    </row>
    <row r="17662" s="2" customFormat="1" ht="16" customHeight="1">
      <c r="A17662" t="s" s="8">
        <v>17647</v>
      </c>
      <c r="B17662" t="s" s="9">
        <v>8</v>
      </c>
    </row>
    <row r="17663" s="2" customFormat="1" ht="16" customHeight="1">
      <c r="A17663" t="s" s="8">
        <v>17648</v>
      </c>
      <c r="B17663" t="s" s="9">
        <v>8</v>
      </c>
    </row>
    <row r="17664" s="2" customFormat="1" ht="16" customHeight="1">
      <c r="A17664" t="s" s="8">
        <v>17649</v>
      </c>
      <c r="B17664" t="s" s="9">
        <v>8</v>
      </c>
    </row>
    <row r="17665" s="2" customFormat="1" ht="16" customHeight="1">
      <c r="A17665" t="s" s="8">
        <v>17650</v>
      </c>
      <c r="B17665" t="s" s="9">
        <v>8</v>
      </c>
    </row>
    <row r="17666" s="2" customFormat="1" ht="16" customHeight="1">
      <c r="A17666" t="s" s="8">
        <v>17651</v>
      </c>
      <c r="B17666" t="s" s="9">
        <v>8</v>
      </c>
    </row>
    <row r="17667" s="2" customFormat="1" ht="16" customHeight="1">
      <c r="A17667" t="s" s="8">
        <v>17652</v>
      </c>
      <c r="B17667" t="s" s="9">
        <v>8</v>
      </c>
    </row>
    <row r="17668" s="2" customFormat="1" ht="16" customHeight="1">
      <c r="A17668" t="s" s="8">
        <v>17653</v>
      </c>
      <c r="B17668" t="s" s="9">
        <v>8</v>
      </c>
    </row>
    <row r="17669" s="2" customFormat="1" ht="16" customHeight="1">
      <c r="A17669" t="s" s="8">
        <v>17654</v>
      </c>
      <c r="B17669" t="s" s="9">
        <v>8</v>
      </c>
    </row>
    <row r="17670" s="2" customFormat="1" ht="16" customHeight="1">
      <c r="A17670" t="s" s="8">
        <v>17655</v>
      </c>
      <c r="B17670" t="s" s="9">
        <v>8</v>
      </c>
    </row>
    <row r="17671" s="2" customFormat="1" ht="16" customHeight="1">
      <c r="A17671" t="s" s="8">
        <v>17656</v>
      </c>
      <c r="B17671" t="s" s="9">
        <v>8</v>
      </c>
    </row>
    <row r="17672" s="2" customFormat="1" ht="16" customHeight="1">
      <c r="A17672" t="s" s="8">
        <v>17657</v>
      </c>
      <c r="B17672" t="s" s="9">
        <v>8</v>
      </c>
    </row>
    <row r="17673" s="2" customFormat="1" ht="16" customHeight="1">
      <c r="A17673" t="s" s="8">
        <v>17658</v>
      </c>
      <c r="B17673" t="s" s="9">
        <v>8</v>
      </c>
    </row>
    <row r="17674" s="2" customFormat="1" ht="16" customHeight="1">
      <c r="A17674" t="s" s="8">
        <v>17659</v>
      </c>
      <c r="B17674" t="s" s="9">
        <v>8</v>
      </c>
    </row>
    <row r="17675" s="2" customFormat="1" ht="16" customHeight="1">
      <c r="A17675" t="s" s="8">
        <v>17660</v>
      </c>
      <c r="B17675" t="s" s="9">
        <v>8</v>
      </c>
    </row>
    <row r="17676" s="2" customFormat="1" ht="16" customHeight="1">
      <c r="A17676" t="s" s="8">
        <v>17661</v>
      </c>
      <c r="B17676" t="s" s="9">
        <v>8</v>
      </c>
    </row>
    <row r="17677" s="2" customFormat="1" ht="16" customHeight="1">
      <c r="A17677" t="s" s="8">
        <v>17662</v>
      </c>
      <c r="B17677" t="s" s="9">
        <v>8</v>
      </c>
    </row>
    <row r="17678" s="2" customFormat="1" ht="16" customHeight="1">
      <c r="A17678" t="s" s="8">
        <v>17663</v>
      </c>
      <c r="B17678" t="s" s="9">
        <v>8</v>
      </c>
    </row>
    <row r="17679" s="2" customFormat="1" ht="16" customHeight="1">
      <c r="A17679" t="s" s="8">
        <v>17664</v>
      </c>
      <c r="B17679" t="s" s="9">
        <v>8</v>
      </c>
    </row>
    <row r="17680" s="2" customFormat="1" ht="16" customHeight="1">
      <c r="A17680" t="s" s="8">
        <v>17665</v>
      </c>
      <c r="B17680" t="s" s="9">
        <v>8</v>
      </c>
    </row>
    <row r="17681" s="2" customFormat="1" ht="16" customHeight="1">
      <c r="A17681" t="s" s="8">
        <v>17666</v>
      </c>
      <c r="B17681" t="s" s="9">
        <v>8</v>
      </c>
    </row>
    <row r="17682" s="2" customFormat="1" ht="16" customHeight="1">
      <c r="A17682" t="s" s="8">
        <v>17667</v>
      </c>
      <c r="B17682" t="s" s="9">
        <v>8</v>
      </c>
    </row>
    <row r="17683" s="2" customFormat="1" ht="16" customHeight="1">
      <c r="A17683" t="s" s="8">
        <v>17668</v>
      </c>
      <c r="B17683" t="s" s="9">
        <v>8</v>
      </c>
    </row>
    <row r="17684" s="2" customFormat="1" ht="16" customHeight="1">
      <c r="A17684" t="s" s="8">
        <v>17669</v>
      </c>
      <c r="B17684" t="s" s="9">
        <v>8</v>
      </c>
    </row>
    <row r="17685" s="2" customFormat="1" ht="16" customHeight="1">
      <c r="A17685" t="s" s="8">
        <v>17670</v>
      </c>
      <c r="B17685" t="s" s="9">
        <v>8</v>
      </c>
    </row>
    <row r="17686" s="2" customFormat="1" ht="16" customHeight="1">
      <c r="A17686" t="s" s="8">
        <v>17671</v>
      </c>
      <c r="B17686" t="s" s="9">
        <v>8</v>
      </c>
    </row>
    <row r="17687" s="2" customFormat="1" ht="16" customHeight="1">
      <c r="A17687" t="s" s="8">
        <v>17672</v>
      </c>
      <c r="B17687" t="s" s="9">
        <v>8</v>
      </c>
    </row>
    <row r="17688" s="2" customFormat="1" ht="16" customHeight="1">
      <c r="A17688" t="s" s="8">
        <v>17673</v>
      </c>
      <c r="B17688" t="s" s="9">
        <v>8</v>
      </c>
    </row>
    <row r="17689" s="2" customFormat="1" ht="16" customHeight="1">
      <c r="A17689" t="s" s="8">
        <v>17674</v>
      </c>
      <c r="B17689" t="s" s="9">
        <v>8</v>
      </c>
    </row>
    <row r="17690" s="2" customFormat="1" ht="16" customHeight="1">
      <c r="A17690" t="s" s="8">
        <v>17675</v>
      </c>
      <c r="B17690" t="s" s="9">
        <v>8</v>
      </c>
    </row>
    <row r="17691" s="2" customFormat="1" ht="16" customHeight="1">
      <c r="A17691" t="s" s="8">
        <v>17676</v>
      </c>
      <c r="B17691" t="s" s="9">
        <v>8</v>
      </c>
    </row>
    <row r="17692" s="2" customFormat="1" ht="16" customHeight="1">
      <c r="A17692" t="s" s="8">
        <v>17677</v>
      </c>
      <c r="B17692" t="s" s="9">
        <v>8</v>
      </c>
    </row>
    <row r="17693" s="2" customFormat="1" ht="16" customHeight="1">
      <c r="A17693" t="s" s="8">
        <v>17678</v>
      </c>
      <c r="B17693" t="s" s="9">
        <v>8</v>
      </c>
    </row>
    <row r="17694" s="2" customFormat="1" ht="16" customHeight="1">
      <c r="A17694" t="s" s="8">
        <v>17679</v>
      </c>
      <c r="B17694" t="s" s="9">
        <v>8</v>
      </c>
    </row>
    <row r="17695" s="2" customFormat="1" ht="16" customHeight="1">
      <c r="A17695" t="s" s="8">
        <v>17680</v>
      </c>
      <c r="B17695" t="s" s="9">
        <v>8</v>
      </c>
    </row>
    <row r="17696" s="2" customFormat="1" ht="16" customHeight="1">
      <c r="A17696" t="s" s="8">
        <v>17681</v>
      </c>
      <c r="B17696" t="s" s="9">
        <v>8</v>
      </c>
    </row>
    <row r="17697" s="2" customFormat="1" ht="16" customHeight="1">
      <c r="A17697" t="s" s="8">
        <v>17682</v>
      </c>
      <c r="B17697" t="s" s="9">
        <v>8</v>
      </c>
    </row>
    <row r="17698" s="2" customFormat="1" ht="16" customHeight="1">
      <c r="A17698" t="s" s="8">
        <v>17683</v>
      </c>
      <c r="B17698" t="s" s="9">
        <v>8</v>
      </c>
    </row>
    <row r="17699" s="2" customFormat="1" ht="16" customHeight="1">
      <c r="A17699" t="s" s="8">
        <v>17684</v>
      </c>
      <c r="B17699" t="s" s="9">
        <v>8</v>
      </c>
    </row>
    <row r="17700" s="2" customFormat="1" ht="16" customHeight="1">
      <c r="A17700" t="s" s="8">
        <v>17685</v>
      </c>
      <c r="B17700" t="s" s="9">
        <v>8</v>
      </c>
    </row>
    <row r="17701" s="2" customFormat="1" ht="16" customHeight="1">
      <c r="A17701" t="s" s="8">
        <v>17686</v>
      </c>
      <c r="B17701" t="s" s="9">
        <v>8</v>
      </c>
    </row>
    <row r="17702" s="2" customFormat="1" ht="16" customHeight="1">
      <c r="A17702" t="s" s="8">
        <v>17687</v>
      </c>
      <c r="B17702" t="s" s="9">
        <v>8</v>
      </c>
    </row>
    <row r="17703" s="2" customFormat="1" ht="16" customHeight="1">
      <c r="A17703" t="s" s="8">
        <v>17688</v>
      </c>
      <c r="B17703" t="s" s="9">
        <v>8</v>
      </c>
    </row>
    <row r="17704" s="2" customFormat="1" ht="16" customHeight="1">
      <c r="A17704" t="s" s="8">
        <v>17689</v>
      </c>
      <c r="B17704" t="s" s="9">
        <v>8</v>
      </c>
    </row>
    <row r="17705" s="2" customFormat="1" ht="16" customHeight="1">
      <c r="A17705" t="s" s="8">
        <v>17690</v>
      </c>
      <c r="B17705" t="s" s="9">
        <v>8</v>
      </c>
    </row>
    <row r="17706" s="2" customFormat="1" ht="16" customHeight="1">
      <c r="A17706" t="s" s="8">
        <v>17691</v>
      </c>
      <c r="B17706" t="s" s="9">
        <v>8</v>
      </c>
    </row>
    <row r="17707" s="2" customFormat="1" ht="16" customHeight="1">
      <c r="A17707" t="s" s="8">
        <v>17692</v>
      </c>
      <c r="B17707" t="s" s="9">
        <v>8</v>
      </c>
    </row>
    <row r="17708" s="2" customFormat="1" ht="16" customHeight="1">
      <c r="A17708" t="s" s="8">
        <v>17693</v>
      </c>
      <c r="B17708" t="s" s="9">
        <v>8</v>
      </c>
    </row>
    <row r="17709" s="2" customFormat="1" ht="16" customHeight="1">
      <c r="A17709" t="s" s="8">
        <v>17694</v>
      </c>
      <c r="B17709" t="s" s="9">
        <v>8</v>
      </c>
    </row>
    <row r="17710" s="2" customFormat="1" ht="16" customHeight="1">
      <c r="A17710" t="s" s="8">
        <v>17695</v>
      </c>
      <c r="B17710" t="s" s="9">
        <v>8</v>
      </c>
    </row>
    <row r="17711" s="2" customFormat="1" ht="16" customHeight="1">
      <c r="A17711" t="s" s="8">
        <v>17696</v>
      </c>
      <c r="B17711" t="s" s="9">
        <v>8</v>
      </c>
    </row>
    <row r="17712" s="2" customFormat="1" ht="16" customHeight="1">
      <c r="A17712" t="s" s="8">
        <v>17697</v>
      </c>
      <c r="B17712" t="s" s="9">
        <v>8</v>
      </c>
    </row>
    <row r="17713" s="2" customFormat="1" ht="16" customHeight="1">
      <c r="A17713" t="s" s="8">
        <v>17698</v>
      </c>
      <c r="B17713" t="s" s="9">
        <v>8</v>
      </c>
    </row>
    <row r="17714" s="2" customFormat="1" ht="16" customHeight="1">
      <c r="A17714" t="s" s="8">
        <v>17699</v>
      </c>
      <c r="B17714" t="s" s="9">
        <v>8</v>
      </c>
    </row>
    <row r="17715" s="2" customFormat="1" ht="16" customHeight="1">
      <c r="A17715" t="s" s="8">
        <v>17700</v>
      </c>
      <c r="B17715" t="s" s="9">
        <v>8</v>
      </c>
    </row>
    <row r="17716" s="2" customFormat="1" ht="16" customHeight="1">
      <c r="A17716" t="s" s="8">
        <v>17701</v>
      </c>
      <c r="B17716" t="s" s="9">
        <v>8</v>
      </c>
    </row>
    <row r="17717" s="2" customFormat="1" ht="16" customHeight="1">
      <c r="A17717" t="s" s="8">
        <v>17702</v>
      </c>
      <c r="B17717" t="s" s="9">
        <v>8</v>
      </c>
    </row>
    <row r="17718" s="2" customFormat="1" ht="16" customHeight="1">
      <c r="A17718" t="s" s="8">
        <v>17703</v>
      </c>
      <c r="B17718" t="s" s="9">
        <v>8</v>
      </c>
    </row>
    <row r="17719" s="2" customFormat="1" ht="16" customHeight="1">
      <c r="A17719" t="s" s="8">
        <v>17704</v>
      </c>
      <c r="B17719" t="s" s="9">
        <v>8</v>
      </c>
    </row>
    <row r="17720" s="2" customFormat="1" ht="16" customHeight="1">
      <c r="A17720" t="s" s="8">
        <v>17705</v>
      </c>
      <c r="B17720" t="s" s="9">
        <v>8</v>
      </c>
    </row>
    <row r="17721" s="2" customFormat="1" ht="16" customHeight="1">
      <c r="A17721" t="s" s="8">
        <v>17706</v>
      </c>
      <c r="B17721" t="s" s="9">
        <v>8</v>
      </c>
    </row>
    <row r="17722" s="2" customFormat="1" ht="16" customHeight="1">
      <c r="A17722" t="s" s="8">
        <v>17707</v>
      </c>
      <c r="B17722" t="s" s="9">
        <v>8</v>
      </c>
    </row>
    <row r="17723" s="2" customFormat="1" ht="16" customHeight="1">
      <c r="A17723" t="s" s="8">
        <v>17708</v>
      </c>
      <c r="B17723" t="s" s="9">
        <v>8</v>
      </c>
    </row>
    <row r="17724" s="2" customFormat="1" ht="16" customHeight="1">
      <c r="A17724" t="s" s="8">
        <v>17709</v>
      </c>
      <c r="B17724" t="s" s="9">
        <v>8</v>
      </c>
    </row>
    <row r="17725" s="2" customFormat="1" ht="16" customHeight="1">
      <c r="A17725" t="s" s="8">
        <v>17710</v>
      </c>
      <c r="B17725" t="s" s="9">
        <v>8</v>
      </c>
    </row>
    <row r="17726" s="2" customFormat="1" ht="16" customHeight="1">
      <c r="A17726" t="s" s="8">
        <v>17711</v>
      </c>
      <c r="B17726" t="s" s="9">
        <v>8</v>
      </c>
    </row>
    <row r="17727" s="2" customFormat="1" ht="16" customHeight="1">
      <c r="A17727" t="s" s="8">
        <v>17712</v>
      </c>
      <c r="B17727" t="s" s="9">
        <v>8</v>
      </c>
    </row>
    <row r="17728" s="2" customFormat="1" ht="16" customHeight="1">
      <c r="A17728" t="s" s="8">
        <v>17713</v>
      </c>
      <c r="B17728" t="s" s="9">
        <v>8</v>
      </c>
    </row>
    <row r="17729" s="2" customFormat="1" ht="16" customHeight="1">
      <c r="A17729" t="s" s="8">
        <v>17714</v>
      </c>
      <c r="B17729" t="s" s="9">
        <v>8</v>
      </c>
    </row>
    <row r="17730" s="2" customFormat="1" ht="16" customHeight="1">
      <c r="A17730" t="s" s="8">
        <v>17715</v>
      </c>
      <c r="B17730" t="s" s="9">
        <v>8</v>
      </c>
    </row>
    <row r="17731" s="2" customFormat="1" ht="16" customHeight="1">
      <c r="A17731" t="s" s="8">
        <v>17716</v>
      </c>
      <c r="B17731" t="s" s="9">
        <v>8</v>
      </c>
    </row>
    <row r="17732" s="2" customFormat="1" ht="16" customHeight="1">
      <c r="A17732" t="s" s="8">
        <v>17717</v>
      </c>
      <c r="B17732" t="s" s="9">
        <v>8</v>
      </c>
    </row>
    <row r="17733" s="2" customFormat="1" ht="16" customHeight="1">
      <c r="A17733" t="s" s="8">
        <v>17718</v>
      </c>
      <c r="B17733" t="s" s="9">
        <v>8</v>
      </c>
    </row>
    <row r="17734" s="2" customFormat="1" ht="16" customHeight="1">
      <c r="A17734" t="s" s="8">
        <v>17719</v>
      </c>
      <c r="B17734" t="s" s="9">
        <v>8</v>
      </c>
    </row>
    <row r="17735" s="2" customFormat="1" ht="16" customHeight="1">
      <c r="A17735" t="s" s="8">
        <v>17720</v>
      </c>
      <c r="B17735" t="s" s="9">
        <v>8</v>
      </c>
    </row>
    <row r="17736" s="2" customFormat="1" ht="16" customHeight="1">
      <c r="A17736" t="s" s="8">
        <v>17721</v>
      </c>
      <c r="B17736" t="s" s="9">
        <v>8</v>
      </c>
    </row>
    <row r="17737" s="2" customFormat="1" ht="16" customHeight="1">
      <c r="A17737" t="s" s="8">
        <v>17722</v>
      </c>
      <c r="B17737" t="s" s="9">
        <v>8</v>
      </c>
    </row>
    <row r="17738" s="2" customFormat="1" ht="16" customHeight="1">
      <c r="A17738" t="s" s="8">
        <v>17723</v>
      </c>
      <c r="B17738" t="s" s="9">
        <v>8</v>
      </c>
    </row>
    <row r="17739" s="2" customFormat="1" ht="16" customHeight="1">
      <c r="A17739" t="s" s="8">
        <v>17724</v>
      </c>
      <c r="B17739" t="s" s="9">
        <v>8</v>
      </c>
    </row>
    <row r="17740" s="2" customFormat="1" ht="16" customHeight="1">
      <c r="A17740" t="s" s="8">
        <v>17725</v>
      </c>
      <c r="B17740" t="s" s="9">
        <v>8</v>
      </c>
    </row>
    <row r="17741" s="2" customFormat="1" ht="16" customHeight="1">
      <c r="A17741" t="s" s="8">
        <v>17726</v>
      </c>
      <c r="B17741" t="s" s="9">
        <v>8</v>
      </c>
    </row>
    <row r="17742" s="2" customFormat="1" ht="16" customHeight="1">
      <c r="A17742" t="s" s="8">
        <v>17727</v>
      </c>
      <c r="B17742" t="s" s="9">
        <v>8</v>
      </c>
    </row>
    <row r="17743" s="2" customFormat="1" ht="16" customHeight="1">
      <c r="A17743" t="s" s="8">
        <v>17728</v>
      </c>
      <c r="B17743" t="s" s="9">
        <v>8</v>
      </c>
    </row>
    <row r="17744" s="2" customFormat="1" ht="16" customHeight="1">
      <c r="A17744" t="s" s="8">
        <v>17729</v>
      </c>
      <c r="B17744" t="s" s="9">
        <v>8</v>
      </c>
    </row>
    <row r="17745" s="2" customFormat="1" ht="16" customHeight="1">
      <c r="A17745" t="s" s="8">
        <v>17730</v>
      </c>
      <c r="B17745" t="s" s="9">
        <v>8</v>
      </c>
    </row>
    <row r="17746" s="2" customFormat="1" ht="16" customHeight="1">
      <c r="A17746" t="s" s="8">
        <v>17731</v>
      </c>
      <c r="B17746" t="s" s="9">
        <v>8</v>
      </c>
    </row>
    <row r="17747" s="2" customFormat="1" ht="16" customHeight="1">
      <c r="A17747" t="s" s="8">
        <v>17732</v>
      </c>
      <c r="B17747" t="s" s="9">
        <v>8</v>
      </c>
    </row>
    <row r="17748" s="2" customFormat="1" ht="16" customHeight="1">
      <c r="A17748" t="s" s="8">
        <v>17733</v>
      </c>
      <c r="B17748" t="s" s="9">
        <v>8</v>
      </c>
    </row>
    <row r="17749" s="2" customFormat="1" ht="16" customHeight="1">
      <c r="A17749" t="s" s="8">
        <v>17734</v>
      </c>
      <c r="B17749" t="s" s="9">
        <v>8</v>
      </c>
    </row>
    <row r="17750" s="2" customFormat="1" ht="16" customHeight="1">
      <c r="A17750" t="s" s="8">
        <v>17735</v>
      </c>
      <c r="B17750" t="s" s="9">
        <v>8</v>
      </c>
    </row>
    <row r="17751" s="2" customFormat="1" ht="16" customHeight="1">
      <c r="A17751" t="s" s="8">
        <v>17736</v>
      </c>
      <c r="B17751" t="s" s="9">
        <v>8</v>
      </c>
    </row>
    <row r="17752" s="2" customFormat="1" ht="16" customHeight="1">
      <c r="A17752" t="s" s="8">
        <v>17737</v>
      </c>
      <c r="B17752" t="s" s="9">
        <v>8</v>
      </c>
    </row>
    <row r="17753" s="2" customFormat="1" ht="16" customHeight="1">
      <c r="A17753" t="s" s="8">
        <v>17738</v>
      </c>
      <c r="B17753" t="s" s="9">
        <v>8</v>
      </c>
    </row>
    <row r="17754" s="2" customFormat="1" ht="16" customHeight="1">
      <c r="A17754" t="s" s="8">
        <v>17739</v>
      </c>
      <c r="B17754" t="s" s="9">
        <v>8</v>
      </c>
    </row>
    <row r="17755" s="2" customFormat="1" ht="16" customHeight="1">
      <c r="A17755" t="s" s="8">
        <v>17740</v>
      </c>
      <c r="B17755" t="s" s="9">
        <v>8</v>
      </c>
    </row>
    <row r="17756" s="2" customFormat="1" ht="16" customHeight="1">
      <c r="A17756" t="s" s="8">
        <v>17741</v>
      </c>
      <c r="B17756" t="s" s="9">
        <v>8</v>
      </c>
    </row>
    <row r="17757" s="2" customFormat="1" ht="16" customHeight="1">
      <c r="A17757" t="s" s="8">
        <v>17742</v>
      </c>
      <c r="B17757" t="s" s="9">
        <v>8</v>
      </c>
    </row>
    <row r="17758" s="2" customFormat="1" ht="16" customHeight="1">
      <c r="A17758" t="s" s="8">
        <v>17743</v>
      </c>
      <c r="B17758" t="s" s="9">
        <v>8</v>
      </c>
    </row>
    <row r="17759" s="2" customFormat="1" ht="16" customHeight="1">
      <c r="A17759" t="s" s="8">
        <v>17744</v>
      </c>
      <c r="B17759" t="s" s="9">
        <v>8</v>
      </c>
    </row>
    <row r="17760" s="2" customFormat="1" ht="16" customHeight="1">
      <c r="A17760" t="s" s="8">
        <v>17745</v>
      </c>
      <c r="B17760" t="s" s="9">
        <v>8</v>
      </c>
    </row>
    <row r="17761" s="2" customFormat="1" ht="16" customHeight="1">
      <c r="A17761" t="s" s="8">
        <v>17746</v>
      </c>
      <c r="B17761" t="s" s="9">
        <v>8</v>
      </c>
    </row>
    <row r="17762" s="2" customFormat="1" ht="16" customHeight="1">
      <c r="A17762" t="s" s="8">
        <v>17747</v>
      </c>
      <c r="B17762" t="s" s="9">
        <v>8</v>
      </c>
    </row>
    <row r="17763" s="2" customFormat="1" ht="16" customHeight="1">
      <c r="A17763" t="s" s="8">
        <v>17748</v>
      </c>
      <c r="B17763" t="s" s="9">
        <v>8</v>
      </c>
    </row>
    <row r="17764" s="2" customFormat="1" ht="16" customHeight="1">
      <c r="A17764" t="s" s="8">
        <v>17749</v>
      </c>
      <c r="B17764" t="s" s="9">
        <v>8</v>
      </c>
    </row>
    <row r="17765" s="2" customFormat="1" ht="16" customHeight="1">
      <c r="A17765" t="s" s="8">
        <v>17750</v>
      </c>
      <c r="B17765" t="s" s="9">
        <v>8</v>
      </c>
    </row>
    <row r="17766" s="2" customFormat="1" ht="16" customHeight="1">
      <c r="A17766" t="s" s="8">
        <v>17751</v>
      </c>
      <c r="B17766" t="s" s="9">
        <v>8</v>
      </c>
    </row>
    <row r="17767" s="2" customFormat="1" ht="16" customHeight="1">
      <c r="A17767" t="s" s="8">
        <v>3842</v>
      </c>
      <c r="B17767" t="s" s="9">
        <v>8</v>
      </c>
    </row>
    <row r="17768" s="2" customFormat="1" ht="16" customHeight="1">
      <c r="A17768" t="s" s="8">
        <v>17752</v>
      </c>
      <c r="B17768" t="s" s="9">
        <v>8</v>
      </c>
    </row>
    <row r="17769" s="2" customFormat="1" ht="16" customHeight="1">
      <c r="A17769" t="s" s="8">
        <v>17753</v>
      </c>
      <c r="B17769" t="s" s="9">
        <v>8</v>
      </c>
    </row>
    <row r="17770" s="2" customFormat="1" ht="16" customHeight="1">
      <c r="A17770" t="s" s="8">
        <v>17754</v>
      </c>
      <c r="B17770" t="s" s="9">
        <v>8</v>
      </c>
    </row>
    <row r="17771" s="2" customFormat="1" ht="16" customHeight="1">
      <c r="A17771" t="s" s="8">
        <v>17755</v>
      </c>
      <c r="B17771" t="s" s="9">
        <v>8</v>
      </c>
    </row>
    <row r="17772" s="2" customFormat="1" ht="16" customHeight="1">
      <c r="A17772" t="s" s="8">
        <v>17756</v>
      </c>
      <c r="B17772" t="s" s="9">
        <v>8</v>
      </c>
    </row>
    <row r="17773" s="2" customFormat="1" ht="16" customHeight="1">
      <c r="A17773" t="s" s="8">
        <v>17757</v>
      </c>
      <c r="B17773" t="s" s="9">
        <v>8</v>
      </c>
    </row>
    <row r="17774" s="2" customFormat="1" ht="16" customHeight="1">
      <c r="A17774" t="s" s="8">
        <v>17758</v>
      </c>
      <c r="B17774" t="s" s="9">
        <v>8</v>
      </c>
    </row>
    <row r="17775" s="2" customFormat="1" ht="16" customHeight="1">
      <c r="A17775" t="s" s="8">
        <v>17759</v>
      </c>
      <c r="B17775" t="s" s="9">
        <v>8</v>
      </c>
    </row>
    <row r="17776" s="2" customFormat="1" ht="16" customHeight="1">
      <c r="A17776" t="s" s="8">
        <v>17760</v>
      </c>
      <c r="B17776" t="s" s="9">
        <v>8</v>
      </c>
    </row>
    <row r="17777" s="2" customFormat="1" ht="16" customHeight="1">
      <c r="A17777" t="s" s="8">
        <v>17761</v>
      </c>
      <c r="B17777" t="s" s="9">
        <v>8</v>
      </c>
    </row>
    <row r="17778" s="2" customFormat="1" ht="16" customHeight="1">
      <c r="A17778" t="s" s="8">
        <v>17762</v>
      </c>
      <c r="B17778" t="s" s="9">
        <v>8</v>
      </c>
    </row>
    <row r="17779" s="2" customFormat="1" ht="16" customHeight="1">
      <c r="A17779" t="s" s="8">
        <v>17763</v>
      </c>
      <c r="B17779" t="s" s="9">
        <v>8</v>
      </c>
    </row>
    <row r="17780" s="2" customFormat="1" ht="16" customHeight="1">
      <c r="A17780" t="s" s="8">
        <v>17764</v>
      </c>
      <c r="B17780" t="s" s="9">
        <v>8</v>
      </c>
    </row>
    <row r="17781" s="2" customFormat="1" ht="16" customHeight="1">
      <c r="A17781" t="s" s="8">
        <v>17765</v>
      </c>
      <c r="B17781" t="s" s="9">
        <v>8</v>
      </c>
    </row>
    <row r="17782" s="2" customFormat="1" ht="16" customHeight="1">
      <c r="A17782" t="s" s="8">
        <v>17766</v>
      </c>
      <c r="B17782" t="s" s="9">
        <v>8</v>
      </c>
    </row>
    <row r="17783" s="2" customFormat="1" ht="16" customHeight="1">
      <c r="A17783" t="s" s="8">
        <v>17767</v>
      </c>
      <c r="B17783" t="s" s="9">
        <v>8</v>
      </c>
    </row>
    <row r="17784" s="2" customFormat="1" ht="16" customHeight="1">
      <c r="A17784" t="s" s="8">
        <v>17768</v>
      </c>
      <c r="B17784" t="s" s="9">
        <v>8</v>
      </c>
    </row>
    <row r="17785" s="2" customFormat="1" ht="16" customHeight="1">
      <c r="A17785" t="s" s="8">
        <v>17769</v>
      </c>
      <c r="B17785" t="s" s="9">
        <v>8</v>
      </c>
    </row>
    <row r="17786" s="2" customFormat="1" ht="16" customHeight="1">
      <c r="A17786" t="s" s="8">
        <v>17770</v>
      </c>
      <c r="B17786" t="s" s="9">
        <v>8</v>
      </c>
    </row>
    <row r="17787" s="2" customFormat="1" ht="16" customHeight="1">
      <c r="A17787" t="s" s="8">
        <v>17771</v>
      </c>
      <c r="B17787" t="s" s="9">
        <v>8</v>
      </c>
    </row>
    <row r="17788" s="2" customFormat="1" ht="16" customHeight="1">
      <c r="A17788" t="s" s="8">
        <v>17772</v>
      </c>
      <c r="B17788" t="s" s="9">
        <v>8</v>
      </c>
    </row>
    <row r="17789" s="2" customFormat="1" ht="16" customHeight="1">
      <c r="A17789" t="s" s="8">
        <v>17773</v>
      </c>
      <c r="B17789" t="s" s="9">
        <v>8</v>
      </c>
    </row>
    <row r="17790" s="2" customFormat="1" ht="16" customHeight="1">
      <c r="A17790" t="s" s="8">
        <v>17774</v>
      </c>
      <c r="B17790" t="s" s="9">
        <v>8</v>
      </c>
    </row>
    <row r="17791" s="2" customFormat="1" ht="16" customHeight="1">
      <c r="A17791" t="s" s="8">
        <v>17775</v>
      </c>
      <c r="B17791" t="s" s="9">
        <v>8</v>
      </c>
    </row>
    <row r="17792" s="2" customFormat="1" ht="16" customHeight="1">
      <c r="A17792" t="s" s="8">
        <v>17776</v>
      </c>
      <c r="B17792" t="s" s="9">
        <v>8</v>
      </c>
    </row>
    <row r="17793" s="2" customFormat="1" ht="16" customHeight="1">
      <c r="A17793" t="s" s="8">
        <v>17777</v>
      </c>
      <c r="B17793" t="s" s="9">
        <v>8</v>
      </c>
    </row>
    <row r="17794" s="2" customFormat="1" ht="16" customHeight="1">
      <c r="A17794" t="s" s="8">
        <v>17778</v>
      </c>
      <c r="B17794" t="s" s="9">
        <v>8</v>
      </c>
    </row>
    <row r="17795" s="2" customFormat="1" ht="16" customHeight="1">
      <c r="A17795" t="s" s="8">
        <v>17779</v>
      </c>
      <c r="B17795" t="s" s="9">
        <v>8</v>
      </c>
    </row>
    <row r="17796" s="2" customFormat="1" ht="16" customHeight="1">
      <c r="A17796" t="s" s="8">
        <v>17780</v>
      </c>
      <c r="B17796" t="s" s="9">
        <v>8</v>
      </c>
    </row>
    <row r="17797" s="2" customFormat="1" ht="16" customHeight="1">
      <c r="A17797" t="s" s="8">
        <v>17781</v>
      </c>
      <c r="B17797" t="s" s="9">
        <v>8</v>
      </c>
    </row>
    <row r="17798" s="2" customFormat="1" ht="16" customHeight="1">
      <c r="A17798" t="s" s="8">
        <v>17782</v>
      </c>
      <c r="B17798" t="s" s="9">
        <v>8</v>
      </c>
    </row>
    <row r="17799" s="2" customFormat="1" ht="16" customHeight="1">
      <c r="A17799" t="s" s="8">
        <v>17783</v>
      </c>
      <c r="B17799" t="s" s="9">
        <v>8</v>
      </c>
    </row>
    <row r="17800" s="2" customFormat="1" ht="16" customHeight="1">
      <c r="A17800" t="s" s="8">
        <v>17784</v>
      </c>
      <c r="B17800" t="s" s="9">
        <v>8</v>
      </c>
    </row>
    <row r="17801" s="2" customFormat="1" ht="16" customHeight="1">
      <c r="A17801" t="s" s="8">
        <v>17785</v>
      </c>
      <c r="B17801" t="s" s="9">
        <v>8</v>
      </c>
    </row>
    <row r="17802" s="2" customFormat="1" ht="16" customHeight="1">
      <c r="A17802" t="s" s="8">
        <v>17786</v>
      </c>
      <c r="B17802" t="s" s="9">
        <v>8</v>
      </c>
    </row>
    <row r="17803" s="2" customFormat="1" ht="16" customHeight="1">
      <c r="A17803" t="s" s="8">
        <v>17787</v>
      </c>
      <c r="B17803" t="s" s="9">
        <v>8</v>
      </c>
    </row>
    <row r="17804" s="2" customFormat="1" ht="16" customHeight="1">
      <c r="A17804" t="s" s="8">
        <v>17788</v>
      </c>
      <c r="B17804" t="s" s="9">
        <v>8</v>
      </c>
    </row>
    <row r="17805" s="2" customFormat="1" ht="16" customHeight="1">
      <c r="A17805" t="s" s="8">
        <v>17789</v>
      </c>
      <c r="B17805" t="s" s="9">
        <v>8</v>
      </c>
    </row>
    <row r="17806" s="2" customFormat="1" ht="16" customHeight="1">
      <c r="A17806" t="s" s="8">
        <v>17790</v>
      </c>
      <c r="B17806" t="s" s="9">
        <v>8</v>
      </c>
    </row>
    <row r="17807" s="2" customFormat="1" ht="16" customHeight="1">
      <c r="A17807" t="s" s="8">
        <v>17791</v>
      </c>
      <c r="B17807" t="s" s="9">
        <v>8</v>
      </c>
    </row>
    <row r="17808" s="2" customFormat="1" ht="16" customHeight="1">
      <c r="A17808" t="s" s="8">
        <v>17792</v>
      </c>
      <c r="B17808" t="s" s="9">
        <v>8</v>
      </c>
    </row>
    <row r="17809" s="2" customFormat="1" ht="16" customHeight="1">
      <c r="A17809" t="s" s="8">
        <v>17793</v>
      </c>
      <c r="B17809" t="s" s="9">
        <v>8</v>
      </c>
    </row>
    <row r="17810" s="2" customFormat="1" ht="16" customHeight="1">
      <c r="A17810" t="s" s="8">
        <v>17794</v>
      </c>
      <c r="B17810" t="s" s="9">
        <v>8</v>
      </c>
    </row>
    <row r="17811" s="2" customFormat="1" ht="16" customHeight="1">
      <c r="A17811" t="s" s="8">
        <v>17795</v>
      </c>
      <c r="B17811" t="s" s="9">
        <v>8</v>
      </c>
    </row>
    <row r="17812" s="2" customFormat="1" ht="16" customHeight="1">
      <c r="A17812" t="s" s="8">
        <v>17796</v>
      </c>
      <c r="B17812" t="s" s="9">
        <v>8</v>
      </c>
    </row>
    <row r="17813" s="2" customFormat="1" ht="16" customHeight="1">
      <c r="A17813" t="s" s="8">
        <v>17797</v>
      </c>
      <c r="B17813" t="s" s="9">
        <v>8</v>
      </c>
    </row>
    <row r="17814" s="2" customFormat="1" ht="16" customHeight="1">
      <c r="A17814" t="s" s="8">
        <v>17798</v>
      </c>
      <c r="B17814" t="s" s="9">
        <v>8</v>
      </c>
    </row>
    <row r="17815" s="2" customFormat="1" ht="16" customHeight="1">
      <c r="A17815" t="s" s="8">
        <v>17799</v>
      </c>
      <c r="B17815" t="s" s="9">
        <v>8</v>
      </c>
    </row>
    <row r="17816" s="2" customFormat="1" ht="16" customHeight="1">
      <c r="A17816" t="s" s="8">
        <v>17800</v>
      </c>
      <c r="B17816" t="s" s="9">
        <v>8</v>
      </c>
    </row>
    <row r="17817" s="2" customFormat="1" ht="16" customHeight="1">
      <c r="A17817" t="s" s="8">
        <v>17801</v>
      </c>
      <c r="B17817" t="s" s="9">
        <v>8</v>
      </c>
    </row>
    <row r="17818" s="2" customFormat="1" ht="16" customHeight="1">
      <c r="A17818" t="s" s="8">
        <v>17802</v>
      </c>
      <c r="B17818" t="s" s="9">
        <v>8</v>
      </c>
    </row>
    <row r="17819" s="2" customFormat="1" ht="16" customHeight="1">
      <c r="A17819" t="s" s="8">
        <v>17803</v>
      </c>
      <c r="B17819" t="s" s="9">
        <v>8</v>
      </c>
    </row>
    <row r="17820" s="2" customFormat="1" ht="16" customHeight="1">
      <c r="A17820" t="s" s="8">
        <v>17804</v>
      </c>
      <c r="B17820" t="s" s="9">
        <v>8</v>
      </c>
    </row>
    <row r="17821" s="2" customFormat="1" ht="16" customHeight="1">
      <c r="A17821" t="s" s="8">
        <v>17805</v>
      </c>
      <c r="B17821" t="s" s="9">
        <v>8</v>
      </c>
    </row>
    <row r="17822" s="2" customFormat="1" ht="16" customHeight="1">
      <c r="A17822" t="s" s="8">
        <v>17806</v>
      </c>
      <c r="B17822" t="s" s="9">
        <v>8</v>
      </c>
    </row>
    <row r="17823" s="2" customFormat="1" ht="16" customHeight="1">
      <c r="A17823" t="s" s="8">
        <v>17807</v>
      </c>
      <c r="B17823" t="s" s="9">
        <v>8</v>
      </c>
    </row>
    <row r="17824" s="2" customFormat="1" ht="16" customHeight="1">
      <c r="A17824" t="s" s="8">
        <v>17808</v>
      </c>
      <c r="B17824" t="s" s="9">
        <v>8</v>
      </c>
    </row>
    <row r="17825" s="2" customFormat="1" ht="16" customHeight="1">
      <c r="A17825" t="s" s="8">
        <v>17809</v>
      </c>
      <c r="B17825" t="s" s="9">
        <v>8</v>
      </c>
    </row>
    <row r="17826" s="2" customFormat="1" ht="16" customHeight="1">
      <c r="A17826" t="s" s="8">
        <v>17810</v>
      </c>
      <c r="B17826" t="s" s="9">
        <v>8</v>
      </c>
    </row>
    <row r="17827" s="2" customFormat="1" ht="16" customHeight="1">
      <c r="A17827" t="s" s="8">
        <v>17811</v>
      </c>
      <c r="B17827" t="s" s="9">
        <v>8</v>
      </c>
    </row>
    <row r="17828" s="2" customFormat="1" ht="16" customHeight="1">
      <c r="A17828" t="s" s="8">
        <v>17812</v>
      </c>
      <c r="B17828" t="s" s="9">
        <v>8</v>
      </c>
    </row>
    <row r="17829" s="2" customFormat="1" ht="16" customHeight="1">
      <c r="A17829" t="s" s="8">
        <v>2700</v>
      </c>
      <c r="B17829" t="s" s="9">
        <v>8</v>
      </c>
    </row>
    <row r="17830" s="2" customFormat="1" ht="16" customHeight="1">
      <c r="A17830" t="s" s="8">
        <v>17813</v>
      </c>
      <c r="B17830" t="s" s="9">
        <v>8</v>
      </c>
    </row>
    <row r="17831" s="2" customFormat="1" ht="16" customHeight="1">
      <c r="A17831" t="s" s="8">
        <v>17814</v>
      </c>
      <c r="B17831" t="s" s="9">
        <v>8</v>
      </c>
    </row>
    <row r="17832" s="2" customFormat="1" ht="16" customHeight="1">
      <c r="A17832" t="s" s="8">
        <v>17815</v>
      </c>
      <c r="B17832" t="s" s="9">
        <v>8</v>
      </c>
    </row>
    <row r="17833" s="2" customFormat="1" ht="16" customHeight="1">
      <c r="A17833" t="s" s="8">
        <v>17816</v>
      </c>
      <c r="B17833" t="s" s="9">
        <v>8</v>
      </c>
    </row>
    <row r="17834" s="2" customFormat="1" ht="16" customHeight="1">
      <c r="A17834" t="s" s="8">
        <v>17817</v>
      </c>
      <c r="B17834" t="s" s="9">
        <v>8</v>
      </c>
    </row>
    <row r="17835" s="2" customFormat="1" ht="16" customHeight="1">
      <c r="A17835" t="s" s="8">
        <v>17818</v>
      </c>
      <c r="B17835" t="s" s="9">
        <v>8</v>
      </c>
    </row>
    <row r="17836" s="2" customFormat="1" ht="16" customHeight="1">
      <c r="A17836" t="s" s="8">
        <v>17819</v>
      </c>
      <c r="B17836" t="s" s="9">
        <v>8</v>
      </c>
    </row>
    <row r="17837" s="2" customFormat="1" ht="16" customHeight="1">
      <c r="A17837" t="s" s="8">
        <v>17820</v>
      </c>
      <c r="B17837" t="s" s="9">
        <v>8</v>
      </c>
    </row>
    <row r="17838" s="2" customFormat="1" ht="16" customHeight="1">
      <c r="A17838" t="s" s="8">
        <v>17821</v>
      </c>
      <c r="B17838" t="s" s="9">
        <v>8</v>
      </c>
    </row>
    <row r="17839" s="2" customFormat="1" ht="16" customHeight="1">
      <c r="A17839" t="s" s="8">
        <v>17822</v>
      </c>
      <c r="B17839" t="s" s="9">
        <v>8</v>
      </c>
    </row>
    <row r="17840" s="2" customFormat="1" ht="16" customHeight="1">
      <c r="A17840" t="s" s="8">
        <v>17823</v>
      </c>
      <c r="B17840" t="s" s="9">
        <v>8</v>
      </c>
    </row>
    <row r="17841" s="2" customFormat="1" ht="16" customHeight="1">
      <c r="A17841" t="s" s="8">
        <v>17824</v>
      </c>
      <c r="B17841" t="s" s="9">
        <v>8</v>
      </c>
    </row>
    <row r="17842" s="2" customFormat="1" ht="16" customHeight="1">
      <c r="A17842" t="s" s="8">
        <v>17825</v>
      </c>
      <c r="B17842" t="s" s="9">
        <v>8</v>
      </c>
    </row>
    <row r="17843" s="2" customFormat="1" ht="16" customHeight="1">
      <c r="A17843" t="s" s="8">
        <v>17826</v>
      </c>
      <c r="B17843" t="s" s="9">
        <v>8</v>
      </c>
    </row>
    <row r="17844" s="2" customFormat="1" ht="16" customHeight="1">
      <c r="A17844" t="s" s="8">
        <v>17827</v>
      </c>
      <c r="B17844" t="s" s="9">
        <v>8</v>
      </c>
    </row>
    <row r="17845" s="2" customFormat="1" ht="16" customHeight="1">
      <c r="A17845" t="s" s="8">
        <v>17828</v>
      </c>
      <c r="B17845" t="s" s="9">
        <v>8</v>
      </c>
    </row>
    <row r="17846" s="2" customFormat="1" ht="16" customHeight="1">
      <c r="A17846" t="s" s="8">
        <v>17829</v>
      </c>
      <c r="B17846" t="s" s="9">
        <v>8</v>
      </c>
    </row>
    <row r="17847" s="2" customFormat="1" ht="16" customHeight="1">
      <c r="A17847" t="s" s="8">
        <v>17830</v>
      </c>
      <c r="B17847" t="s" s="9">
        <v>8</v>
      </c>
    </row>
    <row r="17848" s="2" customFormat="1" ht="16" customHeight="1">
      <c r="A17848" t="s" s="8">
        <v>17831</v>
      </c>
      <c r="B17848" t="s" s="9">
        <v>8</v>
      </c>
    </row>
    <row r="17849" s="2" customFormat="1" ht="16" customHeight="1">
      <c r="A17849" t="s" s="8">
        <v>17832</v>
      </c>
      <c r="B17849" t="s" s="9">
        <v>8</v>
      </c>
    </row>
    <row r="17850" s="2" customFormat="1" ht="16" customHeight="1">
      <c r="A17850" t="s" s="8">
        <v>17833</v>
      </c>
      <c r="B17850" t="s" s="9">
        <v>8</v>
      </c>
    </row>
    <row r="17851" s="2" customFormat="1" ht="16" customHeight="1">
      <c r="A17851" t="s" s="8">
        <v>17834</v>
      </c>
      <c r="B17851" t="s" s="9">
        <v>8</v>
      </c>
    </row>
    <row r="17852" s="2" customFormat="1" ht="16" customHeight="1">
      <c r="A17852" t="s" s="8">
        <v>17835</v>
      </c>
      <c r="B17852" t="s" s="9">
        <v>8</v>
      </c>
    </row>
    <row r="17853" s="2" customFormat="1" ht="16" customHeight="1">
      <c r="A17853" t="s" s="8">
        <v>17836</v>
      </c>
      <c r="B17853" t="s" s="9">
        <v>8</v>
      </c>
    </row>
    <row r="17854" s="2" customFormat="1" ht="16" customHeight="1">
      <c r="A17854" t="s" s="8">
        <v>17837</v>
      </c>
      <c r="B17854" t="s" s="9">
        <v>8</v>
      </c>
    </row>
    <row r="17855" s="2" customFormat="1" ht="16" customHeight="1">
      <c r="A17855" t="s" s="8">
        <v>17838</v>
      </c>
      <c r="B17855" t="s" s="9">
        <v>8</v>
      </c>
    </row>
    <row r="17856" s="2" customFormat="1" ht="16" customHeight="1">
      <c r="A17856" t="s" s="8">
        <v>17839</v>
      </c>
      <c r="B17856" t="s" s="9">
        <v>8</v>
      </c>
    </row>
    <row r="17857" s="2" customFormat="1" ht="16" customHeight="1">
      <c r="A17857" t="s" s="8">
        <v>17840</v>
      </c>
      <c r="B17857" t="s" s="9">
        <v>8</v>
      </c>
    </row>
    <row r="17858" s="2" customFormat="1" ht="16" customHeight="1">
      <c r="A17858" t="s" s="8">
        <v>17841</v>
      </c>
      <c r="B17858" t="s" s="9">
        <v>8</v>
      </c>
    </row>
    <row r="17859" s="2" customFormat="1" ht="16" customHeight="1">
      <c r="A17859" t="s" s="8">
        <v>17842</v>
      </c>
      <c r="B17859" t="s" s="9">
        <v>8</v>
      </c>
    </row>
    <row r="17860" s="2" customFormat="1" ht="16" customHeight="1">
      <c r="A17860" t="s" s="8">
        <v>17843</v>
      </c>
      <c r="B17860" t="s" s="9">
        <v>8</v>
      </c>
    </row>
    <row r="17861" s="2" customFormat="1" ht="16" customHeight="1">
      <c r="A17861" t="s" s="8">
        <v>17844</v>
      </c>
      <c r="B17861" t="s" s="9">
        <v>8</v>
      </c>
    </row>
    <row r="17862" s="2" customFormat="1" ht="16" customHeight="1">
      <c r="A17862" t="s" s="8">
        <v>17845</v>
      </c>
      <c r="B17862" t="s" s="9">
        <v>8</v>
      </c>
    </row>
    <row r="17863" s="2" customFormat="1" ht="16" customHeight="1">
      <c r="A17863" t="s" s="8">
        <v>17846</v>
      </c>
      <c r="B17863" t="s" s="9">
        <v>8</v>
      </c>
    </row>
    <row r="17864" s="2" customFormat="1" ht="16" customHeight="1">
      <c r="A17864" t="s" s="8">
        <v>17847</v>
      </c>
      <c r="B17864" t="s" s="9">
        <v>8</v>
      </c>
    </row>
    <row r="17865" s="2" customFormat="1" ht="16" customHeight="1">
      <c r="A17865" t="s" s="8">
        <v>17848</v>
      </c>
      <c r="B17865" t="s" s="9">
        <v>8</v>
      </c>
    </row>
    <row r="17866" s="2" customFormat="1" ht="16" customHeight="1">
      <c r="A17866" t="s" s="8">
        <v>17849</v>
      </c>
      <c r="B17866" t="s" s="9">
        <v>8</v>
      </c>
    </row>
    <row r="17867" s="2" customFormat="1" ht="16" customHeight="1">
      <c r="A17867" t="s" s="8">
        <v>17850</v>
      </c>
      <c r="B17867" t="s" s="9">
        <v>8</v>
      </c>
    </row>
    <row r="17868" s="2" customFormat="1" ht="16" customHeight="1">
      <c r="A17868" t="s" s="8">
        <v>17851</v>
      </c>
      <c r="B17868" t="s" s="9">
        <v>8</v>
      </c>
    </row>
    <row r="17869" s="2" customFormat="1" ht="16" customHeight="1">
      <c r="A17869" t="s" s="8">
        <v>17852</v>
      </c>
      <c r="B17869" t="s" s="9">
        <v>8</v>
      </c>
    </row>
    <row r="17870" s="2" customFormat="1" ht="16" customHeight="1">
      <c r="A17870" t="s" s="8">
        <v>17853</v>
      </c>
      <c r="B17870" t="s" s="9">
        <v>8</v>
      </c>
    </row>
    <row r="17871" s="2" customFormat="1" ht="16" customHeight="1">
      <c r="A17871" t="s" s="8">
        <v>17854</v>
      </c>
      <c r="B17871" t="s" s="9">
        <v>8</v>
      </c>
    </row>
    <row r="17872" s="2" customFormat="1" ht="16" customHeight="1">
      <c r="A17872" t="s" s="8">
        <v>17855</v>
      </c>
      <c r="B17872" t="s" s="9">
        <v>8</v>
      </c>
    </row>
    <row r="17873" s="2" customFormat="1" ht="16" customHeight="1">
      <c r="A17873" t="s" s="8">
        <v>17856</v>
      </c>
      <c r="B17873" t="s" s="9">
        <v>8</v>
      </c>
    </row>
    <row r="17874" s="2" customFormat="1" ht="16" customHeight="1">
      <c r="A17874" t="s" s="8">
        <v>17857</v>
      </c>
      <c r="B17874" t="s" s="9">
        <v>8</v>
      </c>
    </row>
    <row r="17875" s="2" customFormat="1" ht="16" customHeight="1">
      <c r="A17875" t="s" s="8">
        <v>17858</v>
      </c>
      <c r="B17875" t="s" s="9">
        <v>8</v>
      </c>
    </row>
    <row r="17876" s="2" customFormat="1" ht="16" customHeight="1">
      <c r="A17876" t="s" s="8">
        <v>17859</v>
      </c>
      <c r="B17876" t="s" s="9">
        <v>8</v>
      </c>
    </row>
    <row r="17877" s="2" customFormat="1" ht="16" customHeight="1">
      <c r="A17877" t="s" s="8">
        <v>17860</v>
      </c>
      <c r="B17877" t="s" s="9">
        <v>8</v>
      </c>
    </row>
    <row r="17878" s="2" customFormat="1" ht="16" customHeight="1">
      <c r="A17878" t="s" s="8">
        <v>17861</v>
      </c>
      <c r="B17878" t="s" s="9">
        <v>8</v>
      </c>
    </row>
    <row r="17879" s="2" customFormat="1" ht="16" customHeight="1">
      <c r="A17879" t="s" s="8">
        <v>17862</v>
      </c>
      <c r="B17879" t="s" s="9">
        <v>8</v>
      </c>
    </row>
    <row r="17880" s="2" customFormat="1" ht="16" customHeight="1">
      <c r="A17880" t="s" s="8">
        <v>17863</v>
      </c>
      <c r="B17880" t="s" s="9">
        <v>8</v>
      </c>
    </row>
    <row r="17881" s="2" customFormat="1" ht="16" customHeight="1">
      <c r="A17881" t="s" s="8">
        <v>17864</v>
      </c>
      <c r="B17881" t="s" s="9">
        <v>8</v>
      </c>
    </row>
    <row r="17882" s="2" customFormat="1" ht="16" customHeight="1">
      <c r="A17882" t="s" s="8">
        <v>17865</v>
      </c>
      <c r="B17882" t="s" s="9">
        <v>8</v>
      </c>
    </row>
    <row r="17883" s="2" customFormat="1" ht="16" customHeight="1">
      <c r="A17883" t="s" s="8">
        <v>17866</v>
      </c>
      <c r="B17883" t="s" s="9">
        <v>8</v>
      </c>
    </row>
    <row r="17884" s="2" customFormat="1" ht="16" customHeight="1">
      <c r="A17884" t="s" s="8">
        <v>17867</v>
      </c>
      <c r="B17884" t="s" s="9">
        <v>8</v>
      </c>
    </row>
    <row r="17885" s="2" customFormat="1" ht="16" customHeight="1">
      <c r="A17885" t="s" s="8">
        <v>17868</v>
      </c>
      <c r="B17885" t="s" s="9">
        <v>8</v>
      </c>
    </row>
    <row r="17886" s="2" customFormat="1" ht="16" customHeight="1">
      <c r="A17886" t="s" s="8">
        <v>17869</v>
      </c>
      <c r="B17886" t="s" s="9">
        <v>8</v>
      </c>
    </row>
    <row r="17887" s="2" customFormat="1" ht="16" customHeight="1">
      <c r="A17887" t="s" s="8">
        <v>17870</v>
      </c>
      <c r="B17887" t="s" s="9">
        <v>8</v>
      </c>
    </row>
    <row r="17888" s="2" customFormat="1" ht="16" customHeight="1">
      <c r="A17888" t="s" s="8">
        <v>17871</v>
      </c>
      <c r="B17888" t="s" s="9">
        <v>8</v>
      </c>
    </row>
    <row r="17889" s="2" customFormat="1" ht="16" customHeight="1">
      <c r="A17889" t="s" s="8">
        <v>17872</v>
      </c>
      <c r="B17889" t="s" s="9">
        <v>8</v>
      </c>
    </row>
    <row r="17890" s="2" customFormat="1" ht="16" customHeight="1">
      <c r="A17890" t="s" s="8">
        <v>17873</v>
      </c>
      <c r="B17890" t="s" s="9">
        <v>8</v>
      </c>
    </row>
    <row r="17891" s="2" customFormat="1" ht="16" customHeight="1">
      <c r="A17891" t="s" s="8">
        <v>17874</v>
      </c>
      <c r="B17891" t="s" s="9">
        <v>8</v>
      </c>
    </row>
    <row r="17892" s="2" customFormat="1" ht="16" customHeight="1">
      <c r="A17892" t="s" s="8">
        <v>17875</v>
      </c>
      <c r="B17892" t="s" s="9">
        <v>8</v>
      </c>
    </row>
    <row r="17893" s="2" customFormat="1" ht="16" customHeight="1">
      <c r="A17893" t="s" s="8">
        <v>17876</v>
      </c>
      <c r="B17893" t="s" s="9">
        <v>8</v>
      </c>
    </row>
    <row r="17894" s="2" customFormat="1" ht="16" customHeight="1">
      <c r="A17894" t="s" s="8">
        <v>17877</v>
      </c>
      <c r="B17894" t="s" s="9">
        <v>8</v>
      </c>
    </row>
    <row r="17895" s="2" customFormat="1" ht="16" customHeight="1">
      <c r="A17895" t="s" s="8">
        <v>17878</v>
      </c>
      <c r="B17895" t="s" s="9">
        <v>8</v>
      </c>
    </row>
    <row r="17896" s="2" customFormat="1" ht="16" customHeight="1">
      <c r="A17896" t="s" s="8">
        <v>17879</v>
      </c>
      <c r="B17896" t="s" s="9">
        <v>8</v>
      </c>
    </row>
    <row r="17897" s="2" customFormat="1" ht="16" customHeight="1">
      <c r="A17897" t="s" s="8">
        <v>17880</v>
      </c>
      <c r="B17897" t="s" s="9">
        <v>8</v>
      </c>
    </row>
    <row r="17898" s="2" customFormat="1" ht="16" customHeight="1">
      <c r="A17898" t="s" s="8">
        <v>17881</v>
      </c>
      <c r="B17898" t="s" s="9">
        <v>8</v>
      </c>
    </row>
    <row r="17899" s="2" customFormat="1" ht="16" customHeight="1">
      <c r="A17899" t="s" s="8">
        <v>17882</v>
      </c>
      <c r="B17899" t="s" s="9">
        <v>8</v>
      </c>
    </row>
    <row r="17900" s="2" customFormat="1" ht="16" customHeight="1">
      <c r="A17900" t="s" s="8">
        <v>17883</v>
      </c>
      <c r="B17900" t="s" s="9">
        <v>8</v>
      </c>
    </row>
    <row r="17901" s="2" customFormat="1" ht="16" customHeight="1">
      <c r="A17901" t="s" s="8">
        <v>17884</v>
      </c>
      <c r="B17901" t="s" s="9">
        <v>8</v>
      </c>
    </row>
    <row r="17902" s="2" customFormat="1" ht="16" customHeight="1">
      <c r="A17902" t="s" s="8">
        <v>17885</v>
      </c>
      <c r="B17902" t="s" s="9">
        <v>8</v>
      </c>
    </row>
    <row r="17903" s="2" customFormat="1" ht="16" customHeight="1">
      <c r="A17903" t="s" s="8">
        <v>17886</v>
      </c>
      <c r="B17903" t="s" s="9">
        <v>8</v>
      </c>
    </row>
    <row r="17904" s="2" customFormat="1" ht="16" customHeight="1">
      <c r="A17904" t="s" s="8">
        <v>17887</v>
      </c>
      <c r="B17904" t="s" s="9">
        <v>8</v>
      </c>
    </row>
    <row r="17905" s="2" customFormat="1" ht="16" customHeight="1">
      <c r="A17905" t="s" s="8">
        <v>17888</v>
      </c>
      <c r="B17905" t="s" s="9">
        <v>8</v>
      </c>
    </row>
    <row r="17906" s="2" customFormat="1" ht="16" customHeight="1">
      <c r="A17906" t="s" s="8">
        <v>17889</v>
      </c>
      <c r="B17906" t="s" s="9">
        <v>8</v>
      </c>
    </row>
    <row r="17907" s="2" customFormat="1" ht="16" customHeight="1">
      <c r="A17907" t="s" s="8">
        <v>17890</v>
      </c>
      <c r="B17907" t="s" s="9">
        <v>8</v>
      </c>
    </row>
    <row r="17908" s="2" customFormat="1" ht="16" customHeight="1">
      <c r="A17908" t="s" s="8">
        <v>17891</v>
      </c>
      <c r="B17908" t="s" s="9">
        <v>8</v>
      </c>
    </row>
    <row r="17909" s="2" customFormat="1" ht="16" customHeight="1">
      <c r="A17909" t="s" s="8">
        <v>17892</v>
      </c>
      <c r="B17909" t="s" s="9">
        <v>8</v>
      </c>
    </row>
    <row r="17910" s="2" customFormat="1" ht="16" customHeight="1">
      <c r="A17910" t="s" s="8">
        <v>17893</v>
      </c>
      <c r="B17910" t="s" s="9">
        <v>8</v>
      </c>
    </row>
    <row r="17911" s="2" customFormat="1" ht="16" customHeight="1">
      <c r="A17911" t="s" s="8">
        <v>17894</v>
      </c>
      <c r="B17911" t="s" s="9">
        <v>8</v>
      </c>
    </row>
    <row r="17912" s="2" customFormat="1" ht="16" customHeight="1">
      <c r="A17912" t="s" s="8">
        <v>17895</v>
      </c>
      <c r="B17912" t="s" s="9">
        <v>8</v>
      </c>
    </row>
    <row r="17913" s="2" customFormat="1" ht="16" customHeight="1">
      <c r="A17913" t="s" s="8">
        <v>17896</v>
      </c>
      <c r="B17913" t="s" s="9">
        <v>8</v>
      </c>
    </row>
    <row r="17914" s="2" customFormat="1" ht="16" customHeight="1">
      <c r="A17914" t="s" s="8">
        <v>17897</v>
      </c>
      <c r="B17914" t="s" s="9">
        <v>8</v>
      </c>
    </row>
    <row r="17915" s="2" customFormat="1" ht="16" customHeight="1">
      <c r="A17915" t="s" s="8">
        <v>17898</v>
      </c>
      <c r="B17915" t="s" s="9">
        <v>8</v>
      </c>
    </row>
    <row r="17916" s="2" customFormat="1" ht="16" customHeight="1">
      <c r="A17916" t="s" s="8">
        <v>17899</v>
      </c>
      <c r="B17916" t="s" s="9">
        <v>8</v>
      </c>
    </row>
    <row r="17917" s="2" customFormat="1" ht="16" customHeight="1">
      <c r="A17917" t="s" s="8">
        <v>17900</v>
      </c>
      <c r="B17917" t="s" s="9">
        <v>8</v>
      </c>
    </row>
    <row r="17918" s="2" customFormat="1" ht="16" customHeight="1">
      <c r="A17918" t="s" s="8">
        <v>17901</v>
      </c>
      <c r="B17918" t="s" s="9">
        <v>8</v>
      </c>
    </row>
    <row r="17919" s="2" customFormat="1" ht="16" customHeight="1">
      <c r="A17919" t="s" s="8">
        <v>17902</v>
      </c>
      <c r="B17919" t="s" s="9">
        <v>8</v>
      </c>
    </row>
    <row r="17920" s="2" customFormat="1" ht="16" customHeight="1">
      <c r="A17920" t="s" s="8">
        <v>17903</v>
      </c>
      <c r="B17920" t="s" s="9">
        <v>8</v>
      </c>
    </row>
    <row r="17921" s="2" customFormat="1" ht="16" customHeight="1">
      <c r="A17921" t="s" s="8">
        <v>17904</v>
      </c>
      <c r="B17921" t="s" s="9">
        <v>8</v>
      </c>
    </row>
    <row r="17922" s="2" customFormat="1" ht="16" customHeight="1">
      <c r="A17922" t="s" s="8">
        <v>4207</v>
      </c>
      <c r="B17922" t="s" s="9">
        <v>8</v>
      </c>
    </row>
    <row r="17923" s="2" customFormat="1" ht="16" customHeight="1">
      <c r="A17923" t="s" s="8">
        <v>17905</v>
      </c>
      <c r="B17923" t="s" s="9">
        <v>8</v>
      </c>
    </row>
    <row r="17924" s="2" customFormat="1" ht="16" customHeight="1">
      <c r="A17924" t="s" s="8">
        <v>17906</v>
      </c>
      <c r="B17924" t="s" s="9">
        <v>8</v>
      </c>
    </row>
    <row r="17925" s="2" customFormat="1" ht="16" customHeight="1">
      <c r="A17925" t="s" s="8">
        <v>17907</v>
      </c>
      <c r="B17925" t="s" s="9">
        <v>8</v>
      </c>
    </row>
    <row r="17926" s="2" customFormat="1" ht="16" customHeight="1">
      <c r="A17926" t="s" s="8">
        <v>17908</v>
      </c>
      <c r="B17926" t="s" s="9">
        <v>8</v>
      </c>
    </row>
    <row r="17927" s="2" customFormat="1" ht="16" customHeight="1">
      <c r="A17927" t="s" s="8">
        <v>17909</v>
      </c>
      <c r="B17927" t="s" s="9">
        <v>8</v>
      </c>
    </row>
    <row r="17928" s="2" customFormat="1" ht="16" customHeight="1">
      <c r="A17928" t="s" s="8">
        <v>17910</v>
      </c>
      <c r="B17928" t="s" s="9">
        <v>8</v>
      </c>
    </row>
    <row r="17929" s="2" customFormat="1" ht="16" customHeight="1">
      <c r="A17929" t="s" s="8">
        <v>17911</v>
      </c>
      <c r="B17929" t="s" s="9">
        <v>8</v>
      </c>
    </row>
    <row r="17930" s="2" customFormat="1" ht="16" customHeight="1">
      <c r="A17930" t="s" s="8">
        <v>17912</v>
      </c>
      <c r="B17930" t="s" s="9">
        <v>8</v>
      </c>
    </row>
    <row r="17931" s="2" customFormat="1" ht="16" customHeight="1">
      <c r="A17931" t="s" s="8">
        <v>17913</v>
      </c>
      <c r="B17931" t="s" s="9">
        <v>8</v>
      </c>
    </row>
    <row r="17932" s="2" customFormat="1" ht="16" customHeight="1">
      <c r="A17932" t="s" s="8">
        <v>17914</v>
      </c>
      <c r="B17932" t="s" s="9">
        <v>8</v>
      </c>
    </row>
    <row r="17933" s="2" customFormat="1" ht="16" customHeight="1">
      <c r="A17933" t="s" s="8">
        <v>17915</v>
      </c>
      <c r="B17933" t="s" s="9">
        <v>8</v>
      </c>
    </row>
    <row r="17934" s="2" customFormat="1" ht="16" customHeight="1">
      <c r="A17934" t="s" s="8">
        <v>17916</v>
      </c>
      <c r="B17934" t="s" s="9">
        <v>8</v>
      </c>
    </row>
    <row r="17935" s="2" customFormat="1" ht="16" customHeight="1">
      <c r="A17935" t="s" s="8">
        <v>17917</v>
      </c>
      <c r="B17935" t="s" s="9">
        <v>8</v>
      </c>
    </row>
    <row r="17936" s="2" customFormat="1" ht="16" customHeight="1">
      <c r="A17936" t="s" s="8">
        <v>17918</v>
      </c>
      <c r="B17936" t="s" s="9">
        <v>8</v>
      </c>
    </row>
    <row r="17937" s="2" customFormat="1" ht="16" customHeight="1">
      <c r="A17937" t="s" s="8">
        <v>17919</v>
      </c>
      <c r="B17937" t="s" s="9">
        <v>8</v>
      </c>
    </row>
    <row r="17938" s="2" customFormat="1" ht="16" customHeight="1">
      <c r="A17938" t="s" s="8">
        <v>17920</v>
      </c>
      <c r="B17938" t="s" s="9">
        <v>8</v>
      </c>
    </row>
    <row r="17939" s="2" customFormat="1" ht="16" customHeight="1">
      <c r="A17939" t="s" s="8">
        <v>17921</v>
      </c>
      <c r="B17939" t="s" s="9">
        <v>8</v>
      </c>
    </row>
    <row r="17940" s="2" customFormat="1" ht="16" customHeight="1">
      <c r="A17940" t="s" s="8">
        <v>17922</v>
      </c>
      <c r="B17940" t="s" s="9">
        <v>8</v>
      </c>
    </row>
    <row r="17941" s="2" customFormat="1" ht="16" customHeight="1">
      <c r="A17941" t="s" s="8">
        <v>17923</v>
      </c>
      <c r="B17941" t="s" s="9">
        <v>8</v>
      </c>
    </row>
    <row r="17942" s="2" customFormat="1" ht="16" customHeight="1">
      <c r="A17942" t="s" s="8">
        <v>17924</v>
      </c>
      <c r="B17942" t="s" s="9">
        <v>8</v>
      </c>
    </row>
    <row r="17943" s="2" customFormat="1" ht="16" customHeight="1">
      <c r="A17943" t="s" s="8">
        <v>17925</v>
      </c>
      <c r="B17943" t="s" s="9">
        <v>8</v>
      </c>
    </row>
    <row r="17944" s="2" customFormat="1" ht="16" customHeight="1">
      <c r="A17944" t="s" s="8">
        <v>17926</v>
      </c>
      <c r="B17944" t="s" s="9">
        <v>8</v>
      </c>
    </row>
    <row r="17945" s="2" customFormat="1" ht="16" customHeight="1">
      <c r="A17945" t="s" s="8">
        <v>17927</v>
      </c>
      <c r="B17945" t="s" s="9">
        <v>8</v>
      </c>
    </row>
    <row r="17946" s="2" customFormat="1" ht="16" customHeight="1">
      <c r="A17946" t="s" s="8">
        <v>17928</v>
      </c>
      <c r="B17946" t="s" s="9">
        <v>8</v>
      </c>
    </row>
    <row r="17947" s="2" customFormat="1" ht="16" customHeight="1">
      <c r="A17947" t="s" s="8">
        <v>17929</v>
      </c>
      <c r="B17947" t="s" s="9">
        <v>8</v>
      </c>
    </row>
    <row r="17948" s="2" customFormat="1" ht="16" customHeight="1">
      <c r="A17948" t="s" s="8">
        <v>17930</v>
      </c>
      <c r="B17948" t="s" s="9">
        <v>8</v>
      </c>
    </row>
    <row r="17949" s="2" customFormat="1" ht="16" customHeight="1">
      <c r="A17949" t="s" s="8">
        <v>17931</v>
      </c>
      <c r="B17949" t="s" s="9">
        <v>8</v>
      </c>
    </row>
    <row r="17950" s="2" customFormat="1" ht="16" customHeight="1">
      <c r="A17950" t="s" s="8">
        <v>17932</v>
      </c>
      <c r="B17950" t="s" s="9">
        <v>8</v>
      </c>
    </row>
    <row r="17951" s="2" customFormat="1" ht="16" customHeight="1">
      <c r="A17951" t="s" s="8">
        <v>17933</v>
      </c>
      <c r="B17951" t="s" s="9">
        <v>8</v>
      </c>
    </row>
    <row r="17952" s="2" customFormat="1" ht="16" customHeight="1">
      <c r="A17952" t="s" s="8">
        <v>17934</v>
      </c>
      <c r="B17952" t="s" s="9">
        <v>8</v>
      </c>
    </row>
    <row r="17953" s="2" customFormat="1" ht="16" customHeight="1">
      <c r="A17953" t="s" s="8">
        <v>17935</v>
      </c>
      <c r="B17953" t="s" s="9">
        <v>8</v>
      </c>
    </row>
    <row r="17954" s="2" customFormat="1" ht="16" customHeight="1">
      <c r="A17954" t="s" s="8">
        <v>17936</v>
      </c>
      <c r="B17954" t="s" s="9">
        <v>8</v>
      </c>
    </row>
    <row r="17955" s="2" customFormat="1" ht="16" customHeight="1">
      <c r="A17955" t="s" s="8">
        <v>17937</v>
      </c>
      <c r="B17955" t="s" s="9">
        <v>8</v>
      </c>
    </row>
    <row r="17956" s="2" customFormat="1" ht="16" customHeight="1">
      <c r="A17956" t="s" s="8">
        <v>17938</v>
      </c>
      <c r="B17956" t="s" s="9">
        <v>8</v>
      </c>
    </row>
    <row r="17957" s="2" customFormat="1" ht="16" customHeight="1">
      <c r="A17957" t="s" s="8">
        <v>17939</v>
      </c>
      <c r="B17957" t="s" s="9">
        <v>8</v>
      </c>
    </row>
    <row r="17958" s="2" customFormat="1" ht="16" customHeight="1">
      <c r="A17958" t="s" s="8">
        <v>17940</v>
      </c>
      <c r="B17958" t="s" s="9">
        <v>8</v>
      </c>
    </row>
    <row r="17959" s="2" customFormat="1" ht="16" customHeight="1">
      <c r="A17959" t="s" s="8">
        <v>17941</v>
      </c>
      <c r="B17959" t="s" s="9">
        <v>8</v>
      </c>
    </row>
    <row r="17960" s="2" customFormat="1" ht="16" customHeight="1">
      <c r="A17960" t="s" s="8">
        <v>17942</v>
      </c>
      <c r="B17960" t="s" s="9">
        <v>8</v>
      </c>
    </row>
    <row r="17961" s="2" customFormat="1" ht="16" customHeight="1">
      <c r="A17961" t="s" s="8">
        <v>17943</v>
      </c>
      <c r="B17961" t="s" s="9">
        <v>8</v>
      </c>
    </row>
    <row r="17962" s="2" customFormat="1" ht="16" customHeight="1">
      <c r="A17962" t="s" s="8">
        <v>17944</v>
      </c>
      <c r="B17962" t="s" s="9">
        <v>8</v>
      </c>
    </row>
    <row r="17963" s="2" customFormat="1" ht="16" customHeight="1">
      <c r="A17963" t="s" s="8">
        <v>17945</v>
      </c>
      <c r="B17963" t="s" s="9">
        <v>8</v>
      </c>
    </row>
    <row r="17964" s="2" customFormat="1" ht="16" customHeight="1">
      <c r="A17964" t="s" s="8">
        <v>17946</v>
      </c>
      <c r="B17964" t="s" s="9">
        <v>8</v>
      </c>
    </row>
    <row r="17965" s="2" customFormat="1" ht="16" customHeight="1">
      <c r="A17965" t="s" s="8">
        <v>17947</v>
      </c>
      <c r="B17965" t="s" s="9">
        <v>8</v>
      </c>
    </row>
    <row r="17966" s="2" customFormat="1" ht="16" customHeight="1">
      <c r="A17966" t="s" s="8">
        <v>17948</v>
      </c>
      <c r="B17966" t="s" s="9">
        <v>8</v>
      </c>
    </row>
    <row r="17967" s="2" customFormat="1" ht="16" customHeight="1">
      <c r="A17967" t="s" s="8">
        <v>17949</v>
      </c>
      <c r="B17967" t="s" s="9">
        <v>8</v>
      </c>
    </row>
    <row r="17968" s="2" customFormat="1" ht="16" customHeight="1">
      <c r="A17968" t="s" s="8">
        <v>17950</v>
      </c>
      <c r="B17968" t="s" s="9">
        <v>8</v>
      </c>
    </row>
    <row r="17969" s="2" customFormat="1" ht="16" customHeight="1">
      <c r="A17969" t="s" s="8">
        <v>17951</v>
      </c>
      <c r="B17969" t="s" s="9">
        <v>8</v>
      </c>
    </row>
    <row r="17970" s="2" customFormat="1" ht="16" customHeight="1">
      <c r="A17970" t="s" s="8">
        <v>17952</v>
      </c>
      <c r="B17970" t="s" s="9">
        <v>8</v>
      </c>
    </row>
    <row r="17971" s="2" customFormat="1" ht="16" customHeight="1">
      <c r="A17971" t="s" s="8">
        <v>17953</v>
      </c>
      <c r="B17971" t="s" s="9">
        <v>8</v>
      </c>
    </row>
    <row r="17972" s="2" customFormat="1" ht="16" customHeight="1">
      <c r="A17972" t="s" s="8">
        <v>17954</v>
      </c>
      <c r="B17972" t="s" s="9">
        <v>8</v>
      </c>
    </row>
    <row r="17973" s="2" customFormat="1" ht="16" customHeight="1">
      <c r="A17973" t="s" s="8">
        <v>17955</v>
      </c>
      <c r="B17973" t="s" s="9">
        <v>8</v>
      </c>
    </row>
    <row r="17974" s="2" customFormat="1" ht="16" customHeight="1">
      <c r="A17974" t="s" s="8">
        <v>17956</v>
      </c>
      <c r="B17974" t="s" s="9">
        <v>8</v>
      </c>
    </row>
    <row r="17975" s="2" customFormat="1" ht="16" customHeight="1">
      <c r="A17975" t="s" s="8">
        <v>17957</v>
      </c>
      <c r="B17975" t="s" s="9">
        <v>8</v>
      </c>
    </row>
    <row r="17976" s="2" customFormat="1" ht="16" customHeight="1">
      <c r="A17976" t="s" s="8">
        <v>17958</v>
      </c>
      <c r="B17976" t="s" s="9">
        <v>8</v>
      </c>
    </row>
    <row r="17977" s="2" customFormat="1" ht="16" customHeight="1">
      <c r="A17977" t="s" s="8">
        <v>17959</v>
      </c>
      <c r="B17977" t="s" s="9">
        <v>8</v>
      </c>
    </row>
    <row r="17978" s="2" customFormat="1" ht="16" customHeight="1">
      <c r="A17978" t="s" s="8">
        <v>17960</v>
      </c>
      <c r="B17978" t="s" s="9">
        <v>8</v>
      </c>
    </row>
    <row r="17979" s="2" customFormat="1" ht="16" customHeight="1">
      <c r="A17979" t="s" s="8">
        <v>17961</v>
      </c>
      <c r="B17979" t="s" s="9">
        <v>8</v>
      </c>
    </row>
    <row r="17980" s="2" customFormat="1" ht="16" customHeight="1">
      <c r="A17980" t="s" s="8">
        <v>17962</v>
      </c>
      <c r="B17980" t="s" s="9">
        <v>8</v>
      </c>
    </row>
    <row r="17981" s="2" customFormat="1" ht="16" customHeight="1">
      <c r="A17981" t="s" s="8">
        <v>17963</v>
      </c>
      <c r="B17981" t="s" s="9">
        <v>8</v>
      </c>
    </row>
    <row r="17982" s="2" customFormat="1" ht="16" customHeight="1">
      <c r="A17982" t="s" s="8">
        <v>17964</v>
      </c>
      <c r="B17982" t="s" s="9">
        <v>8</v>
      </c>
    </row>
    <row r="17983" s="2" customFormat="1" ht="16" customHeight="1">
      <c r="A17983" t="s" s="8">
        <v>17965</v>
      </c>
      <c r="B17983" t="s" s="9">
        <v>8</v>
      </c>
    </row>
    <row r="17984" s="2" customFormat="1" ht="16" customHeight="1">
      <c r="A17984" t="s" s="8">
        <v>17966</v>
      </c>
      <c r="B17984" t="s" s="9">
        <v>8</v>
      </c>
    </row>
    <row r="17985" s="2" customFormat="1" ht="16" customHeight="1">
      <c r="A17985" t="s" s="8">
        <v>17967</v>
      </c>
      <c r="B17985" t="s" s="9">
        <v>8</v>
      </c>
    </row>
    <row r="17986" s="2" customFormat="1" ht="16" customHeight="1">
      <c r="A17986" t="s" s="8">
        <v>17968</v>
      </c>
      <c r="B17986" t="s" s="9">
        <v>8</v>
      </c>
    </row>
    <row r="17987" s="2" customFormat="1" ht="16" customHeight="1">
      <c r="A17987" t="s" s="8">
        <v>17969</v>
      </c>
      <c r="B17987" t="s" s="9">
        <v>8</v>
      </c>
    </row>
    <row r="17988" s="2" customFormat="1" ht="16" customHeight="1">
      <c r="A17988" t="s" s="8">
        <v>17970</v>
      </c>
      <c r="B17988" t="s" s="9">
        <v>8</v>
      </c>
    </row>
    <row r="17989" s="2" customFormat="1" ht="16" customHeight="1">
      <c r="A17989" t="s" s="8">
        <v>17971</v>
      </c>
      <c r="B17989" t="s" s="9">
        <v>8</v>
      </c>
    </row>
    <row r="17990" s="2" customFormat="1" ht="16" customHeight="1">
      <c r="A17990" t="s" s="8">
        <v>17972</v>
      </c>
      <c r="B17990" t="s" s="9">
        <v>8</v>
      </c>
    </row>
    <row r="17991" s="2" customFormat="1" ht="16" customHeight="1">
      <c r="A17991" t="s" s="8">
        <v>17973</v>
      </c>
      <c r="B17991" t="s" s="9">
        <v>8</v>
      </c>
    </row>
    <row r="17992" s="2" customFormat="1" ht="16" customHeight="1">
      <c r="A17992" t="s" s="8">
        <v>467</v>
      </c>
      <c r="B17992" t="s" s="9">
        <v>8</v>
      </c>
    </row>
    <row r="17993" s="2" customFormat="1" ht="16" customHeight="1">
      <c r="A17993" t="s" s="8">
        <v>17974</v>
      </c>
      <c r="B17993" t="s" s="9">
        <v>8</v>
      </c>
    </row>
    <row r="17994" s="2" customFormat="1" ht="16" customHeight="1">
      <c r="A17994" t="s" s="8">
        <v>17975</v>
      </c>
      <c r="B17994" t="s" s="9">
        <v>8</v>
      </c>
    </row>
    <row r="17995" s="2" customFormat="1" ht="16" customHeight="1">
      <c r="A17995" t="s" s="8">
        <v>17976</v>
      </c>
      <c r="B17995" t="s" s="9">
        <v>8</v>
      </c>
    </row>
    <row r="17996" s="2" customFormat="1" ht="16" customHeight="1">
      <c r="A17996" t="s" s="8">
        <v>17977</v>
      </c>
      <c r="B17996" t="s" s="9">
        <v>8</v>
      </c>
    </row>
    <row r="17997" s="2" customFormat="1" ht="16" customHeight="1">
      <c r="A17997" t="s" s="8">
        <v>17978</v>
      </c>
      <c r="B17997" t="s" s="9">
        <v>8</v>
      </c>
    </row>
    <row r="17998" s="2" customFormat="1" ht="16" customHeight="1">
      <c r="A17998" t="s" s="8">
        <v>17979</v>
      </c>
      <c r="B17998" t="s" s="9">
        <v>8</v>
      </c>
    </row>
    <row r="17999" s="2" customFormat="1" ht="16" customHeight="1">
      <c r="A17999" t="s" s="8">
        <v>17980</v>
      </c>
      <c r="B17999" t="s" s="9">
        <v>8</v>
      </c>
    </row>
    <row r="18000" s="2" customFormat="1" ht="16" customHeight="1">
      <c r="A18000" t="s" s="8">
        <v>17981</v>
      </c>
      <c r="B18000" t="s" s="9">
        <v>8</v>
      </c>
    </row>
    <row r="18001" s="2" customFormat="1" ht="16" customHeight="1">
      <c r="A18001" t="s" s="8">
        <v>17982</v>
      </c>
      <c r="B18001" t="s" s="9">
        <v>8</v>
      </c>
    </row>
    <row r="18002" s="2" customFormat="1" ht="16" customHeight="1">
      <c r="A18002" t="s" s="8">
        <v>17983</v>
      </c>
      <c r="B18002" t="s" s="9">
        <v>8</v>
      </c>
    </row>
    <row r="18003" s="2" customFormat="1" ht="16" customHeight="1">
      <c r="A18003" t="s" s="8">
        <v>17984</v>
      </c>
      <c r="B18003" t="s" s="9">
        <v>8</v>
      </c>
    </row>
    <row r="18004" s="2" customFormat="1" ht="16" customHeight="1">
      <c r="A18004" t="s" s="8">
        <v>17985</v>
      </c>
      <c r="B18004" t="s" s="9">
        <v>8</v>
      </c>
    </row>
    <row r="18005" s="2" customFormat="1" ht="16" customHeight="1">
      <c r="A18005" t="s" s="8">
        <v>17986</v>
      </c>
      <c r="B18005" t="s" s="9">
        <v>8</v>
      </c>
    </row>
    <row r="18006" s="2" customFormat="1" ht="16" customHeight="1">
      <c r="A18006" t="s" s="8">
        <v>17987</v>
      </c>
      <c r="B18006" t="s" s="9">
        <v>8</v>
      </c>
    </row>
    <row r="18007" s="2" customFormat="1" ht="16" customHeight="1">
      <c r="A18007" t="s" s="8">
        <v>17988</v>
      </c>
      <c r="B18007" t="s" s="9">
        <v>8</v>
      </c>
    </row>
    <row r="18008" s="2" customFormat="1" ht="16" customHeight="1">
      <c r="A18008" t="s" s="8">
        <v>17989</v>
      </c>
      <c r="B18008" t="s" s="9">
        <v>8</v>
      </c>
    </row>
    <row r="18009" s="2" customFormat="1" ht="16" customHeight="1">
      <c r="A18009" t="s" s="8">
        <v>17990</v>
      </c>
      <c r="B18009" t="s" s="9">
        <v>8</v>
      </c>
    </row>
    <row r="18010" s="2" customFormat="1" ht="16" customHeight="1">
      <c r="A18010" t="s" s="8">
        <v>17991</v>
      </c>
      <c r="B18010" t="s" s="9">
        <v>8</v>
      </c>
    </row>
    <row r="18011" s="2" customFormat="1" ht="16" customHeight="1">
      <c r="A18011" t="s" s="8">
        <v>17992</v>
      </c>
      <c r="B18011" t="s" s="9">
        <v>8</v>
      </c>
    </row>
    <row r="18012" s="2" customFormat="1" ht="16" customHeight="1">
      <c r="A18012" t="s" s="8">
        <v>17993</v>
      </c>
      <c r="B18012" t="s" s="9">
        <v>8</v>
      </c>
    </row>
    <row r="18013" s="2" customFormat="1" ht="16" customHeight="1">
      <c r="A18013" t="s" s="8">
        <v>17994</v>
      </c>
      <c r="B18013" t="s" s="9">
        <v>8</v>
      </c>
    </row>
    <row r="18014" s="2" customFormat="1" ht="16" customHeight="1">
      <c r="A18014" t="s" s="8">
        <v>17995</v>
      </c>
      <c r="B18014" t="s" s="9">
        <v>8</v>
      </c>
    </row>
    <row r="18015" s="2" customFormat="1" ht="16" customHeight="1">
      <c r="A18015" t="s" s="8">
        <v>17996</v>
      </c>
      <c r="B18015" t="s" s="9">
        <v>8</v>
      </c>
    </row>
    <row r="18016" s="2" customFormat="1" ht="16" customHeight="1">
      <c r="A18016" t="s" s="8">
        <v>17997</v>
      </c>
      <c r="B18016" t="s" s="9">
        <v>8</v>
      </c>
    </row>
    <row r="18017" s="2" customFormat="1" ht="16" customHeight="1">
      <c r="A18017" t="s" s="8">
        <v>17998</v>
      </c>
      <c r="B18017" t="s" s="9">
        <v>8</v>
      </c>
    </row>
    <row r="18018" s="2" customFormat="1" ht="16" customHeight="1">
      <c r="A18018" t="s" s="8">
        <v>17999</v>
      </c>
      <c r="B18018" t="s" s="9">
        <v>8</v>
      </c>
    </row>
    <row r="18019" s="2" customFormat="1" ht="16" customHeight="1">
      <c r="A18019" t="s" s="8">
        <v>18000</v>
      </c>
      <c r="B18019" t="s" s="9">
        <v>8</v>
      </c>
    </row>
    <row r="18020" s="2" customFormat="1" ht="16" customHeight="1">
      <c r="A18020" t="s" s="8">
        <v>18001</v>
      </c>
      <c r="B18020" t="s" s="9">
        <v>8</v>
      </c>
    </row>
    <row r="18021" s="2" customFormat="1" ht="16" customHeight="1">
      <c r="A18021" t="s" s="8">
        <v>18002</v>
      </c>
      <c r="B18021" t="s" s="9">
        <v>8</v>
      </c>
    </row>
    <row r="18022" s="2" customFormat="1" ht="16" customHeight="1">
      <c r="A18022" t="s" s="8">
        <v>18003</v>
      </c>
      <c r="B18022" t="s" s="9">
        <v>8</v>
      </c>
    </row>
    <row r="18023" s="2" customFormat="1" ht="16" customHeight="1">
      <c r="A18023" t="s" s="8">
        <v>18004</v>
      </c>
      <c r="B18023" t="s" s="9">
        <v>8</v>
      </c>
    </row>
    <row r="18024" s="2" customFormat="1" ht="16" customHeight="1">
      <c r="A18024" t="s" s="8">
        <v>18005</v>
      </c>
      <c r="B18024" t="s" s="9">
        <v>8</v>
      </c>
    </row>
    <row r="18025" s="2" customFormat="1" ht="16" customHeight="1">
      <c r="A18025" t="s" s="8">
        <v>18006</v>
      </c>
      <c r="B18025" t="s" s="9">
        <v>8</v>
      </c>
    </row>
    <row r="18026" s="2" customFormat="1" ht="16" customHeight="1">
      <c r="A18026" t="s" s="8">
        <v>18007</v>
      </c>
      <c r="B18026" t="s" s="9">
        <v>8</v>
      </c>
    </row>
    <row r="18027" s="2" customFormat="1" ht="16" customHeight="1">
      <c r="A18027" t="s" s="8">
        <v>18008</v>
      </c>
      <c r="B18027" t="s" s="9">
        <v>8</v>
      </c>
    </row>
    <row r="18028" s="2" customFormat="1" ht="16" customHeight="1">
      <c r="A18028" t="s" s="8">
        <v>18009</v>
      </c>
      <c r="B18028" t="s" s="9">
        <v>8</v>
      </c>
    </row>
    <row r="18029" s="2" customFormat="1" ht="16" customHeight="1">
      <c r="A18029" t="s" s="8">
        <v>18010</v>
      </c>
      <c r="B18029" t="s" s="9">
        <v>8</v>
      </c>
    </row>
    <row r="18030" s="2" customFormat="1" ht="16" customHeight="1">
      <c r="A18030" t="s" s="8">
        <v>18011</v>
      </c>
      <c r="B18030" t="s" s="9">
        <v>8</v>
      </c>
    </row>
    <row r="18031" s="2" customFormat="1" ht="16" customHeight="1">
      <c r="A18031" t="s" s="8">
        <v>18012</v>
      </c>
      <c r="B18031" t="s" s="9">
        <v>8</v>
      </c>
    </row>
    <row r="18032" s="2" customFormat="1" ht="16" customHeight="1">
      <c r="A18032" t="s" s="8">
        <v>18013</v>
      </c>
      <c r="B18032" t="s" s="9">
        <v>8</v>
      </c>
    </row>
    <row r="18033" s="2" customFormat="1" ht="16" customHeight="1">
      <c r="A18033" t="s" s="8">
        <v>18014</v>
      </c>
      <c r="B18033" t="s" s="9">
        <v>8</v>
      </c>
    </row>
    <row r="18034" s="2" customFormat="1" ht="16" customHeight="1">
      <c r="A18034" t="s" s="8">
        <v>18015</v>
      </c>
      <c r="B18034" t="s" s="9">
        <v>8</v>
      </c>
    </row>
    <row r="18035" s="2" customFormat="1" ht="16" customHeight="1">
      <c r="A18035" t="s" s="8">
        <v>18016</v>
      </c>
      <c r="B18035" t="s" s="9">
        <v>8</v>
      </c>
    </row>
    <row r="18036" s="2" customFormat="1" ht="16" customHeight="1">
      <c r="A18036" t="s" s="8">
        <v>18017</v>
      </c>
      <c r="B18036" t="s" s="9">
        <v>8</v>
      </c>
    </row>
    <row r="18037" s="2" customFormat="1" ht="16" customHeight="1">
      <c r="A18037" t="s" s="8">
        <v>18018</v>
      </c>
      <c r="B18037" t="s" s="9">
        <v>8</v>
      </c>
    </row>
    <row r="18038" s="2" customFormat="1" ht="16" customHeight="1">
      <c r="A18038" t="s" s="8">
        <v>18019</v>
      </c>
      <c r="B18038" t="s" s="9">
        <v>8</v>
      </c>
    </row>
    <row r="18039" s="2" customFormat="1" ht="16" customHeight="1">
      <c r="A18039" t="s" s="8">
        <v>18020</v>
      </c>
      <c r="B18039" t="s" s="9">
        <v>8</v>
      </c>
    </row>
    <row r="18040" s="2" customFormat="1" ht="16" customHeight="1">
      <c r="A18040" t="s" s="8">
        <v>18021</v>
      </c>
      <c r="B18040" t="s" s="9">
        <v>8</v>
      </c>
    </row>
    <row r="18041" s="2" customFormat="1" ht="16" customHeight="1">
      <c r="A18041" t="s" s="8">
        <v>18022</v>
      </c>
      <c r="B18041" t="s" s="9">
        <v>8</v>
      </c>
    </row>
    <row r="18042" s="2" customFormat="1" ht="16" customHeight="1">
      <c r="A18042" t="s" s="8">
        <v>18023</v>
      </c>
      <c r="B18042" t="s" s="9">
        <v>8</v>
      </c>
    </row>
    <row r="18043" s="2" customFormat="1" ht="16" customHeight="1">
      <c r="A18043" t="s" s="8">
        <v>18024</v>
      </c>
      <c r="B18043" t="s" s="9">
        <v>8</v>
      </c>
    </row>
    <row r="18044" s="2" customFormat="1" ht="16" customHeight="1">
      <c r="A18044" t="s" s="8">
        <v>18025</v>
      </c>
      <c r="B18044" t="s" s="9">
        <v>8</v>
      </c>
    </row>
    <row r="18045" s="2" customFormat="1" ht="16" customHeight="1">
      <c r="A18045" t="s" s="8">
        <v>18026</v>
      </c>
      <c r="B18045" t="s" s="9">
        <v>8</v>
      </c>
    </row>
    <row r="18046" s="2" customFormat="1" ht="16" customHeight="1">
      <c r="A18046" t="s" s="8">
        <v>18027</v>
      </c>
      <c r="B18046" t="s" s="9">
        <v>8</v>
      </c>
    </row>
    <row r="18047" s="2" customFormat="1" ht="16" customHeight="1">
      <c r="A18047" t="s" s="8">
        <v>18028</v>
      </c>
      <c r="B18047" t="s" s="9">
        <v>8</v>
      </c>
    </row>
    <row r="18048" s="2" customFormat="1" ht="16" customHeight="1">
      <c r="A18048" t="s" s="8">
        <v>18029</v>
      </c>
      <c r="B18048" t="s" s="9">
        <v>8</v>
      </c>
    </row>
    <row r="18049" s="2" customFormat="1" ht="16" customHeight="1">
      <c r="A18049" t="s" s="8">
        <v>18030</v>
      </c>
      <c r="B18049" t="s" s="9">
        <v>8</v>
      </c>
    </row>
    <row r="18050" s="2" customFormat="1" ht="16" customHeight="1">
      <c r="A18050" t="s" s="8">
        <v>18031</v>
      </c>
      <c r="B18050" t="s" s="9">
        <v>8</v>
      </c>
    </row>
    <row r="18051" s="2" customFormat="1" ht="16" customHeight="1">
      <c r="A18051" t="s" s="8">
        <v>18032</v>
      </c>
      <c r="B18051" t="s" s="9">
        <v>8</v>
      </c>
    </row>
    <row r="18052" s="2" customFormat="1" ht="16" customHeight="1">
      <c r="A18052" t="s" s="8">
        <v>18033</v>
      </c>
      <c r="B18052" t="s" s="9">
        <v>8</v>
      </c>
    </row>
    <row r="18053" s="2" customFormat="1" ht="16" customHeight="1">
      <c r="A18053" t="s" s="8">
        <v>18034</v>
      </c>
      <c r="B18053" t="s" s="9">
        <v>8</v>
      </c>
    </row>
    <row r="18054" s="2" customFormat="1" ht="16" customHeight="1">
      <c r="A18054" t="s" s="8">
        <v>18035</v>
      </c>
      <c r="B18054" t="s" s="9">
        <v>8</v>
      </c>
    </row>
    <row r="18055" s="2" customFormat="1" ht="16" customHeight="1">
      <c r="A18055" t="s" s="8">
        <v>18036</v>
      </c>
      <c r="B18055" t="s" s="9">
        <v>8</v>
      </c>
    </row>
    <row r="18056" s="2" customFormat="1" ht="16" customHeight="1">
      <c r="A18056" t="s" s="8">
        <v>18037</v>
      </c>
      <c r="B18056" t="s" s="9">
        <v>8</v>
      </c>
    </row>
    <row r="18057" s="2" customFormat="1" ht="16" customHeight="1">
      <c r="A18057" t="s" s="8">
        <v>18038</v>
      </c>
      <c r="B18057" t="s" s="9">
        <v>8</v>
      </c>
    </row>
    <row r="18058" s="2" customFormat="1" ht="16" customHeight="1">
      <c r="A18058" t="s" s="8">
        <v>18039</v>
      </c>
      <c r="B18058" t="s" s="9">
        <v>8</v>
      </c>
    </row>
    <row r="18059" s="2" customFormat="1" ht="16" customHeight="1">
      <c r="A18059" t="s" s="8">
        <v>18040</v>
      </c>
      <c r="B18059" t="s" s="9">
        <v>8</v>
      </c>
    </row>
    <row r="18060" s="2" customFormat="1" ht="16" customHeight="1">
      <c r="A18060" t="s" s="8">
        <v>18041</v>
      </c>
      <c r="B18060" t="s" s="9">
        <v>8</v>
      </c>
    </row>
    <row r="18061" s="2" customFormat="1" ht="16" customHeight="1">
      <c r="A18061" t="s" s="8">
        <v>18042</v>
      </c>
      <c r="B18061" t="s" s="9">
        <v>8</v>
      </c>
    </row>
    <row r="18062" s="2" customFormat="1" ht="16" customHeight="1">
      <c r="A18062" t="s" s="8">
        <v>18043</v>
      </c>
      <c r="B18062" t="s" s="9">
        <v>8</v>
      </c>
    </row>
    <row r="18063" s="2" customFormat="1" ht="16" customHeight="1">
      <c r="A18063" t="s" s="8">
        <v>18044</v>
      </c>
      <c r="B18063" t="s" s="9">
        <v>8</v>
      </c>
    </row>
    <row r="18064" s="2" customFormat="1" ht="16" customHeight="1">
      <c r="A18064" t="s" s="8">
        <v>18045</v>
      </c>
      <c r="B18064" t="s" s="9">
        <v>8</v>
      </c>
    </row>
    <row r="18065" s="2" customFormat="1" ht="16" customHeight="1">
      <c r="A18065" t="s" s="8">
        <v>18046</v>
      </c>
      <c r="B18065" t="s" s="9">
        <v>8</v>
      </c>
    </row>
    <row r="18066" s="2" customFormat="1" ht="16" customHeight="1">
      <c r="A18066" t="s" s="8">
        <v>18047</v>
      </c>
      <c r="B18066" t="s" s="9">
        <v>8</v>
      </c>
    </row>
    <row r="18067" s="2" customFormat="1" ht="16" customHeight="1">
      <c r="A18067" t="s" s="8">
        <v>18048</v>
      </c>
      <c r="B18067" t="s" s="9">
        <v>8</v>
      </c>
    </row>
    <row r="18068" s="2" customFormat="1" ht="16" customHeight="1">
      <c r="A18068" t="s" s="8">
        <v>18049</v>
      </c>
      <c r="B18068" t="s" s="9">
        <v>8</v>
      </c>
    </row>
    <row r="18069" s="2" customFormat="1" ht="16" customHeight="1">
      <c r="A18069" t="s" s="8">
        <v>18050</v>
      </c>
      <c r="B18069" t="s" s="9">
        <v>8</v>
      </c>
    </row>
    <row r="18070" s="2" customFormat="1" ht="16" customHeight="1">
      <c r="A18070" t="s" s="8">
        <v>18051</v>
      </c>
      <c r="B18070" t="s" s="9">
        <v>8</v>
      </c>
    </row>
    <row r="18071" s="2" customFormat="1" ht="16" customHeight="1">
      <c r="A18071" t="s" s="8">
        <v>18052</v>
      </c>
      <c r="B18071" t="s" s="9">
        <v>8</v>
      </c>
    </row>
    <row r="18072" s="2" customFormat="1" ht="16" customHeight="1">
      <c r="A18072" t="s" s="8">
        <v>18053</v>
      </c>
      <c r="B18072" t="s" s="9">
        <v>8</v>
      </c>
    </row>
    <row r="18073" s="2" customFormat="1" ht="16" customHeight="1">
      <c r="A18073" t="s" s="8">
        <v>18054</v>
      </c>
      <c r="B18073" t="s" s="9">
        <v>8</v>
      </c>
    </row>
    <row r="18074" s="2" customFormat="1" ht="16" customHeight="1">
      <c r="A18074" t="s" s="8">
        <v>18055</v>
      </c>
      <c r="B18074" t="s" s="9">
        <v>8</v>
      </c>
    </row>
    <row r="18075" s="2" customFormat="1" ht="16" customHeight="1">
      <c r="A18075" t="s" s="8">
        <v>18056</v>
      </c>
      <c r="B18075" t="s" s="9">
        <v>8</v>
      </c>
    </row>
    <row r="18076" s="2" customFormat="1" ht="16" customHeight="1">
      <c r="A18076" t="s" s="8">
        <v>18057</v>
      </c>
      <c r="B18076" t="s" s="9">
        <v>8</v>
      </c>
    </row>
    <row r="18077" s="2" customFormat="1" ht="16" customHeight="1">
      <c r="A18077" t="s" s="8">
        <v>18058</v>
      </c>
      <c r="B18077" t="s" s="9">
        <v>8</v>
      </c>
    </row>
    <row r="18078" s="2" customFormat="1" ht="16" customHeight="1">
      <c r="A18078" t="s" s="8">
        <v>18059</v>
      </c>
      <c r="B18078" t="s" s="9">
        <v>8</v>
      </c>
    </row>
    <row r="18079" s="2" customFormat="1" ht="16" customHeight="1">
      <c r="A18079" t="s" s="8">
        <v>18060</v>
      </c>
      <c r="B18079" t="s" s="9">
        <v>8</v>
      </c>
    </row>
    <row r="18080" s="2" customFormat="1" ht="16" customHeight="1">
      <c r="A18080" t="s" s="8">
        <v>18061</v>
      </c>
      <c r="B18080" t="s" s="9">
        <v>8</v>
      </c>
    </row>
    <row r="18081" s="2" customFormat="1" ht="16" customHeight="1">
      <c r="A18081" t="s" s="8">
        <v>18062</v>
      </c>
      <c r="B18081" t="s" s="9">
        <v>8</v>
      </c>
    </row>
    <row r="18082" s="2" customFormat="1" ht="16" customHeight="1">
      <c r="A18082" t="s" s="8">
        <v>18063</v>
      </c>
      <c r="B18082" t="s" s="9">
        <v>8</v>
      </c>
    </row>
    <row r="18083" s="2" customFormat="1" ht="16" customHeight="1">
      <c r="A18083" t="s" s="8">
        <v>18064</v>
      </c>
      <c r="B18083" t="s" s="9">
        <v>8</v>
      </c>
    </row>
    <row r="18084" s="2" customFormat="1" ht="16" customHeight="1">
      <c r="A18084" t="s" s="8">
        <v>18065</v>
      </c>
      <c r="B18084" t="s" s="9">
        <v>8</v>
      </c>
    </row>
    <row r="18085" s="2" customFormat="1" ht="16" customHeight="1">
      <c r="A18085" t="s" s="8">
        <v>18066</v>
      </c>
      <c r="B18085" t="s" s="9">
        <v>8</v>
      </c>
    </row>
    <row r="18086" s="2" customFormat="1" ht="16" customHeight="1">
      <c r="A18086" t="s" s="8">
        <v>18067</v>
      </c>
      <c r="B18086" t="s" s="9">
        <v>8</v>
      </c>
    </row>
    <row r="18087" s="2" customFormat="1" ht="16" customHeight="1">
      <c r="A18087" t="s" s="8">
        <v>18068</v>
      </c>
      <c r="B18087" t="s" s="9">
        <v>8</v>
      </c>
    </row>
    <row r="18088" s="2" customFormat="1" ht="16" customHeight="1">
      <c r="A18088" t="s" s="8">
        <v>18069</v>
      </c>
      <c r="B18088" t="s" s="9">
        <v>8</v>
      </c>
    </row>
    <row r="18089" s="2" customFormat="1" ht="16" customHeight="1">
      <c r="A18089" t="s" s="8">
        <v>18070</v>
      </c>
      <c r="B18089" t="s" s="9">
        <v>8</v>
      </c>
    </row>
    <row r="18090" s="2" customFormat="1" ht="16" customHeight="1">
      <c r="A18090" t="s" s="8">
        <v>18071</v>
      </c>
      <c r="B18090" t="s" s="9">
        <v>8</v>
      </c>
    </row>
    <row r="18091" s="2" customFormat="1" ht="16" customHeight="1">
      <c r="A18091" t="s" s="8">
        <v>18072</v>
      </c>
      <c r="B18091" t="s" s="9">
        <v>8</v>
      </c>
    </row>
    <row r="18092" s="2" customFormat="1" ht="16" customHeight="1">
      <c r="A18092" t="s" s="8">
        <v>18073</v>
      </c>
      <c r="B18092" t="s" s="9">
        <v>8</v>
      </c>
    </row>
    <row r="18093" s="2" customFormat="1" ht="16" customHeight="1">
      <c r="A18093" t="s" s="8">
        <v>18074</v>
      </c>
      <c r="B18093" t="s" s="9">
        <v>8</v>
      </c>
    </row>
    <row r="18094" s="2" customFormat="1" ht="16" customHeight="1">
      <c r="A18094" t="s" s="8">
        <v>18075</v>
      </c>
      <c r="B18094" t="s" s="9">
        <v>8</v>
      </c>
    </row>
    <row r="18095" s="2" customFormat="1" ht="16" customHeight="1">
      <c r="A18095" t="s" s="8">
        <v>18076</v>
      </c>
      <c r="B18095" t="s" s="9">
        <v>8</v>
      </c>
    </row>
    <row r="18096" s="2" customFormat="1" ht="16" customHeight="1">
      <c r="A18096" t="s" s="8">
        <v>18077</v>
      </c>
      <c r="B18096" t="s" s="9">
        <v>8</v>
      </c>
    </row>
    <row r="18097" s="2" customFormat="1" ht="16" customHeight="1">
      <c r="A18097" t="s" s="8">
        <v>18078</v>
      </c>
      <c r="B18097" t="s" s="9">
        <v>8</v>
      </c>
    </row>
    <row r="18098" s="2" customFormat="1" ht="16" customHeight="1">
      <c r="A18098" t="s" s="8">
        <v>18079</v>
      </c>
      <c r="B18098" t="s" s="9">
        <v>8</v>
      </c>
    </row>
    <row r="18099" s="2" customFormat="1" ht="16" customHeight="1">
      <c r="A18099" t="s" s="8">
        <v>18080</v>
      </c>
      <c r="B18099" t="s" s="9">
        <v>8</v>
      </c>
    </row>
    <row r="18100" s="2" customFormat="1" ht="16" customHeight="1">
      <c r="A18100" t="s" s="8">
        <v>18081</v>
      </c>
      <c r="B18100" t="s" s="9">
        <v>8</v>
      </c>
    </row>
    <row r="18101" s="2" customFormat="1" ht="16" customHeight="1">
      <c r="A18101" t="s" s="8">
        <v>18082</v>
      </c>
      <c r="B18101" t="s" s="9">
        <v>8</v>
      </c>
    </row>
    <row r="18102" s="2" customFormat="1" ht="16" customHeight="1">
      <c r="A18102" t="s" s="8">
        <v>18083</v>
      </c>
      <c r="B18102" t="s" s="9">
        <v>8</v>
      </c>
    </row>
    <row r="18103" s="2" customFormat="1" ht="16" customHeight="1">
      <c r="A18103" t="s" s="8">
        <v>18084</v>
      </c>
      <c r="B18103" t="s" s="9">
        <v>8</v>
      </c>
    </row>
    <row r="18104" s="2" customFormat="1" ht="16" customHeight="1">
      <c r="A18104" t="s" s="8">
        <v>18085</v>
      </c>
      <c r="B18104" t="s" s="9">
        <v>8</v>
      </c>
    </row>
    <row r="18105" s="2" customFormat="1" ht="16" customHeight="1">
      <c r="A18105" t="s" s="8">
        <v>18086</v>
      </c>
      <c r="B18105" t="s" s="9">
        <v>8</v>
      </c>
    </row>
    <row r="18106" s="2" customFormat="1" ht="16" customHeight="1">
      <c r="A18106" t="s" s="8">
        <v>18087</v>
      </c>
      <c r="B18106" t="s" s="9">
        <v>8</v>
      </c>
    </row>
    <row r="18107" s="2" customFormat="1" ht="16" customHeight="1">
      <c r="A18107" t="s" s="8">
        <v>18088</v>
      </c>
      <c r="B18107" t="s" s="9">
        <v>8</v>
      </c>
    </row>
    <row r="18108" s="2" customFormat="1" ht="16" customHeight="1">
      <c r="A18108" t="s" s="8">
        <v>18089</v>
      </c>
      <c r="B18108" t="s" s="9">
        <v>8</v>
      </c>
    </row>
    <row r="18109" s="2" customFormat="1" ht="16" customHeight="1">
      <c r="A18109" t="s" s="8">
        <v>18090</v>
      </c>
      <c r="B18109" t="s" s="9">
        <v>8</v>
      </c>
    </row>
    <row r="18110" s="2" customFormat="1" ht="16" customHeight="1">
      <c r="A18110" t="s" s="8">
        <v>18091</v>
      </c>
      <c r="B18110" t="s" s="9">
        <v>8</v>
      </c>
    </row>
    <row r="18111" s="2" customFormat="1" ht="16" customHeight="1">
      <c r="A18111" t="s" s="8">
        <v>18092</v>
      </c>
      <c r="B18111" t="s" s="9">
        <v>8</v>
      </c>
    </row>
    <row r="18112" s="2" customFormat="1" ht="16" customHeight="1">
      <c r="A18112" t="s" s="8">
        <v>18093</v>
      </c>
      <c r="B18112" t="s" s="9">
        <v>8</v>
      </c>
    </row>
    <row r="18113" s="2" customFormat="1" ht="16" customHeight="1">
      <c r="A18113" t="s" s="8">
        <v>18094</v>
      </c>
      <c r="B18113" t="s" s="9">
        <v>8</v>
      </c>
    </row>
    <row r="18114" s="2" customFormat="1" ht="16" customHeight="1">
      <c r="A18114" t="s" s="8">
        <v>18095</v>
      </c>
      <c r="B18114" t="s" s="9">
        <v>8</v>
      </c>
    </row>
    <row r="18115" s="2" customFormat="1" ht="16" customHeight="1">
      <c r="A18115" t="s" s="8">
        <v>18096</v>
      </c>
      <c r="B18115" t="s" s="9">
        <v>8</v>
      </c>
    </row>
    <row r="18116" s="2" customFormat="1" ht="16" customHeight="1">
      <c r="A18116" t="s" s="8">
        <v>18097</v>
      </c>
      <c r="B18116" t="s" s="9">
        <v>8</v>
      </c>
    </row>
    <row r="18117" s="2" customFormat="1" ht="16" customHeight="1">
      <c r="A18117" t="s" s="8">
        <v>18098</v>
      </c>
      <c r="B18117" t="s" s="9">
        <v>8</v>
      </c>
    </row>
    <row r="18118" s="2" customFormat="1" ht="16" customHeight="1">
      <c r="A18118" t="s" s="8">
        <v>18099</v>
      </c>
      <c r="B18118" t="s" s="9">
        <v>8</v>
      </c>
    </row>
    <row r="18119" s="2" customFormat="1" ht="16" customHeight="1">
      <c r="A18119" t="s" s="8">
        <v>18100</v>
      </c>
      <c r="B18119" t="s" s="9">
        <v>8</v>
      </c>
    </row>
    <row r="18120" s="2" customFormat="1" ht="16" customHeight="1">
      <c r="A18120" t="s" s="8">
        <v>18101</v>
      </c>
      <c r="B18120" t="s" s="9">
        <v>8</v>
      </c>
    </row>
    <row r="18121" s="2" customFormat="1" ht="16" customHeight="1">
      <c r="A18121" t="s" s="8">
        <v>18102</v>
      </c>
      <c r="B18121" t="s" s="9">
        <v>8</v>
      </c>
    </row>
    <row r="18122" s="2" customFormat="1" ht="16" customHeight="1">
      <c r="A18122" t="s" s="8">
        <v>18103</v>
      </c>
      <c r="B18122" t="s" s="9">
        <v>8</v>
      </c>
    </row>
    <row r="18123" s="2" customFormat="1" ht="16" customHeight="1">
      <c r="A18123" t="s" s="8">
        <v>18104</v>
      </c>
      <c r="B18123" t="s" s="9">
        <v>8</v>
      </c>
    </row>
    <row r="18124" s="2" customFormat="1" ht="16" customHeight="1">
      <c r="A18124" t="s" s="8">
        <v>18105</v>
      </c>
      <c r="B18124" t="s" s="9">
        <v>8</v>
      </c>
    </row>
    <row r="18125" s="2" customFormat="1" ht="16" customHeight="1">
      <c r="A18125" t="s" s="8">
        <v>18106</v>
      </c>
      <c r="B18125" t="s" s="9">
        <v>8</v>
      </c>
    </row>
    <row r="18126" s="2" customFormat="1" ht="16" customHeight="1">
      <c r="A18126" t="s" s="8">
        <v>18107</v>
      </c>
      <c r="B18126" t="s" s="9">
        <v>8</v>
      </c>
    </row>
    <row r="18127" s="2" customFormat="1" ht="16" customHeight="1">
      <c r="A18127" t="s" s="8">
        <v>18108</v>
      </c>
      <c r="B18127" t="s" s="9">
        <v>8</v>
      </c>
    </row>
    <row r="18128" s="2" customFormat="1" ht="16" customHeight="1">
      <c r="A18128" t="s" s="8">
        <v>18109</v>
      </c>
      <c r="B18128" t="s" s="9">
        <v>8</v>
      </c>
    </row>
    <row r="18129" s="2" customFormat="1" ht="16" customHeight="1">
      <c r="A18129" t="s" s="8">
        <v>18110</v>
      </c>
      <c r="B18129" t="s" s="9">
        <v>8</v>
      </c>
    </row>
    <row r="18130" s="2" customFormat="1" ht="16" customHeight="1">
      <c r="A18130" t="s" s="8">
        <v>18111</v>
      </c>
      <c r="B18130" t="s" s="9">
        <v>8</v>
      </c>
    </row>
    <row r="18131" s="2" customFormat="1" ht="16" customHeight="1">
      <c r="A18131" t="s" s="8">
        <v>18112</v>
      </c>
      <c r="B18131" t="s" s="9">
        <v>8</v>
      </c>
    </row>
    <row r="18132" s="2" customFormat="1" ht="16" customHeight="1">
      <c r="A18132" t="s" s="8">
        <v>18113</v>
      </c>
      <c r="B18132" t="s" s="9">
        <v>8</v>
      </c>
    </row>
    <row r="18133" s="2" customFormat="1" ht="16" customHeight="1">
      <c r="A18133" t="s" s="8">
        <v>18114</v>
      </c>
      <c r="B18133" t="s" s="9">
        <v>8</v>
      </c>
    </row>
    <row r="18134" s="2" customFormat="1" ht="16" customHeight="1">
      <c r="A18134" t="s" s="8">
        <v>18115</v>
      </c>
      <c r="B18134" t="s" s="9">
        <v>8</v>
      </c>
    </row>
    <row r="18135" s="2" customFormat="1" ht="16" customHeight="1">
      <c r="A18135" t="s" s="8">
        <v>18116</v>
      </c>
      <c r="B18135" t="s" s="9">
        <v>8</v>
      </c>
    </row>
    <row r="18136" s="2" customFormat="1" ht="16" customHeight="1">
      <c r="A18136" t="s" s="8">
        <v>18117</v>
      </c>
      <c r="B18136" t="s" s="9">
        <v>8</v>
      </c>
    </row>
    <row r="18137" s="2" customFormat="1" ht="16" customHeight="1">
      <c r="A18137" t="s" s="8">
        <v>18118</v>
      </c>
      <c r="B18137" t="s" s="9">
        <v>8</v>
      </c>
    </row>
    <row r="18138" s="2" customFormat="1" ht="16" customHeight="1">
      <c r="A18138" t="s" s="8">
        <v>18119</v>
      </c>
      <c r="B18138" t="s" s="9">
        <v>8</v>
      </c>
    </row>
    <row r="18139" s="2" customFormat="1" ht="16" customHeight="1">
      <c r="A18139" t="s" s="8">
        <v>18120</v>
      </c>
      <c r="B18139" t="s" s="9">
        <v>8</v>
      </c>
    </row>
    <row r="18140" s="2" customFormat="1" ht="16" customHeight="1">
      <c r="A18140" t="s" s="8">
        <v>18121</v>
      </c>
      <c r="B18140" t="s" s="9">
        <v>8</v>
      </c>
    </row>
    <row r="18141" s="2" customFormat="1" ht="16" customHeight="1">
      <c r="A18141" t="s" s="8">
        <v>18122</v>
      </c>
      <c r="B18141" t="s" s="9">
        <v>8</v>
      </c>
    </row>
    <row r="18142" s="2" customFormat="1" ht="16" customHeight="1">
      <c r="A18142" t="s" s="8">
        <v>18123</v>
      </c>
      <c r="B18142" t="s" s="9">
        <v>8</v>
      </c>
    </row>
    <row r="18143" s="2" customFormat="1" ht="16" customHeight="1">
      <c r="A18143" t="s" s="8">
        <v>18124</v>
      </c>
      <c r="B18143" t="s" s="9">
        <v>8</v>
      </c>
    </row>
    <row r="18144" s="2" customFormat="1" ht="16" customHeight="1">
      <c r="A18144" t="s" s="8">
        <v>18125</v>
      </c>
      <c r="B18144" t="s" s="9">
        <v>8</v>
      </c>
    </row>
    <row r="18145" s="2" customFormat="1" ht="16" customHeight="1">
      <c r="A18145" t="s" s="8">
        <v>18126</v>
      </c>
      <c r="B18145" t="s" s="9">
        <v>8</v>
      </c>
    </row>
    <row r="18146" s="2" customFormat="1" ht="16" customHeight="1">
      <c r="A18146" t="s" s="8">
        <v>18127</v>
      </c>
      <c r="B18146" t="s" s="9">
        <v>8</v>
      </c>
    </row>
    <row r="18147" s="2" customFormat="1" ht="16" customHeight="1">
      <c r="A18147" t="s" s="8">
        <v>18128</v>
      </c>
      <c r="B18147" t="s" s="9">
        <v>8</v>
      </c>
    </row>
    <row r="18148" s="2" customFormat="1" ht="16" customHeight="1">
      <c r="A18148" t="s" s="8">
        <v>18129</v>
      </c>
      <c r="B18148" t="s" s="9">
        <v>8</v>
      </c>
    </row>
    <row r="18149" s="2" customFormat="1" ht="16" customHeight="1">
      <c r="A18149" t="s" s="8">
        <v>18130</v>
      </c>
      <c r="B18149" t="s" s="9">
        <v>8</v>
      </c>
    </row>
    <row r="18150" s="2" customFormat="1" ht="16" customHeight="1">
      <c r="A18150" t="s" s="8">
        <v>18131</v>
      </c>
      <c r="B18150" t="s" s="9">
        <v>8</v>
      </c>
    </row>
    <row r="18151" s="2" customFormat="1" ht="16" customHeight="1">
      <c r="A18151" t="s" s="8">
        <v>18132</v>
      </c>
      <c r="B18151" t="s" s="9">
        <v>8</v>
      </c>
    </row>
    <row r="18152" s="2" customFormat="1" ht="16" customHeight="1">
      <c r="A18152" t="s" s="8">
        <v>18133</v>
      </c>
      <c r="B18152" t="s" s="9">
        <v>8</v>
      </c>
    </row>
    <row r="18153" s="2" customFormat="1" ht="16" customHeight="1">
      <c r="A18153" t="s" s="8">
        <v>18134</v>
      </c>
      <c r="B18153" t="s" s="9">
        <v>8</v>
      </c>
    </row>
    <row r="18154" s="2" customFormat="1" ht="16" customHeight="1">
      <c r="A18154" t="s" s="8">
        <v>18135</v>
      </c>
      <c r="B18154" t="s" s="9">
        <v>8</v>
      </c>
    </row>
    <row r="18155" s="2" customFormat="1" ht="16" customHeight="1">
      <c r="A18155" t="s" s="8">
        <v>18136</v>
      </c>
      <c r="B18155" t="s" s="9">
        <v>8</v>
      </c>
    </row>
    <row r="18156" s="2" customFormat="1" ht="16" customHeight="1">
      <c r="A18156" t="s" s="8">
        <v>18137</v>
      </c>
      <c r="B18156" t="s" s="9">
        <v>8</v>
      </c>
    </row>
    <row r="18157" s="2" customFormat="1" ht="16" customHeight="1">
      <c r="A18157" t="s" s="8">
        <v>18138</v>
      </c>
      <c r="B18157" t="s" s="9">
        <v>8</v>
      </c>
    </row>
    <row r="18158" s="2" customFormat="1" ht="16" customHeight="1">
      <c r="A18158" t="s" s="8">
        <v>18139</v>
      </c>
      <c r="B18158" t="s" s="9">
        <v>8</v>
      </c>
    </row>
    <row r="18159" s="2" customFormat="1" ht="16" customHeight="1">
      <c r="A18159" t="s" s="8">
        <v>18140</v>
      </c>
      <c r="B18159" t="s" s="9">
        <v>8</v>
      </c>
    </row>
    <row r="18160" s="2" customFormat="1" ht="16" customHeight="1">
      <c r="A18160" t="s" s="8">
        <v>18141</v>
      </c>
      <c r="B18160" t="s" s="9">
        <v>8</v>
      </c>
    </row>
    <row r="18161" s="2" customFormat="1" ht="16" customHeight="1">
      <c r="A18161" t="s" s="8">
        <v>18142</v>
      </c>
      <c r="B18161" t="s" s="9">
        <v>8</v>
      </c>
    </row>
    <row r="18162" s="2" customFormat="1" ht="16" customHeight="1">
      <c r="A18162" t="s" s="8">
        <v>18143</v>
      </c>
      <c r="B18162" t="s" s="9">
        <v>8</v>
      </c>
    </row>
    <row r="18163" s="2" customFormat="1" ht="16" customHeight="1">
      <c r="A18163" t="s" s="8">
        <v>18144</v>
      </c>
      <c r="B18163" t="s" s="9">
        <v>8</v>
      </c>
    </row>
    <row r="18164" s="2" customFormat="1" ht="16" customHeight="1">
      <c r="A18164" t="s" s="8">
        <v>18145</v>
      </c>
      <c r="B18164" t="s" s="9">
        <v>8</v>
      </c>
    </row>
    <row r="18165" s="2" customFormat="1" ht="16" customHeight="1">
      <c r="A18165" t="s" s="8">
        <v>18146</v>
      </c>
      <c r="B18165" t="s" s="9">
        <v>8</v>
      </c>
    </row>
    <row r="18166" s="2" customFormat="1" ht="16" customHeight="1">
      <c r="A18166" t="s" s="8">
        <v>18147</v>
      </c>
      <c r="B18166" t="s" s="9">
        <v>8</v>
      </c>
    </row>
    <row r="18167" s="2" customFormat="1" ht="16" customHeight="1">
      <c r="A18167" t="s" s="8">
        <v>18148</v>
      </c>
      <c r="B18167" t="s" s="9">
        <v>8</v>
      </c>
    </row>
    <row r="18168" s="2" customFormat="1" ht="16" customHeight="1">
      <c r="A18168" t="s" s="8">
        <v>18149</v>
      </c>
      <c r="B18168" t="s" s="9">
        <v>8</v>
      </c>
    </row>
    <row r="18169" s="2" customFormat="1" ht="16" customHeight="1">
      <c r="A18169" t="s" s="8">
        <v>18150</v>
      </c>
      <c r="B18169" t="s" s="9">
        <v>8</v>
      </c>
    </row>
    <row r="18170" s="2" customFormat="1" ht="16" customHeight="1">
      <c r="A18170" t="s" s="8">
        <v>18151</v>
      </c>
      <c r="B18170" t="s" s="9">
        <v>8</v>
      </c>
    </row>
    <row r="18171" s="2" customFormat="1" ht="16" customHeight="1">
      <c r="A18171" t="s" s="8">
        <v>18152</v>
      </c>
      <c r="B18171" t="s" s="9">
        <v>8</v>
      </c>
    </row>
    <row r="18172" s="2" customFormat="1" ht="16" customHeight="1">
      <c r="A18172" t="s" s="8">
        <v>18153</v>
      </c>
      <c r="B18172" t="s" s="9">
        <v>8</v>
      </c>
    </row>
    <row r="18173" s="2" customFormat="1" ht="16" customHeight="1">
      <c r="A18173" t="s" s="8">
        <v>18154</v>
      </c>
      <c r="B18173" t="s" s="9">
        <v>8</v>
      </c>
    </row>
    <row r="18174" s="2" customFormat="1" ht="16" customHeight="1">
      <c r="A18174" t="s" s="8">
        <v>18155</v>
      </c>
      <c r="B18174" t="s" s="9">
        <v>8</v>
      </c>
    </row>
    <row r="18175" s="2" customFormat="1" ht="16" customHeight="1">
      <c r="A18175" t="s" s="8">
        <v>18156</v>
      </c>
      <c r="B18175" t="s" s="9">
        <v>8</v>
      </c>
    </row>
    <row r="18176" s="2" customFormat="1" ht="16" customHeight="1">
      <c r="A18176" t="s" s="8">
        <v>18157</v>
      </c>
      <c r="B18176" t="s" s="9">
        <v>8</v>
      </c>
    </row>
    <row r="18177" s="2" customFormat="1" ht="16" customHeight="1">
      <c r="A18177" t="s" s="8">
        <v>18158</v>
      </c>
      <c r="B18177" t="s" s="9">
        <v>8</v>
      </c>
    </row>
    <row r="18178" s="2" customFormat="1" ht="16" customHeight="1">
      <c r="A18178" t="s" s="8">
        <v>18159</v>
      </c>
      <c r="B18178" t="s" s="9">
        <v>8</v>
      </c>
    </row>
    <row r="18179" s="2" customFormat="1" ht="16" customHeight="1">
      <c r="A18179" t="s" s="8">
        <v>18160</v>
      </c>
      <c r="B18179" t="s" s="9">
        <v>8</v>
      </c>
    </row>
    <row r="18180" s="2" customFormat="1" ht="16" customHeight="1">
      <c r="A18180" t="s" s="8">
        <v>18161</v>
      </c>
      <c r="B18180" t="s" s="9">
        <v>8</v>
      </c>
    </row>
    <row r="18181" s="2" customFormat="1" ht="16" customHeight="1">
      <c r="A18181" t="s" s="8">
        <v>18162</v>
      </c>
      <c r="B18181" t="s" s="9">
        <v>8</v>
      </c>
    </row>
    <row r="18182" s="2" customFormat="1" ht="16" customHeight="1">
      <c r="A18182" t="s" s="8">
        <v>18163</v>
      </c>
      <c r="B18182" t="s" s="9">
        <v>8</v>
      </c>
    </row>
    <row r="18183" s="2" customFormat="1" ht="16" customHeight="1">
      <c r="A18183" t="s" s="8">
        <v>18164</v>
      </c>
      <c r="B18183" t="s" s="9">
        <v>8</v>
      </c>
    </row>
    <row r="18184" s="2" customFormat="1" ht="16" customHeight="1">
      <c r="A18184" t="s" s="8">
        <v>18165</v>
      </c>
      <c r="B18184" t="s" s="9">
        <v>8</v>
      </c>
    </row>
    <row r="18185" s="2" customFormat="1" ht="16" customHeight="1">
      <c r="A18185" t="s" s="8">
        <v>18166</v>
      </c>
      <c r="B18185" t="s" s="9">
        <v>8</v>
      </c>
    </row>
    <row r="18186" s="2" customFormat="1" ht="16" customHeight="1">
      <c r="A18186" t="s" s="8">
        <v>18167</v>
      </c>
      <c r="B18186" t="s" s="9">
        <v>8</v>
      </c>
    </row>
    <row r="18187" s="2" customFormat="1" ht="16" customHeight="1">
      <c r="A18187" t="s" s="8">
        <v>18168</v>
      </c>
      <c r="B18187" t="s" s="9">
        <v>8</v>
      </c>
    </row>
    <row r="18188" s="2" customFormat="1" ht="16" customHeight="1">
      <c r="A18188" t="s" s="8">
        <v>18169</v>
      </c>
      <c r="B18188" t="s" s="9">
        <v>8</v>
      </c>
    </row>
    <row r="18189" s="2" customFormat="1" ht="16" customHeight="1">
      <c r="A18189" t="s" s="8">
        <v>18170</v>
      </c>
      <c r="B18189" t="s" s="9">
        <v>8</v>
      </c>
    </row>
    <row r="18190" s="2" customFormat="1" ht="16" customHeight="1">
      <c r="A18190" t="s" s="8">
        <v>18171</v>
      </c>
      <c r="B18190" t="s" s="9">
        <v>8</v>
      </c>
    </row>
    <row r="18191" s="2" customFormat="1" ht="16" customHeight="1">
      <c r="A18191" t="s" s="8">
        <v>18172</v>
      </c>
      <c r="B18191" t="s" s="9">
        <v>8</v>
      </c>
    </row>
    <row r="18192" s="2" customFormat="1" ht="16" customHeight="1">
      <c r="A18192" t="s" s="8">
        <v>18173</v>
      </c>
      <c r="B18192" t="s" s="9">
        <v>8</v>
      </c>
    </row>
    <row r="18193" s="2" customFormat="1" ht="16" customHeight="1">
      <c r="A18193" t="s" s="8">
        <v>18174</v>
      </c>
      <c r="B18193" t="s" s="9">
        <v>8</v>
      </c>
    </row>
    <row r="18194" s="2" customFormat="1" ht="16" customHeight="1">
      <c r="A18194" t="s" s="8">
        <v>18175</v>
      </c>
      <c r="B18194" t="s" s="9">
        <v>8</v>
      </c>
    </row>
    <row r="18195" s="2" customFormat="1" ht="16" customHeight="1">
      <c r="A18195" t="s" s="8">
        <v>18176</v>
      </c>
      <c r="B18195" t="s" s="9">
        <v>8</v>
      </c>
    </row>
    <row r="18196" s="2" customFormat="1" ht="16" customHeight="1">
      <c r="A18196" t="s" s="8">
        <v>18177</v>
      </c>
      <c r="B18196" t="s" s="9">
        <v>8</v>
      </c>
    </row>
    <row r="18197" s="2" customFormat="1" ht="16" customHeight="1">
      <c r="A18197" t="s" s="8">
        <v>18178</v>
      </c>
      <c r="B18197" t="s" s="9">
        <v>8</v>
      </c>
    </row>
    <row r="18198" s="2" customFormat="1" ht="16" customHeight="1">
      <c r="A18198" t="s" s="8">
        <v>18179</v>
      </c>
      <c r="B18198" t="s" s="9">
        <v>8</v>
      </c>
    </row>
    <row r="18199" s="2" customFormat="1" ht="16" customHeight="1">
      <c r="A18199" t="s" s="8">
        <v>18180</v>
      </c>
      <c r="B18199" t="s" s="9">
        <v>8</v>
      </c>
    </row>
    <row r="18200" s="2" customFormat="1" ht="16" customHeight="1">
      <c r="A18200" t="s" s="8">
        <v>18181</v>
      </c>
      <c r="B18200" t="s" s="9">
        <v>8</v>
      </c>
    </row>
    <row r="18201" s="2" customFormat="1" ht="16" customHeight="1">
      <c r="A18201" t="s" s="8">
        <v>18182</v>
      </c>
      <c r="B18201" t="s" s="9">
        <v>8</v>
      </c>
    </row>
    <row r="18202" s="2" customFormat="1" ht="16" customHeight="1">
      <c r="A18202" t="s" s="8">
        <v>18183</v>
      </c>
      <c r="B18202" t="s" s="9">
        <v>8</v>
      </c>
    </row>
    <row r="18203" s="2" customFormat="1" ht="16" customHeight="1">
      <c r="A18203" t="s" s="8">
        <v>18184</v>
      </c>
      <c r="B18203" t="s" s="9">
        <v>8</v>
      </c>
    </row>
    <row r="18204" s="2" customFormat="1" ht="16" customHeight="1">
      <c r="A18204" t="s" s="8">
        <v>18185</v>
      </c>
      <c r="B18204" t="s" s="9">
        <v>8</v>
      </c>
    </row>
    <row r="18205" s="2" customFormat="1" ht="16" customHeight="1">
      <c r="A18205" t="s" s="8">
        <v>18186</v>
      </c>
      <c r="B18205" t="s" s="9">
        <v>8</v>
      </c>
    </row>
    <row r="18206" s="2" customFormat="1" ht="16" customHeight="1">
      <c r="A18206" t="s" s="8">
        <v>18187</v>
      </c>
      <c r="B18206" t="s" s="9">
        <v>8</v>
      </c>
    </row>
    <row r="18207" s="2" customFormat="1" ht="16" customHeight="1">
      <c r="A18207" t="s" s="8">
        <v>18188</v>
      </c>
      <c r="B18207" t="s" s="9">
        <v>8</v>
      </c>
    </row>
    <row r="18208" s="2" customFormat="1" ht="16" customHeight="1">
      <c r="A18208" t="s" s="8">
        <v>18189</v>
      </c>
      <c r="B18208" t="s" s="9">
        <v>8</v>
      </c>
    </row>
    <row r="18209" s="2" customFormat="1" ht="16" customHeight="1">
      <c r="A18209" t="s" s="8">
        <v>18190</v>
      </c>
      <c r="B18209" t="s" s="9">
        <v>8</v>
      </c>
    </row>
    <row r="18210" s="2" customFormat="1" ht="16" customHeight="1">
      <c r="A18210" t="s" s="8">
        <v>18191</v>
      </c>
      <c r="B18210" t="s" s="9">
        <v>8</v>
      </c>
    </row>
    <row r="18211" s="2" customFormat="1" ht="16" customHeight="1">
      <c r="A18211" t="s" s="8">
        <v>18192</v>
      </c>
      <c r="B18211" t="s" s="9">
        <v>8</v>
      </c>
    </row>
    <row r="18212" s="2" customFormat="1" ht="16" customHeight="1">
      <c r="A18212" t="s" s="8">
        <v>18193</v>
      </c>
      <c r="B18212" t="s" s="9">
        <v>8</v>
      </c>
    </row>
    <row r="18213" s="2" customFormat="1" ht="16" customHeight="1">
      <c r="A18213" t="s" s="8">
        <v>18194</v>
      </c>
      <c r="B18213" t="s" s="9">
        <v>8</v>
      </c>
    </row>
    <row r="18214" s="2" customFormat="1" ht="16" customHeight="1">
      <c r="A18214" t="s" s="8">
        <v>18195</v>
      </c>
      <c r="B18214" t="s" s="9">
        <v>8</v>
      </c>
    </row>
    <row r="18215" s="2" customFormat="1" ht="16" customHeight="1">
      <c r="A18215" t="s" s="8">
        <v>18196</v>
      </c>
      <c r="B18215" t="s" s="9">
        <v>8</v>
      </c>
    </row>
    <row r="18216" s="2" customFormat="1" ht="16" customHeight="1">
      <c r="A18216" t="s" s="8">
        <v>18197</v>
      </c>
      <c r="B18216" t="s" s="9">
        <v>8</v>
      </c>
    </row>
    <row r="18217" s="2" customFormat="1" ht="16" customHeight="1">
      <c r="A18217" t="s" s="8">
        <v>18198</v>
      </c>
      <c r="B18217" t="s" s="9">
        <v>8</v>
      </c>
    </row>
    <row r="18218" s="2" customFormat="1" ht="16" customHeight="1">
      <c r="A18218" t="s" s="8">
        <v>18199</v>
      </c>
      <c r="B18218" t="s" s="9">
        <v>8</v>
      </c>
    </row>
    <row r="18219" s="2" customFormat="1" ht="16" customHeight="1">
      <c r="A18219" t="s" s="8">
        <v>18200</v>
      </c>
      <c r="B18219" t="s" s="9">
        <v>8</v>
      </c>
    </row>
    <row r="18220" s="2" customFormat="1" ht="16" customHeight="1">
      <c r="A18220" t="s" s="8">
        <v>18201</v>
      </c>
      <c r="B18220" t="s" s="9">
        <v>8</v>
      </c>
    </row>
    <row r="18221" s="2" customFormat="1" ht="16" customHeight="1">
      <c r="A18221" t="s" s="8">
        <v>18202</v>
      </c>
      <c r="B18221" t="s" s="9">
        <v>8</v>
      </c>
    </row>
    <row r="18222" s="2" customFormat="1" ht="16" customHeight="1">
      <c r="A18222" t="s" s="8">
        <v>18203</v>
      </c>
      <c r="B18222" t="s" s="9">
        <v>8</v>
      </c>
    </row>
    <row r="18223" s="2" customFormat="1" ht="16" customHeight="1">
      <c r="A18223" t="s" s="8">
        <v>18204</v>
      </c>
      <c r="B18223" t="s" s="9">
        <v>8</v>
      </c>
    </row>
    <row r="18224" s="2" customFormat="1" ht="16" customHeight="1">
      <c r="A18224" t="s" s="8">
        <v>18205</v>
      </c>
      <c r="B18224" t="s" s="9">
        <v>8</v>
      </c>
    </row>
    <row r="18225" s="2" customFormat="1" ht="16" customHeight="1">
      <c r="A18225" t="s" s="8">
        <v>18206</v>
      </c>
      <c r="B18225" t="s" s="9">
        <v>8</v>
      </c>
    </row>
    <row r="18226" s="2" customFormat="1" ht="16" customHeight="1">
      <c r="A18226" t="s" s="8">
        <v>18207</v>
      </c>
      <c r="B18226" t="s" s="9">
        <v>8</v>
      </c>
    </row>
    <row r="18227" s="2" customFormat="1" ht="16" customHeight="1">
      <c r="A18227" t="s" s="8">
        <v>18208</v>
      </c>
      <c r="B18227" t="s" s="9">
        <v>8</v>
      </c>
    </row>
    <row r="18228" s="2" customFormat="1" ht="16" customHeight="1">
      <c r="A18228" t="s" s="8">
        <v>18209</v>
      </c>
      <c r="B18228" t="s" s="9">
        <v>8</v>
      </c>
    </row>
    <row r="18229" s="2" customFormat="1" ht="16" customHeight="1">
      <c r="A18229" t="s" s="8">
        <v>18210</v>
      </c>
      <c r="B18229" t="s" s="9">
        <v>8</v>
      </c>
    </row>
    <row r="18230" s="2" customFormat="1" ht="16" customHeight="1">
      <c r="A18230" t="s" s="8">
        <v>18211</v>
      </c>
      <c r="B18230" t="s" s="9">
        <v>8</v>
      </c>
    </row>
    <row r="18231" s="2" customFormat="1" ht="16" customHeight="1">
      <c r="A18231" t="s" s="8">
        <v>18212</v>
      </c>
      <c r="B18231" t="s" s="9">
        <v>8</v>
      </c>
    </row>
    <row r="18232" s="2" customFormat="1" ht="16" customHeight="1">
      <c r="A18232" t="s" s="8">
        <v>18213</v>
      </c>
      <c r="B18232" t="s" s="9">
        <v>8</v>
      </c>
    </row>
    <row r="18233" s="2" customFormat="1" ht="16" customHeight="1">
      <c r="A18233" t="s" s="8">
        <v>18214</v>
      </c>
      <c r="B18233" t="s" s="9">
        <v>8</v>
      </c>
    </row>
    <row r="18234" s="2" customFormat="1" ht="16" customHeight="1">
      <c r="A18234" t="s" s="8">
        <v>18215</v>
      </c>
      <c r="B18234" t="s" s="9">
        <v>8</v>
      </c>
    </row>
    <row r="18235" s="2" customFormat="1" ht="16" customHeight="1">
      <c r="A18235" t="s" s="8">
        <v>18216</v>
      </c>
      <c r="B18235" t="s" s="9">
        <v>8</v>
      </c>
    </row>
    <row r="18236" s="2" customFormat="1" ht="16" customHeight="1">
      <c r="A18236" t="s" s="8">
        <v>18217</v>
      </c>
      <c r="B18236" t="s" s="9">
        <v>8</v>
      </c>
    </row>
    <row r="18237" s="2" customFormat="1" ht="16" customHeight="1">
      <c r="A18237" t="s" s="8">
        <v>18218</v>
      </c>
      <c r="B18237" t="s" s="9">
        <v>8</v>
      </c>
    </row>
    <row r="18238" s="2" customFormat="1" ht="16" customHeight="1">
      <c r="A18238" t="s" s="8">
        <v>18219</v>
      </c>
      <c r="B18238" t="s" s="9">
        <v>8</v>
      </c>
    </row>
    <row r="18239" s="2" customFormat="1" ht="16" customHeight="1">
      <c r="A18239" t="s" s="8">
        <v>18220</v>
      </c>
      <c r="B18239" t="s" s="9">
        <v>8</v>
      </c>
    </row>
    <row r="18240" s="2" customFormat="1" ht="16" customHeight="1">
      <c r="A18240" t="s" s="8">
        <v>18221</v>
      </c>
      <c r="B18240" t="s" s="9">
        <v>8</v>
      </c>
    </row>
    <row r="18241" s="2" customFormat="1" ht="16" customHeight="1">
      <c r="A18241" t="s" s="8">
        <v>18222</v>
      </c>
      <c r="B18241" t="s" s="9">
        <v>8</v>
      </c>
    </row>
    <row r="18242" s="2" customFormat="1" ht="16" customHeight="1">
      <c r="A18242" t="s" s="8">
        <v>18223</v>
      </c>
      <c r="B18242" t="s" s="9">
        <v>8</v>
      </c>
    </row>
    <row r="18243" s="2" customFormat="1" ht="16" customHeight="1">
      <c r="A18243" t="s" s="8">
        <v>18224</v>
      </c>
      <c r="B18243" t="s" s="9">
        <v>8</v>
      </c>
    </row>
    <row r="18244" s="2" customFormat="1" ht="16" customHeight="1">
      <c r="A18244" t="s" s="8">
        <v>18225</v>
      </c>
      <c r="B18244" t="s" s="9">
        <v>8</v>
      </c>
    </row>
    <row r="18245" s="2" customFormat="1" ht="16" customHeight="1">
      <c r="A18245" t="s" s="8">
        <v>18226</v>
      </c>
      <c r="B18245" t="s" s="9">
        <v>8</v>
      </c>
    </row>
    <row r="18246" s="2" customFormat="1" ht="16" customHeight="1">
      <c r="A18246" t="s" s="8">
        <v>18227</v>
      </c>
      <c r="B18246" t="s" s="9">
        <v>8</v>
      </c>
    </row>
    <row r="18247" s="2" customFormat="1" ht="16" customHeight="1">
      <c r="A18247" t="s" s="8">
        <v>18228</v>
      </c>
      <c r="B18247" t="s" s="9">
        <v>8</v>
      </c>
    </row>
    <row r="18248" s="2" customFormat="1" ht="16" customHeight="1">
      <c r="A18248" t="s" s="8">
        <v>18229</v>
      </c>
      <c r="B18248" t="s" s="9">
        <v>8</v>
      </c>
    </row>
    <row r="18249" s="2" customFormat="1" ht="16" customHeight="1">
      <c r="A18249" t="s" s="8">
        <v>18230</v>
      </c>
      <c r="B18249" t="s" s="9">
        <v>8</v>
      </c>
    </row>
    <row r="18250" s="2" customFormat="1" ht="16" customHeight="1">
      <c r="A18250" t="s" s="8">
        <v>18231</v>
      </c>
      <c r="B18250" t="s" s="9">
        <v>8</v>
      </c>
    </row>
    <row r="18251" s="2" customFormat="1" ht="16" customHeight="1">
      <c r="A18251" t="s" s="8">
        <v>18232</v>
      </c>
      <c r="B18251" t="s" s="9">
        <v>8</v>
      </c>
    </row>
    <row r="18252" s="2" customFormat="1" ht="16" customHeight="1">
      <c r="A18252" t="s" s="8">
        <v>18233</v>
      </c>
      <c r="B18252" t="s" s="9">
        <v>8</v>
      </c>
    </row>
    <row r="18253" s="2" customFormat="1" ht="16" customHeight="1">
      <c r="A18253" t="s" s="8">
        <v>18234</v>
      </c>
      <c r="B18253" t="s" s="9">
        <v>8</v>
      </c>
    </row>
    <row r="18254" s="2" customFormat="1" ht="16" customHeight="1">
      <c r="A18254" t="s" s="8">
        <v>18235</v>
      </c>
      <c r="B18254" t="s" s="9">
        <v>8</v>
      </c>
    </row>
    <row r="18255" s="2" customFormat="1" ht="16" customHeight="1">
      <c r="A18255" t="s" s="8">
        <v>18236</v>
      </c>
      <c r="B18255" t="s" s="9">
        <v>8</v>
      </c>
    </row>
    <row r="18256" s="2" customFormat="1" ht="16" customHeight="1">
      <c r="A18256" t="s" s="8">
        <v>18237</v>
      </c>
      <c r="B18256" t="s" s="9">
        <v>8</v>
      </c>
    </row>
    <row r="18257" s="2" customFormat="1" ht="16" customHeight="1">
      <c r="A18257" t="s" s="8">
        <v>18238</v>
      </c>
      <c r="B18257" t="s" s="9">
        <v>8</v>
      </c>
    </row>
    <row r="18258" s="2" customFormat="1" ht="16" customHeight="1">
      <c r="A18258" t="s" s="8">
        <v>18239</v>
      </c>
      <c r="B18258" t="s" s="9">
        <v>8</v>
      </c>
    </row>
    <row r="18259" s="2" customFormat="1" ht="16" customHeight="1">
      <c r="A18259" t="s" s="8">
        <v>18240</v>
      </c>
      <c r="B18259" t="s" s="9">
        <v>8</v>
      </c>
    </row>
    <row r="18260" s="2" customFormat="1" ht="16" customHeight="1">
      <c r="A18260" t="s" s="8">
        <v>18241</v>
      </c>
      <c r="B18260" t="s" s="9">
        <v>8</v>
      </c>
    </row>
    <row r="18261" s="2" customFormat="1" ht="16" customHeight="1">
      <c r="A18261" t="s" s="8">
        <v>18242</v>
      </c>
      <c r="B18261" t="s" s="9">
        <v>8</v>
      </c>
    </row>
    <row r="18262" s="2" customFormat="1" ht="16" customHeight="1">
      <c r="A18262" t="s" s="8">
        <v>18243</v>
      </c>
      <c r="B18262" t="s" s="9">
        <v>8</v>
      </c>
    </row>
    <row r="18263" s="2" customFormat="1" ht="16" customHeight="1">
      <c r="A18263" t="s" s="8">
        <v>18244</v>
      </c>
      <c r="B18263" t="s" s="9">
        <v>8</v>
      </c>
    </row>
    <row r="18264" s="2" customFormat="1" ht="16" customHeight="1">
      <c r="A18264" t="s" s="8">
        <v>18245</v>
      </c>
      <c r="B18264" t="s" s="9">
        <v>8</v>
      </c>
    </row>
    <row r="18265" s="2" customFormat="1" ht="16" customHeight="1">
      <c r="A18265" t="s" s="8">
        <v>18246</v>
      </c>
      <c r="B18265" t="s" s="9">
        <v>8</v>
      </c>
    </row>
    <row r="18266" s="2" customFormat="1" ht="16" customHeight="1">
      <c r="A18266" t="s" s="8">
        <v>18247</v>
      </c>
      <c r="B18266" t="s" s="9">
        <v>8</v>
      </c>
    </row>
    <row r="18267" s="2" customFormat="1" ht="16" customHeight="1">
      <c r="A18267" t="s" s="8">
        <v>18248</v>
      </c>
      <c r="B18267" t="s" s="9">
        <v>8</v>
      </c>
    </row>
    <row r="18268" s="2" customFormat="1" ht="16" customHeight="1">
      <c r="A18268" t="s" s="8">
        <v>18249</v>
      </c>
      <c r="B18268" t="s" s="9">
        <v>8</v>
      </c>
    </row>
    <row r="18269" s="2" customFormat="1" ht="16" customHeight="1">
      <c r="A18269" t="s" s="8">
        <v>18250</v>
      </c>
      <c r="B18269" t="s" s="9">
        <v>8</v>
      </c>
    </row>
    <row r="18270" s="2" customFormat="1" ht="16" customHeight="1">
      <c r="A18270" t="s" s="8">
        <v>18251</v>
      </c>
      <c r="B18270" t="s" s="9">
        <v>8</v>
      </c>
    </row>
    <row r="18271" s="2" customFormat="1" ht="16" customHeight="1">
      <c r="A18271" t="s" s="8">
        <v>18252</v>
      </c>
      <c r="B18271" t="s" s="9">
        <v>8</v>
      </c>
    </row>
    <row r="18272" s="2" customFormat="1" ht="16" customHeight="1">
      <c r="A18272" t="s" s="8">
        <v>18253</v>
      </c>
      <c r="B18272" t="s" s="9">
        <v>8</v>
      </c>
    </row>
    <row r="18273" s="2" customFormat="1" ht="16" customHeight="1">
      <c r="A18273" t="s" s="8">
        <v>18254</v>
      </c>
      <c r="B18273" t="s" s="9">
        <v>8</v>
      </c>
    </row>
    <row r="18274" s="2" customFormat="1" ht="16" customHeight="1">
      <c r="A18274" t="s" s="8">
        <v>18255</v>
      </c>
      <c r="B18274" t="s" s="9">
        <v>8</v>
      </c>
    </row>
    <row r="18275" s="2" customFormat="1" ht="16" customHeight="1">
      <c r="A18275" t="s" s="8">
        <v>18256</v>
      </c>
      <c r="B18275" t="s" s="9">
        <v>8</v>
      </c>
    </row>
    <row r="18276" s="2" customFormat="1" ht="16" customHeight="1">
      <c r="A18276" t="s" s="8">
        <v>18257</v>
      </c>
      <c r="B18276" t="s" s="9">
        <v>8</v>
      </c>
    </row>
    <row r="18277" s="2" customFormat="1" ht="16" customHeight="1">
      <c r="A18277" t="s" s="8">
        <v>18258</v>
      </c>
      <c r="B18277" t="s" s="9">
        <v>8</v>
      </c>
    </row>
    <row r="18278" s="2" customFormat="1" ht="16" customHeight="1">
      <c r="A18278" t="s" s="8">
        <v>18259</v>
      </c>
      <c r="B18278" t="s" s="9">
        <v>8</v>
      </c>
    </row>
    <row r="18279" s="2" customFormat="1" ht="16" customHeight="1">
      <c r="A18279" t="s" s="8">
        <v>18260</v>
      </c>
      <c r="B18279" t="s" s="9">
        <v>8</v>
      </c>
    </row>
    <row r="18280" s="2" customFormat="1" ht="16" customHeight="1">
      <c r="A18280" t="s" s="8">
        <v>18261</v>
      </c>
      <c r="B18280" t="s" s="9">
        <v>8</v>
      </c>
    </row>
    <row r="18281" s="2" customFormat="1" ht="16" customHeight="1">
      <c r="A18281" t="s" s="8">
        <v>18262</v>
      </c>
      <c r="B18281" t="s" s="9">
        <v>8</v>
      </c>
    </row>
    <row r="18282" s="2" customFormat="1" ht="16" customHeight="1">
      <c r="A18282" t="s" s="8">
        <v>18263</v>
      </c>
      <c r="B18282" t="s" s="9">
        <v>8</v>
      </c>
    </row>
    <row r="18283" s="2" customFormat="1" ht="16" customHeight="1">
      <c r="A18283" t="s" s="8">
        <v>18264</v>
      </c>
      <c r="B18283" t="s" s="9">
        <v>8</v>
      </c>
    </row>
    <row r="18284" s="2" customFormat="1" ht="16" customHeight="1">
      <c r="A18284" t="s" s="8">
        <v>18265</v>
      </c>
      <c r="B18284" t="s" s="9">
        <v>8</v>
      </c>
    </row>
    <row r="18285" s="2" customFormat="1" ht="16" customHeight="1">
      <c r="A18285" t="s" s="8">
        <v>18266</v>
      </c>
      <c r="B18285" t="s" s="9">
        <v>8</v>
      </c>
    </row>
    <row r="18286" s="2" customFormat="1" ht="16" customHeight="1">
      <c r="A18286" t="s" s="8">
        <v>18267</v>
      </c>
      <c r="B18286" t="s" s="9">
        <v>8</v>
      </c>
    </row>
    <row r="18287" s="2" customFormat="1" ht="16" customHeight="1">
      <c r="A18287" t="s" s="8">
        <v>18268</v>
      </c>
      <c r="B18287" t="s" s="9">
        <v>8</v>
      </c>
    </row>
    <row r="18288" s="2" customFormat="1" ht="16" customHeight="1">
      <c r="A18288" t="s" s="8">
        <v>18269</v>
      </c>
      <c r="B18288" t="s" s="9">
        <v>8</v>
      </c>
    </row>
    <row r="18289" s="2" customFormat="1" ht="16" customHeight="1">
      <c r="A18289" t="s" s="8">
        <v>18270</v>
      </c>
      <c r="B18289" t="s" s="9">
        <v>8</v>
      </c>
    </row>
    <row r="18290" s="2" customFormat="1" ht="16" customHeight="1">
      <c r="A18290" t="s" s="8">
        <v>18271</v>
      </c>
      <c r="B18290" t="s" s="9">
        <v>8</v>
      </c>
    </row>
    <row r="18291" s="2" customFormat="1" ht="16" customHeight="1">
      <c r="A18291" t="s" s="8">
        <v>18272</v>
      </c>
      <c r="B18291" t="s" s="9">
        <v>8</v>
      </c>
    </row>
    <row r="18292" s="2" customFormat="1" ht="16" customHeight="1">
      <c r="A18292" t="s" s="8">
        <v>18273</v>
      </c>
      <c r="B18292" t="s" s="9">
        <v>8</v>
      </c>
    </row>
    <row r="18293" s="2" customFormat="1" ht="16" customHeight="1">
      <c r="A18293" t="s" s="8">
        <v>18274</v>
      </c>
      <c r="B18293" t="s" s="9">
        <v>8</v>
      </c>
    </row>
    <row r="18294" s="2" customFormat="1" ht="16" customHeight="1">
      <c r="A18294" t="s" s="8">
        <v>18275</v>
      </c>
      <c r="B18294" t="s" s="9">
        <v>8</v>
      </c>
    </row>
    <row r="18295" s="2" customFormat="1" ht="16" customHeight="1">
      <c r="A18295" t="s" s="8">
        <v>18276</v>
      </c>
      <c r="B18295" t="s" s="9">
        <v>8</v>
      </c>
    </row>
    <row r="18296" s="2" customFormat="1" ht="16" customHeight="1">
      <c r="A18296" t="s" s="8">
        <v>18277</v>
      </c>
      <c r="B18296" t="s" s="9">
        <v>8</v>
      </c>
    </row>
    <row r="18297" s="2" customFormat="1" ht="16" customHeight="1">
      <c r="A18297" t="s" s="8">
        <v>18278</v>
      </c>
      <c r="B18297" t="s" s="9">
        <v>8</v>
      </c>
    </row>
    <row r="18298" s="2" customFormat="1" ht="16" customHeight="1">
      <c r="A18298" t="s" s="8">
        <v>18279</v>
      </c>
      <c r="B18298" t="s" s="9">
        <v>8</v>
      </c>
    </row>
    <row r="18299" s="2" customFormat="1" ht="16" customHeight="1">
      <c r="A18299" t="s" s="8">
        <v>18280</v>
      </c>
      <c r="B18299" t="s" s="9">
        <v>8</v>
      </c>
    </row>
    <row r="18300" s="2" customFormat="1" ht="16" customHeight="1">
      <c r="A18300" t="s" s="8">
        <v>18281</v>
      </c>
      <c r="B18300" t="s" s="9">
        <v>8</v>
      </c>
    </row>
    <row r="18301" s="2" customFormat="1" ht="16" customHeight="1">
      <c r="A18301" t="s" s="8">
        <v>18282</v>
      </c>
      <c r="B18301" t="s" s="9">
        <v>8</v>
      </c>
    </row>
    <row r="18302" s="2" customFormat="1" ht="16" customHeight="1">
      <c r="A18302" t="s" s="8">
        <v>18283</v>
      </c>
      <c r="B18302" t="s" s="9">
        <v>8</v>
      </c>
    </row>
    <row r="18303" s="2" customFormat="1" ht="16" customHeight="1">
      <c r="A18303" t="s" s="8">
        <v>18284</v>
      </c>
      <c r="B18303" t="s" s="9">
        <v>8</v>
      </c>
    </row>
    <row r="18304" s="2" customFormat="1" ht="16" customHeight="1">
      <c r="A18304" t="s" s="8">
        <v>18285</v>
      </c>
      <c r="B18304" t="s" s="9">
        <v>8</v>
      </c>
    </row>
    <row r="18305" s="2" customFormat="1" ht="16" customHeight="1">
      <c r="A18305" t="s" s="8">
        <v>18286</v>
      </c>
      <c r="B18305" t="s" s="9">
        <v>8</v>
      </c>
    </row>
    <row r="18306" s="2" customFormat="1" ht="16" customHeight="1">
      <c r="A18306" t="s" s="8">
        <v>18287</v>
      </c>
      <c r="B18306" t="s" s="9">
        <v>8</v>
      </c>
    </row>
    <row r="18307" s="2" customFormat="1" ht="16" customHeight="1">
      <c r="A18307" t="s" s="8">
        <v>18288</v>
      </c>
      <c r="B18307" t="s" s="9">
        <v>8</v>
      </c>
    </row>
    <row r="18308" s="2" customFormat="1" ht="16" customHeight="1">
      <c r="A18308" t="s" s="8">
        <v>18289</v>
      </c>
      <c r="B18308" t="s" s="9">
        <v>8</v>
      </c>
    </row>
    <row r="18309" s="2" customFormat="1" ht="16" customHeight="1">
      <c r="A18309" t="s" s="8">
        <v>18290</v>
      </c>
      <c r="B18309" t="s" s="9">
        <v>8</v>
      </c>
    </row>
    <row r="18310" s="2" customFormat="1" ht="16" customHeight="1">
      <c r="A18310" t="s" s="8">
        <v>18291</v>
      </c>
      <c r="B18310" t="s" s="9">
        <v>8</v>
      </c>
    </row>
    <row r="18311" s="2" customFormat="1" ht="16" customHeight="1">
      <c r="A18311" t="s" s="8">
        <v>18292</v>
      </c>
      <c r="B18311" t="s" s="9">
        <v>8</v>
      </c>
    </row>
    <row r="18312" s="2" customFormat="1" ht="16" customHeight="1">
      <c r="A18312" t="s" s="8">
        <v>18293</v>
      </c>
      <c r="B18312" t="s" s="9">
        <v>8</v>
      </c>
    </row>
    <row r="18313" s="2" customFormat="1" ht="16" customHeight="1">
      <c r="A18313" t="s" s="8">
        <v>18294</v>
      </c>
      <c r="B18313" t="s" s="9">
        <v>8</v>
      </c>
    </row>
    <row r="18314" s="2" customFormat="1" ht="16" customHeight="1">
      <c r="A18314" t="s" s="8">
        <v>18295</v>
      </c>
      <c r="B18314" t="s" s="9">
        <v>8</v>
      </c>
    </row>
    <row r="18315" s="2" customFormat="1" ht="16" customHeight="1">
      <c r="A18315" t="s" s="8">
        <v>18296</v>
      </c>
      <c r="B18315" t="s" s="9">
        <v>8</v>
      </c>
    </row>
    <row r="18316" s="2" customFormat="1" ht="16" customHeight="1">
      <c r="A18316" t="s" s="8">
        <v>18297</v>
      </c>
      <c r="B18316" t="s" s="9">
        <v>8</v>
      </c>
    </row>
    <row r="18317" s="2" customFormat="1" ht="16" customHeight="1">
      <c r="A18317" t="s" s="8">
        <v>18298</v>
      </c>
      <c r="B18317" t="s" s="9">
        <v>8</v>
      </c>
    </row>
    <row r="18318" s="2" customFormat="1" ht="16" customHeight="1">
      <c r="A18318" t="s" s="8">
        <v>18299</v>
      </c>
      <c r="B18318" t="s" s="9">
        <v>8</v>
      </c>
    </row>
    <row r="18319" s="2" customFormat="1" ht="16" customHeight="1">
      <c r="A18319" t="s" s="8">
        <v>18300</v>
      </c>
      <c r="B18319" t="s" s="9">
        <v>8</v>
      </c>
    </row>
    <row r="18320" s="2" customFormat="1" ht="16" customHeight="1">
      <c r="A18320" t="s" s="8">
        <v>18301</v>
      </c>
      <c r="B18320" t="s" s="9">
        <v>8</v>
      </c>
    </row>
    <row r="18321" s="2" customFormat="1" ht="16" customHeight="1">
      <c r="A18321" t="s" s="8">
        <v>18302</v>
      </c>
      <c r="B18321" t="s" s="9">
        <v>8</v>
      </c>
    </row>
    <row r="18322" s="2" customFormat="1" ht="16" customHeight="1">
      <c r="A18322" t="s" s="8">
        <v>18303</v>
      </c>
      <c r="B18322" t="s" s="9">
        <v>8</v>
      </c>
    </row>
    <row r="18323" s="2" customFormat="1" ht="16" customHeight="1">
      <c r="A18323" t="s" s="8">
        <v>18304</v>
      </c>
      <c r="B18323" t="s" s="9">
        <v>8</v>
      </c>
    </row>
    <row r="18324" s="2" customFormat="1" ht="16" customHeight="1">
      <c r="A18324" t="s" s="8">
        <v>18305</v>
      </c>
      <c r="B18324" t="s" s="9">
        <v>8</v>
      </c>
    </row>
    <row r="18325" s="2" customFormat="1" ht="16" customHeight="1">
      <c r="A18325" t="s" s="8">
        <v>18306</v>
      </c>
      <c r="B18325" t="s" s="9">
        <v>8</v>
      </c>
    </row>
    <row r="18326" s="2" customFormat="1" ht="16" customHeight="1">
      <c r="A18326" t="s" s="8">
        <v>18307</v>
      </c>
      <c r="B18326" t="s" s="9">
        <v>8</v>
      </c>
    </row>
    <row r="18327" s="2" customFormat="1" ht="16" customHeight="1">
      <c r="A18327" t="s" s="8">
        <v>18308</v>
      </c>
      <c r="B18327" t="s" s="9">
        <v>8</v>
      </c>
    </row>
    <row r="18328" s="2" customFormat="1" ht="16" customHeight="1">
      <c r="A18328" t="s" s="8">
        <v>18309</v>
      </c>
      <c r="B18328" t="s" s="9">
        <v>8</v>
      </c>
    </row>
    <row r="18329" s="2" customFormat="1" ht="16" customHeight="1">
      <c r="A18329" t="s" s="8">
        <v>17254</v>
      </c>
      <c r="B18329" t="s" s="9">
        <v>8</v>
      </c>
    </row>
    <row r="18330" s="2" customFormat="1" ht="16" customHeight="1">
      <c r="A18330" t="s" s="8">
        <v>18310</v>
      </c>
      <c r="B18330" t="s" s="9">
        <v>8</v>
      </c>
    </row>
    <row r="18331" s="2" customFormat="1" ht="16" customHeight="1">
      <c r="A18331" t="s" s="8">
        <v>18311</v>
      </c>
      <c r="B18331" t="s" s="9">
        <v>8</v>
      </c>
    </row>
    <row r="18332" s="2" customFormat="1" ht="16" customHeight="1">
      <c r="A18332" t="s" s="8">
        <v>18312</v>
      </c>
      <c r="B18332" t="s" s="9">
        <v>8</v>
      </c>
    </row>
    <row r="18333" s="2" customFormat="1" ht="16" customHeight="1">
      <c r="A18333" t="s" s="8">
        <v>18313</v>
      </c>
      <c r="B18333" t="s" s="9">
        <v>8</v>
      </c>
    </row>
    <row r="18334" s="2" customFormat="1" ht="16" customHeight="1">
      <c r="A18334" t="s" s="8">
        <v>18314</v>
      </c>
      <c r="B18334" t="s" s="9">
        <v>8</v>
      </c>
    </row>
    <row r="18335" s="2" customFormat="1" ht="16" customHeight="1">
      <c r="A18335" t="s" s="8">
        <v>18315</v>
      </c>
      <c r="B18335" t="s" s="9">
        <v>8</v>
      </c>
    </row>
    <row r="18336" s="2" customFormat="1" ht="16" customHeight="1">
      <c r="A18336" t="s" s="8">
        <v>18316</v>
      </c>
      <c r="B18336" t="s" s="9">
        <v>8</v>
      </c>
    </row>
    <row r="18337" s="2" customFormat="1" ht="16" customHeight="1">
      <c r="A18337" t="s" s="8">
        <v>18317</v>
      </c>
      <c r="B18337" t="s" s="9">
        <v>8</v>
      </c>
    </row>
    <row r="18338" s="2" customFormat="1" ht="16" customHeight="1">
      <c r="A18338" t="s" s="8">
        <v>18318</v>
      </c>
      <c r="B18338" t="s" s="9">
        <v>8</v>
      </c>
    </row>
    <row r="18339" s="2" customFormat="1" ht="16" customHeight="1">
      <c r="A18339" t="s" s="8">
        <v>18319</v>
      </c>
      <c r="B18339" t="s" s="9">
        <v>8</v>
      </c>
    </row>
    <row r="18340" s="2" customFormat="1" ht="16" customHeight="1">
      <c r="A18340" t="s" s="8">
        <v>18320</v>
      </c>
      <c r="B18340" t="s" s="9">
        <v>8</v>
      </c>
    </row>
    <row r="18341" s="2" customFormat="1" ht="16" customHeight="1">
      <c r="A18341" t="s" s="8">
        <v>18321</v>
      </c>
      <c r="B18341" t="s" s="9">
        <v>8</v>
      </c>
    </row>
    <row r="18342" s="2" customFormat="1" ht="16" customHeight="1">
      <c r="A18342" t="s" s="8">
        <v>18322</v>
      </c>
      <c r="B18342" t="s" s="9">
        <v>8</v>
      </c>
    </row>
    <row r="18343" s="2" customFormat="1" ht="16" customHeight="1">
      <c r="A18343" t="s" s="8">
        <v>18323</v>
      </c>
      <c r="B18343" t="s" s="9">
        <v>8</v>
      </c>
    </row>
    <row r="18344" s="2" customFormat="1" ht="16" customHeight="1">
      <c r="A18344" t="s" s="8">
        <v>18324</v>
      </c>
      <c r="B18344" t="s" s="9">
        <v>8</v>
      </c>
    </row>
    <row r="18345" s="2" customFormat="1" ht="16" customHeight="1">
      <c r="A18345" t="s" s="8">
        <v>18325</v>
      </c>
      <c r="B18345" t="s" s="9">
        <v>8</v>
      </c>
    </row>
    <row r="18346" s="2" customFormat="1" ht="16" customHeight="1">
      <c r="A18346" t="s" s="8">
        <v>18326</v>
      </c>
      <c r="B18346" t="s" s="9">
        <v>8</v>
      </c>
    </row>
    <row r="18347" s="2" customFormat="1" ht="16" customHeight="1">
      <c r="A18347" t="s" s="8">
        <v>18327</v>
      </c>
      <c r="B18347" t="s" s="9">
        <v>8</v>
      </c>
    </row>
    <row r="18348" s="2" customFormat="1" ht="16" customHeight="1">
      <c r="A18348" t="s" s="8">
        <v>18328</v>
      </c>
      <c r="B18348" t="s" s="9">
        <v>8</v>
      </c>
    </row>
    <row r="18349" s="2" customFormat="1" ht="16" customHeight="1">
      <c r="A18349" t="s" s="8">
        <v>18329</v>
      </c>
      <c r="B18349" t="s" s="9">
        <v>8</v>
      </c>
    </row>
    <row r="18350" s="2" customFormat="1" ht="16" customHeight="1">
      <c r="A18350" t="s" s="8">
        <v>18330</v>
      </c>
      <c r="B18350" t="s" s="9">
        <v>8</v>
      </c>
    </row>
    <row r="18351" s="2" customFormat="1" ht="16" customHeight="1">
      <c r="A18351" t="s" s="8">
        <v>18331</v>
      </c>
      <c r="B18351" t="s" s="9">
        <v>8</v>
      </c>
    </row>
    <row r="18352" s="2" customFormat="1" ht="16" customHeight="1">
      <c r="A18352" t="s" s="8">
        <v>18332</v>
      </c>
      <c r="B18352" t="s" s="9">
        <v>8</v>
      </c>
    </row>
    <row r="18353" s="2" customFormat="1" ht="16" customHeight="1">
      <c r="A18353" t="s" s="8">
        <v>18333</v>
      </c>
      <c r="B18353" t="s" s="9">
        <v>8</v>
      </c>
    </row>
    <row r="18354" s="2" customFormat="1" ht="16" customHeight="1">
      <c r="A18354" t="s" s="8">
        <v>18334</v>
      </c>
      <c r="B18354" t="s" s="9">
        <v>8</v>
      </c>
    </row>
    <row r="18355" s="2" customFormat="1" ht="16" customHeight="1">
      <c r="A18355" t="s" s="8">
        <v>18335</v>
      </c>
      <c r="B18355" t="s" s="9">
        <v>8</v>
      </c>
    </row>
    <row r="18356" s="2" customFormat="1" ht="16" customHeight="1">
      <c r="A18356" t="s" s="8">
        <v>18336</v>
      </c>
      <c r="B18356" t="s" s="9">
        <v>8</v>
      </c>
    </row>
    <row r="18357" s="2" customFormat="1" ht="16" customHeight="1">
      <c r="A18357" t="s" s="8">
        <v>18337</v>
      </c>
      <c r="B18357" t="s" s="9">
        <v>8</v>
      </c>
    </row>
    <row r="18358" s="2" customFormat="1" ht="16" customHeight="1">
      <c r="A18358" t="s" s="8">
        <v>18338</v>
      </c>
      <c r="B18358" t="s" s="9">
        <v>8</v>
      </c>
    </row>
    <row r="18359" s="2" customFormat="1" ht="16" customHeight="1">
      <c r="A18359" t="s" s="8">
        <v>18339</v>
      </c>
      <c r="B18359" t="s" s="9">
        <v>8</v>
      </c>
    </row>
    <row r="18360" s="2" customFormat="1" ht="16" customHeight="1">
      <c r="A18360" t="s" s="8">
        <v>18340</v>
      </c>
      <c r="B18360" t="s" s="9">
        <v>8</v>
      </c>
    </row>
    <row r="18361" s="2" customFormat="1" ht="16" customHeight="1">
      <c r="A18361" t="s" s="8">
        <v>18341</v>
      </c>
      <c r="B18361" t="s" s="9">
        <v>8</v>
      </c>
    </row>
    <row r="18362" s="2" customFormat="1" ht="16" customHeight="1">
      <c r="A18362" t="s" s="8">
        <v>18342</v>
      </c>
      <c r="B18362" t="s" s="9">
        <v>8</v>
      </c>
    </row>
    <row r="18363" s="2" customFormat="1" ht="16" customHeight="1">
      <c r="A18363" t="s" s="8">
        <v>18343</v>
      </c>
      <c r="B18363" t="s" s="9">
        <v>8</v>
      </c>
    </row>
    <row r="18364" s="2" customFormat="1" ht="16" customHeight="1">
      <c r="A18364" t="s" s="8">
        <v>18344</v>
      </c>
      <c r="B18364" t="s" s="9">
        <v>8</v>
      </c>
    </row>
    <row r="18365" s="2" customFormat="1" ht="16" customHeight="1">
      <c r="A18365" t="s" s="8">
        <v>18345</v>
      </c>
      <c r="B18365" t="s" s="9">
        <v>8</v>
      </c>
    </row>
    <row r="18366" s="2" customFormat="1" ht="16" customHeight="1">
      <c r="A18366" t="s" s="8">
        <v>18346</v>
      </c>
      <c r="B18366" t="s" s="9">
        <v>8</v>
      </c>
    </row>
    <row r="18367" s="2" customFormat="1" ht="16" customHeight="1">
      <c r="A18367" t="s" s="8">
        <v>18347</v>
      </c>
      <c r="B18367" t="s" s="9">
        <v>8</v>
      </c>
    </row>
    <row r="18368" s="2" customFormat="1" ht="16" customHeight="1">
      <c r="A18368" t="s" s="8">
        <v>18348</v>
      </c>
      <c r="B18368" t="s" s="9">
        <v>8</v>
      </c>
    </row>
    <row r="18369" s="2" customFormat="1" ht="16" customHeight="1">
      <c r="A18369" t="s" s="8">
        <v>18349</v>
      </c>
      <c r="B18369" t="s" s="9">
        <v>8</v>
      </c>
    </row>
    <row r="18370" s="2" customFormat="1" ht="16" customHeight="1">
      <c r="A18370" t="s" s="8">
        <v>18350</v>
      </c>
      <c r="B18370" t="s" s="9">
        <v>8</v>
      </c>
    </row>
    <row r="18371" s="2" customFormat="1" ht="16" customHeight="1">
      <c r="A18371" t="s" s="8">
        <v>18351</v>
      </c>
      <c r="B18371" t="s" s="9">
        <v>8</v>
      </c>
    </row>
    <row r="18372" s="2" customFormat="1" ht="16" customHeight="1">
      <c r="A18372" t="s" s="8">
        <v>18352</v>
      </c>
      <c r="B18372" t="s" s="9">
        <v>8</v>
      </c>
    </row>
    <row r="18373" s="2" customFormat="1" ht="16" customHeight="1">
      <c r="A18373" t="s" s="8">
        <v>18353</v>
      </c>
      <c r="B18373" t="s" s="9">
        <v>8</v>
      </c>
    </row>
    <row r="18374" s="2" customFormat="1" ht="16" customHeight="1">
      <c r="A18374" t="s" s="8">
        <v>18354</v>
      </c>
      <c r="B18374" t="s" s="9">
        <v>8</v>
      </c>
    </row>
    <row r="18375" s="2" customFormat="1" ht="16" customHeight="1">
      <c r="A18375" t="s" s="8">
        <v>18355</v>
      </c>
      <c r="B18375" t="s" s="9">
        <v>8</v>
      </c>
    </row>
    <row r="18376" s="2" customFormat="1" ht="16" customHeight="1">
      <c r="A18376" t="s" s="8">
        <v>18356</v>
      </c>
      <c r="B18376" t="s" s="9">
        <v>8</v>
      </c>
    </row>
    <row r="18377" s="2" customFormat="1" ht="16" customHeight="1">
      <c r="A18377" t="s" s="8">
        <v>18357</v>
      </c>
      <c r="B18377" t="s" s="9">
        <v>8</v>
      </c>
    </row>
    <row r="18378" s="2" customFormat="1" ht="16" customHeight="1">
      <c r="A18378" t="s" s="8">
        <v>18358</v>
      </c>
      <c r="B18378" t="s" s="9">
        <v>8</v>
      </c>
    </row>
    <row r="18379" s="2" customFormat="1" ht="16" customHeight="1">
      <c r="A18379" t="s" s="8">
        <v>18359</v>
      </c>
      <c r="B18379" t="s" s="9">
        <v>8</v>
      </c>
    </row>
    <row r="18380" s="2" customFormat="1" ht="16" customHeight="1">
      <c r="A18380" t="s" s="8">
        <v>18360</v>
      </c>
      <c r="B18380" t="s" s="9">
        <v>8</v>
      </c>
    </row>
    <row r="18381" s="2" customFormat="1" ht="16" customHeight="1">
      <c r="A18381" t="s" s="8">
        <v>18361</v>
      </c>
      <c r="B18381" t="s" s="9">
        <v>8</v>
      </c>
    </row>
    <row r="18382" s="2" customFormat="1" ht="16" customHeight="1">
      <c r="A18382" t="s" s="8">
        <v>18362</v>
      </c>
      <c r="B18382" t="s" s="9">
        <v>8</v>
      </c>
    </row>
    <row r="18383" s="2" customFormat="1" ht="16" customHeight="1">
      <c r="A18383" t="s" s="8">
        <v>18363</v>
      </c>
      <c r="B18383" t="s" s="9">
        <v>8</v>
      </c>
    </row>
    <row r="18384" s="2" customFormat="1" ht="16" customHeight="1">
      <c r="A18384" t="s" s="8">
        <v>18364</v>
      </c>
      <c r="B18384" t="s" s="9">
        <v>8</v>
      </c>
    </row>
    <row r="18385" s="2" customFormat="1" ht="16" customHeight="1">
      <c r="A18385" t="s" s="8">
        <v>18365</v>
      </c>
      <c r="B18385" t="s" s="9">
        <v>8</v>
      </c>
    </row>
    <row r="18386" s="2" customFormat="1" ht="16" customHeight="1">
      <c r="A18386" t="s" s="8">
        <v>18366</v>
      </c>
      <c r="B18386" t="s" s="9">
        <v>8</v>
      </c>
    </row>
    <row r="18387" s="2" customFormat="1" ht="16" customHeight="1">
      <c r="A18387" t="s" s="8">
        <v>18367</v>
      </c>
      <c r="B18387" t="s" s="9">
        <v>8</v>
      </c>
    </row>
    <row r="18388" s="2" customFormat="1" ht="16" customHeight="1">
      <c r="A18388" t="s" s="8">
        <v>18368</v>
      </c>
      <c r="B18388" t="s" s="9">
        <v>8</v>
      </c>
    </row>
    <row r="18389" s="2" customFormat="1" ht="16" customHeight="1">
      <c r="A18389" t="s" s="8">
        <v>18369</v>
      </c>
      <c r="B18389" t="s" s="9">
        <v>8</v>
      </c>
    </row>
    <row r="18390" s="2" customFormat="1" ht="16" customHeight="1">
      <c r="A18390" t="s" s="8">
        <v>18370</v>
      </c>
      <c r="B18390" t="s" s="9">
        <v>8</v>
      </c>
    </row>
    <row r="18391" s="2" customFormat="1" ht="16" customHeight="1">
      <c r="A18391" t="s" s="8">
        <v>18371</v>
      </c>
      <c r="B18391" t="s" s="9">
        <v>8</v>
      </c>
    </row>
    <row r="18392" s="2" customFormat="1" ht="16" customHeight="1">
      <c r="A18392" t="s" s="8">
        <v>18372</v>
      </c>
      <c r="B18392" t="s" s="9">
        <v>8</v>
      </c>
    </row>
    <row r="18393" s="2" customFormat="1" ht="16" customHeight="1">
      <c r="A18393" t="s" s="8">
        <v>18373</v>
      </c>
      <c r="B18393" t="s" s="9">
        <v>8</v>
      </c>
    </row>
    <row r="18394" s="2" customFormat="1" ht="16" customHeight="1">
      <c r="A18394" t="s" s="8">
        <v>18374</v>
      </c>
      <c r="B18394" t="s" s="9">
        <v>8</v>
      </c>
    </row>
    <row r="18395" s="2" customFormat="1" ht="16" customHeight="1">
      <c r="A18395" t="s" s="8">
        <v>18375</v>
      </c>
      <c r="B18395" t="s" s="9">
        <v>8</v>
      </c>
    </row>
    <row r="18396" s="2" customFormat="1" ht="16" customHeight="1">
      <c r="A18396" t="s" s="8">
        <v>18376</v>
      </c>
      <c r="B18396" t="s" s="9">
        <v>8</v>
      </c>
    </row>
    <row r="18397" s="2" customFormat="1" ht="16" customHeight="1">
      <c r="A18397" t="s" s="8">
        <v>18377</v>
      </c>
      <c r="B18397" t="s" s="9">
        <v>8</v>
      </c>
    </row>
    <row r="18398" s="2" customFormat="1" ht="16" customHeight="1">
      <c r="A18398" t="s" s="8">
        <v>18378</v>
      </c>
      <c r="B18398" t="s" s="9">
        <v>8</v>
      </c>
    </row>
    <row r="18399" s="2" customFormat="1" ht="16" customHeight="1">
      <c r="A18399" t="s" s="8">
        <v>18379</v>
      </c>
      <c r="B18399" t="s" s="9">
        <v>8</v>
      </c>
    </row>
    <row r="18400" s="2" customFormat="1" ht="16" customHeight="1">
      <c r="A18400" t="s" s="8">
        <v>18380</v>
      </c>
      <c r="B18400" t="s" s="9">
        <v>8</v>
      </c>
    </row>
    <row r="18401" s="2" customFormat="1" ht="16" customHeight="1">
      <c r="A18401" t="s" s="8">
        <v>18381</v>
      </c>
      <c r="B18401" t="s" s="9">
        <v>8</v>
      </c>
    </row>
    <row r="18402" s="2" customFormat="1" ht="16" customHeight="1">
      <c r="A18402" t="s" s="8">
        <v>18382</v>
      </c>
      <c r="B18402" t="s" s="9">
        <v>8</v>
      </c>
    </row>
    <row r="18403" s="2" customFormat="1" ht="16" customHeight="1">
      <c r="A18403" t="s" s="8">
        <v>18383</v>
      </c>
      <c r="B18403" t="s" s="9">
        <v>8</v>
      </c>
    </row>
    <row r="18404" s="2" customFormat="1" ht="16" customHeight="1">
      <c r="A18404" t="s" s="8">
        <v>18384</v>
      </c>
      <c r="B18404" t="s" s="9">
        <v>8</v>
      </c>
    </row>
    <row r="18405" s="2" customFormat="1" ht="16" customHeight="1">
      <c r="A18405" t="s" s="8">
        <v>18385</v>
      </c>
      <c r="B18405" t="s" s="9">
        <v>8</v>
      </c>
    </row>
    <row r="18406" s="2" customFormat="1" ht="16" customHeight="1">
      <c r="A18406" t="s" s="8">
        <v>18386</v>
      </c>
      <c r="B18406" t="s" s="9">
        <v>8</v>
      </c>
    </row>
    <row r="18407" s="2" customFormat="1" ht="16" customHeight="1">
      <c r="A18407" t="s" s="8">
        <v>18387</v>
      </c>
      <c r="B18407" t="s" s="9">
        <v>8</v>
      </c>
    </row>
    <row r="18408" s="2" customFormat="1" ht="16" customHeight="1">
      <c r="A18408" t="s" s="8">
        <v>18388</v>
      </c>
      <c r="B18408" t="s" s="9">
        <v>8</v>
      </c>
    </row>
    <row r="18409" s="2" customFormat="1" ht="16" customHeight="1">
      <c r="A18409" t="s" s="8">
        <v>18389</v>
      </c>
      <c r="B18409" t="s" s="9">
        <v>8</v>
      </c>
    </row>
    <row r="18410" s="2" customFormat="1" ht="16" customHeight="1">
      <c r="A18410" t="s" s="8">
        <v>18390</v>
      </c>
      <c r="B18410" t="s" s="9">
        <v>8</v>
      </c>
    </row>
    <row r="18411" s="2" customFormat="1" ht="16" customHeight="1">
      <c r="A18411" t="s" s="8">
        <v>18391</v>
      </c>
      <c r="B18411" t="s" s="9">
        <v>8</v>
      </c>
    </row>
    <row r="18412" s="2" customFormat="1" ht="16" customHeight="1">
      <c r="A18412" t="s" s="8">
        <v>18392</v>
      </c>
      <c r="B18412" t="s" s="9">
        <v>8</v>
      </c>
    </row>
    <row r="18413" s="2" customFormat="1" ht="16" customHeight="1">
      <c r="A18413" t="s" s="8">
        <v>18393</v>
      </c>
      <c r="B18413" t="s" s="9">
        <v>8</v>
      </c>
    </row>
    <row r="18414" s="2" customFormat="1" ht="16" customHeight="1">
      <c r="A18414" t="s" s="8">
        <v>18394</v>
      </c>
      <c r="B18414" t="s" s="9">
        <v>8</v>
      </c>
    </row>
    <row r="18415" s="2" customFormat="1" ht="16" customHeight="1">
      <c r="A18415" t="s" s="8">
        <v>18395</v>
      </c>
      <c r="B18415" t="s" s="9">
        <v>8</v>
      </c>
    </row>
    <row r="18416" s="2" customFormat="1" ht="16" customHeight="1">
      <c r="A18416" t="s" s="8">
        <v>18396</v>
      </c>
      <c r="B18416" t="s" s="9">
        <v>8</v>
      </c>
    </row>
    <row r="18417" s="2" customFormat="1" ht="16" customHeight="1">
      <c r="A18417" t="s" s="8">
        <v>18397</v>
      </c>
      <c r="B18417" t="s" s="9">
        <v>8</v>
      </c>
    </row>
    <row r="18418" s="2" customFormat="1" ht="16" customHeight="1">
      <c r="A18418" t="s" s="8">
        <v>18398</v>
      </c>
      <c r="B18418" t="s" s="9">
        <v>8</v>
      </c>
    </row>
    <row r="18419" s="2" customFormat="1" ht="16" customHeight="1">
      <c r="A18419" t="s" s="8">
        <v>18399</v>
      </c>
      <c r="B18419" t="s" s="9">
        <v>8</v>
      </c>
    </row>
    <row r="18420" s="2" customFormat="1" ht="16" customHeight="1">
      <c r="A18420" t="s" s="8">
        <v>18400</v>
      </c>
      <c r="B18420" t="s" s="9">
        <v>8</v>
      </c>
    </row>
    <row r="18421" s="2" customFormat="1" ht="16" customHeight="1">
      <c r="A18421" t="s" s="8">
        <v>18401</v>
      </c>
      <c r="B18421" t="s" s="9">
        <v>8</v>
      </c>
    </row>
    <row r="18422" s="2" customFormat="1" ht="16" customHeight="1">
      <c r="A18422" t="s" s="8">
        <v>18402</v>
      </c>
      <c r="B18422" t="s" s="9">
        <v>8</v>
      </c>
    </row>
    <row r="18423" s="2" customFormat="1" ht="16" customHeight="1">
      <c r="A18423" t="s" s="8">
        <v>18403</v>
      </c>
      <c r="B18423" t="s" s="9">
        <v>8</v>
      </c>
    </row>
    <row r="18424" s="2" customFormat="1" ht="16" customHeight="1">
      <c r="A18424" t="s" s="8">
        <v>18404</v>
      </c>
      <c r="B18424" t="s" s="9">
        <v>8</v>
      </c>
    </row>
    <row r="18425" s="2" customFormat="1" ht="16" customHeight="1">
      <c r="A18425" t="s" s="8">
        <v>18405</v>
      </c>
      <c r="B18425" t="s" s="9">
        <v>8</v>
      </c>
    </row>
    <row r="18426" s="2" customFormat="1" ht="16" customHeight="1">
      <c r="A18426" t="s" s="8">
        <v>18406</v>
      </c>
      <c r="B18426" t="s" s="9">
        <v>8</v>
      </c>
    </row>
    <row r="18427" s="2" customFormat="1" ht="16" customHeight="1">
      <c r="A18427" t="s" s="8">
        <v>18407</v>
      </c>
      <c r="B18427" t="s" s="9">
        <v>8</v>
      </c>
    </row>
    <row r="18428" s="2" customFormat="1" ht="16" customHeight="1">
      <c r="A18428" t="s" s="8">
        <v>18408</v>
      </c>
      <c r="B18428" t="s" s="9">
        <v>8</v>
      </c>
    </row>
    <row r="18429" s="2" customFormat="1" ht="16" customHeight="1">
      <c r="A18429" t="s" s="8">
        <v>18409</v>
      </c>
      <c r="B18429" t="s" s="9">
        <v>8</v>
      </c>
    </row>
    <row r="18430" s="2" customFormat="1" ht="16" customHeight="1">
      <c r="A18430" t="s" s="8">
        <v>18410</v>
      </c>
      <c r="B18430" t="s" s="9">
        <v>8</v>
      </c>
    </row>
    <row r="18431" s="2" customFormat="1" ht="16" customHeight="1">
      <c r="A18431" t="s" s="8">
        <v>18411</v>
      </c>
      <c r="B18431" t="s" s="9">
        <v>8</v>
      </c>
    </row>
    <row r="18432" s="2" customFormat="1" ht="16" customHeight="1">
      <c r="A18432" t="s" s="8">
        <v>18412</v>
      </c>
      <c r="B18432" t="s" s="9">
        <v>8</v>
      </c>
    </row>
    <row r="18433" s="2" customFormat="1" ht="16" customHeight="1">
      <c r="A18433" t="s" s="8">
        <v>18413</v>
      </c>
      <c r="B18433" t="s" s="9">
        <v>8</v>
      </c>
    </row>
    <row r="18434" s="2" customFormat="1" ht="16" customHeight="1">
      <c r="A18434" t="s" s="8">
        <v>18414</v>
      </c>
      <c r="B18434" t="s" s="9">
        <v>8</v>
      </c>
    </row>
    <row r="18435" s="2" customFormat="1" ht="16" customHeight="1">
      <c r="A18435" t="s" s="8">
        <v>18415</v>
      </c>
      <c r="B18435" t="s" s="9">
        <v>8</v>
      </c>
    </row>
    <row r="18436" s="2" customFormat="1" ht="16" customHeight="1">
      <c r="A18436" t="s" s="8">
        <v>18416</v>
      </c>
      <c r="B18436" t="s" s="9">
        <v>8</v>
      </c>
    </row>
    <row r="18437" s="2" customFormat="1" ht="16" customHeight="1">
      <c r="A18437" t="s" s="8">
        <v>18417</v>
      </c>
      <c r="B18437" t="s" s="9">
        <v>8</v>
      </c>
    </row>
    <row r="18438" s="2" customFormat="1" ht="16" customHeight="1">
      <c r="A18438" t="s" s="8">
        <v>18418</v>
      </c>
      <c r="B18438" t="s" s="9">
        <v>8</v>
      </c>
    </row>
    <row r="18439" s="2" customFormat="1" ht="16" customHeight="1">
      <c r="A18439" t="s" s="8">
        <v>18419</v>
      </c>
      <c r="B18439" t="s" s="9">
        <v>8</v>
      </c>
    </row>
    <row r="18440" s="2" customFormat="1" ht="16" customHeight="1">
      <c r="A18440" t="s" s="8">
        <v>18420</v>
      </c>
      <c r="B18440" t="s" s="9">
        <v>8</v>
      </c>
    </row>
    <row r="18441" s="2" customFormat="1" ht="16" customHeight="1">
      <c r="A18441" t="s" s="8">
        <v>18421</v>
      </c>
      <c r="B18441" t="s" s="9">
        <v>8</v>
      </c>
    </row>
    <row r="18442" s="2" customFormat="1" ht="16" customHeight="1">
      <c r="A18442" t="s" s="8">
        <v>18422</v>
      </c>
      <c r="B18442" t="s" s="9">
        <v>8</v>
      </c>
    </row>
    <row r="18443" s="2" customFormat="1" ht="16" customHeight="1">
      <c r="A18443" t="s" s="8">
        <v>18423</v>
      </c>
      <c r="B18443" t="s" s="9">
        <v>8</v>
      </c>
    </row>
    <row r="18444" s="2" customFormat="1" ht="16" customHeight="1">
      <c r="A18444" t="s" s="8">
        <v>18424</v>
      </c>
      <c r="B18444" t="s" s="9">
        <v>8</v>
      </c>
    </row>
    <row r="18445" s="2" customFormat="1" ht="16" customHeight="1">
      <c r="A18445" t="s" s="8">
        <v>18425</v>
      </c>
      <c r="B18445" t="s" s="9">
        <v>8</v>
      </c>
    </row>
    <row r="18446" s="2" customFormat="1" ht="16" customHeight="1">
      <c r="A18446" t="s" s="8">
        <v>18426</v>
      </c>
      <c r="B18446" t="s" s="9">
        <v>8</v>
      </c>
    </row>
    <row r="18447" s="2" customFormat="1" ht="16" customHeight="1">
      <c r="A18447" t="s" s="8">
        <v>18427</v>
      </c>
      <c r="B18447" t="s" s="9">
        <v>8</v>
      </c>
    </row>
    <row r="18448" s="2" customFormat="1" ht="16" customHeight="1">
      <c r="A18448" t="s" s="8">
        <v>18428</v>
      </c>
      <c r="B18448" t="s" s="9">
        <v>8</v>
      </c>
    </row>
    <row r="18449" s="2" customFormat="1" ht="16" customHeight="1">
      <c r="A18449" t="s" s="8">
        <v>18429</v>
      </c>
      <c r="B18449" t="s" s="9">
        <v>8</v>
      </c>
    </row>
    <row r="18450" s="2" customFormat="1" ht="16" customHeight="1">
      <c r="A18450" t="s" s="8">
        <v>18430</v>
      </c>
      <c r="B18450" t="s" s="9">
        <v>8</v>
      </c>
    </row>
    <row r="18451" s="2" customFormat="1" ht="16" customHeight="1">
      <c r="A18451" t="s" s="8">
        <v>18431</v>
      </c>
      <c r="B18451" t="s" s="9">
        <v>8</v>
      </c>
    </row>
    <row r="18452" s="2" customFormat="1" ht="16" customHeight="1">
      <c r="A18452" t="s" s="8">
        <v>18432</v>
      </c>
      <c r="B18452" t="s" s="9">
        <v>8</v>
      </c>
    </row>
    <row r="18453" s="2" customFormat="1" ht="16" customHeight="1">
      <c r="A18453" t="s" s="8">
        <v>18433</v>
      </c>
      <c r="B18453" t="s" s="9">
        <v>8</v>
      </c>
    </row>
    <row r="18454" s="2" customFormat="1" ht="16" customHeight="1">
      <c r="A18454" t="s" s="8">
        <v>18434</v>
      </c>
      <c r="B18454" t="s" s="9">
        <v>8</v>
      </c>
    </row>
    <row r="18455" s="2" customFormat="1" ht="16" customHeight="1">
      <c r="A18455" t="s" s="8">
        <v>18435</v>
      </c>
      <c r="B18455" t="s" s="9">
        <v>8</v>
      </c>
    </row>
    <row r="18456" s="2" customFormat="1" ht="16" customHeight="1">
      <c r="A18456" t="s" s="8">
        <v>18436</v>
      </c>
      <c r="B18456" t="s" s="9">
        <v>8</v>
      </c>
    </row>
    <row r="18457" s="2" customFormat="1" ht="16" customHeight="1">
      <c r="A18457" t="s" s="8">
        <v>18437</v>
      </c>
      <c r="B18457" t="s" s="9">
        <v>8</v>
      </c>
    </row>
    <row r="18458" s="2" customFormat="1" ht="16" customHeight="1">
      <c r="A18458" t="s" s="8">
        <v>18438</v>
      </c>
      <c r="B18458" t="s" s="9">
        <v>8</v>
      </c>
    </row>
    <row r="18459" s="2" customFormat="1" ht="16" customHeight="1">
      <c r="A18459" t="s" s="8">
        <v>18439</v>
      </c>
      <c r="B18459" t="s" s="9">
        <v>8</v>
      </c>
    </row>
    <row r="18460" s="2" customFormat="1" ht="16" customHeight="1">
      <c r="A18460" t="s" s="8">
        <v>18440</v>
      </c>
      <c r="B18460" t="s" s="9">
        <v>8</v>
      </c>
    </row>
    <row r="18461" s="2" customFormat="1" ht="16" customHeight="1">
      <c r="A18461" t="s" s="8">
        <v>18441</v>
      </c>
      <c r="B18461" t="s" s="9">
        <v>8</v>
      </c>
    </row>
    <row r="18462" s="2" customFormat="1" ht="16" customHeight="1">
      <c r="A18462" t="s" s="8">
        <v>18442</v>
      </c>
      <c r="B18462" t="s" s="9">
        <v>8</v>
      </c>
    </row>
    <row r="18463" s="2" customFormat="1" ht="16" customHeight="1">
      <c r="A18463" t="s" s="8">
        <v>18443</v>
      </c>
      <c r="B18463" t="s" s="9">
        <v>8</v>
      </c>
    </row>
    <row r="18464" s="2" customFormat="1" ht="16" customHeight="1">
      <c r="A18464" t="s" s="8">
        <v>18444</v>
      </c>
      <c r="B18464" t="s" s="9">
        <v>8</v>
      </c>
    </row>
    <row r="18465" s="2" customFormat="1" ht="16" customHeight="1">
      <c r="A18465" t="s" s="8">
        <v>18445</v>
      </c>
      <c r="B18465" t="s" s="9">
        <v>8</v>
      </c>
    </row>
    <row r="18466" s="2" customFormat="1" ht="16" customHeight="1">
      <c r="A18466" t="s" s="8">
        <v>18446</v>
      </c>
      <c r="B18466" t="s" s="9">
        <v>8</v>
      </c>
    </row>
    <row r="18467" s="2" customFormat="1" ht="16" customHeight="1">
      <c r="A18467" t="s" s="8">
        <v>18447</v>
      </c>
      <c r="B18467" t="s" s="9">
        <v>8</v>
      </c>
    </row>
    <row r="18468" s="2" customFormat="1" ht="16" customHeight="1">
      <c r="A18468" t="s" s="8">
        <v>18448</v>
      </c>
      <c r="B18468" t="s" s="9">
        <v>8</v>
      </c>
    </row>
    <row r="18469" s="2" customFormat="1" ht="16" customHeight="1">
      <c r="A18469" t="s" s="8">
        <v>18449</v>
      </c>
      <c r="B18469" t="s" s="9">
        <v>8</v>
      </c>
    </row>
    <row r="18470" s="2" customFormat="1" ht="16" customHeight="1">
      <c r="A18470" t="s" s="8">
        <v>18450</v>
      </c>
      <c r="B18470" t="s" s="9">
        <v>8</v>
      </c>
    </row>
    <row r="18471" s="2" customFormat="1" ht="16" customHeight="1">
      <c r="A18471" t="s" s="8">
        <v>18451</v>
      </c>
      <c r="B18471" t="s" s="9">
        <v>8</v>
      </c>
    </row>
    <row r="18472" s="2" customFormat="1" ht="16" customHeight="1">
      <c r="A18472" t="s" s="8">
        <v>18452</v>
      </c>
      <c r="B18472" t="s" s="9">
        <v>8</v>
      </c>
    </row>
    <row r="18473" s="2" customFormat="1" ht="16" customHeight="1">
      <c r="A18473" t="s" s="8">
        <v>18453</v>
      </c>
      <c r="B18473" t="s" s="9">
        <v>8</v>
      </c>
    </row>
    <row r="18474" s="2" customFormat="1" ht="16" customHeight="1">
      <c r="A18474" t="s" s="8">
        <v>18454</v>
      </c>
      <c r="B18474" t="s" s="9">
        <v>8</v>
      </c>
    </row>
    <row r="18475" s="2" customFormat="1" ht="16" customHeight="1">
      <c r="A18475" t="s" s="8">
        <v>18455</v>
      </c>
      <c r="B18475" t="s" s="9">
        <v>8</v>
      </c>
    </row>
    <row r="18476" s="2" customFormat="1" ht="16" customHeight="1">
      <c r="A18476" t="s" s="8">
        <v>18456</v>
      </c>
      <c r="B18476" t="s" s="9">
        <v>8</v>
      </c>
    </row>
    <row r="18477" s="2" customFormat="1" ht="16" customHeight="1">
      <c r="A18477" t="s" s="8">
        <v>18457</v>
      </c>
      <c r="B18477" t="s" s="9">
        <v>8</v>
      </c>
    </row>
    <row r="18478" s="2" customFormat="1" ht="16" customHeight="1">
      <c r="A18478" t="s" s="8">
        <v>18458</v>
      </c>
      <c r="B18478" t="s" s="9">
        <v>8</v>
      </c>
    </row>
    <row r="18479" s="2" customFormat="1" ht="16" customHeight="1">
      <c r="A18479" t="s" s="8">
        <v>18459</v>
      </c>
      <c r="B18479" t="s" s="9">
        <v>8</v>
      </c>
    </row>
    <row r="18480" s="2" customFormat="1" ht="16" customHeight="1">
      <c r="A18480" t="s" s="8">
        <v>18460</v>
      </c>
      <c r="B18480" t="s" s="9">
        <v>8</v>
      </c>
    </row>
    <row r="18481" s="2" customFormat="1" ht="16" customHeight="1">
      <c r="A18481" t="s" s="8">
        <v>18461</v>
      </c>
      <c r="B18481" t="s" s="9">
        <v>8</v>
      </c>
    </row>
    <row r="18482" s="2" customFormat="1" ht="16" customHeight="1">
      <c r="A18482" t="s" s="8">
        <v>18462</v>
      </c>
      <c r="B18482" t="s" s="9">
        <v>8</v>
      </c>
    </row>
    <row r="18483" s="2" customFormat="1" ht="16" customHeight="1">
      <c r="A18483" t="s" s="8">
        <v>18463</v>
      </c>
      <c r="B18483" t="s" s="9">
        <v>8</v>
      </c>
    </row>
    <row r="18484" s="2" customFormat="1" ht="16" customHeight="1">
      <c r="A18484" t="s" s="8">
        <v>18464</v>
      </c>
      <c r="B18484" t="s" s="9">
        <v>8</v>
      </c>
    </row>
    <row r="18485" s="2" customFormat="1" ht="16" customHeight="1">
      <c r="A18485" t="s" s="8">
        <v>18465</v>
      </c>
      <c r="B18485" t="s" s="9">
        <v>8</v>
      </c>
    </row>
    <row r="18486" s="2" customFormat="1" ht="16" customHeight="1">
      <c r="A18486" t="s" s="8">
        <v>18466</v>
      </c>
      <c r="B18486" t="s" s="9">
        <v>8</v>
      </c>
    </row>
    <row r="18487" s="2" customFormat="1" ht="16" customHeight="1">
      <c r="A18487" t="s" s="8">
        <v>18467</v>
      </c>
      <c r="B18487" t="s" s="9">
        <v>8</v>
      </c>
    </row>
    <row r="18488" s="2" customFormat="1" ht="16" customHeight="1">
      <c r="A18488" t="s" s="8">
        <v>18468</v>
      </c>
      <c r="B18488" t="s" s="9">
        <v>8</v>
      </c>
    </row>
    <row r="18489" s="2" customFormat="1" ht="16" customHeight="1">
      <c r="A18489" t="s" s="8">
        <v>18469</v>
      </c>
      <c r="B18489" t="s" s="9">
        <v>8</v>
      </c>
    </row>
    <row r="18490" s="2" customFormat="1" ht="16" customHeight="1">
      <c r="A18490" t="s" s="8">
        <v>18470</v>
      </c>
      <c r="B18490" t="s" s="9">
        <v>8</v>
      </c>
    </row>
    <row r="18491" s="2" customFormat="1" ht="16" customHeight="1">
      <c r="A18491" t="s" s="8">
        <v>18471</v>
      </c>
      <c r="B18491" t="s" s="9">
        <v>8</v>
      </c>
    </row>
    <row r="18492" s="2" customFormat="1" ht="16" customHeight="1">
      <c r="A18492" t="s" s="8">
        <v>18472</v>
      </c>
      <c r="B18492" t="s" s="9">
        <v>8</v>
      </c>
    </row>
    <row r="18493" s="2" customFormat="1" ht="16" customHeight="1">
      <c r="A18493" t="s" s="8">
        <v>18473</v>
      </c>
      <c r="B18493" t="s" s="9">
        <v>8</v>
      </c>
    </row>
    <row r="18494" s="2" customFormat="1" ht="16" customHeight="1">
      <c r="A18494" t="s" s="8">
        <v>18474</v>
      </c>
      <c r="B18494" t="s" s="9">
        <v>8</v>
      </c>
    </row>
    <row r="18495" s="2" customFormat="1" ht="16" customHeight="1">
      <c r="A18495" t="s" s="8">
        <v>18475</v>
      </c>
      <c r="B18495" t="s" s="9">
        <v>8</v>
      </c>
    </row>
    <row r="18496" s="2" customFormat="1" ht="16" customHeight="1">
      <c r="A18496" t="s" s="8">
        <v>18476</v>
      </c>
      <c r="B18496" t="s" s="9">
        <v>8</v>
      </c>
    </row>
    <row r="18497" s="2" customFormat="1" ht="16" customHeight="1">
      <c r="A18497" t="s" s="8">
        <v>18477</v>
      </c>
      <c r="B18497" t="s" s="9">
        <v>8</v>
      </c>
    </row>
    <row r="18498" s="2" customFormat="1" ht="16" customHeight="1">
      <c r="A18498" t="s" s="8">
        <v>18478</v>
      </c>
      <c r="B18498" t="s" s="9">
        <v>8</v>
      </c>
    </row>
    <row r="18499" s="2" customFormat="1" ht="16" customHeight="1">
      <c r="A18499" t="s" s="8">
        <v>18479</v>
      </c>
      <c r="B18499" t="s" s="9">
        <v>8</v>
      </c>
    </row>
    <row r="18500" s="2" customFormat="1" ht="16" customHeight="1">
      <c r="A18500" t="s" s="8">
        <v>18480</v>
      </c>
      <c r="B18500" t="s" s="9">
        <v>8</v>
      </c>
    </row>
    <row r="18501" s="2" customFormat="1" ht="16" customHeight="1">
      <c r="A18501" t="s" s="8">
        <v>18481</v>
      </c>
      <c r="B18501" t="s" s="9">
        <v>8</v>
      </c>
    </row>
    <row r="18502" s="2" customFormat="1" ht="16" customHeight="1">
      <c r="A18502" t="s" s="8">
        <v>18482</v>
      </c>
      <c r="B18502" t="s" s="9">
        <v>8</v>
      </c>
    </row>
    <row r="18503" s="2" customFormat="1" ht="16" customHeight="1">
      <c r="A18503" t="s" s="8">
        <v>18483</v>
      </c>
      <c r="B18503" t="s" s="9">
        <v>8</v>
      </c>
    </row>
    <row r="18504" s="2" customFormat="1" ht="16" customHeight="1">
      <c r="A18504" t="s" s="8">
        <v>18484</v>
      </c>
      <c r="B18504" t="s" s="9">
        <v>8</v>
      </c>
    </row>
    <row r="18505" s="2" customFormat="1" ht="16" customHeight="1">
      <c r="A18505" t="s" s="8">
        <v>18485</v>
      </c>
      <c r="B18505" t="s" s="9">
        <v>8</v>
      </c>
    </row>
    <row r="18506" s="2" customFormat="1" ht="16" customHeight="1">
      <c r="A18506" t="s" s="8">
        <v>18486</v>
      </c>
      <c r="B18506" t="s" s="9">
        <v>8</v>
      </c>
    </row>
    <row r="18507" s="2" customFormat="1" ht="16" customHeight="1">
      <c r="A18507" t="s" s="8">
        <v>18487</v>
      </c>
      <c r="B18507" t="s" s="9">
        <v>8</v>
      </c>
    </row>
    <row r="18508" s="2" customFormat="1" ht="16" customHeight="1">
      <c r="A18508" t="s" s="8">
        <v>18488</v>
      </c>
      <c r="B18508" t="s" s="9">
        <v>8</v>
      </c>
    </row>
    <row r="18509" s="2" customFormat="1" ht="16" customHeight="1">
      <c r="A18509" t="s" s="8">
        <v>18489</v>
      </c>
      <c r="B18509" t="s" s="9">
        <v>8</v>
      </c>
    </row>
    <row r="18510" s="2" customFormat="1" ht="16" customHeight="1">
      <c r="A18510" t="s" s="8">
        <v>18490</v>
      </c>
      <c r="B18510" t="s" s="9">
        <v>8</v>
      </c>
    </row>
    <row r="18511" s="2" customFormat="1" ht="16" customHeight="1">
      <c r="A18511" t="s" s="8">
        <v>18491</v>
      </c>
      <c r="B18511" t="s" s="9">
        <v>8</v>
      </c>
    </row>
    <row r="18512" s="2" customFormat="1" ht="16" customHeight="1">
      <c r="A18512" t="s" s="8">
        <v>18492</v>
      </c>
      <c r="B18512" t="s" s="9">
        <v>8</v>
      </c>
    </row>
    <row r="18513" s="2" customFormat="1" ht="16" customHeight="1">
      <c r="A18513" t="s" s="8">
        <v>18493</v>
      </c>
      <c r="B18513" t="s" s="9">
        <v>8</v>
      </c>
    </row>
    <row r="18514" s="2" customFormat="1" ht="16" customHeight="1">
      <c r="A18514" t="s" s="8">
        <v>18494</v>
      </c>
      <c r="B18514" t="s" s="9">
        <v>8</v>
      </c>
    </row>
    <row r="18515" s="2" customFormat="1" ht="16" customHeight="1">
      <c r="A18515" t="s" s="8">
        <v>18495</v>
      </c>
      <c r="B18515" t="s" s="9">
        <v>8</v>
      </c>
    </row>
    <row r="18516" s="2" customFormat="1" ht="16" customHeight="1">
      <c r="A18516" t="s" s="8">
        <v>18496</v>
      </c>
      <c r="B18516" t="s" s="9">
        <v>8</v>
      </c>
    </row>
    <row r="18517" s="2" customFormat="1" ht="16" customHeight="1">
      <c r="A18517" t="s" s="8">
        <v>18497</v>
      </c>
      <c r="B18517" t="s" s="9">
        <v>8</v>
      </c>
    </row>
    <row r="18518" s="2" customFormat="1" ht="16" customHeight="1">
      <c r="A18518" t="s" s="8">
        <v>18498</v>
      </c>
      <c r="B18518" t="s" s="9">
        <v>8</v>
      </c>
    </row>
    <row r="18519" s="2" customFormat="1" ht="16" customHeight="1">
      <c r="A18519" t="s" s="8">
        <v>18499</v>
      </c>
      <c r="B18519" t="s" s="9">
        <v>8</v>
      </c>
    </row>
    <row r="18520" s="2" customFormat="1" ht="16" customHeight="1">
      <c r="A18520" t="s" s="8">
        <v>18500</v>
      </c>
      <c r="B18520" t="s" s="9">
        <v>8</v>
      </c>
    </row>
    <row r="18521" s="2" customFormat="1" ht="16" customHeight="1">
      <c r="A18521" t="s" s="8">
        <v>18501</v>
      </c>
      <c r="B18521" t="s" s="9">
        <v>8</v>
      </c>
    </row>
    <row r="18522" s="2" customFormat="1" ht="16" customHeight="1">
      <c r="A18522" t="s" s="8">
        <v>18502</v>
      </c>
      <c r="B18522" t="s" s="9">
        <v>8</v>
      </c>
    </row>
    <row r="18523" s="2" customFormat="1" ht="16" customHeight="1">
      <c r="A18523" t="s" s="8">
        <v>18503</v>
      </c>
      <c r="B18523" t="s" s="9">
        <v>8</v>
      </c>
    </row>
    <row r="18524" s="2" customFormat="1" ht="16" customHeight="1">
      <c r="A18524" t="s" s="8">
        <v>18504</v>
      </c>
      <c r="B18524" t="s" s="9">
        <v>8</v>
      </c>
    </row>
    <row r="18525" s="2" customFormat="1" ht="16" customHeight="1">
      <c r="A18525" t="s" s="8">
        <v>18505</v>
      </c>
      <c r="B18525" t="s" s="9">
        <v>8</v>
      </c>
    </row>
    <row r="18526" s="2" customFormat="1" ht="16" customHeight="1">
      <c r="A18526" t="s" s="8">
        <v>18506</v>
      </c>
      <c r="B18526" t="s" s="9">
        <v>8</v>
      </c>
    </row>
    <row r="18527" s="2" customFormat="1" ht="16" customHeight="1">
      <c r="A18527" t="s" s="8">
        <v>18507</v>
      </c>
      <c r="B18527" t="s" s="9">
        <v>8</v>
      </c>
    </row>
    <row r="18528" s="2" customFormat="1" ht="16" customHeight="1">
      <c r="A18528" t="s" s="8">
        <v>18508</v>
      </c>
      <c r="B18528" t="s" s="9">
        <v>8</v>
      </c>
    </row>
    <row r="18529" s="2" customFormat="1" ht="16" customHeight="1">
      <c r="A18529" t="s" s="8">
        <v>18509</v>
      </c>
      <c r="B18529" t="s" s="9">
        <v>8</v>
      </c>
    </row>
    <row r="18530" s="2" customFormat="1" ht="16" customHeight="1">
      <c r="A18530" t="s" s="8">
        <v>18510</v>
      </c>
      <c r="B18530" t="s" s="9">
        <v>8</v>
      </c>
    </row>
    <row r="18531" s="2" customFormat="1" ht="16" customHeight="1">
      <c r="A18531" t="s" s="8">
        <v>18511</v>
      </c>
      <c r="B18531" t="s" s="9">
        <v>8</v>
      </c>
    </row>
    <row r="18532" s="2" customFormat="1" ht="16" customHeight="1">
      <c r="A18532" t="s" s="8">
        <v>18512</v>
      </c>
      <c r="B18532" t="s" s="9">
        <v>8</v>
      </c>
    </row>
    <row r="18533" s="2" customFormat="1" ht="16" customHeight="1">
      <c r="A18533" t="s" s="8">
        <v>18513</v>
      </c>
      <c r="B18533" t="s" s="9">
        <v>8</v>
      </c>
    </row>
    <row r="18534" s="2" customFormat="1" ht="16" customHeight="1">
      <c r="A18534" t="s" s="8">
        <v>18514</v>
      </c>
      <c r="B18534" t="s" s="9">
        <v>8</v>
      </c>
    </row>
    <row r="18535" s="2" customFormat="1" ht="16" customHeight="1">
      <c r="A18535" t="s" s="8">
        <v>18515</v>
      </c>
      <c r="B18535" t="s" s="9">
        <v>8</v>
      </c>
    </row>
    <row r="18536" s="2" customFormat="1" ht="16" customHeight="1">
      <c r="A18536" t="s" s="8">
        <v>18516</v>
      </c>
      <c r="B18536" t="s" s="9">
        <v>8</v>
      </c>
    </row>
    <row r="18537" s="2" customFormat="1" ht="16" customHeight="1">
      <c r="A18537" t="s" s="8">
        <v>18517</v>
      </c>
      <c r="B18537" t="s" s="9">
        <v>8</v>
      </c>
    </row>
    <row r="18538" s="2" customFormat="1" ht="16" customHeight="1">
      <c r="A18538" t="s" s="8">
        <v>18518</v>
      </c>
      <c r="B18538" t="s" s="9">
        <v>8</v>
      </c>
    </row>
    <row r="18539" s="2" customFormat="1" ht="16" customHeight="1">
      <c r="A18539" t="s" s="8">
        <v>18519</v>
      </c>
      <c r="B18539" t="s" s="9">
        <v>8</v>
      </c>
    </row>
    <row r="18540" s="2" customFormat="1" ht="16" customHeight="1">
      <c r="A18540" t="s" s="8">
        <v>18520</v>
      </c>
      <c r="B18540" t="s" s="9">
        <v>8</v>
      </c>
    </row>
    <row r="18541" s="2" customFormat="1" ht="16" customHeight="1">
      <c r="A18541" t="s" s="8">
        <v>18521</v>
      </c>
      <c r="B18541" t="s" s="9">
        <v>8</v>
      </c>
    </row>
    <row r="18542" s="2" customFormat="1" ht="16" customHeight="1">
      <c r="A18542" t="s" s="8">
        <v>18522</v>
      </c>
      <c r="B18542" t="s" s="9">
        <v>8</v>
      </c>
    </row>
    <row r="18543" s="2" customFormat="1" ht="16" customHeight="1">
      <c r="A18543" t="s" s="8">
        <v>18523</v>
      </c>
      <c r="B18543" t="s" s="9">
        <v>8</v>
      </c>
    </row>
    <row r="18544" s="2" customFormat="1" ht="16" customHeight="1">
      <c r="A18544" t="s" s="8">
        <v>18524</v>
      </c>
      <c r="B18544" t="s" s="9">
        <v>8</v>
      </c>
    </row>
    <row r="18545" s="2" customFormat="1" ht="16" customHeight="1">
      <c r="A18545" t="s" s="8">
        <v>18525</v>
      </c>
      <c r="B18545" t="s" s="9">
        <v>8</v>
      </c>
    </row>
    <row r="18546" s="2" customFormat="1" ht="16" customHeight="1">
      <c r="A18546" t="s" s="8">
        <v>18526</v>
      </c>
      <c r="B18546" t="s" s="9">
        <v>8</v>
      </c>
    </row>
    <row r="18547" s="2" customFormat="1" ht="16" customHeight="1">
      <c r="A18547" t="s" s="8">
        <v>18527</v>
      </c>
      <c r="B18547" t="s" s="9">
        <v>8</v>
      </c>
    </row>
    <row r="18548" s="2" customFormat="1" ht="16" customHeight="1">
      <c r="A18548" t="s" s="8">
        <v>18528</v>
      </c>
      <c r="B18548" t="s" s="9">
        <v>8</v>
      </c>
    </row>
    <row r="18549" s="2" customFormat="1" ht="16" customHeight="1">
      <c r="A18549" t="s" s="8">
        <v>18529</v>
      </c>
      <c r="B18549" t="s" s="9">
        <v>8</v>
      </c>
    </row>
    <row r="18550" s="2" customFormat="1" ht="16" customHeight="1">
      <c r="A18550" t="s" s="8">
        <v>18530</v>
      </c>
      <c r="B18550" t="s" s="9">
        <v>8</v>
      </c>
    </row>
    <row r="18551" s="2" customFormat="1" ht="16" customHeight="1">
      <c r="A18551" t="s" s="8">
        <v>18531</v>
      </c>
      <c r="B18551" t="s" s="9">
        <v>8</v>
      </c>
    </row>
    <row r="18552" s="2" customFormat="1" ht="16" customHeight="1">
      <c r="A18552" t="s" s="8">
        <v>18532</v>
      </c>
      <c r="B18552" t="s" s="9">
        <v>8</v>
      </c>
    </row>
    <row r="18553" s="2" customFormat="1" ht="16" customHeight="1">
      <c r="A18553" t="s" s="8">
        <v>18533</v>
      </c>
      <c r="B18553" t="s" s="9">
        <v>8</v>
      </c>
    </row>
    <row r="18554" s="2" customFormat="1" ht="16" customHeight="1">
      <c r="A18554" t="s" s="8">
        <v>18534</v>
      </c>
      <c r="B18554" t="s" s="9">
        <v>8</v>
      </c>
    </row>
    <row r="18555" s="2" customFormat="1" ht="16" customHeight="1">
      <c r="A18555" t="s" s="8">
        <v>18535</v>
      </c>
      <c r="B18555" t="s" s="9">
        <v>8</v>
      </c>
    </row>
    <row r="18556" s="2" customFormat="1" ht="16" customHeight="1">
      <c r="A18556" t="s" s="8">
        <v>18536</v>
      </c>
      <c r="B18556" t="s" s="9">
        <v>8</v>
      </c>
    </row>
    <row r="18557" s="2" customFormat="1" ht="16" customHeight="1">
      <c r="A18557" t="s" s="8">
        <v>18537</v>
      </c>
      <c r="B18557" t="s" s="9">
        <v>8</v>
      </c>
    </row>
    <row r="18558" s="2" customFormat="1" ht="16" customHeight="1">
      <c r="A18558" t="s" s="8">
        <v>18538</v>
      </c>
      <c r="B18558" t="s" s="9">
        <v>8</v>
      </c>
    </row>
    <row r="18559" s="2" customFormat="1" ht="16" customHeight="1">
      <c r="A18559" t="s" s="8">
        <v>18539</v>
      </c>
      <c r="B18559" t="s" s="9">
        <v>8</v>
      </c>
    </row>
    <row r="18560" s="2" customFormat="1" ht="16" customHeight="1">
      <c r="A18560" t="s" s="8">
        <v>18540</v>
      </c>
      <c r="B18560" t="s" s="9">
        <v>8</v>
      </c>
    </row>
    <row r="18561" s="2" customFormat="1" ht="16" customHeight="1">
      <c r="A18561" t="s" s="8">
        <v>18541</v>
      </c>
      <c r="B18561" t="s" s="9">
        <v>8</v>
      </c>
    </row>
    <row r="18562" s="2" customFormat="1" ht="16" customHeight="1">
      <c r="A18562" t="s" s="8">
        <v>18542</v>
      </c>
      <c r="B18562" t="s" s="9">
        <v>8</v>
      </c>
    </row>
    <row r="18563" s="2" customFormat="1" ht="16" customHeight="1">
      <c r="A18563" t="s" s="8">
        <v>18543</v>
      </c>
      <c r="B18563" t="s" s="9">
        <v>8</v>
      </c>
    </row>
    <row r="18564" s="2" customFormat="1" ht="16" customHeight="1">
      <c r="A18564" t="s" s="8">
        <v>18544</v>
      </c>
      <c r="B18564" t="s" s="9">
        <v>8</v>
      </c>
    </row>
    <row r="18565" s="2" customFormat="1" ht="16" customHeight="1">
      <c r="A18565" t="s" s="8">
        <v>18545</v>
      </c>
      <c r="B18565" t="s" s="9">
        <v>8</v>
      </c>
    </row>
    <row r="18566" s="2" customFormat="1" ht="16" customHeight="1">
      <c r="A18566" t="s" s="8">
        <v>18546</v>
      </c>
      <c r="B18566" t="s" s="9">
        <v>8</v>
      </c>
    </row>
    <row r="18567" s="2" customFormat="1" ht="16" customHeight="1">
      <c r="A18567" t="s" s="8">
        <v>18547</v>
      </c>
      <c r="B18567" t="s" s="9">
        <v>8</v>
      </c>
    </row>
    <row r="18568" s="2" customFormat="1" ht="16" customHeight="1">
      <c r="A18568" t="s" s="8">
        <v>18548</v>
      </c>
      <c r="B18568" t="s" s="9">
        <v>8</v>
      </c>
    </row>
    <row r="18569" s="2" customFormat="1" ht="16" customHeight="1">
      <c r="A18569" t="s" s="8">
        <v>18549</v>
      </c>
      <c r="B18569" t="s" s="9">
        <v>8</v>
      </c>
    </row>
    <row r="18570" s="2" customFormat="1" ht="16" customHeight="1">
      <c r="A18570" t="s" s="8">
        <v>18550</v>
      </c>
      <c r="B18570" t="s" s="9">
        <v>8</v>
      </c>
    </row>
    <row r="18571" s="2" customFormat="1" ht="16" customHeight="1">
      <c r="A18571" t="s" s="8">
        <v>17812</v>
      </c>
      <c r="B18571" t="s" s="9">
        <v>8</v>
      </c>
    </row>
    <row r="18572" s="2" customFormat="1" ht="16" customHeight="1">
      <c r="A18572" t="s" s="8">
        <v>18551</v>
      </c>
      <c r="B18572" t="s" s="9">
        <v>8</v>
      </c>
    </row>
    <row r="18573" s="2" customFormat="1" ht="16" customHeight="1">
      <c r="A18573" t="s" s="8">
        <v>18552</v>
      </c>
      <c r="B18573" t="s" s="9">
        <v>8</v>
      </c>
    </row>
    <row r="18574" s="2" customFormat="1" ht="16" customHeight="1">
      <c r="A18574" t="s" s="8">
        <v>18553</v>
      </c>
      <c r="B18574" t="s" s="9">
        <v>8</v>
      </c>
    </row>
    <row r="18575" s="2" customFormat="1" ht="16" customHeight="1">
      <c r="A18575" t="s" s="8">
        <v>18554</v>
      </c>
      <c r="B18575" t="s" s="9">
        <v>8</v>
      </c>
    </row>
    <row r="18576" s="2" customFormat="1" ht="16" customHeight="1">
      <c r="A18576" t="s" s="8">
        <v>18555</v>
      </c>
      <c r="B18576" t="s" s="9">
        <v>8</v>
      </c>
    </row>
    <row r="18577" s="2" customFormat="1" ht="16" customHeight="1">
      <c r="A18577" t="s" s="8">
        <v>18556</v>
      </c>
      <c r="B18577" t="s" s="9">
        <v>8</v>
      </c>
    </row>
    <row r="18578" s="2" customFormat="1" ht="16" customHeight="1">
      <c r="A18578" t="s" s="8">
        <v>18557</v>
      </c>
      <c r="B18578" t="s" s="9">
        <v>8</v>
      </c>
    </row>
    <row r="18579" s="2" customFormat="1" ht="16" customHeight="1">
      <c r="A18579" t="s" s="8">
        <v>18558</v>
      </c>
      <c r="B18579" t="s" s="9">
        <v>8</v>
      </c>
    </row>
    <row r="18580" s="2" customFormat="1" ht="16" customHeight="1">
      <c r="A18580" t="s" s="8">
        <v>18559</v>
      </c>
      <c r="B18580" t="s" s="9">
        <v>8</v>
      </c>
    </row>
    <row r="18581" s="2" customFormat="1" ht="16" customHeight="1">
      <c r="A18581" t="s" s="8">
        <v>18560</v>
      </c>
      <c r="B18581" t="s" s="9">
        <v>8</v>
      </c>
    </row>
    <row r="18582" s="2" customFormat="1" ht="16" customHeight="1">
      <c r="A18582" t="s" s="8">
        <v>18561</v>
      </c>
      <c r="B18582" t="s" s="9">
        <v>8</v>
      </c>
    </row>
    <row r="18583" s="2" customFormat="1" ht="16" customHeight="1">
      <c r="A18583" t="s" s="8">
        <v>18562</v>
      </c>
      <c r="B18583" t="s" s="9">
        <v>8</v>
      </c>
    </row>
    <row r="18584" s="2" customFormat="1" ht="16" customHeight="1">
      <c r="A18584" t="s" s="8">
        <v>18563</v>
      </c>
      <c r="B18584" t="s" s="9">
        <v>8</v>
      </c>
    </row>
    <row r="18585" s="2" customFormat="1" ht="16" customHeight="1">
      <c r="A18585" t="s" s="8">
        <v>18564</v>
      </c>
      <c r="B18585" t="s" s="9">
        <v>8</v>
      </c>
    </row>
    <row r="18586" s="2" customFormat="1" ht="16" customHeight="1">
      <c r="A18586" t="s" s="8">
        <v>18565</v>
      </c>
      <c r="B18586" t="s" s="9">
        <v>8</v>
      </c>
    </row>
    <row r="18587" s="2" customFormat="1" ht="16" customHeight="1">
      <c r="A18587" t="s" s="8">
        <v>18566</v>
      </c>
      <c r="B18587" t="s" s="9">
        <v>8</v>
      </c>
    </row>
    <row r="18588" s="2" customFormat="1" ht="16" customHeight="1">
      <c r="A18588" t="s" s="8">
        <v>18567</v>
      </c>
      <c r="B18588" t="s" s="9">
        <v>8</v>
      </c>
    </row>
    <row r="18589" s="2" customFormat="1" ht="16" customHeight="1">
      <c r="A18589" t="s" s="8">
        <v>18568</v>
      </c>
      <c r="B18589" t="s" s="9">
        <v>8</v>
      </c>
    </row>
    <row r="18590" s="2" customFormat="1" ht="16" customHeight="1">
      <c r="A18590" t="s" s="8">
        <v>18569</v>
      </c>
      <c r="B18590" t="s" s="9">
        <v>8</v>
      </c>
    </row>
    <row r="18591" s="2" customFormat="1" ht="16" customHeight="1">
      <c r="A18591" t="s" s="8">
        <v>18570</v>
      </c>
      <c r="B18591" t="s" s="9">
        <v>8</v>
      </c>
    </row>
    <row r="18592" s="2" customFormat="1" ht="16" customHeight="1">
      <c r="A18592" t="s" s="8">
        <v>18571</v>
      </c>
      <c r="B18592" t="s" s="9">
        <v>8</v>
      </c>
    </row>
    <row r="18593" s="2" customFormat="1" ht="16" customHeight="1">
      <c r="A18593" t="s" s="8">
        <v>18572</v>
      </c>
      <c r="B18593" t="s" s="9">
        <v>8</v>
      </c>
    </row>
    <row r="18594" s="2" customFormat="1" ht="16" customHeight="1">
      <c r="A18594" t="s" s="8">
        <v>18573</v>
      </c>
      <c r="B18594" t="s" s="9">
        <v>8</v>
      </c>
    </row>
    <row r="18595" s="2" customFormat="1" ht="16" customHeight="1">
      <c r="A18595" t="s" s="8">
        <v>18574</v>
      </c>
      <c r="B18595" t="s" s="9">
        <v>8</v>
      </c>
    </row>
    <row r="18596" s="2" customFormat="1" ht="16" customHeight="1">
      <c r="A18596" t="s" s="8">
        <v>18575</v>
      </c>
      <c r="B18596" t="s" s="9">
        <v>8</v>
      </c>
    </row>
    <row r="18597" s="2" customFormat="1" ht="16" customHeight="1">
      <c r="A18597" t="s" s="8">
        <v>18576</v>
      </c>
      <c r="B18597" t="s" s="9">
        <v>8</v>
      </c>
    </row>
    <row r="18598" s="2" customFormat="1" ht="16" customHeight="1">
      <c r="A18598" t="s" s="8">
        <v>18577</v>
      </c>
      <c r="B18598" t="s" s="9">
        <v>8</v>
      </c>
    </row>
    <row r="18599" s="2" customFormat="1" ht="16" customHeight="1">
      <c r="A18599" t="s" s="8">
        <v>18578</v>
      </c>
      <c r="B18599" t="s" s="9">
        <v>8</v>
      </c>
    </row>
    <row r="18600" s="2" customFormat="1" ht="16" customHeight="1">
      <c r="A18600" t="s" s="8">
        <v>18579</v>
      </c>
      <c r="B18600" t="s" s="9">
        <v>8</v>
      </c>
    </row>
    <row r="18601" s="2" customFormat="1" ht="16" customHeight="1">
      <c r="A18601" t="s" s="8">
        <v>18580</v>
      </c>
      <c r="B18601" t="s" s="9">
        <v>8</v>
      </c>
    </row>
    <row r="18602" s="2" customFormat="1" ht="16" customHeight="1">
      <c r="A18602" t="s" s="8">
        <v>18581</v>
      </c>
      <c r="B18602" t="s" s="9">
        <v>8</v>
      </c>
    </row>
    <row r="18603" s="2" customFormat="1" ht="16" customHeight="1">
      <c r="A18603" t="s" s="8">
        <v>18582</v>
      </c>
      <c r="B18603" t="s" s="9">
        <v>8</v>
      </c>
    </row>
    <row r="18604" s="2" customFormat="1" ht="16" customHeight="1">
      <c r="A18604" t="s" s="8">
        <v>18583</v>
      </c>
      <c r="B18604" t="s" s="9">
        <v>8</v>
      </c>
    </row>
    <row r="18605" s="2" customFormat="1" ht="16" customHeight="1">
      <c r="A18605" t="s" s="8">
        <v>18584</v>
      </c>
      <c r="B18605" t="s" s="9">
        <v>8</v>
      </c>
    </row>
    <row r="18606" s="2" customFormat="1" ht="16" customHeight="1">
      <c r="A18606" t="s" s="8">
        <v>18585</v>
      </c>
      <c r="B18606" t="s" s="9">
        <v>8</v>
      </c>
    </row>
    <row r="18607" s="2" customFormat="1" ht="16" customHeight="1">
      <c r="A18607" t="s" s="8">
        <v>18586</v>
      </c>
      <c r="B18607" t="s" s="9">
        <v>8</v>
      </c>
    </row>
    <row r="18608" s="2" customFormat="1" ht="16" customHeight="1">
      <c r="A18608" t="s" s="8">
        <v>18587</v>
      </c>
      <c r="B18608" t="s" s="9">
        <v>8</v>
      </c>
    </row>
    <row r="18609" s="2" customFormat="1" ht="16" customHeight="1">
      <c r="A18609" t="s" s="8">
        <v>18588</v>
      </c>
      <c r="B18609" t="s" s="9">
        <v>8</v>
      </c>
    </row>
    <row r="18610" s="2" customFormat="1" ht="16" customHeight="1">
      <c r="A18610" t="s" s="8">
        <v>18589</v>
      </c>
      <c r="B18610" t="s" s="9">
        <v>8</v>
      </c>
    </row>
    <row r="18611" s="2" customFormat="1" ht="16" customHeight="1">
      <c r="A18611" t="s" s="8">
        <v>18590</v>
      </c>
      <c r="B18611" t="s" s="9">
        <v>8</v>
      </c>
    </row>
    <row r="18612" s="2" customFormat="1" ht="16" customHeight="1">
      <c r="A18612" t="s" s="8">
        <v>18591</v>
      </c>
      <c r="B18612" t="s" s="9">
        <v>8</v>
      </c>
    </row>
    <row r="18613" s="2" customFormat="1" ht="16" customHeight="1">
      <c r="A18613" t="s" s="8">
        <v>18592</v>
      </c>
      <c r="B18613" t="s" s="9">
        <v>8</v>
      </c>
    </row>
    <row r="18614" s="2" customFormat="1" ht="16" customHeight="1">
      <c r="A18614" t="s" s="8">
        <v>18593</v>
      </c>
      <c r="B18614" t="s" s="9">
        <v>8</v>
      </c>
    </row>
    <row r="18615" s="2" customFormat="1" ht="16" customHeight="1">
      <c r="A18615" t="s" s="8">
        <v>18594</v>
      </c>
      <c r="B18615" t="s" s="9">
        <v>8</v>
      </c>
    </row>
    <row r="18616" s="2" customFormat="1" ht="16" customHeight="1">
      <c r="A18616" t="s" s="8">
        <v>18595</v>
      </c>
      <c r="B18616" t="s" s="9">
        <v>8</v>
      </c>
    </row>
    <row r="18617" s="2" customFormat="1" ht="16" customHeight="1">
      <c r="A18617" t="s" s="8">
        <v>18596</v>
      </c>
      <c r="B18617" t="s" s="9">
        <v>8</v>
      </c>
    </row>
    <row r="18618" s="2" customFormat="1" ht="16" customHeight="1">
      <c r="A18618" t="s" s="8">
        <v>18597</v>
      </c>
      <c r="B18618" t="s" s="9">
        <v>8</v>
      </c>
    </row>
    <row r="18619" s="2" customFormat="1" ht="16" customHeight="1">
      <c r="A18619" t="s" s="8">
        <v>18598</v>
      </c>
      <c r="B18619" t="s" s="9">
        <v>8</v>
      </c>
    </row>
    <row r="18620" s="2" customFormat="1" ht="16" customHeight="1">
      <c r="A18620" t="s" s="8">
        <v>18599</v>
      </c>
      <c r="B18620" t="s" s="9">
        <v>8</v>
      </c>
    </row>
    <row r="18621" s="2" customFormat="1" ht="16" customHeight="1">
      <c r="A18621" t="s" s="8">
        <v>18600</v>
      </c>
      <c r="B18621" t="s" s="9">
        <v>8</v>
      </c>
    </row>
    <row r="18622" s="2" customFormat="1" ht="16" customHeight="1">
      <c r="A18622" t="s" s="8">
        <v>18601</v>
      </c>
      <c r="B18622" t="s" s="9">
        <v>8</v>
      </c>
    </row>
    <row r="18623" s="2" customFormat="1" ht="16" customHeight="1">
      <c r="A18623" t="s" s="8">
        <v>18602</v>
      </c>
      <c r="B18623" t="s" s="9">
        <v>8</v>
      </c>
    </row>
    <row r="18624" s="2" customFormat="1" ht="16" customHeight="1">
      <c r="A18624" t="s" s="8">
        <v>18603</v>
      </c>
      <c r="B18624" t="s" s="9">
        <v>8</v>
      </c>
    </row>
    <row r="18625" s="2" customFormat="1" ht="16" customHeight="1">
      <c r="A18625" t="s" s="8">
        <v>18604</v>
      </c>
      <c r="B18625" t="s" s="9">
        <v>8</v>
      </c>
    </row>
    <row r="18626" s="2" customFormat="1" ht="16" customHeight="1">
      <c r="A18626" t="s" s="8">
        <v>18605</v>
      </c>
      <c r="B18626" t="s" s="9">
        <v>8</v>
      </c>
    </row>
    <row r="18627" s="2" customFormat="1" ht="16" customHeight="1">
      <c r="A18627" t="s" s="8">
        <v>18606</v>
      </c>
      <c r="B18627" t="s" s="9">
        <v>8</v>
      </c>
    </row>
    <row r="18628" s="2" customFormat="1" ht="16" customHeight="1">
      <c r="A18628" t="s" s="8">
        <v>18607</v>
      </c>
      <c r="B18628" t="s" s="9">
        <v>8</v>
      </c>
    </row>
    <row r="18629" s="2" customFormat="1" ht="16" customHeight="1">
      <c r="A18629" t="s" s="8">
        <v>18608</v>
      </c>
      <c r="B18629" t="s" s="9">
        <v>8</v>
      </c>
    </row>
    <row r="18630" s="2" customFormat="1" ht="16" customHeight="1">
      <c r="A18630" t="s" s="8">
        <v>18609</v>
      </c>
      <c r="B18630" t="s" s="9">
        <v>8</v>
      </c>
    </row>
    <row r="18631" s="2" customFormat="1" ht="16" customHeight="1">
      <c r="A18631" t="s" s="8">
        <v>18610</v>
      </c>
      <c r="B18631" t="s" s="9">
        <v>8</v>
      </c>
    </row>
    <row r="18632" s="2" customFormat="1" ht="16" customHeight="1">
      <c r="A18632" t="s" s="8">
        <v>18611</v>
      </c>
      <c r="B18632" t="s" s="9">
        <v>8</v>
      </c>
    </row>
    <row r="18633" s="2" customFormat="1" ht="16" customHeight="1">
      <c r="A18633" t="s" s="8">
        <v>18612</v>
      </c>
      <c r="B18633" t="s" s="9">
        <v>8</v>
      </c>
    </row>
    <row r="18634" s="2" customFormat="1" ht="16" customHeight="1">
      <c r="A18634" t="s" s="8">
        <v>18613</v>
      </c>
      <c r="B18634" t="s" s="9">
        <v>8</v>
      </c>
    </row>
    <row r="18635" s="2" customFormat="1" ht="16" customHeight="1">
      <c r="A18635" t="s" s="8">
        <v>18614</v>
      </c>
      <c r="B18635" t="s" s="9">
        <v>8</v>
      </c>
    </row>
    <row r="18636" s="2" customFormat="1" ht="16" customHeight="1">
      <c r="A18636" t="s" s="8">
        <v>18615</v>
      </c>
      <c r="B18636" t="s" s="9">
        <v>8</v>
      </c>
    </row>
    <row r="18637" s="2" customFormat="1" ht="16" customHeight="1">
      <c r="A18637" t="s" s="8">
        <v>18616</v>
      </c>
      <c r="B18637" t="s" s="9">
        <v>8</v>
      </c>
    </row>
    <row r="18638" s="2" customFormat="1" ht="16" customHeight="1">
      <c r="A18638" t="s" s="8">
        <v>18617</v>
      </c>
      <c r="B18638" t="s" s="9">
        <v>8</v>
      </c>
    </row>
    <row r="18639" s="2" customFormat="1" ht="16" customHeight="1">
      <c r="A18639" t="s" s="8">
        <v>18618</v>
      </c>
      <c r="B18639" t="s" s="9">
        <v>8</v>
      </c>
    </row>
    <row r="18640" s="2" customFormat="1" ht="16" customHeight="1">
      <c r="A18640" t="s" s="8">
        <v>18619</v>
      </c>
      <c r="B18640" t="s" s="9">
        <v>8</v>
      </c>
    </row>
    <row r="18641" s="2" customFormat="1" ht="16" customHeight="1">
      <c r="A18641" t="s" s="8">
        <v>18620</v>
      </c>
      <c r="B18641" t="s" s="9">
        <v>8</v>
      </c>
    </row>
    <row r="18642" s="2" customFormat="1" ht="16" customHeight="1">
      <c r="A18642" t="s" s="8">
        <v>18621</v>
      </c>
      <c r="B18642" t="s" s="9">
        <v>8</v>
      </c>
    </row>
    <row r="18643" s="2" customFormat="1" ht="16" customHeight="1">
      <c r="A18643" t="s" s="8">
        <v>18622</v>
      </c>
      <c r="B18643" t="s" s="9">
        <v>8</v>
      </c>
    </row>
    <row r="18644" s="2" customFormat="1" ht="16" customHeight="1">
      <c r="A18644" t="s" s="8">
        <v>18623</v>
      </c>
      <c r="B18644" t="s" s="9">
        <v>8</v>
      </c>
    </row>
    <row r="18645" s="2" customFormat="1" ht="16" customHeight="1">
      <c r="A18645" t="s" s="8">
        <v>18624</v>
      </c>
      <c r="B18645" t="s" s="9">
        <v>8</v>
      </c>
    </row>
    <row r="18646" s="2" customFormat="1" ht="16" customHeight="1">
      <c r="A18646" t="s" s="8">
        <v>18625</v>
      </c>
      <c r="B18646" t="s" s="9">
        <v>8</v>
      </c>
    </row>
    <row r="18647" s="2" customFormat="1" ht="16" customHeight="1">
      <c r="A18647" t="s" s="8">
        <v>18626</v>
      </c>
      <c r="B18647" t="s" s="9">
        <v>8</v>
      </c>
    </row>
    <row r="18648" s="2" customFormat="1" ht="16" customHeight="1">
      <c r="A18648" t="s" s="8">
        <v>18627</v>
      </c>
      <c r="B18648" t="s" s="9">
        <v>8</v>
      </c>
    </row>
    <row r="18649" s="2" customFormat="1" ht="16" customHeight="1">
      <c r="A18649" t="s" s="8">
        <v>18628</v>
      </c>
      <c r="B18649" t="s" s="9">
        <v>8</v>
      </c>
    </row>
    <row r="18650" s="2" customFormat="1" ht="16" customHeight="1">
      <c r="A18650" t="s" s="8">
        <v>18629</v>
      </c>
      <c r="B18650" t="s" s="9">
        <v>8</v>
      </c>
    </row>
    <row r="18651" s="2" customFormat="1" ht="16" customHeight="1">
      <c r="A18651" t="s" s="8">
        <v>18630</v>
      </c>
      <c r="B18651" t="s" s="9">
        <v>8</v>
      </c>
    </row>
    <row r="18652" s="2" customFormat="1" ht="16" customHeight="1">
      <c r="A18652" t="s" s="8">
        <v>18631</v>
      </c>
      <c r="B18652" t="s" s="9">
        <v>8</v>
      </c>
    </row>
    <row r="18653" s="2" customFormat="1" ht="16" customHeight="1">
      <c r="A18653" t="s" s="8">
        <v>18632</v>
      </c>
      <c r="B18653" t="s" s="9">
        <v>8</v>
      </c>
    </row>
    <row r="18654" s="2" customFormat="1" ht="16" customHeight="1">
      <c r="A18654" t="s" s="8">
        <v>18633</v>
      </c>
      <c r="B18654" t="s" s="9">
        <v>8</v>
      </c>
    </row>
    <row r="18655" s="2" customFormat="1" ht="16" customHeight="1">
      <c r="A18655" t="s" s="8">
        <v>18634</v>
      </c>
      <c r="B18655" t="s" s="9">
        <v>8</v>
      </c>
    </row>
    <row r="18656" s="2" customFormat="1" ht="16" customHeight="1">
      <c r="A18656" t="s" s="8">
        <v>18635</v>
      </c>
      <c r="B18656" t="s" s="9">
        <v>8</v>
      </c>
    </row>
    <row r="18657" s="2" customFormat="1" ht="16" customHeight="1">
      <c r="A18657" t="s" s="8">
        <v>18636</v>
      </c>
      <c r="B18657" t="s" s="9">
        <v>8</v>
      </c>
    </row>
    <row r="18658" s="2" customFormat="1" ht="16" customHeight="1">
      <c r="A18658" t="s" s="8">
        <v>18637</v>
      </c>
      <c r="B18658" t="s" s="9">
        <v>8</v>
      </c>
    </row>
    <row r="18659" s="2" customFormat="1" ht="16" customHeight="1">
      <c r="A18659" t="s" s="8">
        <v>18638</v>
      </c>
      <c r="B18659" t="s" s="9">
        <v>8</v>
      </c>
    </row>
    <row r="18660" s="2" customFormat="1" ht="16" customHeight="1">
      <c r="A18660" t="s" s="8">
        <v>18639</v>
      </c>
      <c r="B18660" t="s" s="9">
        <v>8</v>
      </c>
    </row>
    <row r="18661" s="2" customFormat="1" ht="16" customHeight="1">
      <c r="A18661" t="s" s="8">
        <v>18640</v>
      </c>
      <c r="B18661" t="s" s="9">
        <v>8</v>
      </c>
    </row>
    <row r="18662" s="2" customFormat="1" ht="16" customHeight="1">
      <c r="A18662" t="s" s="8">
        <v>18641</v>
      </c>
      <c r="B18662" t="s" s="9">
        <v>8</v>
      </c>
    </row>
    <row r="18663" s="2" customFormat="1" ht="16" customHeight="1">
      <c r="A18663" t="s" s="8">
        <v>18642</v>
      </c>
      <c r="B18663" t="s" s="9">
        <v>8</v>
      </c>
    </row>
    <row r="18664" s="2" customFormat="1" ht="16" customHeight="1">
      <c r="A18664" t="s" s="8">
        <v>18643</v>
      </c>
      <c r="B18664" t="s" s="9">
        <v>8</v>
      </c>
    </row>
    <row r="18665" s="2" customFormat="1" ht="16" customHeight="1">
      <c r="A18665" t="s" s="8">
        <v>18644</v>
      </c>
      <c r="B18665" t="s" s="9">
        <v>8</v>
      </c>
    </row>
    <row r="18666" s="2" customFormat="1" ht="16" customHeight="1">
      <c r="A18666" t="s" s="8">
        <v>18645</v>
      </c>
      <c r="B18666" t="s" s="9">
        <v>8</v>
      </c>
    </row>
    <row r="18667" s="2" customFormat="1" ht="16" customHeight="1">
      <c r="A18667" t="s" s="8">
        <v>18646</v>
      </c>
      <c r="B18667" t="s" s="9">
        <v>8</v>
      </c>
    </row>
    <row r="18668" s="2" customFormat="1" ht="16" customHeight="1">
      <c r="A18668" t="s" s="8">
        <v>18647</v>
      </c>
      <c r="B18668" t="s" s="9">
        <v>8</v>
      </c>
    </row>
    <row r="18669" s="2" customFormat="1" ht="16" customHeight="1">
      <c r="A18669" t="s" s="8">
        <v>18648</v>
      </c>
      <c r="B18669" t="s" s="9">
        <v>8</v>
      </c>
    </row>
    <row r="18670" s="2" customFormat="1" ht="16" customHeight="1">
      <c r="A18670" t="s" s="8">
        <v>18649</v>
      </c>
      <c r="B18670" t="s" s="9">
        <v>8</v>
      </c>
    </row>
    <row r="18671" s="2" customFormat="1" ht="16" customHeight="1">
      <c r="A18671" t="s" s="8">
        <v>18650</v>
      </c>
      <c r="B18671" t="s" s="9">
        <v>8</v>
      </c>
    </row>
    <row r="18672" s="2" customFormat="1" ht="16" customHeight="1">
      <c r="A18672" t="s" s="8">
        <v>18651</v>
      </c>
      <c r="B18672" t="s" s="9">
        <v>8</v>
      </c>
    </row>
    <row r="18673" s="2" customFormat="1" ht="16" customHeight="1">
      <c r="A18673" t="s" s="8">
        <v>18652</v>
      </c>
      <c r="B18673" t="s" s="9">
        <v>8</v>
      </c>
    </row>
    <row r="18674" s="2" customFormat="1" ht="16" customHeight="1">
      <c r="A18674" t="s" s="8">
        <v>18653</v>
      </c>
      <c r="B18674" t="s" s="9">
        <v>8</v>
      </c>
    </row>
    <row r="18675" s="2" customFormat="1" ht="16" customHeight="1">
      <c r="A18675" t="s" s="8">
        <v>18654</v>
      </c>
      <c r="B18675" t="s" s="9">
        <v>8</v>
      </c>
    </row>
    <row r="18676" s="2" customFormat="1" ht="16" customHeight="1">
      <c r="A18676" t="s" s="8">
        <v>18655</v>
      </c>
      <c r="B18676" t="s" s="9">
        <v>8</v>
      </c>
    </row>
    <row r="18677" s="2" customFormat="1" ht="16" customHeight="1">
      <c r="A18677" t="s" s="8">
        <v>18656</v>
      </c>
      <c r="B18677" t="s" s="9">
        <v>8</v>
      </c>
    </row>
    <row r="18678" s="2" customFormat="1" ht="16" customHeight="1">
      <c r="A18678" t="s" s="8">
        <v>18657</v>
      </c>
      <c r="B18678" t="s" s="9">
        <v>8</v>
      </c>
    </row>
    <row r="18679" s="2" customFormat="1" ht="16" customHeight="1">
      <c r="A18679" t="s" s="8">
        <v>18658</v>
      </c>
      <c r="B18679" t="s" s="9">
        <v>8</v>
      </c>
    </row>
    <row r="18680" s="2" customFormat="1" ht="16" customHeight="1">
      <c r="A18680" t="s" s="8">
        <v>18659</v>
      </c>
      <c r="B18680" t="s" s="9">
        <v>8</v>
      </c>
    </row>
    <row r="18681" s="2" customFormat="1" ht="16" customHeight="1">
      <c r="A18681" t="s" s="8">
        <v>18660</v>
      </c>
      <c r="B18681" t="s" s="9">
        <v>8</v>
      </c>
    </row>
    <row r="18682" s="2" customFormat="1" ht="16" customHeight="1">
      <c r="A18682" t="s" s="8">
        <v>18661</v>
      </c>
      <c r="B18682" t="s" s="9">
        <v>8</v>
      </c>
    </row>
    <row r="18683" s="2" customFormat="1" ht="16" customHeight="1">
      <c r="A18683" t="s" s="8">
        <v>18662</v>
      </c>
      <c r="B18683" t="s" s="9">
        <v>8</v>
      </c>
    </row>
    <row r="18684" s="2" customFormat="1" ht="16" customHeight="1">
      <c r="A18684" t="s" s="8">
        <v>18663</v>
      </c>
      <c r="B18684" t="s" s="9">
        <v>8</v>
      </c>
    </row>
    <row r="18685" s="2" customFormat="1" ht="16" customHeight="1">
      <c r="A18685" t="s" s="8">
        <v>18664</v>
      </c>
      <c r="B18685" t="s" s="9">
        <v>8</v>
      </c>
    </row>
    <row r="18686" s="2" customFormat="1" ht="16" customHeight="1">
      <c r="A18686" t="s" s="8">
        <v>18665</v>
      </c>
      <c r="B18686" t="s" s="9">
        <v>8</v>
      </c>
    </row>
    <row r="18687" s="2" customFormat="1" ht="16" customHeight="1">
      <c r="A18687" t="s" s="8">
        <v>18666</v>
      </c>
      <c r="B18687" t="s" s="9">
        <v>8</v>
      </c>
    </row>
    <row r="18688" s="2" customFormat="1" ht="16" customHeight="1">
      <c r="A18688" t="s" s="8">
        <v>18667</v>
      </c>
      <c r="B18688" t="s" s="9">
        <v>8</v>
      </c>
    </row>
    <row r="18689" s="2" customFormat="1" ht="16" customHeight="1">
      <c r="A18689" t="s" s="8">
        <v>18668</v>
      </c>
      <c r="B18689" t="s" s="9">
        <v>8</v>
      </c>
    </row>
    <row r="18690" s="2" customFormat="1" ht="16" customHeight="1">
      <c r="A18690" t="s" s="8">
        <v>18669</v>
      </c>
      <c r="B18690" t="s" s="9">
        <v>8</v>
      </c>
    </row>
    <row r="18691" s="2" customFormat="1" ht="16" customHeight="1">
      <c r="A18691" t="s" s="8">
        <v>18670</v>
      </c>
      <c r="B18691" t="s" s="9">
        <v>8</v>
      </c>
    </row>
    <row r="18692" s="2" customFormat="1" ht="16" customHeight="1">
      <c r="A18692" t="s" s="8">
        <v>18671</v>
      </c>
      <c r="B18692" t="s" s="9">
        <v>8</v>
      </c>
    </row>
    <row r="18693" s="2" customFormat="1" ht="16" customHeight="1">
      <c r="A18693" t="s" s="8">
        <v>18672</v>
      </c>
      <c r="B18693" t="s" s="9">
        <v>8</v>
      </c>
    </row>
    <row r="18694" s="2" customFormat="1" ht="16" customHeight="1">
      <c r="A18694" t="s" s="8">
        <v>18673</v>
      </c>
      <c r="B18694" t="s" s="9">
        <v>8</v>
      </c>
    </row>
    <row r="18695" s="2" customFormat="1" ht="16" customHeight="1">
      <c r="A18695" t="s" s="8">
        <v>18674</v>
      </c>
      <c r="B18695" t="s" s="9">
        <v>8</v>
      </c>
    </row>
    <row r="18696" s="2" customFormat="1" ht="16" customHeight="1">
      <c r="A18696" t="s" s="8">
        <v>18675</v>
      </c>
      <c r="B18696" t="s" s="9">
        <v>8</v>
      </c>
    </row>
    <row r="18697" s="2" customFormat="1" ht="16" customHeight="1">
      <c r="A18697" t="s" s="8">
        <v>18676</v>
      </c>
      <c r="B18697" t="s" s="9">
        <v>8</v>
      </c>
    </row>
    <row r="18698" s="2" customFormat="1" ht="16" customHeight="1">
      <c r="A18698" t="s" s="8">
        <v>18677</v>
      </c>
      <c r="B18698" t="s" s="9">
        <v>8</v>
      </c>
    </row>
    <row r="18699" s="2" customFormat="1" ht="16" customHeight="1">
      <c r="A18699" t="s" s="8">
        <v>18678</v>
      </c>
      <c r="B18699" t="s" s="9">
        <v>8</v>
      </c>
    </row>
    <row r="18700" s="2" customFormat="1" ht="16" customHeight="1">
      <c r="A18700" t="s" s="8">
        <v>18679</v>
      </c>
      <c r="B18700" t="s" s="9">
        <v>8</v>
      </c>
    </row>
    <row r="18701" s="2" customFormat="1" ht="16" customHeight="1">
      <c r="A18701" t="s" s="8">
        <v>18680</v>
      </c>
      <c r="B18701" t="s" s="9">
        <v>8</v>
      </c>
    </row>
    <row r="18702" s="2" customFormat="1" ht="16" customHeight="1">
      <c r="A18702" t="s" s="8">
        <v>18681</v>
      </c>
      <c r="B18702" t="s" s="9">
        <v>8</v>
      </c>
    </row>
    <row r="18703" s="2" customFormat="1" ht="16" customHeight="1">
      <c r="A18703" t="s" s="8">
        <v>18682</v>
      </c>
      <c r="B18703" t="s" s="9">
        <v>8</v>
      </c>
    </row>
    <row r="18704" s="2" customFormat="1" ht="16" customHeight="1">
      <c r="A18704" t="s" s="8">
        <v>18683</v>
      </c>
      <c r="B18704" t="s" s="9">
        <v>8</v>
      </c>
    </row>
    <row r="18705" s="2" customFormat="1" ht="16" customHeight="1">
      <c r="A18705" t="s" s="8">
        <v>18684</v>
      </c>
      <c r="B18705" t="s" s="9">
        <v>8</v>
      </c>
    </row>
    <row r="18706" s="2" customFormat="1" ht="16" customHeight="1">
      <c r="A18706" t="s" s="8">
        <v>18685</v>
      </c>
      <c r="B18706" t="s" s="9">
        <v>8</v>
      </c>
    </row>
    <row r="18707" s="2" customFormat="1" ht="16" customHeight="1">
      <c r="A18707" t="s" s="8">
        <v>18686</v>
      </c>
      <c r="B18707" t="s" s="9">
        <v>8</v>
      </c>
    </row>
    <row r="18708" s="2" customFormat="1" ht="16" customHeight="1">
      <c r="A18708" t="s" s="8">
        <v>18687</v>
      </c>
      <c r="B18708" t="s" s="9">
        <v>8</v>
      </c>
    </row>
    <row r="18709" s="2" customFormat="1" ht="16" customHeight="1">
      <c r="A18709" t="s" s="8">
        <v>18688</v>
      </c>
      <c r="B18709" t="s" s="9">
        <v>8</v>
      </c>
    </row>
    <row r="18710" s="2" customFormat="1" ht="16" customHeight="1">
      <c r="A18710" t="s" s="8">
        <v>18689</v>
      </c>
      <c r="B18710" t="s" s="9">
        <v>8</v>
      </c>
    </row>
    <row r="18711" s="2" customFormat="1" ht="16" customHeight="1">
      <c r="A18711" t="s" s="8">
        <v>18690</v>
      </c>
      <c r="B18711" t="s" s="9">
        <v>8</v>
      </c>
    </row>
    <row r="18712" s="2" customFormat="1" ht="16" customHeight="1">
      <c r="A18712" t="s" s="8">
        <v>18691</v>
      </c>
      <c r="B18712" t="s" s="9">
        <v>8</v>
      </c>
    </row>
    <row r="18713" s="2" customFormat="1" ht="16" customHeight="1">
      <c r="A18713" t="s" s="8">
        <v>18692</v>
      </c>
      <c r="B18713" t="s" s="9">
        <v>8</v>
      </c>
    </row>
    <row r="18714" s="2" customFormat="1" ht="16" customHeight="1">
      <c r="A18714" t="s" s="8">
        <v>18693</v>
      </c>
      <c r="B18714" t="s" s="9">
        <v>8</v>
      </c>
    </row>
    <row r="18715" s="2" customFormat="1" ht="16" customHeight="1">
      <c r="A18715" t="s" s="8">
        <v>18694</v>
      </c>
      <c r="B18715" t="s" s="9">
        <v>8</v>
      </c>
    </row>
    <row r="18716" s="2" customFormat="1" ht="16" customHeight="1">
      <c r="A18716" t="s" s="8">
        <v>18695</v>
      </c>
      <c r="B18716" t="s" s="9">
        <v>8</v>
      </c>
    </row>
    <row r="18717" s="2" customFormat="1" ht="16" customHeight="1">
      <c r="A18717" t="s" s="8">
        <v>18696</v>
      </c>
      <c r="B18717" t="s" s="9">
        <v>8</v>
      </c>
    </row>
    <row r="18718" s="2" customFormat="1" ht="16" customHeight="1">
      <c r="A18718" t="s" s="8">
        <v>18697</v>
      </c>
      <c r="B18718" t="s" s="9">
        <v>8</v>
      </c>
    </row>
    <row r="18719" s="2" customFormat="1" ht="16" customHeight="1">
      <c r="A18719" t="s" s="8">
        <v>18698</v>
      </c>
      <c r="B18719" t="s" s="9">
        <v>8</v>
      </c>
    </row>
    <row r="18720" s="2" customFormat="1" ht="16" customHeight="1">
      <c r="A18720" t="s" s="8">
        <v>18699</v>
      </c>
      <c r="B18720" t="s" s="9">
        <v>8</v>
      </c>
    </row>
    <row r="18721" s="2" customFormat="1" ht="16" customHeight="1">
      <c r="A18721" t="s" s="8">
        <v>18700</v>
      </c>
      <c r="B18721" t="s" s="9">
        <v>8</v>
      </c>
    </row>
    <row r="18722" s="2" customFormat="1" ht="16" customHeight="1">
      <c r="A18722" t="s" s="8">
        <v>18701</v>
      </c>
      <c r="B18722" t="s" s="9">
        <v>8</v>
      </c>
    </row>
    <row r="18723" s="2" customFormat="1" ht="16" customHeight="1">
      <c r="A18723" t="s" s="8">
        <v>18702</v>
      </c>
      <c r="B18723" t="s" s="9">
        <v>8</v>
      </c>
    </row>
    <row r="18724" s="2" customFormat="1" ht="16" customHeight="1">
      <c r="A18724" t="s" s="8">
        <v>18703</v>
      </c>
      <c r="B18724" t="s" s="9">
        <v>8</v>
      </c>
    </row>
    <row r="18725" s="2" customFormat="1" ht="16" customHeight="1">
      <c r="A18725" t="s" s="8">
        <v>18704</v>
      </c>
      <c r="B18725" t="s" s="9">
        <v>8</v>
      </c>
    </row>
    <row r="18726" s="2" customFormat="1" ht="16" customHeight="1">
      <c r="A18726" t="s" s="8">
        <v>18705</v>
      </c>
      <c r="B18726" t="s" s="9">
        <v>8</v>
      </c>
    </row>
    <row r="18727" s="2" customFormat="1" ht="16" customHeight="1">
      <c r="A18727" t="s" s="8">
        <v>18706</v>
      </c>
      <c r="B18727" t="s" s="9">
        <v>8</v>
      </c>
    </row>
    <row r="18728" s="2" customFormat="1" ht="16" customHeight="1">
      <c r="A18728" t="s" s="8">
        <v>18707</v>
      </c>
      <c r="B18728" t="s" s="9">
        <v>8</v>
      </c>
    </row>
    <row r="18729" s="2" customFormat="1" ht="16" customHeight="1">
      <c r="A18729" t="s" s="8">
        <v>18708</v>
      </c>
      <c r="B18729" t="s" s="9">
        <v>8</v>
      </c>
    </row>
    <row r="18730" s="2" customFormat="1" ht="16" customHeight="1">
      <c r="A18730" t="s" s="8">
        <v>18709</v>
      </c>
      <c r="B18730" t="s" s="9">
        <v>8</v>
      </c>
    </row>
    <row r="18731" s="2" customFormat="1" ht="16" customHeight="1">
      <c r="A18731" t="s" s="8">
        <v>18710</v>
      </c>
      <c r="B18731" t="s" s="9">
        <v>8</v>
      </c>
    </row>
    <row r="18732" s="2" customFormat="1" ht="16" customHeight="1">
      <c r="A18732" t="s" s="8">
        <v>18711</v>
      </c>
      <c r="B18732" t="s" s="9">
        <v>8</v>
      </c>
    </row>
    <row r="18733" s="2" customFormat="1" ht="16" customHeight="1">
      <c r="A18733" t="s" s="8">
        <v>18712</v>
      </c>
      <c r="B18733" t="s" s="9">
        <v>8</v>
      </c>
    </row>
    <row r="18734" s="2" customFormat="1" ht="16" customHeight="1">
      <c r="A18734" t="s" s="8">
        <v>18713</v>
      </c>
      <c r="B18734" t="s" s="9">
        <v>8</v>
      </c>
    </row>
    <row r="18735" s="2" customFormat="1" ht="16" customHeight="1">
      <c r="A18735" t="s" s="8">
        <v>18714</v>
      </c>
      <c r="B18735" t="s" s="9">
        <v>8</v>
      </c>
    </row>
    <row r="18736" s="2" customFormat="1" ht="16" customHeight="1">
      <c r="A18736" t="s" s="8">
        <v>18715</v>
      </c>
      <c r="B18736" t="s" s="9">
        <v>8</v>
      </c>
    </row>
    <row r="18737" s="2" customFormat="1" ht="16" customHeight="1">
      <c r="A18737" t="s" s="8">
        <v>18716</v>
      </c>
      <c r="B18737" t="s" s="9">
        <v>8</v>
      </c>
    </row>
    <row r="18738" s="2" customFormat="1" ht="16" customHeight="1">
      <c r="A18738" t="s" s="8">
        <v>18717</v>
      </c>
      <c r="B18738" t="s" s="9">
        <v>8</v>
      </c>
    </row>
    <row r="18739" s="2" customFormat="1" ht="16" customHeight="1">
      <c r="A18739" t="s" s="8">
        <v>18718</v>
      </c>
      <c r="B18739" t="s" s="9">
        <v>8</v>
      </c>
    </row>
    <row r="18740" s="2" customFormat="1" ht="16" customHeight="1">
      <c r="A18740" t="s" s="8">
        <v>18719</v>
      </c>
      <c r="B18740" t="s" s="9">
        <v>8</v>
      </c>
    </row>
    <row r="18741" s="2" customFormat="1" ht="16" customHeight="1">
      <c r="A18741" t="s" s="8">
        <v>18720</v>
      </c>
      <c r="B18741" t="s" s="9">
        <v>8</v>
      </c>
    </row>
    <row r="18742" s="2" customFormat="1" ht="16" customHeight="1">
      <c r="A18742" t="s" s="8">
        <v>18721</v>
      </c>
      <c r="B18742" t="s" s="9">
        <v>8</v>
      </c>
    </row>
    <row r="18743" s="2" customFormat="1" ht="16" customHeight="1">
      <c r="A18743" t="s" s="8">
        <v>18722</v>
      </c>
      <c r="B18743" t="s" s="9">
        <v>8</v>
      </c>
    </row>
    <row r="18744" s="2" customFormat="1" ht="16" customHeight="1">
      <c r="A18744" t="s" s="8">
        <v>18723</v>
      </c>
      <c r="B18744" t="s" s="9">
        <v>8</v>
      </c>
    </row>
    <row r="18745" s="2" customFormat="1" ht="16" customHeight="1">
      <c r="A18745" t="s" s="8">
        <v>18724</v>
      </c>
      <c r="B18745" t="s" s="9">
        <v>8</v>
      </c>
    </row>
    <row r="18746" s="2" customFormat="1" ht="16" customHeight="1">
      <c r="A18746" t="s" s="8">
        <v>18725</v>
      </c>
      <c r="B18746" t="s" s="9">
        <v>8</v>
      </c>
    </row>
    <row r="18747" s="2" customFormat="1" ht="16" customHeight="1">
      <c r="A18747" t="s" s="8">
        <v>18726</v>
      </c>
      <c r="B18747" t="s" s="9">
        <v>8</v>
      </c>
    </row>
    <row r="18748" s="2" customFormat="1" ht="16" customHeight="1">
      <c r="A18748" t="s" s="8">
        <v>18727</v>
      </c>
      <c r="B18748" t="s" s="9">
        <v>8</v>
      </c>
    </row>
    <row r="18749" s="2" customFormat="1" ht="16" customHeight="1">
      <c r="A18749" t="s" s="8">
        <v>18728</v>
      </c>
      <c r="B18749" t="s" s="9">
        <v>8</v>
      </c>
    </row>
    <row r="18750" s="2" customFormat="1" ht="16" customHeight="1">
      <c r="A18750" t="s" s="8">
        <v>18729</v>
      </c>
      <c r="B18750" t="s" s="9">
        <v>8</v>
      </c>
    </row>
    <row r="18751" s="2" customFormat="1" ht="16" customHeight="1">
      <c r="A18751" t="s" s="8">
        <v>18730</v>
      </c>
      <c r="B18751" t="s" s="9">
        <v>8</v>
      </c>
    </row>
    <row r="18752" s="2" customFormat="1" ht="16" customHeight="1">
      <c r="A18752" t="s" s="8">
        <v>18731</v>
      </c>
      <c r="B18752" t="s" s="9">
        <v>8</v>
      </c>
    </row>
    <row r="18753" s="2" customFormat="1" ht="16" customHeight="1">
      <c r="A18753" t="s" s="8">
        <v>18732</v>
      </c>
      <c r="B18753" t="s" s="9">
        <v>8</v>
      </c>
    </row>
    <row r="18754" s="2" customFormat="1" ht="16" customHeight="1">
      <c r="A18754" t="s" s="8">
        <v>18733</v>
      </c>
      <c r="B18754" t="s" s="9">
        <v>8</v>
      </c>
    </row>
    <row r="18755" s="2" customFormat="1" ht="16" customHeight="1">
      <c r="A18755" t="s" s="8">
        <v>18734</v>
      </c>
      <c r="B18755" t="s" s="9">
        <v>8</v>
      </c>
    </row>
    <row r="18756" s="2" customFormat="1" ht="16" customHeight="1">
      <c r="A18756" t="s" s="8">
        <v>18735</v>
      </c>
      <c r="B18756" t="s" s="9">
        <v>8</v>
      </c>
    </row>
    <row r="18757" s="2" customFormat="1" ht="16" customHeight="1">
      <c r="A18757" t="s" s="8">
        <v>18736</v>
      </c>
      <c r="B18757" t="s" s="9">
        <v>8</v>
      </c>
    </row>
    <row r="18758" s="2" customFormat="1" ht="16" customHeight="1">
      <c r="A18758" t="s" s="8">
        <v>18737</v>
      </c>
      <c r="B18758" t="s" s="9">
        <v>8</v>
      </c>
    </row>
    <row r="18759" s="2" customFormat="1" ht="16" customHeight="1">
      <c r="A18759" t="s" s="8">
        <v>18738</v>
      </c>
      <c r="B18759" t="s" s="9">
        <v>8</v>
      </c>
    </row>
    <row r="18760" s="2" customFormat="1" ht="16" customHeight="1">
      <c r="A18760" t="s" s="8">
        <v>18739</v>
      </c>
      <c r="B18760" t="s" s="9">
        <v>8</v>
      </c>
    </row>
    <row r="18761" s="2" customFormat="1" ht="16" customHeight="1">
      <c r="A18761" t="s" s="8">
        <v>18740</v>
      </c>
      <c r="B18761" t="s" s="9">
        <v>8</v>
      </c>
    </row>
    <row r="18762" s="2" customFormat="1" ht="16" customHeight="1">
      <c r="A18762" t="s" s="8">
        <v>18741</v>
      </c>
      <c r="B18762" t="s" s="9">
        <v>8</v>
      </c>
    </row>
    <row r="18763" s="2" customFormat="1" ht="16" customHeight="1">
      <c r="A18763" t="s" s="8">
        <v>18742</v>
      </c>
      <c r="B18763" t="s" s="9">
        <v>8</v>
      </c>
    </row>
    <row r="18764" s="2" customFormat="1" ht="16" customHeight="1">
      <c r="A18764" t="s" s="8">
        <v>18743</v>
      </c>
      <c r="B18764" t="s" s="9">
        <v>8</v>
      </c>
    </row>
    <row r="18765" s="2" customFormat="1" ht="16" customHeight="1">
      <c r="A18765" t="s" s="8">
        <v>18744</v>
      </c>
      <c r="B18765" t="s" s="9">
        <v>8</v>
      </c>
    </row>
    <row r="18766" s="2" customFormat="1" ht="16" customHeight="1">
      <c r="A18766" t="s" s="8">
        <v>18745</v>
      </c>
      <c r="B18766" t="s" s="9">
        <v>8</v>
      </c>
    </row>
    <row r="18767" s="2" customFormat="1" ht="16" customHeight="1">
      <c r="A18767" t="s" s="8">
        <v>18746</v>
      </c>
      <c r="B18767" t="s" s="9">
        <v>8</v>
      </c>
    </row>
    <row r="18768" s="2" customFormat="1" ht="16" customHeight="1">
      <c r="A18768" t="s" s="8">
        <v>18747</v>
      </c>
      <c r="B18768" t="s" s="9">
        <v>8</v>
      </c>
    </row>
    <row r="18769" s="2" customFormat="1" ht="16" customHeight="1">
      <c r="A18769" t="s" s="8">
        <v>18748</v>
      </c>
      <c r="B18769" t="s" s="9">
        <v>8</v>
      </c>
    </row>
    <row r="18770" s="2" customFormat="1" ht="16" customHeight="1">
      <c r="A18770" t="s" s="8">
        <v>18749</v>
      </c>
      <c r="B18770" t="s" s="9">
        <v>8</v>
      </c>
    </row>
    <row r="18771" s="2" customFormat="1" ht="16" customHeight="1">
      <c r="A18771" t="s" s="8">
        <v>18750</v>
      </c>
      <c r="B18771" t="s" s="9">
        <v>8</v>
      </c>
    </row>
    <row r="18772" s="2" customFormat="1" ht="16" customHeight="1">
      <c r="A18772" t="s" s="8">
        <v>18751</v>
      </c>
      <c r="B18772" t="s" s="9">
        <v>8</v>
      </c>
    </row>
    <row r="18773" s="2" customFormat="1" ht="16" customHeight="1">
      <c r="A18773" t="s" s="8">
        <v>18752</v>
      </c>
      <c r="B18773" t="s" s="9">
        <v>8</v>
      </c>
    </row>
    <row r="18774" s="2" customFormat="1" ht="16" customHeight="1">
      <c r="A18774" t="s" s="8">
        <v>18753</v>
      </c>
      <c r="B18774" t="s" s="9">
        <v>8</v>
      </c>
    </row>
    <row r="18775" s="2" customFormat="1" ht="16" customHeight="1">
      <c r="A18775" t="s" s="8">
        <v>18754</v>
      </c>
      <c r="B18775" t="s" s="9">
        <v>8</v>
      </c>
    </row>
    <row r="18776" s="2" customFormat="1" ht="16" customHeight="1">
      <c r="A18776" t="s" s="8">
        <v>18755</v>
      </c>
      <c r="B18776" t="s" s="9">
        <v>8</v>
      </c>
    </row>
    <row r="18777" s="2" customFormat="1" ht="16" customHeight="1">
      <c r="A18777" t="s" s="8">
        <v>18756</v>
      </c>
      <c r="B18777" t="s" s="9">
        <v>8</v>
      </c>
    </row>
    <row r="18778" s="2" customFormat="1" ht="16" customHeight="1">
      <c r="A18778" t="s" s="8">
        <v>18757</v>
      </c>
      <c r="B18778" t="s" s="9">
        <v>8</v>
      </c>
    </row>
    <row r="18779" s="2" customFormat="1" ht="16" customHeight="1">
      <c r="A18779" t="s" s="8">
        <v>18758</v>
      </c>
      <c r="B18779" t="s" s="9">
        <v>8</v>
      </c>
    </row>
    <row r="18780" s="2" customFormat="1" ht="16" customHeight="1">
      <c r="A18780" t="s" s="8">
        <v>18759</v>
      </c>
      <c r="B18780" t="s" s="9">
        <v>8</v>
      </c>
    </row>
    <row r="18781" s="2" customFormat="1" ht="16" customHeight="1">
      <c r="A18781" t="s" s="8">
        <v>18760</v>
      </c>
      <c r="B18781" t="s" s="9">
        <v>8</v>
      </c>
    </row>
    <row r="18782" s="2" customFormat="1" ht="16" customHeight="1">
      <c r="A18782" t="s" s="8">
        <v>18761</v>
      </c>
      <c r="B18782" t="s" s="9">
        <v>8</v>
      </c>
    </row>
    <row r="18783" s="2" customFormat="1" ht="16" customHeight="1">
      <c r="A18783" t="s" s="8">
        <v>18762</v>
      </c>
      <c r="B18783" t="s" s="9">
        <v>8</v>
      </c>
    </row>
    <row r="18784" s="2" customFormat="1" ht="16" customHeight="1">
      <c r="A18784" t="s" s="8">
        <v>18763</v>
      </c>
      <c r="B18784" t="s" s="9">
        <v>8</v>
      </c>
    </row>
    <row r="18785" s="2" customFormat="1" ht="16" customHeight="1">
      <c r="A18785" t="s" s="8">
        <v>18764</v>
      </c>
      <c r="B18785" t="s" s="9">
        <v>8</v>
      </c>
    </row>
    <row r="18786" s="2" customFormat="1" ht="16" customHeight="1">
      <c r="A18786" t="s" s="8">
        <v>18765</v>
      </c>
      <c r="B18786" t="s" s="9">
        <v>8</v>
      </c>
    </row>
    <row r="18787" s="2" customFormat="1" ht="16" customHeight="1">
      <c r="A18787" t="s" s="8">
        <v>18766</v>
      </c>
      <c r="B18787" t="s" s="9">
        <v>8</v>
      </c>
    </row>
    <row r="18788" s="2" customFormat="1" ht="16" customHeight="1">
      <c r="A18788" t="s" s="8">
        <v>18767</v>
      </c>
      <c r="B18788" t="s" s="9">
        <v>8</v>
      </c>
    </row>
    <row r="18789" s="2" customFormat="1" ht="16" customHeight="1">
      <c r="A18789" t="s" s="8">
        <v>18768</v>
      </c>
      <c r="B18789" t="s" s="9">
        <v>8</v>
      </c>
    </row>
    <row r="18790" s="2" customFormat="1" ht="16" customHeight="1">
      <c r="A18790" t="s" s="8">
        <v>18769</v>
      </c>
      <c r="B18790" t="s" s="9">
        <v>8</v>
      </c>
    </row>
    <row r="18791" s="2" customFormat="1" ht="16" customHeight="1">
      <c r="A18791" t="s" s="8">
        <v>18770</v>
      </c>
      <c r="B18791" t="s" s="9">
        <v>8</v>
      </c>
    </row>
    <row r="18792" s="2" customFormat="1" ht="16" customHeight="1">
      <c r="A18792" t="s" s="8">
        <v>18771</v>
      </c>
      <c r="B18792" t="s" s="9">
        <v>8</v>
      </c>
    </row>
    <row r="18793" s="2" customFormat="1" ht="16" customHeight="1">
      <c r="A18793" t="s" s="8">
        <v>18772</v>
      </c>
      <c r="B18793" t="s" s="9">
        <v>8</v>
      </c>
    </row>
    <row r="18794" s="2" customFormat="1" ht="16" customHeight="1">
      <c r="A18794" t="s" s="8">
        <v>18773</v>
      </c>
      <c r="B18794" t="s" s="9">
        <v>8</v>
      </c>
    </row>
    <row r="18795" s="2" customFormat="1" ht="16" customHeight="1">
      <c r="A18795" t="s" s="8">
        <v>18774</v>
      </c>
      <c r="B18795" t="s" s="9">
        <v>8</v>
      </c>
    </row>
    <row r="18796" s="2" customFormat="1" ht="16" customHeight="1">
      <c r="A18796" t="s" s="8">
        <v>18775</v>
      </c>
      <c r="B18796" t="s" s="9">
        <v>8</v>
      </c>
    </row>
    <row r="18797" s="2" customFormat="1" ht="16" customHeight="1">
      <c r="A18797" t="s" s="8">
        <v>18776</v>
      </c>
      <c r="B18797" t="s" s="9">
        <v>8</v>
      </c>
    </row>
    <row r="18798" s="2" customFormat="1" ht="16" customHeight="1">
      <c r="A18798" t="s" s="8">
        <v>18777</v>
      </c>
      <c r="B18798" t="s" s="9">
        <v>8</v>
      </c>
    </row>
    <row r="18799" s="2" customFormat="1" ht="16" customHeight="1">
      <c r="A18799" t="s" s="8">
        <v>18778</v>
      </c>
      <c r="B18799" t="s" s="9">
        <v>8</v>
      </c>
    </row>
    <row r="18800" s="2" customFormat="1" ht="16" customHeight="1">
      <c r="A18800" t="s" s="8">
        <v>18779</v>
      </c>
      <c r="B18800" t="s" s="9">
        <v>8</v>
      </c>
    </row>
    <row r="18801" s="2" customFormat="1" ht="16" customHeight="1">
      <c r="A18801" t="s" s="8">
        <v>18780</v>
      </c>
      <c r="B18801" t="s" s="9">
        <v>8</v>
      </c>
    </row>
    <row r="18802" s="2" customFormat="1" ht="16" customHeight="1">
      <c r="A18802" t="s" s="8">
        <v>18781</v>
      </c>
      <c r="B18802" t="s" s="9">
        <v>8</v>
      </c>
    </row>
    <row r="18803" s="2" customFormat="1" ht="16" customHeight="1">
      <c r="A18803" t="s" s="8">
        <v>18782</v>
      </c>
      <c r="B18803" t="s" s="9">
        <v>8</v>
      </c>
    </row>
    <row r="18804" s="2" customFormat="1" ht="16" customHeight="1">
      <c r="A18804" t="s" s="8">
        <v>18783</v>
      </c>
      <c r="B18804" t="s" s="9">
        <v>8</v>
      </c>
    </row>
    <row r="18805" s="2" customFormat="1" ht="16" customHeight="1">
      <c r="A18805" t="s" s="8">
        <v>18784</v>
      </c>
      <c r="B18805" t="s" s="9">
        <v>8</v>
      </c>
    </row>
    <row r="18806" s="2" customFormat="1" ht="16" customHeight="1">
      <c r="A18806" t="s" s="8">
        <v>18785</v>
      </c>
      <c r="B18806" t="s" s="9">
        <v>8</v>
      </c>
    </row>
    <row r="18807" s="2" customFormat="1" ht="16" customHeight="1">
      <c r="A18807" t="s" s="8">
        <v>18786</v>
      </c>
      <c r="B18807" t="s" s="9">
        <v>8</v>
      </c>
    </row>
    <row r="18808" s="2" customFormat="1" ht="16" customHeight="1">
      <c r="A18808" t="s" s="8">
        <v>18787</v>
      </c>
      <c r="B18808" t="s" s="9">
        <v>8</v>
      </c>
    </row>
    <row r="18809" s="2" customFormat="1" ht="16" customHeight="1">
      <c r="A18809" t="s" s="8">
        <v>18788</v>
      </c>
      <c r="B18809" t="s" s="9">
        <v>8</v>
      </c>
    </row>
    <row r="18810" s="2" customFormat="1" ht="16" customHeight="1">
      <c r="A18810" t="s" s="8">
        <v>18789</v>
      </c>
      <c r="B18810" t="s" s="9">
        <v>8</v>
      </c>
    </row>
    <row r="18811" s="2" customFormat="1" ht="16" customHeight="1">
      <c r="A18811" t="s" s="8">
        <v>18790</v>
      </c>
      <c r="B18811" t="s" s="9">
        <v>8</v>
      </c>
    </row>
    <row r="18812" s="2" customFormat="1" ht="16" customHeight="1">
      <c r="A18812" t="s" s="8">
        <v>18791</v>
      </c>
      <c r="B18812" t="s" s="9">
        <v>8</v>
      </c>
    </row>
    <row r="18813" s="2" customFormat="1" ht="16" customHeight="1">
      <c r="A18813" t="s" s="8">
        <v>18792</v>
      </c>
      <c r="B18813" t="s" s="9">
        <v>8</v>
      </c>
    </row>
    <row r="18814" s="2" customFormat="1" ht="16" customHeight="1">
      <c r="A18814" t="s" s="8">
        <v>18793</v>
      </c>
      <c r="B18814" t="s" s="9">
        <v>8</v>
      </c>
    </row>
    <row r="18815" s="2" customFormat="1" ht="16" customHeight="1">
      <c r="A18815" t="s" s="8">
        <v>18794</v>
      </c>
      <c r="B18815" t="s" s="9">
        <v>8</v>
      </c>
    </row>
    <row r="18816" s="2" customFormat="1" ht="16" customHeight="1">
      <c r="A18816" t="s" s="8">
        <v>18795</v>
      </c>
      <c r="B18816" t="s" s="9">
        <v>8</v>
      </c>
    </row>
    <row r="18817" s="2" customFormat="1" ht="16" customHeight="1">
      <c r="A18817" t="s" s="8">
        <v>18796</v>
      </c>
      <c r="B18817" t="s" s="9">
        <v>8</v>
      </c>
    </row>
    <row r="18818" s="2" customFormat="1" ht="16" customHeight="1">
      <c r="A18818" t="s" s="8">
        <v>18797</v>
      </c>
      <c r="B18818" t="s" s="9">
        <v>8</v>
      </c>
    </row>
    <row r="18819" s="2" customFormat="1" ht="16" customHeight="1">
      <c r="A18819" t="s" s="8">
        <v>18798</v>
      </c>
      <c r="B18819" t="s" s="9">
        <v>8</v>
      </c>
    </row>
    <row r="18820" s="2" customFormat="1" ht="16" customHeight="1">
      <c r="A18820" t="s" s="8">
        <v>18799</v>
      </c>
      <c r="B18820" t="s" s="9">
        <v>8</v>
      </c>
    </row>
    <row r="18821" s="2" customFormat="1" ht="16" customHeight="1">
      <c r="A18821" t="s" s="8">
        <v>18800</v>
      </c>
      <c r="B18821" t="s" s="9">
        <v>8</v>
      </c>
    </row>
    <row r="18822" s="2" customFormat="1" ht="16" customHeight="1">
      <c r="A18822" t="s" s="8">
        <v>18801</v>
      </c>
      <c r="B18822" t="s" s="9">
        <v>8</v>
      </c>
    </row>
    <row r="18823" s="2" customFormat="1" ht="16" customHeight="1">
      <c r="A18823" t="s" s="8">
        <v>18802</v>
      </c>
      <c r="B18823" t="s" s="9">
        <v>8</v>
      </c>
    </row>
    <row r="18824" s="2" customFormat="1" ht="16" customHeight="1">
      <c r="A18824" t="s" s="8">
        <v>18803</v>
      </c>
      <c r="B18824" t="s" s="9">
        <v>8</v>
      </c>
    </row>
    <row r="18825" s="2" customFormat="1" ht="16" customHeight="1">
      <c r="A18825" t="s" s="8">
        <v>18804</v>
      </c>
      <c r="B18825" t="s" s="9">
        <v>8</v>
      </c>
    </row>
    <row r="18826" s="2" customFormat="1" ht="16" customHeight="1">
      <c r="A18826" t="s" s="8">
        <v>18805</v>
      </c>
      <c r="B18826" t="s" s="9">
        <v>8</v>
      </c>
    </row>
    <row r="18827" s="2" customFormat="1" ht="16" customHeight="1">
      <c r="A18827" t="s" s="8">
        <v>18806</v>
      </c>
      <c r="B18827" t="s" s="9">
        <v>8</v>
      </c>
    </row>
    <row r="18828" s="2" customFormat="1" ht="16" customHeight="1">
      <c r="A18828" t="s" s="8">
        <v>18807</v>
      </c>
      <c r="B18828" t="s" s="9">
        <v>8</v>
      </c>
    </row>
    <row r="18829" s="2" customFormat="1" ht="16" customHeight="1">
      <c r="A18829" t="s" s="8">
        <v>18808</v>
      </c>
      <c r="B18829" t="s" s="9">
        <v>8</v>
      </c>
    </row>
    <row r="18830" s="2" customFormat="1" ht="16" customHeight="1">
      <c r="A18830" t="s" s="8">
        <v>18809</v>
      </c>
      <c r="B18830" t="s" s="9">
        <v>8</v>
      </c>
    </row>
    <row r="18831" s="2" customFormat="1" ht="16" customHeight="1">
      <c r="A18831" t="s" s="8">
        <v>18810</v>
      </c>
      <c r="B18831" t="s" s="9">
        <v>8</v>
      </c>
    </row>
    <row r="18832" s="2" customFormat="1" ht="16" customHeight="1">
      <c r="A18832" t="s" s="8">
        <v>18811</v>
      </c>
      <c r="B18832" t="s" s="9">
        <v>8</v>
      </c>
    </row>
    <row r="18833" s="2" customFormat="1" ht="16" customHeight="1">
      <c r="A18833" t="s" s="8">
        <v>18812</v>
      </c>
      <c r="B18833" t="s" s="9">
        <v>8</v>
      </c>
    </row>
    <row r="18834" s="2" customFormat="1" ht="16" customHeight="1">
      <c r="A18834" t="s" s="8">
        <v>18813</v>
      </c>
      <c r="B18834" t="s" s="9">
        <v>8</v>
      </c>
    </row>
    <row r="18835" s="2" customFormat="1" ht="16" customHeight="1">
      <c r="A18835" t="s" s="8">
        <v>18814</v>
      </c>
      <c r="B18835" t="s" s="9">
        <v>8</v>
      </c>
    </row>
    <row r="18836" s="2" customFormat="1" ht="16" customHeight="1">
      <c r="A18836" t="s" s="8">
        <v>18815</v>
      </c>
      <c r="B18836" t="s" s="9">
        <v>8</v>
      </c>
    </row>
    <row r="18837" s="2" customFormat="1" ht="16" customHeight="1">
      <c r="A18837" t="s" s="8">
        <v>18816</v>
      </c>
      <c r="B18837" t="s" s="9">
        <v>8</v>
      </c>
    </row>
    <row r="18838" s="2" customFormat="1" ht="16" customHeight="1">
      <c r="A18838" t="s" s="8">
        <v>18817</v>
      </c>
      <c r="B18838" t="s" s="9">
        <v>8</v>
      </c>
    </row>
    <row r="18839" s="2" customFormat="1" ht="16" customHeight="1">
      <c r="A18839" t="s" s="8">
        <v>18818</v>
      </c>
      <c r="B18839" t="s" s="9">
        <v>8</v>
      </c>
    </row>
    <row r="18840" s="2" customFormat="1" ht="16" customHeight="1">
      <c r="A18840" t="s" s="8">
        <v>18817</v>
      </c>
      <c r="B18840" t="s" s="9">
        <v>8</v>
      </c>
    </row>
    <row r="18841" s="2" customFormat="1" ht="16" customHeight="1">
      <c r="A18841" t="s" s="8">
        <v>18819</v>
      </c>
      <c r="B18841" t="s" s="9">
        <v>8</v>
      </c>
    </row>
    <row r="18842" s="2" customFormat="1" ht="16" customHeight="1">
      <c r="A18842" t="s" s="8">
        <v>18820</v>
      </c>
      <c r="B18842" t="s" s="9">
        <v>8</v>
      </c>
    </row>
    <row r="18843" s="2" customFormat="1" ht="16" customHeight="1">
      <c r="A18843" t="s" s="8">
        <v>18821</v>
      </c>
      <c r="B18843" t="s" s="9">
        <v>8</v>
      </c>
    </row>
    <row r="18844" s="2" customFormat="1" ht="16" customHeight="1">
      <c r="A18844" t="s" s="8">
        <v>18822</v>
      </c>
      <c r="B18844" t="s" s="9">
        <v>8</v>
      </c>
    </row>
    <row r="18845" s="2" customFormat="1" ht="16" customHeight="1">
      <c r="A18845" t="s" s="8">
        <v>18823</v>
      </c>
      <c r="B18845" t="s" s="9">
        <v>8</v>
      </c>
    </row>
    <row r="18846" s="2" customFormat="1" ht="16" customHeight="1">
      <c r="A18846" t="s" s="8">
        <v>18824</v>
      </c>
      <c r="B18846" t="s" s="9">
        <v>8</v>
      </c>
    </row>
    <row r="18847" s="2" customFormat="1" ht="16" customHeight="1">
      <c r="A18847" t="s" s="8">
        <v>18825</v>
      </c>
      <c r="B18847" t="s" s="9">
        <v>8</v>
      </c>
    </row>
    <row r="18848" s="2" customFormat="1" ht="16" customHeight="1">
      <c r="A18848" t="s" s="8">
        <v>18826</v>
      </c>
      <c r="B18848" t="s" s="9">
        <v>8</v>
      </c>
    </row>
    <row r="18849" s="2" customFormat="1" ht="16" customHeight="1">
      <c r="A18849" t="s" s="8">
        <v>18827</v>
      </c>
      <c r="B18849" t="s" s="9">
        <v>8</v>
      </c>
    </row>
    <row r="18850" s="2" customFormat="1" ht="16" customHeight="1">
      <c r="A18850" t="s" s="8">
        <v>18828</v>
      </c>
      <c r="B18850" t="s" s="9">
        <v>8</v>
      </c>
    </row>
    <row r="18851" s="2" customFormat="1" ht="16" customHeight="1">
      <c r="A18851" t="s" s="8">
        <v>18829</v>
      </c>
      <c r="B18851" t="s" s="9">
        <v>8</v>
      </c>
    </row>
    <row r="18852" s="2" customFormat="1" ht="16" customHeight="1">
      <c r="A18852" t="s" s="8">
        <v>18830</v>
      </c>
      <c r="B18852" t="s" s="9">
        <v>8</v>
      </c>
    </row>
    <row r="18853" s="2" customFormat="1" ht="16" customHeight="1">
      <c r="A18853" t="s" s="8">
        <v>18831</v>
      </c>
      <c r="B18853" t="s" s="9">
        <v>8</v>
      </c>
    </row>
    <row r="18854" s="2" customFormat="1" ht="16" customHeight="1">
      <c r="A18854" t="s" s="8">
        <v>18832</v>
      </c>
      <c r="B18854" t="s" s="9">
        <v>8</v>
      </c>
    </row>
    <row r="18855" s="2" customFormat="1" ht="16" customHeight="1">
      <c r="A18855" t="s" s="8">
        <v>18833</v>
      </c>
      <c r="B18855" t="s" s="9">
        <v>8</v>
      </c>
    </row>
    <row r="18856" s="2" customFormat="1" ht="16" customHeight="1">
      <c r="A18856" t="s" s="8">
        <v>18834</v>
      </c>
      <c r="B18856" t="s" s="9">
        <v>8</v>
      </c>
    </row>
    <row r="18857" s="2" customFormat="1" ht="16" customHeight="1">
      <c r="A18857" t="s" s="8">
        <v>18835</v>
      </c>
      <c r="B18857" t="s" s="9">
        <v>8</v>
      </c>
    </row>
    <row r="18858" s="2" customFormat="1" ht="16" customHeight="1">
      <c r="A18858" t="s" s="8">
        <v>18836</v>
      </c>
      <c r="B18858" t="s" s="9">
        <v>8</v>
      </c>
    </row>
    <row r="18859" s="2" customFormat="1" ht="16" customHeight="1">
      <c r="A18859" t="s" s="8">
        <v>18837</v>
      </c>
      <c r="B18859" t="s" s="9">
        <v>8</v>
      </c>
    </row>
    <row r="18860" s="2" customFormat="1" ht="16" customHeight="1">
      <c r="A18860" t="s" s="8">
        <v>18838</v>
      </c>
      <c r="B18860" t="s" s="9">
        <v>8</v>
      </c>
    </row>
    <row r="18861" s="2" customFormat="1" ht="16" customHeight="1">
      <c r="A18861" t="s" s="8">
        <v>18839</v>
      </c>
      <c r="B18861" t="s" s="9">
        <v>8</v>
      </c>
    </row>
    <row r="18862" s="2" customFormat="1" ht="16" customHeight="1">
      <c r="A18862" t="s" s="8">
        <v>18840</v>
      </c>
      <c r="B18862" t="s" s="9">
        <v>8</v>
      </c>
    </row>
    <row r="18863" s="2" customFormat="1" ht="16" customHeight="1">
      <c r="A18863" t="s" s="8">
        <v>18841</v>
      </c>
      <c r="B18863" t="s" s="9">
        <v>8</v>
      </c>
    </row>
    <row r="18864" s="2" customFormat="1" ht="16" customHeight="1">
      <c r="A18864" t="s" s="8">
        <v>18842</v>
      </c>
      <c r="B18864" t="s" s="9">
        <v>8</v>
      </c>
    </row>
    <row r="18865" s="2" customFormat="1" ht="16" customHeight="1">
      <c r="A18865" t="s" s="8">
        <v>18843</v>
      </c>
      <c r="B18865" t="s" s="9">
        <v>8</v>
      </c>
    </row>
    <row r="18866" s="2" customFormat="1" ht="16" customHeight="1">
      <c r="A18866" t="s" s="8">
        <v>18844</v>
      </c>
      <c r="B18866" t="s" s="9">
        <v>8</v>
      </c>
    </row>
    <row r="18867" s="2" customFormat="1" ht="16" customHeight="1">
      <c r="A18867" t="s" s="8">
        <v>18845</v>
      </c>
      <c r="B18867" t="s" s="9">
        <v>8</v>
      </c>
    </row>
    <row r="18868" s="2" customFormat="1" ht="16" customHeight="1">
      <c r="A18868" t="s" s="8">
        <v>18846</v>
      </c>
      <c r="B18868" t="s" s="9">
        <v>8</v>
      </c>
    </row>
    <row r="18869" s="2" customFormat="1" ht="16" customHeight="1">
      <c r="A18869" t="s" s="8">
        <v>18847</v>
      </c>
      <c r="B18869" t="s" s="9">
        <v>8</v>
      </c>
    </row>
    <row r="18870" s="2" customFormat="1" ht="16" customHeight="1">
      <c r="A18870" t="s" s="8">
        <v>18848</v>
      </c>
      <c r="B18870" t="s" s="9">
        <v>8</v>
      </c>
    </row>
    <row r="18871" s="2" customFormat="1" ht="16" customHeight="1">
      <c r="A18871" t="s" s="8">
        <v>18849</v>
      </c>
      <c r="B18871" t="s" s="9">
        <v>8</v>
      </c>
    </row>
    <row r="18872" s="2" customFormat="1" ht="16" customHeight="1">
      <c r="A18872" t="s" s="8">
        <v>18850</v>
      </c>
      <c r="B18872" t="s" s="9">
        <v>8</v>
      </c>
    </row>
    <row r="18873" s="2" customFormat="1" ht="16" customHeight="1">
      <c r="A18873" t="s" s="8">
        <v>18851</v>
      </c>
      <c r="B18873" t="s" s="9">
        <v>8</v>
      </c>
    </row>
    <row r="18874" s="2" customFormat="1" ht="16" customHeight="1">
      <c r="A18874" t="s" s="8">
        <v>18852</v>
      </c>
      <c r="B18874" t="s" s="9">
        <v>8</v>
      </c>
    </row>
    <row r="18875" s="2" customFormat="1" ht="16" customHeight="1">
      <c r="A18875" t="s" s="8">
        <v>18853</v>
      </c>
      <c r="B18875" t="s" s="9">
        <v>8</v>
      </c>
    </row>
    <row r="18876" s="2" customFormat="1" ht="16" customHeight="1">
      <c r="A18876" t="s" s="8">
        <v>18854</v>
      </c>
      <c r="B18876" t="s" s="9">
        <v>8</v>
      </c>
    </row>
    <row r="18877" s="2" customFormat="1" ht="16" customHeight="1">
      <c r="A18877" t="s" s="8">
        <v>18855</v>
      </c>
      <c r="B18877" t="s" s="9">
        <v>8</v>
      </c>
    </row>
    <row r="18878" s="2" customFormat="1" ht="16" customHeight="1">
      <c r="A18878" t="s" s="8">
        <v>18856</v>
      </c>
      <c r="B18878" t="s" s="9">
        <v>8</v>
      </c>
    </row>
    <row r="18879" s="2" customFormat="1" ht="16" customHeight="1">
      <c r="A18879" t="s" s="8">
        <v>18857</v>
      </c>
      <c r="B18879" t="s" s="9">
        <v>8</v>
      </c>
    </row>
    <row r="18880" s="2" customFormat="1" ht="16" customHeight="1">
      <c r="A18880" t="s" s="8">
        <v>18858</v>
      </c>
      <c r="B18880" t="s" s="9">
        <v>8</v>
      </c>
    </row>
    <row r="18881" s="2" customFormat="1" ht="16" customHeight="1">
      <c r="A18881" t="s" s="8">
        <v>18859</v>
      </c>
      <c r="B18881" t="s" s="9">
        <v>8</v>
      </c>
    </row>
    <row r="18882" s="2" customFormat="1" ht="16" customHeight="1">
      <c r="A18882" t="s" s="8">
        <v>18860</v>
      </c>
      <c r="B18882" t="s" s="9">
        <v>8</v>
      </c>
    </row>
    <row r="18883" s="2" customFormat="1" ht="16" customHeight="1">
      <c r="A18883" t="s" s="8">
        <v>18861</v>
      </c>
      <c r="B18883" t="s" s="9">
        <v>8</v>
      </c>
    </row>
    <row r="18884" s="2" customFormat="1" ht="16" customHeight="1">
      <c r="A18884" t="s" s="8">
        <v>18862</v>
      </c>
      <c r="B18884" t="s" s="9">
        <v>8</v>
      </c>
    </row>
    <row r="18885" s="2" customFormat="1" ht="16" customHeight="1">
      <c r="A18885" t="s" s="8">
        <v>18863</v>
      </c>
      <c r="B18885" t="s" s="9">
        <v>8</v>
      </c>
    </row>
    <row r="18886" s="2" customFormat="1" ht="16" customHeight="1">
      <c r="A18886" t="s" s="8">
        <v>18864</v>
      </c>
      <c r="B18886" t="s" s="9">
        <v>8</v>
      </c>
    </row>
    <row r="18887" s="2" customFormat="1" ht="16" customHeight="1">
      <c r="A18887" t="s" s="8">
        <v>18865</v>
      </c>
      <c r="B18887" t="s" s="9">
        <v>8</v>
      </c>
    </row>
    <row r="18888" s="2" customFormat="1" ht="16" customHeight="1">
      <c r="A18888" t="s" s="8">
        <v>18866</v>
      </c>
      <c r="B18888" t="s" s="9">
        <v>8</v>
      </c>
    </row>
    <row r="18889" s="2" customFormat="1" ht="16" customHeight="1">
      <c r="A18889" t="s" s="8">
        <v>18867</v>
      </c>
      <c r="B18889" t="s" s="9">
        <v>8</v>
      </c>
    </row>
    <row r="18890" s="2" customFormat="1" ht="16" customHeight="1">
      <c r="A18890" t="s" s="8">
        <v>18868</v>
      </c>
      <c r="B18890" t="s" s="9">
        <v>8</v>
      </c>
    </row>
    <row r="18891" s="2" customFormat="1" ht="16" customHeight="1">
      <c r="A18891" t="s" s="8">
        <v>18869</v>
      </c>
      <c r="B18891" t="s" s="9">
        <v>8</v>
      </c>
    </row>
    <row r="18892" s="2" customFormat="1" ht="16" customHeight="1">
      <c r="A18892" t="s" s="8">
        <v>18870</v>
      </c>
      <c r="B18892" t="s" s="9">
        <v>8</v>
      </c>
    </row>
    <row r="18893" s="2" customFormat="1" ht="16" customHeight="1">
      <c r="A18893" t="s" s="8">
        <v>18871</v>
      </c>
      <c r="B18893" t="s" s="9">
        <v>8</v>
      </c>
    </row>
    <row r="18894" s="2" customFormat="1" ht="16" customHeight="1">
      <c r="A18894" t="s" s="8">
        <v>18872</v>
      </c>
      <c r="B18894" t="s" s="9">
        <v>8</v>
      </c>
    </row>
    <row r="18895" s="2" customFormat="1" ht="16" customHeight="1">
      <c r="A18895" t="s" s="8">
        <v>18873</v>
      </c>
      <c r="B18895" t="s" s="9">
        <v>8</v>
      </c>
    </row>
    <row r="18896" s="2" customFormat="1" ht="16" customHeight="1">
      <c r="A18896" t="s" s="8">
        <v>18874</v>
      </c>
      <c r="B18896" t="s" s="9">
        <v>8</v>
      </c>
    </row>
    <row r="18897" s="2" customFormat="1" ht="16" customHeight="1">
      <c r="A18897" t="s" s="8">
        <v>18875</v>
      </c>
      <c r="B18897" t="s" s="9">
        <v>8</v>
      </c>
    </row>
    <row r="18898" s="2" customFormat="1" ht="16" customHeight="1">
      <c r="A18898" t="s" s="8">
        <v>18876</v>
      </c>
      <c r="B18898" t="s" s="9">
        <v>8</v>
      </c>
    </row>
    <row r="18899" s="2" customFormat="1" ht="16" customHeight="1">
      <c r="A18899" t="s" s="8">
        <v>18877</v>
      </c>
      <c r="B18899" t="s" s="9">
        <v>8</v>
      </c>
    </row>
    <row r="18900" s="2" customFormat="1" ht="16" customHeight="1">
      <c r="A18900" t="s" s="8">
        <v>18878</v>
      </c>
      <c r="B18900" t="s" s="9">
        <v>8</v>
      </c>
    </row>
    <row r="18901" s="2" customFormat="1" ht="16" customHeight="1">
      <c r="A18901" t="s" s="8">
        <v>18879</v>
      </c>
      <c r="B18901" t="s" s="9">
        <v>8</v>
      </c>
    </row>
    <row r="18902" s="2" customFormat="1" ht="16" customHeight="1">
      <c r="A18902" t="s" s="8">
        <v>18880</v>
      </c>
      <c r="B18902" t="s" s="9">
        <v>8</v>
      </c>
    </row>
    <row r="18903" s="2" customFormat="1" ht="16" customHeight="1">
      <c r="A18903" t="s" s="8">
        <v>18881</v>
      </c>
      <c r="B18903" t="s" s="9">
        <v>8</v>
      </c>
    </row>
    <row r="18904" s="2" customFormat="1" ht="16" customHeight="1">
      <c r="A18904" t="s" s="8">
        <v>18882</v>
      </c>
      <c r="B18904" t="s" s="9">
        <v>8</v>
      </c>
    </row>
    <row r="18905" s="2" customFormat="1" ht="16" customHeight="1">
      <c r="A18905" t="s" s="8">
        <v>18883</v>
      </c>
      <c r="B18905" t="s" s="9">
        <v>8</v>
      </c>
    </row>
    <row r="18906" s="2" customFormat="1" ht="16" customHeight="1">
      <c r="A18906" t="s" s="8">
        <v>18884</v>
      </c>
      <c r="B18906" t="s" s="9">
        <v>8</v>
      </c>
    </row>
    <row r="18907" s="2" customFormat="1" ht="16" customHeight="1">
      <c r="A18907" t="s" s="8">
        <v>18885</v>
      </c>
      <c r="B18907" t="s" s="9">
        <v>8</v>
      </c>
    </row>
    <row r="18908" s="2" customFormat="1" ht="16" customHeight="1">
      <c r="A18908" t="s" s="8">
        <v>18886</v>
      </c>
      <c r="B18908" t="s" s="9">
        <v>8</v>
      </c>
    </row>
    <row r="18909" s="2" customFormat="1" ht="16" customHeight="1">
      <c r="A18909" t="s" s="8">
        <v>18887</v>
      </c>
      <c r="B18909" t="s" s="9">
        <v>8</v>
      </c>
    </row>
    <row r="18910" s="2" customFormat="1" ht="16" customHeight="1">
      <c r="A18910" t="s" s="8">
        <v>18888</v>
      </c>
      <c r="B18910" t="s" s="9">
        <v>8</v>
      </c>
    </row>
    <row r="18911" s="2" customFormat="1" ht="16" customHeight="1">
      <c r="A18911" t="s" s="8">
        <v>18889</v>
      </c>
      <c r="B18911" t="s" s="9">
        <v>8</v>
      </c>
    </row>
    <row r="18912" s="2" customFormat="1" ht="16" customHeight="1">
      <c r="A18912" t="s" s="8">
        <v>18890</v>
      </c>
      <c r="B18912" t="s" s="9">
        <v>8</v>
      </c>
    </row>
    <row r="18913" s="2" customFormat="1" ht="16" customHeight="1">
      <c r="A18913" t="s" s="8">
        <v>18891</v>
      </c>
      <c r="B18913" t="s" s="9">
        <v>8</v>
      </c>
    </row>
    <row r="18914" s="2" customFormat="1" ht="16" customHeight="1">
      <c r="A18914" t="s" s="8">
        <v>18892</v>
      </c>
      <c r="B18914" t="s" s="9">
        <v>8</v>
      </c>
    </row>
    <row r="18915" s="2" customFormat="1" ht="16" customHeight="1">
      <c r="A18915" t="s" s="8">
        <v>18893</v>
      </c>
      <c r="B18915" t="s" s="9">
        <v>8</v>
      </c>
    </row>
    <row r="18916" s="2" customFormat="1" ht="16" customHeight="1">
      <c r="A18916" t="s" s="8">
        <v>18894</v>
      </c>
      <c r="B18916" t="s" s="9">
        <v>8</v>
      </c>
    </row>
    <row r="18917" s="2" customFormat="1" ht="16" customHeight="1">
      <c r="A18917" t="s" s="8">
        <v>18895</v>
      </c>
      <c r="B18917" t="s" s="9">
        <v>8</v>
      </c>
    </row>
    <row r="18918" s="2" customFormat="1" ht="16" customHeight="1">
      <c r="A18918" t="s" s="8">
        <v>18896</v>
      </c>
      <c r="B18918" t="s" s="9">
        <v>8</v>
      </c>
    </row>
    <row r="18919" s="2" customFormat="1" ht="16" customHeight="1">
      <c r="A18919" t="s" s="8">
        <v>18897</v>
      </c>
      <c r="B18919" t="s" s="9">
        <v>8</v>
      </c>
    </row>
    <row r="18920" s="2" customFormat="1" ht="16" customHeight="1">
      <c r="A18920" t="s" s="8">
        <v>18898</v>
      </c>
      <c r="B18920" t="s" s="9">
        <v>8</v>
      </c>
    </row>
    <row r="18921" s="2" customFormat="1" ht="16" customHeight="1">
      <c r="A18921" t="s" s="8">
        <v>18899</v>
      </c>
      <c r="B18921" t="s" s="9">
        <v>8</v>
      </c>
    </row>
    <row r="18922" s="2" customFormat="1" ht="16" customHeight="1">
      <c r="A18922" t="s" s="8">
        <v>18900</v>
      </c>
      <c r="B18922" t="s" s="9">
        <v>8</v>
      </c>
    </row>
    <row r="18923" s="2" customFormat="1" ht="16" customHeight="1">
      <c r="A18923" t="s" s="8">
        <v>18901</v>
      </c>
      <c r="B18923" t="s" s="9">
        <v>8</v>
      </c>
    </row>
    <row r="18924" s="2" customFormat="1" ht="16" customHeight="1">
      <c r="A18924" t="s" s="8">
        <v>18902</v>
      </c>
      <c r="B18924" t="s" s="9">
        <v>8</v>
      </c>
    </row>
    <row r="18925" s="2" customFormat="1" ht="16" customHeight="1">
      <c r="A18925" t="s" s="8">
        <v>18903</v>
      </c>
      <c r="B18925" t="s" s="9">
        <v>8</v>
      </c>
    </row>
    <row r="18926" s="2" customFormat="1" ht="16" customHeight="1">
      <c r="A18926" t="s" s="8">
        <v>18904</v>
      </c>
      <c r="B18926" t="s" s="9">
        <v>8</v>
      </c>
    </row>
    <row r="18927" s="2" customFormat="1" ht="16" customHeight="1">
      <c r="A18927" t="s" s="8">
        <v>18905</v>
      </c>
      <c r="B18927" t="s" s="9">
        <v>8</v>
      </c>
    </row>
    <row r="18928" s="2" customFormat="1" ht="16" customHeight="1">
      <c r="A18928" t="s" s="8">
        <v>18906</v>
      </c>
      <c r="B18928" t="s" s="9">
        <v>8</v>
      </c>
    </row>
    <row r="18929" s="2" customFormat="1" ht="16" customHeight="1">
      <c r="A18929" t="s" s="8">
        <v>18907</v>
      </c>
      <c r="B18929" t="s" s="9">
        <v>8</v>
      </c>
    </row>
    <row r="18930" s="2" customFormat="1" ht="16" customHeight="1">
      <c r="A18930" t="s" s="8">
        <v>18908</v>
      </c>
      <c r="B18930" t="s" s="9">
        <v>8</v>
      </c>
    </row>
    <row r="18931" s="2" customFormat="1" ht="16" customHeight="1">
      <c r="A18931" t="s" s="8">
        <v>18909</v>
      </c>
      <c r="B18931" t="s" s="9">
        <v>8</v>
      </c>
    </row>
    <row r="18932" s="2" customFormat="1" ht="16" customHeight="1">
      <c r="A18932" t="s" s="8">
        <v>18910</v>
      </c>
      <c r="B18932" t="s" s="9">
        <v>8</v>
      </c>
    </row>
    <row r="18933" s="2" customFormat="1" ht="16" customHeight="1">
      <c r="A18933" t="s" s="8">
        <v>18911</v>
      </c>
      <c r="B18933" t="s" s="9">
        <v>8</v>
      </c>
    </row>
    <row r="18934" s="2" customFormat="1" ht="16" customHeight="1">
      <c r="A18934" t="s" s="8">
        <v>18912</v>
      </c>
      <c r="B18934" t="s" s="9">
        <v>8</v>
      </c>
    </row>
    <row r="18935" s="2" customFormat="1" ht="16" customHeight="1">
      <c r="A18935" t="s" s="8">
        <v>18913</v>
      </c>
      <c r="B18935" t="s" s="9">
        <v>8</v>
      </c>
    </row>
    <row r="18936" s="2" customFormat="1" ht="16" customHeight="1">
      <c r="A18936" t="s" s="8">
        <v>18914</v>
      </c>
      <c r="B18936" t="s" s="9">
        <v>8</v>
      </c>
    </row>
    <row r="18937" s="2" customFormat="1" ht="16" customHeight="1">
      <c r="A18937" t="s" s="8">
        <v>18915</v>
      </c>
      <c r="B18937" t="s" s="9">
        <v>8</v>
      </c>
    </row>
    <row r="18938" s="2" customFormat="1" ht="16" customHeight="1">
      <c r="A18938" t="s" s="8">
        <v>18916</v>
      </c>
      <c r="B18938" t="s" s="9">
        <v>8</v>
      </c>
    </row>
    <row r="18939" s="2" customFormat="1" ht="16" customHeight="1">
      <c r="A18939" t="s" s="8">
        <v>18917</v>
      </c>
      <c r="B18939" t="s" s="9">
        <v>8</v>
      </c>
    </row>
    <row r="18940" s="2" customFormat="1" ht="16" customHeight="1">
      <c r="A18940" t="s" s="8">
        <v>18918</v>
      </c>
      <c r="B18940" t="s" s="9">
        <v>8</v>
      </c>
    </row>
    <row r="18941" s="2" customFormat="1" ht="16" customHeight="1">
      <c r="A18941" t="s" s="8">
        <v>18919</v>
      </c>
      <c r="B18941" t="s" s="9">
        <v>8</v>
      </c>
    </row>
    <row r="18942" s="2" customFormat="1" ht="16" customHeight="1">
      <c r="A18942" t="s" s="8">
        <v>18920</v>
      </c>
      <c r="B18942" t="s" s="9">
        <v>8</v>
      </c>
    </row>
    <row r="18943" s="2" customFormat="1" ht="16" customHeight="1">
      <c r="A18943" t="s" s="8">
        <v>18921</v>
      </c>
      <c r="B18943" t="s" s="9">
        <v>8</v>
      </c>
    </row>
    <row r="18944" s="2" customFormat="1" ht="16" customHeight="1">
      <c r="A18944" t="s" s="8">
        <v>18922</v>
      </c>
      <c r="B18944" t="s" s="9">
        <v>8</v>
      </c>
    </row>
    <row r="18945" s="2" customFormat="1" ht="16" customHeight="1">
      <c r="A18945" t="s" s="8">
        <v>18923</v>
      </c>
      <c r="B18945" t="s" s="9">
        <v>8</v>
      </c>
    </row>
    <row r="18946" s="2" customFormat="1" ht="16" customHeight="1">
      <c r="A18946" t="s" s="8">
        <v>18924</v>
      </c>
      <c r="B18946" t="s" s="9">
        <v>8</v>
      </c>
    </row>
    <row r="18947" s="2" customFormat="1" ht="16" customHeight="1">
      <c r="A18947" t="s" s="8">
        <v>18925</v>
      </c>
      <c r="B18947" t="s" s="9">
        <v>8</v>
      </c>
    </row>
    <row r="18948" s="2" customFormat="1" ht="16" customHeight="1">
      <c r="A18948" t="s" s="8">
        <v>18926</v>
      </c>
      <c r="B18948" t="s" s="9">
        <v>8</v>
      </c>
    </row>
    <row r="18949" s="2" customFormat="1" ht="16" customHeight="1">
      <c r="A18949" t="s" s="8">
        <v>18927</v>
      </c>
      <c r="B18949" t="s" s="9">
        <v>8</v>
      </c>
    </row>
    <row r="18950" s="2" customFormat="1" ht="16" customHeight="1">
      <c r="A18950" t="s" s="8">
        <v>18928</v>
      </c>
      <c r="B18950" t="s" s="9">
        <v>8</v>
      </c>
    </row>
    <row r="18951" s="2" customFormat="1" ht="16" customHeight="1">
      <c r="A18951" t="s" s="8">
        <v>18929</v>
      </c>
      <c r="B18951" t="s" s="9">
        <v>8</v>
      </c>
    </row>
    <row r="18952" s="2" customFormat="1" ht="16" customHeight="1">
      <c r="A18952" t="s" s="8">
        <v>18930</v>
      </c>
      <c r="B18952" t="s" s="9">
        <v>8</v>
      </c>
    </row>
    <row r="18953" s="2" customFormat="1" ht="16" customHeight="1">
      <c r="A18953" t="s" s="8">
        <v>18852</v>
      </c>
      <c r="B18953" t="s" s="9">
        <v>8</v>
      </c>
    </row>
    <row r="18954" s="2" customFormat="1" ht="16" customHeight="1">
      <c r="A18954" t="s" s="8">
        <v>18931</v>
      </c>
      <c r="B18954" t="s" s="9">
        <v>8</v>
      </c>
    </row>
    <row r="18955" s="2" customFormat="1" ht="16" customHeight="1">
      <c r="A18955" t="s" s="8">
        <v>18932</v>
      </c>
      <c r="B18955" t="s" s="9">
        <v>8</v>
      </c>
    </row>
    <row r="18956" s="2" customFormat="1" ht="16" customHeight="1">
      <c r="A18956" t="s" s="8">
        <v>18933</v>
      </c>
      <c r="B18956" t="s" s="9">
        <v>8</v>
      </c>
    </row>
    <row r="18957" s="2" customFormat="1" ht="16" customHeight="1">
      <c r="A18957" t="s" s="8">
        <v>18934</v>
      </c>
      <c r="B18957" t="s" s="9">
        <v>8</v>
      </c>
    </row>
    <row r="18958" s="2" customFormat="1" ht="16" customHeight="1">
      <c r="A18958" t="s" s="8">
        <v>18935</v>
      </c>
      <c r="B18958" t="s" s="9">
        <v>8</v>
      </c>
    </row>
    <row r="18959" s="2" customFormat="1" ht="16" customHeight="1">
      <c r="A18959" t="s" s="8">
        <v>18936</v>
      </c>
      <c r="B18959" t="s" s="9">
        <v>8</v>
      </c>
    </row>
    <row r="18960" s="2" customFormat="1" ht="16" customHeight="1">
      <c r="A18960" t="s" s="8">
        <v>18937</v>
      </c>
      <c r="B18960" t="s" s="9">
        <v>8</v>
      </c>
    </row>
    <row r="18961" s="2" customFormat="1" ht="16" customHeight="1">
      <c r="A18961" t="s" s="8">
        <v>18938</v>
      </c>
      <c r="B18961" t="s" s="9">
        <v>8</v>
      </c>
    </row>
    <row r="18962" s="2" customFormat="1" ht="16" customHeight="1">
      <c r="A18962" t="s" s="8">
        <v>18939</v>
      </c>
      <c r="B18962" t="s" s="9">
        <v>8</v>
      </c>
    </row>
    <row r="18963" s="2" customFormat="1" ht="16" customHeight="1">
      <c r="A18963" t="s" s="8">
        <v>18940</v>
      </c>
      <c r="B18963" t="s" s="9">
        <v>8</v>
      </c>
    </row>
    <row r="18964" s="2" customFormat="1" ht="16" customHeight="1">
      <c r="A18964" t="s" s="8">
        <v>18941</v>
      </c>
      <c r="B18964" t="s" s="9">
        <v>8</v>
      </c>
    </row>
    <row r="18965" s="2" customFormat="1" ht="16" customHeight="1">
      <c r="A18965" t="s" s="8">
        <v>18942</v>
      </c>
      <c r="B18965" t="s" s="9">
        <v>8</v>
      </c>
    </row>
    <row r="18966" s="2" customFormat="1" ht="16" customHeight="1">
      <c r="A18966" t="s" s="8">
        <v>18943</v>
      </c>
      <c r="B18966" t="s" s="9">
        <v>8</v>
      </c>
    </row>
    <row r="18967" s="2" customFormat="1" ht="16" customHeight="1">
      <c r="A18967" t="s" s="8">
        <v>18944</v>
      </c>
      <c r="B18967" t="s" s="9">
        <v>8</v>
      </c>
    </row>
    <row r="18968" s="2" customFormat="1" ht="16" customHeight="1">
      <c r="A18968" t="s" s="8">
        <v>18945</v>
      </c>
      <c r="B18968" t="s" s="9">
        <v>8</v>
      </c>
    </row>
    <row r="18969" s="2" customFormat="1" ht="16" customHeight="1">
      <c r="A18969" t="s" s="8">
        <v>18946</v>
      </c>
      <c r="B18969" t="s" s="9">
        <v>8</v>
      </c>
    </row>
    <row r="18970" s="2" customFormat="1" ht="16" customHeight="1">
      <c r="A18970" t="s" s="8">
        <v>18947</v>
      </c>
      <c r="B18970" t="s" s="9">
        <v>8</v>
      </c>
    </row>
    <row r="18971" s="2" customFormat="1" ht="16" customHeight="1">
      <c r="A18971" t="s" s="8">
        <v>18948</v>
      </c>
      <c r="B18971" t="s" s="9">
        <v>8</v>
      </c>
    </row>
    <row r="18972" s="2" customFormat="1" ht="16" customHeight="1">
      <c r="A18972" t="s" s="8">
        <v>18949</v>
      </c>
      <c r="B18972" t="s" s="9">
        <v>8</v>
      </c>
    </row>
    <row r="18973" s="2" customFormat="1" ht="16" customHeight="1">
      <c r="A18973" t="s" s="8">
        <v>18950</v>
      </c>
      <c r="B18973" t="s" s="9">
        <v>8</v>
      </c>
    </row>
    <row r="18974" s="2" customFormat="1" ht="16" customHeight="1">
      <c r="A18974" t="s" s="8">
        <v>18951</v>
      </c>
      <c r="B18974" t="s" s="9">
        <v>8</v>
      </c>
    </row>
    <row r="18975" s="2" customFormat="1" ht="16" customHeight="1">
      <c r="A18975" t="s" s="8">
        <v>18952</v>
      </c>
      <c r="B18975" t="s" s="9">
        <v>8</v>
      </c>
    </row>
    <row r="18976" s="2" customFormat="1" ht="16" customHeight="1">
      <c r="A18976" t="s" s="8">
        <v>18953</v>
      </c>
      <c r="B18976" t="s" s="9">
        <v>8</v>
      </c>
    </row>
    <row r="18977" s="2" customFormat="1" ht="16" customHeight="1">
      <c r="A18977" t="s" s="8">
        <v>18954</v>
      </c>
      <c r="B18977" t="s" s="9">
        <v>8</v>
      </c>
    </row>
    <row r="18978" s="2" customFormat="1" ht="16" customHeight="1">
      <c r="A18978" t="s" s="8">
        <v>18955</v>
      </c>
      <c r="B18978" t="s" s="9">
        <v>8</v>
      </c>
    </row>
    <row r="18979" s="2" customFormat="1" ht="16" customHeight="1">
      <c r="A18979" t="s" s="8">
        <v>18956</v>
      </c>
      <c r="B18979" t="s" s="9">
        <v>8</v>
      </c>
    </row>
    <row r="18980" s="2" customFormat="1" ht="16" customHeight="1">
      <c r="A18980" t="s" s="8">
        <v>18957</v>
      </c>
      <c r="B18980" t="s" s="9">
        <v>8</v>
      </c>
    </row>
    <row r="18981" s="2" customFormat="1" ht="16" customHeight="1">
      <c r="A18981" t="s" s="8">
        <v>18958</v>
      </c>
      <c r="B18981" t="s" s="9">
        <v>8</v>
      </c>
    </row>
    <row r="18982" s="2" customFormat="1" ht="16" customHeight="1">
      <c r="A18982" t="s" s="8">
        <v>18707</v>
      </c>
      <c r="B18982" t="s" s="9">
        <v>8</v>
      </c>
    </row>
    <row r="18983" s="2" customFormat="1" ht="16" customHeight="1">
      <c r="A18983" t="s" s="8">
        <v>18959</v>
      </c>
      <c r="B18983" t="s" s="9">
        <v>8</v>
      </c>
    </row>
    <row r="18984" s="2" customFormat="1" ht="16" customHeight="1">
      <c r="A18984" t="s" s="8">
        <v>18960</v>
      </c>
      <c r="B18984" t="s" s="9">
        <v>8</v>
      </c>
    </row>
    <row r="18985" s="2" customFormat="1" ht="16" customHeight="1">
      <c r="A18985" t="s" s="8">
        <v>18961</v>
      </c>
      <c r="B18985" t="s" s="9">
        <v>8</v>
      </c>
    </row>
    <row r="18986" s="2" customFormat="1" ht="16" customHeight="1">
      <c r="A18986" t="s" s="8">
        <v>18962</v>
      </c>
      <c r="B18986" t="s" s="9">
        <v>8</v>
      </c>
    </row>
    <row r="18987" s="2" customFormat="1" ht="16" customHeight="1">
      <c r="A18987" t="s" s="8">
        <v>18963</v>
      </c>
      <c r="B18987" t="s" s="9">
        <v>8</v>
      </c>
    </row>
    <row r="18988" s="2" customFormat="1" ht="16" customHeight="1">
      <c r="A18988" t="s" s="8">
        <v>18964</v>
      </c>
      <c r="B18988" t="s" s="9">
        <v>8</v>
      </c>
    </row>
    <row r="18989" s="2" customFormat="1" ht="16" customHeight="1">
      <c r="A18989" t="s" s="8">
        <v>18965</v>
      </c>
      <c r="B18989" t="s" s="9">
        <v>8</v>
      </c>
    </row>
    <row r="18990" s="2" customFormat="1" ht="16" customHeight="1">
      <c r="A18990" t="s" s="8">
        <v>18966</v>
      </c>
      <c r="B18990" t="s" s="9">
        <v>8</v>
      </c>
    </row>
    <row r="18991" s="2" customFormat="1" ht="16" customHeight="1">
      <c r="A18991" t="s" s="8">
        <v>18967</v>
      </c>
      <c r="B18991" t="s" s="9">
        <v>8</v>
      </c>
    </row>
    <row r="18992" s="2" customFormat="1" ht="16" customHeight="1">
      <c r="A18992" t="s" s="8">
        <v>18968</v>
      </c>
      <c r="B18992" t="s" s="9">
        <v>8</v>
      </c>
    </row>
    <row r="18993" s="2" customFormat="1" ht="16" customHeight="1">
      <c r="A18993" t="s" s="8">
        <v>18969</v>
      </c>
      <c r="B18993" t="s" s="9">
        <v>8</v>
      </c>
    </row>
    <row r="18994" s="2" customFormat="1" ht="16" customHeight="1">
      <c r="A18994" t="s" s="8">
        <v>18970</v>
      </c>
      <c r="B18994" t="s" s="9">
        <v>8</v>
      </c>
    </row>
    <row r="18995" s="2" customFormat="1" ht="16" customHeight="1">
      <c r="A18995" t="s" s="8">
        <v>18971</v>
      </c>
      <c r="B18995" t="s" s="9">
        <v>8</v>
      </c>
    </row>
    <row r="18996" s="2" customFormat="1" ht="16" customHeight="1">
      <c r="A18996" t="s" s="8">
        <v>18972</v>
      </c>
      <c r="B18996" t="s" s="9">
        <v>8</v>
      </c>
    </row>
    <row r="18997" s="2" customFormat="1" ht="16" customHeight="1">
      <c r="A18997" t="s" s="8">
        <v>18973</v>
      </c>
      <c r="B18997" t="s" s="9">
        <v>8</v>
      </c>
    </row>
    <row r="18998" s="2" customFormat="1" ht="16" customHeight="1">
      <c r="A18998" t="s" s="8">
        <v>18974</v>
      </c>
      <c r="B18998" t="s" s="9">
        <v>8</v>
      </c>
    </row>
    <row r="18999" s="2" customFormat="1" ht="16" customHeight="1">
      <c r="A18999" t="s" s="8">
        <v>18975</v>
      </c>
      <c r="B18999" t="s" s="9">
        <v>8</v>
      </c>
    </row>
    <row r="19000" s="2" customFormat="1" ht="16" customHeight="1">
      <c r="A19000" t="s" s="8">
        <v>18976</v>
      </c>
      <c r="B19000" t="s" s="9">
        <v>8</v>
      </c>
    </row>
    <row r="19001" s="2" customFormat="1" ht="16" customHeight="1">
      <c r="A19001" t="s" s="8">
        <v>18977</v>
      </c>
      <c r="B19001" t="s" s="9">
        <v>8</v>
      </c>
    </row>
    <row r="19002" s="2" customFormat="1" ht="16" customHeight="1">
      <c r="A19002" t="s" s="8">
        <v>18978</v>
      </c>
      <c r="B19002" t="s" s="9">
        <v>8</v>
      </c>
    </row>
    <row r="19003" s="2" customFormat="1" ht="16" customHeight="1">
      <c r="A19003" t="s" s="8">
        <v>18979</v>
      </c>
      <c r="B19003" t="s" s="9">
        <v>8</v>
      </c>
    </row>
    <row r="19004" s="2" customFormat="1" ht="16" customHeight="1">
      <c r="A19004" t="s" s="8">
        <v>18980</v>
      </c>
      <c r="B19004" t="s" s="9">
        <v>8</v>
      </c>
    </row>
    <row r="19005" s="2" customFormat="1" ht="16" customHeight="1">
      <c r="A19005" t="s" s="8">
        <v>18981</v>
      </c>
      <c r="B19005" t="s" s="9">
        <v>8</v>
      </c>
    </row>
    <row r="19006" s="2" customFormat="1" ht="16" customHeight="1">
      <c r="A19006" t="s" s="8">
        <v>18982</v>
      </c>
      <c r="B19006" t="s" s="9">
        <v>8</v>
      </c>
    </row>
    <row r="19007" s="2" customFormat="1" ht="16" customHeight="1">
      <c r="A19007" t="s" s="8">
        <v>18983</v>
      </c>
      <c r="B19007" t="s" s="9">
        <v>8</v>
      </c>
    </row>
    <row r="19008" s="2" customFormat="1" ht="16" customHeight="1">
      <c r="A19008" t="s" s="8">
        <v>18984</v>
      </c>
      <c r="B19008" t="s" s="9">
        <v>8</v>
      </c>
    </row>
    <row r="19009" s="2" customFormat="1" ht="16" customHeight="1">
      <c r="A19009" t="s" s="8">
        <v>18985</v>
      </c>
      <c r="B19009" t="s" s="9">
        <v>8</v>
      </c>
    </row>
    <row r="19010" s="2" customFormat="1" ht="16" customHeight="1">
      <c r="A19010" t="s" s="8">
        <v>18986</v>
      </c>
      <c r="B19010" t="s" s="9">
        <v>8</v>
      </c>
    </row>
    <row r="19011" s="2" customFormat="1" ht="16" customHeight="1">
      <c r="A19011" t="s" s="8">
        <v>18987</v>
      </c>
      <c r="B19011" t="s" s="9">
        <v>8</v>
      </c>
    </row>
    <row r="19012" s="2" customFormat="1" ht="16" customHeight="1">
      <c r="A19012" t="s" s="8">
        <v>18988</v>
      </c>
      <c r="B19012" t="s" s="9">
        <v>8</v>
      </c>
    </row>
    <row r="19013" s="2" customFormat="1" ht="16" customHeight="1">
      <c r="A19013" t="s" s="8">
        <v>18989</v>
      </c>
      <c r="B19013" t="s" s="9">
        <v>8</v>
      </c>
    </row>
    <row r="19014" s="2" customFormat="1" ht="16" customHeight="1">
      <c r="A19014" t="s" s="8">
        <v>18990</v>
      </c>
      <c r="B19014" t="s" s="9">
        <v>8</v>
      </c>
    </row>
    <row r="19015" s="2" customFormat="1" ht="16" customHeight="1">
      <c r="A19015" t="s" s="8">
        <v>18991</v>
      </c>
      <c r="B19015" t="s" s="9">
        <v>8</v>
      </c>
    </row>
    <row r="19016" s="2" customFormat="1" ht="16" customHeight="1">
      <c r="A19016" t="s" s="8">
        <v>18992</v>
      </c>
      <c r="B19016" t="s" s="9">
        <v>8</v>
      </c>
    </row>
    <row r="19017" s="2" customFormat="1" ht="16" customHeight="1">
      <c r="A19017" t="s" s="8">
        <v>18993</v>
      </c>
      <c r="B19017" t="s" s="9">
        <v>8</v>
      </c>
    </row>
    <row r="19018" s="2" customFormat="1" ht="16" customHeight="1">
      <c r="A19018" t="s" s="8">
        <v>18994</v>
      </c>
      <c r="B19018" t="s" s="9">
        <v>8</v>
      </c>
    </row>
    <row r="19019" s="2" customFormat="1" ht="16" customHeight="1">
      <c r="A19019" t="s" s="8">
        <v>18995</v>
      </c>
      <c r="B19019" t="s" s="9">
        <v>8</v>
      </c>
    </row>
    <row r="19020" s="2" customFormat="1" ht="16" customHeight="1">
      <c r="A19020" t="s" s="8">
        <v>18996</v>
      </c>
      <c r="B19020" t="s" s="9">
        <v>8</v>
      </c>
    </row>
    <row r="19021" s="2" customFormat="1" ht="16" customHeight="1">
      <c r="A19021" t="s" s="8">
        <v>18997</v>
      </c>
      <c r="B19021" t="s" s="9">
        <v>8</v>
      </c>
    </row>
    <row r="19022" s="2" customFormat="1" ht="16" customHeight="1">
      <c r="A19022" t="s" s="8">
        <v>18998</v>
      </c>
      <c r="B19022" t="s" s="9">
        <v>8</v>
      </c>
    </row>
    <row r="19023" s="2" customFormat="1" ht="16" customHeight="1">
      <c r="A19023" t="s" s="8">
        <v>18999</v>
      </c>
      <c r="B19023" t="s" s="9">
        <v>8</v>
      </c>
    </row>
    <row r="19024" s="2" customFormat="1" ht="16" customHeight="1">
      <c r="A19024" t="s" s="8">
        <v>19000</v>
      </c>
      <c r="B19024" t="s" s="9">
        <v>8</v>
      </c>
    </row>
    <row r="19025" s="2" customFormat="1" ht="16" customHeight="1">
      <c r="A19025" t="s" s="8">
        <v>19001</v>
      </c>
      <c r="B19025" t="s" s="9">
        <v>8</v>
      </c>
    </row>
    <row r="19026" s="2" customFormat="1" ht="16" customHeight="1">
      <c r="A19026" t="s" s="8">
        <v>19002</v>
      </c>
      <c r="B19026" t="s" s="9">
        <v>8</v>
      </c>
    </row>
    <row r="19027" s="2" customFormat="1" ht="16" customHeight="1">
      <c r="A19027" t="s" s="8">
        <v>18707</v>
      </c>
      <c r="B19027" t="s" s="9">
        <v>8</v>
      </c>
    </row>
    <row r="19028" s="2" customFormat="1" ht="16" customHeight="1">
      <c r="A19028" t="s" s="8">
        <v>19003</v>
      </c>
      <c r="B19028" t="s" s="9">
        <v>8</v>
      </c>
    </row>
    <row r="19029" s="2" customFormat="1" ht="16" customHeight="1">
      <c r="A19029" t="s" s="8">
        <v>19004</v>
      </c>
      <c r="B19029" t="s" s="9">
        <v>8</v>
      </c>
    </row>
    <row r="19030" s="2" customFormat="1" ht="16" customHeight="1">
      <c r="A19030" t="s" s="8">
        <v>19005</v>
      </c>
      <c r="B19030" t="s" s="9">
        <v>8</v>
      </c>
    </row>
    <row r="19031" s="2" customFormat="1" ht="16" customHeight="1">
      <c r="A19031" t="s" s="8">
        <v>19006</v>
      </c>
      <c r="B19031" t="s" s="9">
        <v>8</v>
      </c>
    </row>
    <row r="19032" s="2" customFormat="1" ht="16" customHeight="1">
      <c r="A19032" t="s" s="8">
        <v>19007</v>
      </c>
      <c r="B19032" t="s" s="9">
        <v>8</v>
      </c>
    </row>
    <row r="19033" s="2" customFormat="1" ht="16" customHeight="1">
      <c r="A19033" t="s" s="8">
        <v>19008</v>
      </c>
      <c r="B19033" t="s" s="9">
        <v>8</v>
      </c>
    </row>
    <row r="19034" s="2" customFormat="1" ht="16" customHeight="1">
      <c r="A19034" t="s" s="8">
        <v>19009</v>
      </c>
      <c r="B19034" t="s" s="9">
        <v>8</v>
      </c>
    </row>
    <row r="19035" s="2" customFormat="1" ht="16" customHeight="1">
      <c r="A19035" t="s" s="8">
        <v>19010</v>
      </c>
      <c r="B19035" t="s" s="9">
        <v>8</v>
      </c>
    </row>
    <row r="19036" s="2" customFormat="1" ht="16" customHeight="1">
      <c r="A19036" t="s" s="8">
        <v>19011</v>
      </c>
      <c r="B19036" t="s" s="9">
        <v>8</v>
      </c>
    </row>
    <row r="19037" s="2" customFormat="1" ht="16" customHeight="1">
      <c r="A19037" t="s" s="8">
        <v>19012</v>
      </c>
      <c r="B19037" t="s" s="9">
        <v>8</v>
      </c>
    </row>
    <row r="19038" s="2" customFormat="1" ht="16" customHeight="1">
      <c r="A19038" t="s" s="8">
        <v>19013</v>
      </c>
      <c r="B19038" t="s" s="9">
        <v>8</v>
      </c>
    </row>
    <row r="19039" s="2" customFormat="1" ht="16" customHeight="1">
      <c r="A19039" t="s" s="8">
        <v>19014</v>
      </c>
      <c r="B19039" t="s" s="9">
        <v>8</v>
      </c>
    </row>
    <row r="19040" s="2" customFormat="1" ht="16" customHeight="1">
      <c r="A19040" t="s" s="8">
        <v>19015</v>
      </c>
      <c r="B19040" t="s" s="9">
        <v>8</v>
      </c>
    </row>
    <row r="19041" s="2" customFormat="1" ht="16" customHeight="1">
      <c r="A19041" t="s" s="8">
        <v>19016</v>
      </c>
      <c r="B19041" t="s" s="9">
        <v>8</v>
      </c>
    </row>
    <row r="19042" s="2" customFormat="1" ht="16" customHeight="1">
      <c r="A19042" t="s" s="8">
        <v>19017</v>
      </c>
      <c r="B19042" t="s" s="9">
        <v>8</v>
      </c>
    </row>
    <row r="19043" s="2" customFormat="1" ht="16" customHeight="1">
      <c r="A19043" t="s" s="8">
        <v>19018</v>
      </c>
      <c r="B19043" t="s" s="9">
        <v>8</v>
      </c>
    </row>
    <row r="19044" s="2" customFormat="1" ht="16" customHeight="1">
      <c r="A19044" t="s" s="8">
        <v>19019</v>
      </c>
      <c r="B19044" t="s" s="9">
        <v>8</v>
      </c>
    </row>
    <row r="19045" s="2" customFormat="1" ht="16" customHeight="1">
      <c r="A19045" t="s" s="8">
        <v>19020</v>
      </c>
      <c r="B19045" t="s" s="9">
        <v>8</v>
      </c>
    </row>
    <row r="19046" s="2" customFormat="1" ht="16" customHeight="1">
      <c r="A19046" t="s" s="8">
        <v>19021</v>
      </c>
      <c r="B19046" t="s" s="9">
        <v>8</v>
      </c>
    </row>
    <row r="19047" s="2" customFormat="1" ht="16" customHeight="1">
      <c r="A19047" t="s" s="8">
        <v>19022</v>
      </c>
      <c r="B19047" t="s" s="9">
        <v>8</v>
      </c>
    </row>
    <row r="19048" s="2" customFormat="1" ht="16" customHeight="1">
      <c r="A19048" t="s" s="8">
        <v>19023</v>
      </c>
      <c r="B19048" t="s" s="9">
        <v>8</v>
      </c>
    </row>
    <row r="19049" s="2" customFormat="1" ht="16" customHeight="1">
      <c r="A19049" t="s" s="8">
        <v>18852</v>
      </c>
      <c r="B19049" t="s" s="9">
        <v>8</v>
      </c>
    </row>
    <row r="19050" s="2" customFormat="1" ht="16" customHeight="1">
      <c r="A19050" t="s" s="8">
        <v>19024</v>
      </c>
      <c r="B19050" t="s" s="9">
        <v>8</v>
      </c>
    </row>
    <row r="19051" s="2" customFormat="1" ht="16" customHeight="1">
      <c r="A19051" t="s" s="8">
        <v>19025</v>
      </c>
      <c r="B19051" t="s" s="9">
        <v>8</v>
      </c>
    </row>
    <row r="19052" s="2" customFormat="1" ht="16" customHeight="1">
      <c r="A19052" t="s" s="8">
        <v>19026</v>
      </c>
      <c r="B19052" t="s" s="9">
        <v>8</v>
      </c>
    </row>
    <row r="19053" s="2" customFormat="1" ht="16" customHeight="1">
      <c r="A19053" t="s" s="8">
        <v>19027</v>
      </c>
      <c r="B19053" t="s" s="9">
        <v>8</v>
      </c>
    </row>
    <row r="19054" s="2" customFormat="1" ht="16" customHeight="1">
      <c r="A19054" t="s" s="8">
        <v>19028</v>
      </c>
      <c r="B19054" t="s" s="9">
        <v>8</v>
      </c>
    </row>
    <row r="19055" s="2" customFormat="1" ht="16" customHeight="1">
      <c r="A19055" t="s" s="8">
        <v>19029</v>
      </c>
      <c r="B19055" t="s" s="9">
        <v>8</v>
      </c>
    </row>
    <row r="19056" s="2" customFormat="1" ht="16" customHeight="1">
      <c r="A19056" t="s" s="8">
        <v>19030</v>
      </c>
      <c r="B19056" t="s" s="9">
        <v>8</v>
      </c>
    </row>
    <row r="19057" s="2" customFormat="1" ht="16" customHeight="1">
      <c r="A19057" t="s" s="8">
        <v>19031</v>
      </c>
      <c r="B19057" t="s" s="9">
        <v>8</v>
      </c>
    </row>
    <row r="19058" s="2" customFormat="1" ht="16" customHeight="1">
      <c r="A19058" t="s" s="8">
        <v>19032</v>
      </c>
      <c r="B19058" t="s" s="9">
        <v>8</v>
      </c>
    </row>
    <row r="19059" s="2" customFormat="1" ht="16" customHeight="1">
      <c r="A19059" t="s" s="8">
        <v>19033</v>
      </c>
      <c r="B19059" t="s" s="9">
        <v>8</v>
      </c>
    </row>
    <row r="19060" s="2" customFormat="1" ht="16" customHeight="1">
      <c r="A19060" t="s" s="8">
        <v>19034</v>
      </c>
      <c r="B19060" t="s" s="9">
        <v>8</v>
      </c>
    </row>
    <row r="19061" s="2" customFormat="1" ht="16" customHeight="1">
      <c r="A19061" t="s" s="8">
        <v>19035</v>
      </c>
      <c r="B19061" t="s" s="9">
        <v>8</v>
      </c>
    </row>
    <row r="19062" s="2" customFormat="1" ht="16" customHeight="1">
      <c r="A19062" t="s" s="8">
        <v>19036</v>
      </c>
      <c r="B19062" t="s" s="9">
        <v>8</v>
      </c>
    </row>
    <row r="19063" s="2" customFormat="1" ht="16" customHeight="1">
      <c r="A19063" t="s" s="8">
        <v>19037</v>
      </c>
      <c r="B19063" t="s" s="9">
        <v>8</v>
      </c>
    </row>
    <row r="19064" s="2" customFormat="1" ht="16" customHeight="1">
      <c r="A19064" t="s" s="8">
        <v>19038</v>
      </c>
      <c r="B19064" t="s" s="9">
        <v>8</v>
      </c>
    </row>
    <row r="19065" s="2" customFormat="1" ht="16" customHeight="1">
      <c r="A19065" t="s" s="8">
        <v>19039</v>
      </c>
      <c r="B19065" t="s" s="9">
        <v>8</v>
      </c>
    </row>
    <row r="19066" s="2" customFormat="1" ht="16" customHeight="1">
      <c r="A19066" t="s" s="8">
        <v>19040</v>
      </c>
      <c r="B19066" t="s" s="9">
        <v>8</v>
      </c>
    </row>
    <row r="19067" s="2" customFormat="1" ht="16" customHeight="1">
      <c r="A19067" t="s" s="8">
        <v>19041</v>
      </c>
      <c r="B19067" t="s" s="9">
        <v>8</v>
      </c>
    </row>
    <row r="19068" s="2" customFormat="1" ht="16" customHeight="1">
      <c r="A19068" t="s" s="8">
        <v>19042</v>
      </c>
      <c r="B19068" t="s" s="9">
        <v>8</v>
      </c>
    </row>
    <row r="19069" s="2" customFormat="1" ht="16" customHeight="1">
      <c r="A19069" t="s" s="8">
        <v>19043</v>
      </c>
      <c r="B19069" t="s" s="9">
        <v>8</v>
      </c>
    </row>
    <row r="19070" s="2" customFormat="1" ht="16" customHeight="1">
      <c r="A19070" t="s" s="8">
        <v>19044</v>
      </c>
      <c r="B19070" t="s" s="9">
        <v>8</v>
      </c>
    </row>
    <row r="19071" s="2" customFormat="1" ht="16" customHeight="1">
      <c r="A19071" t="s" s="8">
        <v>19045</v>
      </c>
      <c r="B19071" t="s" s="9">
        <v>8</v>
      </c>
    </row>
    <row r="19072" s="2" customFormat="1" ht="16" customHeight="1">
      <c r="A19072" t="s" s="8">
        <v>19046</v>
      </c>
      <c r="B19072" t="s" s="9">
        <v>8</v>
      </c>
    </row>
    <row r="19073" s="2" customFormat="1" ht="16" customHeight="1">
      <c r="A19073" t="s" s="8">
        <v>19047</v>
      </c>
      <c r="B19073" t="s" s="9">
        <v>8</v>
      </c>
    </row>
    <row r="19074" s="2" customFormat="1" ht="16" customHeight="1">
      <c r="A19074" t="s" s="8">
        <v>19048</v>
      </c>
      <c r="B19074" t="s" s="9">
        <v>8</v>
      </c>
    </row>
    <row r="19075" s="2" customFormat="1" ht="16" customHeight="1">
      <c r="A19075" t="s" s="8">
        <v>19049</v>
      </c>
      <c r="B19075" t="s" s="9">
        <v>8</v>
      </c>
    </row>
    <row r="19076" s="2" customFormat="1" ht="16" customHeight="1">
      <c r="A19076" t="s" s="8">
        <v>19050</v>
      </c>
      <c r="B19076" t="s" s="9">
        <v>8</v>
      </c>
    </row>
    <row r="19077" s="2" customFormat="1" ht="16" customHeight="1">
      <c r="A19077" t="s" s="8">
        <v>19051</v>
      </c>
      <c r="B19077" t="s" s="9">
        <v>8</v>
      </c>
    </row>
    <row r="19078" s="2" customFormat="1" ht="16" customHeight="1">
      <c r="A19078" t="s" s="8">
        <v>19052</v>
      </c>
      <c r="B19078" t="s" s="9">
        <v>8</v>
      </c>
    </row>
    <row r="19079" s="2" customFormat="1" ht="16" customHeight="1">
      <c r="A19079" t="s" s="8">
        <v>19053</v>
      </c>
      <c r="B19079" t="s" s="9">
        <v>8</v>
      </c>
    </row>
    <row r="19080" s="2" customFormat="1" ht="16" customHeight="1">
      <c r="A19080" t="s" s="8">
        <v>19054</v>
      </c>
      <c r="B19080" t="s" s="9">
        <v>8</v>
      </c>
    </row>
    <row r="19081" s="2" customFormat="1" ht="16" customHeight="1">
      <c r="A19081" t="s" s="8">
        <v>19055</v>
      </c>
      <c r="B19081" t="s" s="9">
        <v>8</v>
      </c>
    </row>
    <row r="19082" s="2" customFormat="1" ht="16" customHeight="1">
      <c r="A19082" t="s" s="8">
        <v>18712</v>
      </c>
      <c r="B19082" t="s" s="9">
        <v>8</v>
      </c>
    </row>
    <row r="19083" s="2" customFormat="1" ht="16" customHeight="1">
      <c r="A19083" t="s" s="8">
        <v>19056</v>
      </c>
      <c r="B19083" t="s" s="9">
        <v>8</v>
      </c>
    </row>
    <row r="19084" s="2" customFormat="1" ht="16" customHeight="1">
      <c r="A19084" t="s" s="8">
        <v>19057</v>
      </c>
      <c r="B19084" t="s" s="9">
        <v>8</v>
      </c>
    </row>
    <row r="19085" s="2" customFormat="1" ht="16" customHeight="1">
      <c r="A19085" t="s" s="8">
        <v>19058</v>
      </c>
      <c r="B19085" t="s" s="9">
        <v>8</v>
      </c>
    </row>
    <row r="19086" s="2" customFormat="1" ht="16" customHeight="1">
      <c r="A19086" t="s" s="8">
        <v>19059</v>
      </c>
      <c r="B19086" t="s" s="9">
        <v>8</v>
      </c>
    </row>
    <row r="19087" s="2" customFormat="1" ht="16" customHeight="1">
      <c r="A19087" t="s" s="8">
        <v>19060</v>
      </c>
      <c r="B19087" t="s" s="9">
        <v>8</v>
      </c>
    </row>
    <row r="19088" s="2" customFormat="1" ht="16" customHeight="1">
      <c r="A19088" t="s" s="8">
        <v>19061</v>
      </c>
      <c r="B19088" t="s" s="9">
        <v>8</v>
      </c>
    </row>
    <row r="19089" s="2" customFormat="1" ht="16" customHeight="1">
      <c r="A19089" t="s" s="8">
        <v>19062</v>
      </c>
      <c r="B19089" t="s" s="9">
        <v>8</v>
      </c>
    </row>
    <row r="19090" s="2" customFormat="1" ht="16" customHeight="1">
      <c r="A19090" t="s" s="8">
        <v>19063</v>
      </c>
      <c r="B19090" t="s" s="9">
        <v>8</v>
      </c>
    </row>
    <row r="19091" s="2" customFormat="1" ht="16" customHeight="1">
      <c r="A19091" t="s" s="8">
        <v>19064</v>
      </c>
      <c r="B19091" t="s" s="9">
        <v>8</v>
      </c>
    </row>
    <row r="19092" s="2" customFormat="1" ht="16" customHeight="1">
      <c r="A19092" t="s" s="8">
        <v>19065</v>
      </c>
      <c r="B19092" t="s" s="9">
        <v>8</v>
      </c>
    </row>
    <row r="19093" s="2" customFormat="1" ht="16" customHeight="1">
      <c r="A19093" t="s" s="8">
        <v>19066</v>
      </c>
      <c r="B19093" t="s" s="9">
        <v>8</v>
      </c>
    </row>
    <row r="19094" s="2" customFormat="1" ht="16" customHeight="1">
      <c r="A19094" t="s" s="8">
        <v>19067</v>
      </c>
      <c r="B19094" t="s" s="9">
        <v>8</v>
      </c>
    </row>
    <row r="19095" s="2" customFormat="1" ht="16" customHeight="1">
      <c r="A19095" t="s" s="8">
        <v>19068</v>
      </c>
      <c r="B19095" t="s" s="9">
        <v>8</v>
      </c>
    </row>
    <row r="19096" s="2" customFormat="1" ht="16" customHeight="1">
      <c r="A19096" t="s" s="8">
        <v>19069</v>
      </c>
      <c r="B19096" t="s" s="9">
        <v>8</v>
      </c>
    </row>
    <row r="19097" s="2" customFormat="1" ht="16" customHeight="1">
      <c r="A19097" t="s" s="8">
        <v>19070</v>
      </c>
      <c r="B19097" t="s" s="9">
        <v>8</v>
      </c>
    </row>
    <row r="19098" s="2" customFormat="1" ht="16" customHeight="1">
      <c r="A19098" t="s" s="8">
        <v>19071</v>
      </c>
      <c r="B19098" t="s" s="9">
        <v>8</v>
      </c>
    </row>
    <row r="19099" s="2" customFormat="1" ht="16" customHeight="1">
      <c r="A19099" t="s" s="8">
        <v>19072</v>
      </c>
      <c r="B19099" t="s" s="9">
        <v>8</v>
      </c>
    </row>
    <row r="19100" s="2" customFormat="1" ht="16" customHeight="1">
      <c r="A19100" t="s" s="8">
        <v>19073</v>
      </c>
      <c r="B19100" t="s" s="9">
        <v>8</v>
      </c>
    </row>
    <row r="19101" s="2" customFormat="1" ht="16" customHeight="1">
      <c r="A19101" t="s" s="8">
        <v>19074</v>
      </c>
      <c r="B19101" t="s" s="9">
        <v>8</v>
      </c>
    </row>
    <row r="19102" s="2" customFormat="1" ht="16" customHeight="1">
      <c r="A19102" t="s" s="8">
        <v>19075</v>
      </c>
      <c r="B19102" t="s" s="9">
        <v>8</v>
      </c>
    </row>
    <row r="19103" s="2" customFormat="1" ht="16" customHeight="1">
      <c r="A19103" t="s" s="8">
        <v>19076</v>
      </c>
      <c r="B19103" t="s" s="9">
        <v>8</v>
      </c>
    </row>
    <row r="19104" s="2" customFormat="1" ht="16" customHeight="1">
      <c r="A19104" t="s" s="8">
        <v>19077</v>
      </c>
      <c r="B19104" t="s" s="9">
        <v>8</v>
      </c>
    </row>
    <row r="19105" s="2" customFormat="1" ht="16" customHeight="1">
      <c r="A19105" t="s" s="8">
        <v>19078</v>
      </c>
      <c r="B19105" t="s" s="9">
        <v>8</v>
      </c>
    </row>
    <row r="19106" s="2" customFormat="1" ht="16" customHeight="1">
      <c r="A19106" t="s" s="8">
        <v>19079</v>
      </c>
      <c r="B19106" t="s" s="9">
        <v>8</v>
      </c>
    </row>
    <row r="19107" s="2" customFormat="1" ht="16" customHeight="1">
      <c r="A19107" t="s" s="8">
        <v>19080</v>
      </c>
      <c r="B19107" t="s" s="9">
        <v>8</v>
      </c>
    </row>
    <row r="19108" s="2" customFormat="1" ht="16" customHeight="1">
      <c r="A19108" t="s" s="8">
        <v>18721</v>
      </c>
      <c r="B19108" t="s" s="9">
        <v>8</v>
      </c>
    </row>
    <row r="19109" s="2" customFormat="1" ht="16" customHeight="1">
      <c r="A19109" t="s" s="8">
        <v>19081</v>
      </c>
      <c r="B19109" t="s" s="9">
        <v>8</v>
      </c>
    </row>
    <row r="19110" s="2" customFormat="1" ht="16" customHeight="1">
      <c r="A19110" t="s" s="8">
        <v>19082</v>
      </c>
      <c r="B19110" t="s" s="9">
        <v>8</v>
      </c>
    </row>
    <row r="19111" s="2" customFormat="1" ht="16" customHeight="1">
      <c r="A19111" t="s" s="8">
        <v>19083</v>
      </c>
      <c r="B19111" t="s" s="9">
        <v>8</v>
      </c>
    </row>
    <row r="19112" s="2" customFormat="1" ht="16" customHeight="1">
      <c r="A19112" t="s" s="8">
        <v>19084</v>
      </c>
      <c r="B19112" t="s" s="9">
        <v>8</v>
      </c>
    </row>
    <row r="19113" s="2" customFormat="1" ht="16" customHeight="1">
      <c r="A19113" t="s" s="8">
        <v>19085</v>
      </c>
      <c r="B19113" t="s" s="9">
        <v>8</v>
      </c>
    </row>
    <row r="19114" s="2" customFormat="1" ht="16" customHeight="1">
      <c r="A19114" t="s" s="8">
        <v>19086</v>
      </c>
      <c r="B19114" t="s" s="9">
        <v>8</v>
      </c>
    </row>
    <row r="19115" s="2" customFormat="1" ht="16" customHeight="1">
      <c r="A19115" t="s" s="8">
        <v>19087</v>
      </c>
      <c r="B19115" t="s" s="9">
        <v>8</v>
      </c>
    </row>
    <row r="19116" s="2" customFormat="1" ht="16" customHeight="1">
      <c r="A19116" t="s" s="8">
        <v>19088</v>
      </c>
      <c r="B19116" t="s" s="9">
        <v>8</v>
      </c>
    </row>
    <row r="19117" s="2" customFormat="1" ht="16" customHeight="1">
      <c r="A19117" t="s" s="8">
        <v>19089</v>
      </c>
      <c r="B19117" t="s" s="9">
        <v>8</v>
      </c>
    </row>
    <row r="19118" s="2" customFormat="1" ht="16" customHeight="1">
      <c r="A19118" t="s" s="8">
        <v>19090</v>
      </c>
      <c r="B19118" t="s" s="9">
        <v>8</v>
      </c>
    </row>
    <row r="19119" s="2" customFormat="1" ht="16" customHeight="1">
      <c r="A19119" t="s" s="8">
        <v>19091</v>
      </c>
      <c r="B19119" t="s" s="9">
        <v>8</v>
      </c>
    </row>
    <row r="19120" s="2" customFormat="1" ht="16" customHeight="1">
      <c r="A19120" t="s" s="8">
        <v>19092</v>
      </c>
      <c r="B19120" t="s" s="9">
        <v>8</v>
      </c>
    </row>
    <row r="19121" s="2" customFormat="1" ht="16" customHeight="1">
      <c r="A19121" t="s" s="8">
        <v>19093</v>
      </c>
      <c r="B19121" t="s" s="9">
        <v>8</v>
      </c>
    </row>
    <row r="19122" s="2" customFormat="1" ht="16" customHeight="1">
      <c r="A19122" t="s" s="8">
        <v>19094</v>
      </c>
      <c r="B19122" t="s" s="9">
        <v>8</v>
      </c>
    </row>
    <row r="19123" s="2" customFormat="1" ht="16" customHeight="1">
      <c r="A19123" t="s" s="8">
        <v>19095</v>
      </c>
      <c r="B19123" t="s" s="9">
        <v>8</v>
      </c>
    </row>
    <row r="19124" s="2" customFormat="1" ht="16" customHeight="1">
      <c r="A19124" t="s" s="8">
        <v>19096</v>
      </c>
      <c r="B19124" t="s" s="9">
        <v>8</v>
      </c>
    </row>
    <row r="19125" s="2" customFormat="1" ht="16" customHeight="1">
      <c r="A19125" t="s" s="8">
        <v>19097</v>
      </c>
      <c r="B19125" t="s" s="9">
        <v>8</v>
      </c>
    </row>
    <row r="19126" s="2" customFormat="1" ht="16" customHeight="1">
      <c r="A19126" t="s" s="8">
        <v>19098</v>
      </c>
      <c r="B19126" t="s" s="9">
        <v>8</v>
      </c>
    </row>
    <row r="19127" s="2" customFormat="1" ht="16" customHeight="1">
      <c r="A19127" t="s" s="8">
        <v>19099</v>
      </c>
      <c r="B19127" t="s" s="9">
        <v>8</v>
      </c>
    </row>
    <row r="19128" s="2" customFormat="1" ht="16" customHeight="1">
      <c r="A19128" t="s" s="8">
        <v>19100</v>
      </c>
      <c r="B19128" t="s" s="9">
        <v>8</v>
      </c>
    </row>
    <row r="19129" s="2" customFormat="1" ht="16" customHeight="1">
      <c r="A19129" t="s" s="8">
        <v>19101</v>
      </c>
      <c r="B19129" t="s" s="9">
        <v>8</v>
      </c>
    </row>
    <row r="19130" s="2" customFormat="1" ht="16" customHeight="1">
      <c r="A19130" t="s" s="8">
        <v>19102</v>
      </c>
      <c r="B19130" t="s" s="9">
        <v>8</v>
      </c>
    </row>
    <row r="19131" s="2" customFormat="1" ht="16" customHeight="1">
      <c r="A19131" t="s" s="8">
        <v>19103</v>
      </c>
      <c r="B19131" t="s" s="9">
        <v>8</v>
      </c>
    </row>
    <row r="19132" s="2" customFormat="1" ht="16" customHeight="1">
      <c r="A19132" t="s" s="8">
        <v>19104</v>
      </c>
      <c r="B19132" t="s" s="9">
        <v>8</v>
      </c>
    </row>
    <row r="19133" s="2" customFormat="1" ht="16" customHeight="1">
      <c r="A19133" t="s" s="8">
        <v>19105</v>
      </c>
      <c r="B19133" t="s" s="9">
        <v>8</v>
      </c>
    </row>
    <row r="19134" s="2" customFormat="1" ht="16" customHeight="1">
      <c r="A19134" t="s" s="8">
        <v>19106</v>
      </c>
      <c r="B19134" t="s" s="9">
        <v>8</v>
      </c>
    </row>
    <row r="19135" s="2" customFormat="1" ht="16" customHeight="1">
      <c r="A19135" t="s" s="8">
        <v>19107</v>
      </c>
      <c r="B19135" t="s" s="9">
        <v>8</v>
      </c>
    </row>
    <row r="19136" s="2" customFormat="1" ht="16" customHeight="1">
      <c r="A19136" t="s" s="8">
        <v>19108</v>
      </c>
      <c r="B19136" t="s" s="9">
        <v>8</v>
      </c>
    </row>
    <row r="19137" s="2" customFormat="1" ht="16" customHeight="1">
      <c r="A19137" t="s" s="8">
        <v>19109</v>
      </c>
      <c r="B19137" t="s" s="9">
        <v>8</v>
      </c>
    </row>
    <row r="19138" s="2" customFormat="1" ht="16" customHeight="1">
      <c r="A19138" t="s" s="8">
        <v>19110</v>
      </c>
      <c r="B19138" t="s" s="9">
        <v>8</v>
      </c>
    </row>
    <row r="19139" s="2" customFormat="1" ht="16" customHeight="1">
      <c r="A19139" t="s" s="8">
        <v>19111</v>
      </c>
      <c r="B19139" t="s" s="9">
        <v>8</v>
      </c>
    </row>
    <row r="19140" s="2" customFormat="1" ht="16" customHeight="1">
      <c r="A19140" t="s" s="8">
        <v>19112</v>
      </c>
      <c r="B19140" t="s" s="9">
        <v>8</v>
      </c>
    </row>
    <row r="19141" s="2" customFormat="1" ht="16" customHeight="1">
      <c r="A19141" t="s" s="8">
        <v>19113</v>
      </c>
      <c r="B19141" t="s" s="9">
        <v>8</v>
      </c>
    </row>
    <row r="19142" s="2" customFormat="1" ht="16" customHeight="1">
      <c r="A19142" t="s" s="8">
        <v>19114</v>
      </c>
      <c r="B19142" t="s" s="9">
        <v>8</v>
      </c>
    </row>
    <row r="19143" s="2" customFormat="1" ht="16" customHeight="1">
      <c r="A19143" t="s" s="8">
        <v>19115</v>
      </c>
      <c r="B19143" t="s" s="9">
        <v>8</v>
      </c>
    </row>
    <row r="19144" s="2" customFormat="1" ht="16" customHeight="1">
      <c r="A19144" t="s" s="8">
        <v>19116</v>
      </c>
      <c r="B19144" t="s" s="9">
        <v>8</v>
      </c>
    </row>
    <row r="19145" s="2" customFormat="1" ht="16" customHeight="1">
      <c r="A19145" t="s" s="8">
        <v>19117</v>
      </c>
      <c r="B19145" t="s" s="9">
        <v>8</v>
      </c>
    </row>
    <row r="19146" s="2" customFormat="1" ht="16" customHeight="1">
      <c r="A19146" t="s" s="8">
        <v>19118</v>
      </c>
      <c r="B19146" t="s" s="9">
        <v>8</v>
      </c>
    </row>
    <row r="19147" s="2" customFormat="1" ht="16" customHeight="1">
      <c r="A19147" t="s" s="8">
        <v>19119</v>
      </c>
      <c r="B19147" t="s" s="9">
        <v>8</v>
      </c>
    </row>
    <row r="19148" s="2" customFormat="1" ht="16" customHeight="1">
      <c r="A19148" t="s" s="8">
        <v>19120</v>
      </c>
      <c r="B19148" t="s" s="9">
        <v>8</v>
      </c>
    </row>
    <row r="19149" s="2" customFormat="1" ht="16" customHeight="1">
      <c r="A19149" t="s" s="8">
        <v>19121</v>
      </c>
      <c r="B19149" t="s" s="9">
        <v>8</v>
      </c>
    </row>
    <row r="19150" s="2" customFormat="1" ht="16" customHeight="1">
      <c r="A19150" t="s" s="8">
        <v>19122</v>
      </c>
      <c r="B19150" t="s" s="9">
        <v>8</v>
      </c>
    </row>
    <row r="19151" s="2" customFormat="1" ht="16" customHeight="1">
      <c r="A19151" t="s" s="8">
        <v>19123</v>
      </c>
      <c r="B19151" t="s" s="9">
        <v>8</v>
      </c>
    </row>
    <row r="19152" s="2" customFormat="1" ht="16" customHeight="1">
      <c r="A19152" t="s" s="8">
        <v>19124</v>
      </c>
      <c r="B19152" t="s" s="9">
        <v>8</v>
      </c>
    </row>
    <row r="19153" s="2" customFormat="1" ht="16" customHeight="1">
      <c r="A19153" t="s" s="8">
        <v>19125</v>
      </c>
      <c r="B19153" t="s" s="9">
        <v>8</v>
      </c>
    </row>
    <row r="19154" s="2" customFormat="1" ht="16" customHeight="1">
      <c r="A19154" t="s" s="8">
        <v>19126</v>
      </c>
      <c r="B19154" t="s" s="9">
        <v>8</v>
      </c>
    </row>
    <row r="19155" s="2" customFormat="1" ht="16" customHeight="1">
      <c r="A19155" t="s" s="8">
        <v>19127</v>
      </c>
      <c r="B19155" t="s" s="9">
        <v>8</v>
      </c>
    </row>
    <row r="19156" s="2" customFormat="1" ht="16" customHeight="1">
      <c r="A19156" t="s" s="8">
        <v>19128</v>
      </c>
      <c r="B19156" t="s" s="9">
        <v>8</v>
      </c>
    </row>
    <row r="19157" s="2" customFormat="1" ht="16" customHeight="1">
      <c r="A19157" t="s" s="8">
        <v>19129</v>
      </c>
      <c r="B19157" t="s" s="9">
        <v>8</v>
      </c>
    </row>
    <row r="19158" s="2" customFormat="1" ht="16" customHeight="1">
      <c r="A19158" t="s" s="8">
        <v>19130</v>
      </c>
      <c r="B19158" t="s" s="9">
        <v>8</v>
      </c>
    </row>
    <row r="19159" s="2" customFormat="1" ht="16" customHeight="1">
      <c r="A19159" t="s" s="8">
        <v>19131</v>
      </c>
      <c r="B19159" t="s" s="9">
        <v>8</v>
      </c>
    </row>
    <row r="19160" s="2" customFormat="1" ht="16" customHeight="1">
      <c r="A19160" t="s" s="8">
        <v>19132</v>
      </c>
      <c r="B19160" t="s" s="9">
        <v>8</v>
      </c>
    </row>
    <row r="19161" s="2" customFormat="1" ht="16" customHeight="1">
      <c r="A19161" t="s" s="8">
        <v>19133</v>
      </c>
      <c r="B19161" t="s" s="9">
        <v>8</v>
      </c>
    </row>
    <row r="19162" s="2" customFormat="1" ht="16" customHeight="1">
      <c r="A19162" t="s" s="8">
        <v>19134</v>
      </c>
      <c r="B19162" t="s" s="9">
        <v>8</v>
      </c>
    </row>
    <row r="19163" s="2" customFormat="1" ht="16" customHeight="1">
      <c r="A19163" t="s" s="8">
        <v>19135</v>
      </c>
      <c r="B19163" t="s" s="9">
        <v>8</v>
      </c>
    </row>
    <row r="19164" s="2" customFormat="1" ht="16" customHeight="1">
      <c r="A19164" t="s" s="8">
        <v>19136</v>
      </c>
      <c r="B19164" t="s" s="9">
        <v>8</v>
      </c>
    </row>
    <row r="19165" s="2" customFormat="1" ht="16" customHeight="1">
      <c r="A19165" t="s" s="8">
        <v>19137</v>
      </c>
      <c r="B19165" t="s" s="9">
        <v>8</v>
      </c>
    </row>
    <row r="19166" s="2" customFormat="1" ht="16" customHeight="1">
      <c r="A19166" t="s" s="8">
        <v>19138</v>
      </c>
      <c r="B19166" t="s" s="9">
        <v>8</v>
      </c>
    </row>
    <row r="19167" s="2" customFormat="1" ht="16" customHeight="1">
      <c r="A19167" t="s" s="8">
        <v>19139</v>
      </c>
      <c r="B19167" t="s" s="9">
        <v>8</v>
      </c>
    </row>
    <row r="19168" s="2" customFormat="1" ht="16" customHeight="1">
      <c r="A19168" t="s" s="8">
        <v>19140</v>
      </c>
      <c r="B19168" t="s" s="9">
        <v>8</v>
      </c>
    </row>
    <row r="19169" s="2" customFormat="1" ht="16" customHeight="1">
      <c r="A19169" t="s" s="8">
        <v>19141</v>
      </c>
      <c r="B19169" t="s" s="9">
        <v>8</v>
      </c>
    </row>
    <row r="19170" s="2" customFormat="1" ht="16" customHeight="1">
      <c r="A19170" t="s" s="8">
        <v>19142</v>
      </c>
      <c r="B19170" t="s" s="9">
        <v>8</v>
      </c>
    </row>
    <row r="19171" s="2" customFormat="1" ht="16" customHeight="1">
      <c r="A19171" t="s" s="8">
        <v>19143</v>
      </c>
      <c r="B19171" t="s" s="9">
        <v>8</v>
      </c>
    </row>
    <row r="19172" s="2" customFormat="1" ht="16" customHeight="1">
      <c r="A19172" t="s" s="8">
        <v>19144</v>
      </c>
      <c r="B19172" t="s" s="9">
        <v>8</v>
      </c>
    </row>
    <row r="19173" s="2" customFormat="1" ht="16" customHeight="1">
      <c r="A19173" t="s" s="8">
        <v>19145</v>
      </c>
      <c r="B19173" t="s" s="9">
        <v>8</v>
      </c>
    </row>
    <row r="19174" s="2" customFormat="1" ht="16" customHeight="1">
      <c r="A19174" t="s" s="8">
        <v>19146</v>
      </c>
      <c r="B19174" t="s" s="9">
        <v>8</v>
      </c>
    </row>
    <row r="19175" s="2" customFormat="1" ht="16" customHeight="1">
      <c r="A19175" t="s" s="8">
        <v>19147</v>
      </c>
      <c r="B19175" t="s" s="9">
        <v>8</v>
      </c>
    </row>
    <row r="19176" s="2" customFormat="1" ht="16" customHeight="1">
      <c r="A19176" t="s" s="8">
        <v>19148</v>
      </c>
      <c r="B19176" t="s" s="9">
        <v>8</v>
      </c>
    </row>
    <row r="19177" s="2" customFormat="1" ht="16" customHeight="1">
      <c r="A19177" t="s" s="8">
        <v>19149</v>
      </c>
      <c r="B19177" t="s" s="9">
        <v>8</v>
      </c>
    </row>
    <row r="19178" s="2" customFormat="1" ht="16" customHeight="1">
      <c r="A19178" t="s" s="8">
        <v>19150</v>
      </c>
      <c r="B19178" t="s" s="9">
        <v>8</v>
      </c>
    </row>
    <row r="19179" s="2" customFormat="1" ht="16" customHeight="1">
      <c r="A19179" t="s" s="8">
        <v>19151</v>
      </c>
      <c r="B19179" t="s" s="9">
        <v>8</v>
      </c>
    </row>
    <row r="19180" s="2" customFormat="1" ht="16" customHeight="1">
      <c r="A19180" t="s" s="8">
        <v>19152</v>
      </c>
      <c r="B19180" t="s" s="9">
        <v>8</v>
      </c>
    </row>
    <row r="19181" s="2" customFormat="1" ht="16" customHeight="1">
      <c r="A19181" t="s" s="8">
        <v>19153</v>
      </c>
      <c r="B19181" t="s" s="9">
        <v>8</v>
      </c>
    </row>
    <row r="19182" s="2" customFormat="1" ht="16" customHeight="1">
      <c r="A19182" t="s" s="8">
        <v>19154</v>
      </c>
      <c r="B19182" t="s" s="9">
        <v>8</v>
      </c>
    </row>
    <row r="19183" s="2" customFormat="1" ht="16" customHeight="1">
      <c r="A19183" t="s" s="8">
        <v>19155</v>
      </c>
      <c r="B19183" t="s" s="9">
        <v>8</v>
      </c>
    </row>
    <row r="19184" s="2" customFormat="1" ht="16" customHeight="1">
      <c r="A19184" t="s" s="8">
        <v>19156</v>
      </c>
      <c r="B19184" t="s" s="9">
        <v>8</v>
      </c>
    </row>
    <row r="19185" s="2" customFormat="1" ht="16" customHeight="1">
      <c r="A19185" t="s" s="8">
        <v>19157</v>
      </c>
      <c r="B19185" t="s" s="9">
        <v>8</v>
      </c>
    </row>
    <row r="19186" s="2" customFormat="1" ht="16" customHeight="1">
      <c r="A19186" t="s" s="8">
        <v>19158</v>
      </c>
      <c r="B19186" t="s" s="9">
        <v>8</v>
      </c>
    </row>
    <row r="19187" s="2" customFormat="1" ht="16" customHeight="1">
      <c r="A19187" t="s" s="8">
        <v>19159</v>
      </c>
      <c r="B19187" t="s" s="9">
        <v>8</v>
      </c>
    </row>
    <row r="19188" s="2" customFormat="1" ht="16" customHeight="1">
      <c r="A19188" t="s" s="8">
        <v>19160</v>
      </c>
      <c r="B19188" t="s" s="9">
        <v>8</v>
      </c>
    </row>
    <row r="19189" s="2" customFormat="1" ht="16" customHeight="1">
      <c r="A19189" t="s" s="8">
        <v>19161</v>
      </c>
      <c r="B19189" t="s" s="9">
        <v>8</v>
      </c>
    </row>
    <row r="19190" s="2" customFormat="1" ht="16" customHeight="1">
      <c r="A19190" t="s" s="8">
        <v>19162</v>
      </c>
      <c r="B19190" t="s" s="9">
        <v>8</v>
      </c>
    </row>
    <row r="19191" s="2" customFormat="1" ht="16" customHeight="1">
      <c r="A19191" t="s" s="8">
        <v>19163</v>
      </c>
      <c r="B19191" t="s" s="9">
        <v>8</v>
      </c>
    </row>
    <row r="19192" s="2" customFormat="1" ht="16" customHeight="1">
      <c r="A19192" t="s" s="8">
        <v>19164</v>
      </c>
      <c r="B19192" t="s" s="9">
        <v>8</v>
      </c>
    </row>
    <row r="19193" s="2" customFormat="1" ht="16" customHeight="1">
      <c r="A19193" t="s" s="8">
        <v>19165</v>
      </c>
      <c r="B19193" t="s" s="9">
        <v>8</v>
      </c>
    </row>
    <row r="19194" s="2" customFormat="1" ht="16" customHeight="1">
      <c r="A19194" t="s" s="8">
        <v>19166</v>
      </c>
      <c r="B19194" t="s" s="9">
        <v>8</v>
      </c>
    </row>
    <row r="19195" s="2" customFormat="1" ht="16" customHeight="1">
      <c r="A19195" t="s" s="8">
        <v>19167</v>
      </c>
      <c r="B19195" t="s" s="9">
        <v>8</v>
      </c>
    </row>
    <row r="19196" s="2" customFormat="1" ht="16" customHeight="1">
      <c r="A19196" t="s" s="8">
        <v>19168</v>
      </c>
      <c r="B19196" t="s" s="9">
        <v>8</v>
      </c>
    </row>
    <row r="19197" s="2" customFormat="1" ht="16" customHeight="1">
      <c r="A19197" t="s" s="8">
        <v>19169</v>
      </c>
      <c r="B19197" t="s" s="9">
        <v>8</v>
      </c>
    </row>
    <row r="19198" s="2" customFormat="1" ht="16" customHeight="1">
      <c r="A19198" t="s" s="8">
        <v>19170</v>
      </c>
      <c r="B19198" t="s" s="9">
        <v>8</v>
      </c>
    </row>
    <row r="19199" s="2" customFormat="1" ht="16" customHeight="1">
      <c r="A19199" t="s" s="8">
        <v>19171</v>
      </c>
      <c r="B19199" t="s" s="9">
        <v>8</v>
      </c>
    </row>
    <row r="19200" s="2" customFormat="1" ht="16" customHeight="1">
      <c r="A19200" t="s" s="8">
        <v>19172</v>
      </c>
      <c r="B19200" t="s" s="9">
        <v>8</v>
      </c>
    </row>
    <row r="19201" s="2" customFormat="1" ht="16" customHeight="1">
      <c r="A19201" t="s" s="8">
        <v>19173</v>
      </c>
      <c r="B19201" t="s" s="9">
        <v>8</v>
      </c>
    </row>
    <row r="19202" s="2" customFormat="1" ht="16" customHeight="1">
      <c r="A19202" t="s" s="8">
        <v>19174</v>
      </c>
      <c r="B19202" t="s" s="9">
        <v>8</v>
      </c>
    </row>
    <row r="19203" s="2" customFormat="1" ht="16" customHeight="1">
      <c r="A19203" t="s" s="8">
        <v>19175</v>
      </c>
      <c r="B19203" t="s" s="9">
        <v>8</v>
      </c>
    </row>
    <row r="19204" s="2" customFormat="1" ht="16" customHeight="1">
      <c r="A19204" t="s" s="8">
        <v>19176</v>
      </c>
      <c r="B19204" t="s" s="9">
        <v>8</v>
      </c>
    </row>
    <row r="19205" s="2" customFormat="1" ht="16" customHeight="1">
      <c r="A19205" t="s" s="8">
        <v>19177</v>
      </c>
      <c r="B19205" t="s" s="9">
        <v>8</v>
      </c>
    </row>
    <row r="19206" s="2" customFormat="1" ht="16" customHeight="1">
      <c r="A19206" t="s" s="8">
        <v>19178</v>
      </c>
      <c r="B19206" t="s" s="9">
        <v>8</v>
      </c>
    </row>
    <row r="19207" s="2" customFormat="1" ht="16" customHeight="1">
      <c r="A19207" t="s" s="8">
        <v>19179</v>
      </c>
      <c r="B19207" t="s" s="9">
        <v>8</v>
      </c>
    </row>
    <row r="19208" s="2" customFormat="1" ht="16" customHeight="1">
      <c r="A19208" t="s" s="8">
        <v>19180</v>
      </c>
      <c r="B19208" t="s" s="9">
        <v>8</v>
      </c>
    </row>
    <row r="19209" s="2" customFormat="1" ht="16" customHeight="1">
      <c r="A19209" t="s" s="8">
        <v>19181</v>
      </c>
      <c r="B19209" t="s" s="9">
        <v>8</v>
      </c>
    </row>
    <row r="19210" s="2" customFormat="1" ht="16" customHeight="1">
      <c r="A19210" t="s" s="8">
        <v>19182</v>
      </c>
      <c r="B19210" t="s" s="9">
        <v>8</v>
      </c>
    </row>
    <row r="19211" s="2" customFormat="1" ht="16" customHeight="1">
      <c r="A19211" t="s" s="8">
        <v>19183</v>
      </c>
      <c r="B19211" t="s" s="9">
        <v>8</v>
      </c>
    </row>
    <row r="19212" s="2" customFormat="1" ht="16" customHeight="1">
      <c r="A19212" t="s" s="8">
        <v>19184</v>
      </c>
      <c r="B19212" t="s" s="9">
        <v>8</v>
      </c>
    </row>
    <row r="19213" s="2" customFormat="1" ht="16" customHeight="1">
      <c r="A19213" t="s" s="8">
        <v>19185</v>
      </c>
      <c r="B19213" t="s" s="9">
        <v>8</v>
      </c>
    </row>
    <row r="19214" s="2" customFormat="1" ht="16" customHeight="1">
      <c r="A19214" t="s" s="8">
        <v>19186</v>
      </c>
      <c r="B19214" t="s" s="9">
        <v>8</v>
      </c>
    </row>
    <row r="19215" s="2" customFormat="1" ht="16" customHeight="1">
      <c r="A19215" t="s" s="8">
        <v>19187</v>
      </c>
      <c r="B19215" t="s" s="9">
        <v>8</v>
      </c>
    </row>
    <row r="19216" s="2" customFormat="1" ht="16" customHeight="1">
      <c r="A19216" t="s" s="8">
        <v>19188</v>
      </c>
      <c r="B19216" t="s" s="9">
        <v>8</v>
      </c>
    </row>
    <row r="19217" s="2" customFormat="1" ht="16" customHeight="1">
      <c r="A19217" t="s" s="8">
        <v>19189</v>
      </c>
      <c r="B19217" t="s" s="9">
        <v>8</v>
      </c>
    </row>
    <row r="19218" s="2" customFormat="1" ht="16" customHeight="1">
      <c r="A19218" t="s" s="8">
        <v>19190</v>
      </c>
      <c r="B19218" t="s" s="9">
        <v>8</v>
      </c>
    </row>
    <row r="19219" s="2" customFormat="1" ht="16" customHeight="1">
      <c r="A19219" t="s" s="8">
        <v>19191</v>
      </c>
      <c r="B19219" t="s" s="9">
        <v>8</v>
      </c>
    </row>
    <row r="19220" s="2" customFormat="1" ht="16" customHeight="1">
      <c r="A19220" t="s" s="8">
        <v>19192</v>
      </c>
      <c r="B19220" t="s" s="9">
        <v>8</v>
      </c>
    </row>
    <row r="19221" s="2" customFormat="1" ht="16" customHeight="1">
      <c r="A19221" t="s" s="8">
        <v>19193</v>
      </c>
      <c r="B19221" t="s" s="9">
        <v>8</v>
      </c>
    </row>
    <row r="19222" s="2" customFormat="1" ht="16" customHeight="1">
      <c r="A19222" t="s" s="8">
        <v>19194</v>
      </c>
      <c r="B19222" t="s" s="9">
        <v>8</v>
      </c>
    </row>
    <row r="19223" s="2" customFormat="1" ht="16" customHeight="1">
      <c r="A19223" t="s" s="8">
        <v>19195</v>
      </c>
      <c r="B19223" t="s" s="9">
        <v>8</v>
      </c>
    </row>
    <row r="19224" s="2" customFormat="1" ht="16" customHeight="1">
      <c r="A19224" t="s" s="8">
        <v>19196</v>
      </c>
      <c r="B19224" t="s" s="9">
        <v>8</v>
      </c>
    </row>
    <row r="19225" s="2" customFormat="1" ht="16" customHeight="1">
      <c r="A19225" t="s" s="8">
        <v>19197</v>
      </c>
      <c r="B19225" t="s" s="9">
        <v>8</v>
      </c>
    </row>
    <row r="19226" s="2" customFormat="1" ht="16" customHeight="1">
      <c r="A19226" t="s" s="8">
        <v>19198</v>
      </c>
      <c r="B19226" t="s" s="9">
        <v>8</v>
      </c>
    </row>
    <row r="19227" s="2" customFormat="1" ht="16" customHeight="1">
      <c r="A19227" t="s" s="8">
        <v>19199</v>
      </c>
      <c r="B19227" t="s" s="9">
        <v>8</v>
      </c>
    </row>
    <row r="19228" s="2" customFormat="1" ht="16" customHeight="1">
      <c r="A19228" t="s" s="8">
        <v>19200</v>
      </c>
      <c r="B19228" t="s" s="9">
        <v>8</v>
      </c>
    </row>
    <row r="19229" s="2" customFormat="1" ht="16" customHeight="1">
      <c r="A19229" t="s" s="8">
        <v>19201</v>
      </c>
      <c r="B19229" t="s" s="9">
        <v>8</v>
      </c>
    </row>
    <row r="19230" s="2" customFormat="1" ht="16" customHeight="1">
      <c r="A19230" t="s" s="8">
        <v>19202</v>
      </c>
      <c r="B19230" t="s" s="9">
        <v>8</v>
      </c>
    </row>
    <row r="19231" s="2" customFormat="1" ht="16" customHeight="1">
      <c r="A19231" t="s" s="8">
        <v>19203</v>
      </c>
      <c r="B19231" t="s" s="9">
        <v>8</v>
      </c>
    </row>
    <row r="19232" s="2" customFormat="1" ht="16" customHeight="1">
      <c r="A19232" t="s" s="8">
        <v>19204</v>
      </c>
      <c r="B19232" t="s" s="9">
        <v>8</v>
      </c>
    </row>
    <row r="19233" s="2" customFormat="1" ht="16" customHeight="1">
      <c r="A19233" t="s" s="8">
        <v>19205</v>
      </c>
      <c r="B19233" t="s" s="9">
        <v>8</v>
      </c>
    </row>
    <row r="19234" s="2" customFormat="1" ht="16" customHeight="1">
      <c r="A19234" t="s" s="8">
        <v>19206</v>
      </c>
      <c r="B19234" t="s" s="9">
        <v>8</v>
      </c>
    </row>
    <row r="19235" s="2" customFormat="1" ht="16" customHeight="1">
      <c r="A19235" t="s" s="8">
        <v>19207</v>
      </c>
      <c r="B19235" t="s" s="9">
        <v>8</v>
      </c>
    </row>
    <row r="19236" s="2" customFormat="1" ht="16" customHeight="1">
      <c r="A19236" t="s" s="8">
        <v>19208</v>
      </c>
      <c r="B19236" t="s" s="9">
        <v>8</v>
      </c>
    </row>
    <row r="19237" s="2" customFormat="1" ht="16" customHeight="1">
      <c r="A19237" t="s" s="8">
        <v>19209</v>
      </c>
      <c r="B19237" t="s" s="9">
        <v>8</v>
      </c>
    </row>
    <row r="19238" s="2" customFormat="1" ht="16" customHeight="1">
      <c r="A19238" t="s" s="8">
        <v>19210</v>
      </c>
      <c r="B19238" t="s" s="9">
        <v>8</v>
      </c>
    </row>
    <row r="19239" s="2" customFormat="1" ht="16" customHeight="1">
      <c r="A19239" t="s" s="8">
        <v>19211</v>
      </c>
      <c r="B19239" t="s" s="9">
        <v>8</v>
      </c>
    </row>
    <row r="19240" s="2" customFormat="1" ht="16" customHeight="1">
      <c r="A19240" t="s" s="8">
        <v>19212</v>
      </c>
      <c r="B19240" t="s" s="9">
        <v>8</v>
      </c>
    </row>
    <row r="19241" s="2" customFormat="1" ht="16" customHeight="1">
      <c r="A19241" t="s" s="8">
        <v>19213</v>
      </c>
      <c r="B19241" t="s" s="9">
        <v>8</v>
      </c>
    </row>
    <row r="19242" s="2" customFormat="1" ht="16" customHeight="1">
      <c r="A19242" t="s" s="8">
        <v>19214</v>
      </c>
      <c r="B19242" t="s" s="9">
        <v>8</v>
      </c>
    </row>
    <row r="19243" s="2" customFormat="1" ht="16" customHeight="1">
      <c r="A19243" t="s" s="8">
        <v>19215</v>
      </c>
      <c r="B19243" t="s" s="9">
        <v>8</v>
      </c>
    </row>
    <row r="19244" s="2" customFormat="1" ht="16" customHeight="1">
      <c r="A19244" t="s" s="8">
        <v>19216</v>
      </c>
      <c r="B19244" t="s" s="9">
        <v>8</v>
      </c>
    </row>
    <row r="19245" s="2" customFormat="1" ht="16" customHeight="1">
      <c r="A19245" t="s" s="8">
        <v>19217</v>
      </c>
      <c r="B19245" t="s" s="9">
        <v>8</v>
      </c>
    </row>
    <row r="19246" s="2" customFormat="1" ht="16" customHeight="1">
      <c r="A19246" t="s" s="8">
        <v>19218</v>
      </c>
      <c r="B19246" t="s" s="9">
        <v>8</v>
      </c>
    </row>
    <row r="19247" s="2" customFormat="1" ht="16" customHeight="1">
      <c r="A19247" t="s" s="8">
        <v>19219</v>
      </c>
      <c r="B19247" t="s" s="9">
        <v>8</v>
      </c>
    </row>
    <row r="19248" s="2" customFormat="1" ht="16" customHeight="1">
      <c r="A19248" t="s" s="8">
        <v>19220</v>
      </c>
      <c r="B19248" t="s" s="9">
        <v>8</v>
      </c>
    </row>
    <row r="19249" s="2" customFormat="1" ht="16" customHeight="1">
      <c r="A19249" t="s" s="8">
        <v>19221</v>
      </c>
      <c r="B19249" t="s" s="9">
        <v>8</v>
      </c>
    </row>
    <row r="19250" s="2" customFormat="1" ht="16" customHeight="1">
      <c r="A19250" t="s" s="8">
        <v>19222</v>
      </c>
      <c r="B19250" t="s" s="9">
        <v>8</v>
      </c>
    </row>
    <row r="19251" s="2" customFormat="1" ht="16" customHeight="1">
      <c r="A19251" t="s" s="8">
        <v>19223</v>
      </c>
      <c r="B19251" t="s" s="9">
        <v>8</v>
      </c>
    </row>
    <row r="19252" s="2" customFormat="1" ht="16" customHeight="1">
      <c r="A19252" t="s" s="8">
        <v>19224</v>
      </c>
      <c r="B19252" t="s" s="9">
        <v>8</v>
      </c>
    </row>
    <row r="19253" s="2" customFormat="1" ht="16" customHeight="1">
      <c r="A19253" t="s" s="8">
        <v>19225</v>
      </c>
      <c r="B19253" t="s" s="9">
        <v>8</v>
      </c>
    </row>
    <row r="19254" s="2" customFormat="1" ht="16" customHeight="1">
      <c r="A19254" t="s" s="8">
        <v>19226</v>
      </c>
      <c r="B19254" t="s" s="9">
        <v>8</v>
      </c>
    </row>
    <row r="19255" s="2" customFormat="1" ht="16" customHeight="1">
      <c r="A19255" t="s" s="8">
        <v>19227</v>
      </c>
      <c r="B19255" t="s" s="9">
        <v>8</v>
      </c>
    </row>
    <row r="19256" s="2" customFormat="1" ht="16" customHeight="1">
      <c r="A19256" t="s" s="8">
        <v>19228</v>
      </c>
      <c r="B19256" t="s" s="9">
        <v>8</v>
      </c>
    </row>
    <row r="19257" s="2" customFormat="1" ht="16" customHeight="1">
      <c r="A19257" t="s" s="8">
        <v>19229</v>
      </c>
      <c r="B19257" t="s" s="9">
        <v>8</v>
      </c>
    </row>
    <row r="19258" s="2" customFormat="1" ht="16" customHeight="1">
      <c r="A19258" t="s" s="8">
        <v>19230</v>
      </c>
      <c r="B19258" t="s" s="9">
        <v>8</v>
      </c>
    </row>
    <row r="19259" s="2" customFormat="1" ht="16" customHeight="1">
      <c r="A19259" t="s" s="8">
        <v>19231</v>
      </c>
      <c r="B19259" t="s" s="9">
        <v>8</v>
      </c>
    </row>
    <row r="19260" s="2" customFormat="1" ht="16" customHeight="1">
      <c r="A19260" t="s" s="8">
        <v>19232</v>
      </c>
      <c r="B19260" t="s" s="9">
        <v>8</v>
      </c>
    </row>
    <row r="19261" s="2" customFormat="1" ht="16" customHeight="1">
      <c r="A19261" t="s" s="8">
        <v>19233</v>
      </c>
      <c r="B19261" t="s" s="9">
        <v>8</v>
      </c>
    </row>
    <row r="19262" s="2" customFormat="1" ht="16" customHeight="1">
      <c r="A19262" t="s" s="8">
        <v>19234</v>
      </c>
      <c r="B19262" t="s" s="9">
        <v>8</v>
      </c>
    </row>
    <row r="19263" s="2" customFormat="1" ht="16" customHeight="1">
      <c r="A19263" t="s" s="8">
        <v>19235</v>
      </c>
      <c r="B19263" t="s" s="9">
        <v>8</v>
      </c>
    </row>
    <row r="19264" s="2" customFormat="1" ht="16" customHeight="1">
      <c r="A19264" t="s" s="8">
        <v>19236</v>
      </c>
      <c r="B19264" t="s" s="9">
        <v>8</v>
      </c>
    </row>
    <row r="19265" s="2" customFormat="1" ht="16" customHeight="1">
      <c r="A19265" t="s" s="8">
        <v>19237</v>
      </c>
      <c r="B19265" t="s" s="9">
        <v>8</v>
      </c>
    </row>
    <row r="19266" s="2" customFormat="1" ht="16" customHeight="1">
      <c r="A19266" t="s" s="8">
        <v>19238</v>
      </c>
      <c r="B19266" t="s" s="9">
        <v>8</v>
      </c>
    </row>
    <row r="19267" s="2" customFormat="1" ht="16" customHeight="1">
      <c r="A19267" t="s" s="8">
        <v>19239</v>
      </c>
      <c r="B19267" t="s" s="9">
        <v>8</v>
      </c>
    </row>
    <row r="19268" s="2" customFormat="1" ht="16" customHeight="1">
      <c r="A19268" t="s" s="8">
        <v>19240</v>
      </c>
      <c r="B19268" t="s" s="9">
        <v>8</v>
      </c>
    </row>
    <row r="19269" s="2" customFormat="1" ht="16" customHeight="1">
      <c r="A19269" t="s" s="8">
        <v>19241</v>
      </c>
      <c r="B19269" t="s" s="9">
        <v>8</v>
      </c>
    </row>
    <row r="19270" s="2" customFormat="1" ht="16" customHeight="1">
      <c r="A19270" t="s" s="8">
        <v>19242</v>
      </c>
      <c r="B19270" t="s" s="9">
        <v>8</v>
      </c>
    </row>
    <row r="19271" s="2" customFormat="1" ht="16" customHeight="1">
      <c r="A19271" t="s" s="8">
        <v>19243</v>
      </c>
      <c r="B19271" t="s" s="9">
        <v>8</v>
      </c>
    </row>
    <row r="19272" s="2" customFormat="1" ht="16" customHeight="1">
      <c r="A19272" t="s" s="8">
        <v>19244</v>
      </c>
      <c r="B19272" t="s" s="9">
        <v>8</v>
      </c>
    </row>
    <row r="19273" s="2" customFormat="1" ht="16" customHeight="1">
      <c r="A19273" t="s" s="8">
        <v>19245</v>
      </c>
      <c r="B19273" t="s" s="9">
        <v>8</v>
      </c>
    </row>
    <row r="19274" s="2" customFormat="1" ht="16" customHeight="1">
      <c r="A19274" t="s" s="8">
        <v>19246</v>
      </c>
      <c r="B19274" t="s" s="9">
        <v>8</v>
      </c>
    </row>
    <row r="19275" s="2" customFormat="1" ht="16" customHeight="1">
      <c r="A19275" t="s" s="8">
        <v>19247</v>
      </c>
      <c r="B19275" t="s" s="9">
        <v>8</v>
      </c>
    </row>
    <row r="19276" s="2" customFormat="1" ht="16" customHeight="1">
      <c r="A19276" t="s" s="8">
        <v>19248</v>
      </c>
      <c r="B19276" t="s" s="9">
        <v>8</v>
      </c>
    </row>
    <row r="19277" s="2" customFormat="1" ht="16" customHeight="1">
      <c r="A19277" t="s" s="8">
        <v>19249</v>
      </c>
      <c r="B19277" t="s" s="9">
        <v>8</v>
      </c>
    </row>
    <row r="19278" s="2" customFormat="1" ht="16" customHeight="1">
      <c r="A19278" t="s" s="8">
        <v>19250</v>
      </c>
      <c r="B19278" t="s" s="9">
        <v>8</v>
      </c>
    </row>
    <row r="19279" s="2" customFormat="1" ht="16" customHeight="1">
      <c r="A19279" t="s" s="8">
        <v>19251</v>
      </c>
      <c r="B19279" t="s" s="9">
        <v>8</v>
      </c>
    </row>
    <row r="19280" s="2" customFormat="1" ht="16" customHeight="1">
      <c r="A19280" t="s" s="8">
        <v>19252</v>
      </c>
      <c r="B19280" t="s" s="9">
        <v>8</v>
      </c>
    </row>
    <row r="19281" s="2" customFormat="1" ht="16" customHeight="1">
      <c r="A19281" t="s" s="8">
        <v>19253</v>
      </c>
      <c r="B19281" t="s" s="9">
        <v>8</v>
      </c>
    </row>
    <row r="19282" s="2" customFormat="1" ht="16" customHeight="1">
      <c r="A19282" t="s" s="8">
        <v>19254</v>
      </c>
      <c r="B19282" t="s" s="9">
        <v>8</v>
      </c>
    </row>
    <row r="19283" s="2" customFormat="1" ht="16" customHeight="1">
      <c r="A19283" t="s" s="8">
        <v>19255</v>
      </c>
      <c r="B19283" t="s" s="9">
        <v>8</v>
      </c>
    </row>
    <row r="19284" s="2" customFormat="1" ht="16" customHeight="1">
      <c r="A19284" t="s" s="8">
        <v>19256</v>
      </c>
      <c r="B19284" t="s" s="9">
        <v>8</v>
      </c>
    </row>
    <row r="19285" s="2" customFormat="1" ht="16" customHeight="1">
      <c r="A19285" t="s" s="8">
        <v>19257</v>
      </c>
      <c r="B19285" t="s" s="9">
        <v>8</v>
      </c>
    </row>
    <row r="19286" s="2" customFormat="1" ht="16" customHeight="1">
      <c r="A19286" t="s" s="8">
        <v>19258</v>
      </c>
      <c r="B19286" t="s" s="9">
        <v>8</v>
      </c>
    </row>
    <row r="19287" s="2" customFormat="1" ht="16" customHeight="1">
      <c r="A19287" t="s" s="8">
        <v>19259</v>
      </c>
      <c r="B19287" t="s" s="9">
        <v>8</v>
      </c>
    </row>
    <row r="19288" s="2" customFormat="1" ht="16" customHeight="1">
      <c r="A19288" t="s" s="8">
        <v>19260</v>
      </c>
      <c r="B19288" t="s" s="9">
        <v>8</v>
      </c>
    </row>
    <row r="19289" s="2" customFormat="1" ht="16" customHeight="1">
      <c r="A19289" t="s" s="8">
        <v>19261</v>
      </c>
      <c r="B19289" t="s" s="9">
        <v>8</v>
      </c>
    </row>
    <row r="19290" s="2" customFormat="1" ht="16" customHeight="1">
      <c r="A19290" t="s" s="8">
        <v>19262</v>
      </c>
      <c r="B19290" t="s" s="9">
        <v>8</v>
      </c>
    </row>
    <row r="19291" s="2" customFormat="1" ht="16" customHeight="1">
      <c r="A19291" t="s" s="8">
        <v>19263</v>
      </c>
      <c r="B19291" t="s" s="9">
        <v>8</v>
      </c>
    </row>
    <row r="19292" s="2" customFormat="1" ht="16" customHeight="1">
      <c r="A19292" t="s" s="8">
        <v>19264</v>
      </c>
      <c r="B19292" t="s" s="9">
        <v>8</v>
      </c>
    </row>
    <row r="19293" s="2" customFormat="1" ht="16" customHeight="1">
      <c r="A19293" t="s" s="8">
        <v>19265</v>
      </c>
      <c r="B19293" t="s" s="9">
        <v>8</v>
      </c>
    </row>
    <row r="19294" s="2" customFormat="1" ht="16" customHeight="1">
      <c r="A19294" t="s" s="8">
        <v>19266</v>
      </c>
      <c r="B19294" t="s" s="9">
        <v>8</v>
      </c>
    </row>
    <row r="19295" s="2" customFormat="1" ht="16" customHeight="1">
      <c r="A19295" t="s" s="8">
        <v>19267</v>
      </c>
      <c r="B19295" t="s" s="9">
        <v>8</v>
      </c>
    </row>
    <row r="19296" s="2" customFormat="1" ht="16" customHeight="1">
      <c r="A19296" t="s" s="8">
        <v>19268</v>
      </c>
      <c r="B19296" t="s" s="9">
        <v>8</v>
      </c>
    </row>
    <row r="19297" s="2" customFormat="1" ht="16" customHeight="1">
      <c r="A19297" t="s" s="8">
        <v>19269</v>
      </c>
      <c r="B19297" t="s" s="9">
        <v>8</v>
      </c>
    </row>
    <row r="19298" s="2" customFormat="1" ht="16" customHeight="1">
      <c r="A19298" t="s" s="8">
        <v>19270</v>
      </c>
      <c r="B19298" t="s" s="9">
        <v>8</v>
      </c>
    </row>
    <row r="19299" s="2" customFormat="1" ht="16" customHeight="1">
      <c r="A19299" t="s" s="8">
        <v>19271</v>
      </c>
      <c r="B19299" t="s" s="9">
        <v>8</v>
      </c>
    </row>
    <row r="19300" s="2" customFormat="1" ht="16" customHeight="1">
      <c r="A19300" t="s" s="8">
        <v>19272</v>
      </c>
      <c r="B19300" t="s" s="9">
        <v>8</v>
      </c>
    </row>
    <row r="19301" s="2" customFormat="1" ht="16" customHeight="1">
      <c r="A19301" t="s" s="8">
        <v>19273</v>
      </c>
      <c r="B19301" t="s" s="9">
        <v>8</v>
      </c>
    </row>
    <row r="19302" s="2" customFormat="1" ht="16" customHeight="1">
      <c r="A19302" t="s" s="8">
        <v>19274</v>
      </c>
      <c r="B19302" t="s" s="9">
        <v>8</v>
      </c>
    </row>
    <row r="19303" s="2" customFormat="1" ht="16" customHeight="1">
      <c r="A19303" t="s" s="8">
        <v>19275</v>
      </c>
      <c r="B19303" t="s" s="9">
        <v>8</v>
      </c>
    </row>
    <row r="19304" s="2" customFormat="1" ht="16" customHeight="1">
      <c r="A19304" t="s" s="8">
        <v>19276</v>
      </c>
      <c r="B19304" t="s" s="9">
        <v>8</v>
      </c>
    </row>
    <row r="19305" s="2" customFormat="1" ht="16" customHeight="1">
      <c r="A19305" t="s" s="8">
        <v>19277</v>
      </c>
      <c r="B19305" t="s" s="9">
        <v>8</v>
      </c>
    </row>
    <row r="19306" s="2" customFormat="1" ht="16" customHeight="1">
      <c r="A19306" t="s" s="8">
        <v>19278</v>
      </c>
      <c r="B19306" t="s" s="9">
        <v>8</v>
      </c>
    </row>
    <row r="19307" s="2" customFormat="1" ht="16" customHeight="1">
      <c r="A19307" t="s" s="8">
        <v>19279</v>
      </c>
      <c r="B19307" t="s" s="9">
        <v>8</v>
      </c>
    </row>
    <row r="19308" s="2" customFormat="1" ht="16" customHeight="1">
      <c r="A19308" t="s" s="8">
        <v>19280</v>
      </c>
      <c r="B19308" t="s" s="9">
        <v>8</v>
      </c>
    </row>
    <row r="19309" s="2" customFormat="1" ht="16" customHeight="1">
      <c r="A19309" t="s" s="8">
        <v>19281</v>
      </c>
      <c r="B19309" t="s" s="9">
        <v>8</v>
      </c>
    </row>
    <row r="19310" s="2" customFormat="1" ht="16" customHeight="1">
      <c r="A19310" t="s" s="8">
        <v>19282</v>
      </c>
      <c r="B19310" t="s" s="9">
        <v>8</v>
      </c>
    </row>
    <row r="19311" s="2" customFormat="1" ht="16" customHeight="1">
      <c r="A19311" t="s" s="8">
        <v>19283</v>
      </c>
      <c r="B19311" t="s" s="9">
        <v>8</v>
      </c>
    </row>
    <row r="19312" s="2" customFormat="1" ht="16" customHeight="1">
      <c r="A19312" t="s" s="8">
        <v>19284</v>
      </c>
      <c r="B19312" t="s" s="9">
        <v>8</v>
      </c>
    </row>
    <row r="19313" s="2" customFormat="1" ht="16" customHeight="1">
      <c r="A19313" t="s" s="8">
        <v>19285</v>
      </c>
      <c r="B19313" t="s" s="9">
        <v>8</v>
      </c>
    </row>
    <row r="19314" s="2" customFormat="1" ht="16" customHeight="1">
      <c r="A19314" t="s" s="8">
        <v>19286</v>
      </c>
      <c r="B19314" t="s" s="9">
        <v>8</v>
      </c>
    </row>
    <row r="19315" s="2" customFormat="1" ht="16" customHeight="1">
      <c r="A19315" t="s" s="8">
        <v>19287</v>
      </c>
      <c r="B19315" t="s" s="9">
        <v>8</v>
      </c>
    </row>
    <row r="19316" s="2" customFormat="1" ht="16" customHeight="1">
      <c r="A19316" t="s" s="8">
        <v>19288</v>
      </c>
      <c r="B19316" t="s" s="9">
        <v>8</v>
      </c>
    </row>
    <row r="19317" s="2" customFormat="1" ht="16" customHeight="1">
      <c r="A19317" t="s" s="8">
        <v>19289</v>
      </c>
      <c r="B19317" t="s" s="9">
        <v>8</v>
      </c>
    </row>
    <row r="19318" s="2" customFormat="1" ht="16" customHeight="1">
      <c r="A19318" t="s" s="8">
        <v>19290</v>
      </c>
      <c r="B19318" t="s" s="9">
        <v>8</v>
      </c>
    </row>
    <row r="19319" s="2" customFormat="1" ht="16" customHeight="1">
      <c r="A19319" t="s" s="8">
        <v>19291</v>
      </c>
      <c r="B19319" t="s" s="9">
        <v>8</v>
      </c>
    </row>
    <row r="19320" s="2" customFormat="1" ht="16" customHeight="1">
      <c r="A19320" t="s" s="8">
        <v>19292</v>
      </c>
      <c r="B19320" t="s" s="9">
        <v>8</v>
      </c>
    </row>
    <row r="19321" s="2" customFormat="1" ht="16" customHeight="1">
      <c r="A19321" t="s" s="8">
        <v>19293</v>
      </c>
      <c r="B19321" t="s" s="9">
        <v>8</v>
      </c>
    </row>
    <row r="19322" s="2" customFormat="1" ht="16" customHeight="1">
      <c r="A19322" t="s" s="8">
        <v>19294</v>
      </c>
      <c r="B19322" t="s" s="9">
        <v>8</v>
      </c>
    </row>
    <row r="19323" s="2" customFormat="1" ht="16" customHeight="1">
      <c r="A19323" t="s" s="8">
        <v>19295</v>
      </c>
      <c r="B19323" t="s" s="9">
        <v>8</v>
      </c>
    </row>
    <row r="19324" s="2" customFormat="1" ht="16" customHeight="1">
      <c r="A19324" t="s" s="8">
        <v>19296</v>
      </c>
      <c r="B19324" t="s" s="9">
        <v>8</v>
      </c>
    </row>
    <row r="19325" s="2" customFormat="1" ht="16" customHeight="1">
      <c r="A19325" t="s" s="8">
        <v>19297</v>
      </c>
      <c r="B19325" t="s" s="9">
        <v>8</v>
      </c>
    </row>
    <row r="19326" s="2" customFormat="1" ht="16" customHeight="1">
      <c r="A19326" t="s" s="8">
        <v>19298</v>
      </c>
      <c r="B19326" t="s" s="9">
        <v>8</v>
      </c>
    </row>
    <row r="19327" s="2" customFormat="1" ht="16" customHeight="1">
      <c r="A19327" t="s" s="8">
        <v>19299</v>
      </c>
      <c r="B19327" t="s" s="9">
        <v>8</v>
      </c>
    </row>
    <row r="19328" s="2" customFormat="1" ht="16" customHeight="1">
      <c r="A19328" t="s" s="8">
        <v>19300</v>
      </c>
      <c r="B19328" t="s" s="9">
        <v>8</v>
      </c>
    </row>
    <row r="19329" s="2" customFormat="1" ht="16" customHeight="1">
      <c r="A19329" t="s" s="8">
        <v>19301</v>
      </c>
      <c r="B19329" t="s" s="9">
        <v>8</v>
      </c>
    </row>
    <row r="19330" s="2" customFormat="1" ht="16" customHeight="1">
      <c r="A19330" t="s" s="8">
        <v>19302</v>
      </c>
      <c r="B19330" t="s" s="9">
        <v>8</v>
      </c>
    </row>
    <row r="19331" s="2" customFormat="1" ht="16" customHeight="1">
      <c r="A19331" t="s" s="8">
        <v>19303</v>
      </c>
      <c r="B19331" t="s" s="9">
        <v>8</v>
      </c>
    </row>
    <row r="19332" s="2" customFormat="1" ht="16" customHeight="1">
      <c r="A19332" t="s" s="8">
        <v>19304</v>
      </c>
      <c r="B19332" t="s" s="9">
        <v>8</v>
      </c>
    </row>
    <row r="19333" s="2" customFormat="1" ht="16" customHeight="1">
      <c r="A19333" t="s" s="8">
        <v>19305</v>
      </c>
      <c r="B19333" t="s" s="9">
        <v>8</v>
      </c>
    </row>
    <row r="19334" s="2" customFormat="1" ht="16" customHeight="1">
      <c r="A19334" t="s" s="8">
        <v>19306</v>
      </c>
      <c r="B19334" t="s" s="9">
        <v>8</v>
      </c>
    </row>
    <row r="19335" s="2" customFormat="1" ht="16" customHeight="1">
      <c r="A19335" t="s" s="8">
        <v>19307</v>
      </c>
      <c r="B19335" t="s" s="9">
        <v>8</v>
      </c>
    </row>
    <row r="19336" s="2" customFormat="1" ht="16" customHeight="1">
      <c r="A19336" t="s" s="8">
        <v>19308</v>
      </c>
      <c r="B19336" t="s" s="9">
        <v>8</v>
      </c>
    </row>
    <row r="19337" s="2" customFormat="1" ht="16" customHeight="1">
      <c r="A19337" t="s" s="8">
        <v>19309</v>
      </c>
      <c r="B19337" t="s" s="9">
        <v>8</v>
      </c>
    </row>
    <row r="19338" s="2" customFormat="1" ht="16" customHeight="1">
      <c r="A19338" t="s" s="8">
        <v>19310</v>
      </c>
      <c r="B19338" t="s" s="9">
        <v>8</v>
      </c>
    </row>
    <row r="19339" s="2" customFormat="1" ht="16" customHeight="1">
      <c r="A19339" t="s" s="8">
        <v>19311</v>
      </c>
      <c r="B19339" t="s" s="9">
        <v>8</v>
      </c>
    </row>
    <row r="19340" s="2" customFormat="1" ht="16" customHeight="1">
      <c r="A19340" t="s" s="8">
        <v>19312</v>
      </c>
      <c r="B19340" t="s" s="9">
        <v>8</v>
      </c>
    </row>
    <row r="19341" s="2" customFormat="1" ht="16" customHeight="1">
      <c r="A19341" t="s" s="8">
        <v>19313</v>
      </c>
      <c r="B19341" t="s" s="9">
        <v>8</v>
      </c>
    </row>
    <row r="19342" s="2" customFormat="1" ht="16" customHeight="1">
      <c r="A19342" t="s" s="8">
        <v>19314</v>
      </c>
      <c r="B19342" t="s" s="9">
        <v>8</v>
      </c>
    </row>
    <row r="19343" s="2" customFormat="1" ht="16" customHeight="1">
      <c r="A19343" t="s" s="8">
        <v>19315</v>
      </c>
      <c r="B19343" t="s" s="9">
        <v>8</v>
      </c>
    </row>
    <row r="19344" s="2" customFormat="1" ht="16" customHeight="1">
      <c r="A19344" t="s" s="8">
        <v>19316</v>
      </c>
      <c r="B19344" t="s" s="9">
        <v>8</v>
      </c>
    </row>
    <row r="19345" s="2" customFormat="1" ht="16" customHeight="1">
      <c r="A19345" t="s" s="8">
        <v>19317</v>
      </c>
      <c r="B19345" t="s" s="9">
        <v>8</v>
      </c>
    </row>
    <row r="19346" s="2" customFormat="1" ht="16" customHeight="1">
      <c r="A19346" t="s" s="8">
        <v>19318</v>
      </c>
      <c r="B19346" t="s" s="9">
        <v>8</v>
      </c>
    </row>
    <row r="19347" s="2" customFormat="1" ht="16" customHeight="1">
      <c r="A19347" t="s" s="8">
        <v>19319</v>
      </c>
      <c r="B19347" t="s" s="9">
        <v>8</v>
      </c>
    </row>
    <row r="19348" s="2" customFormat="1" ht="16" customHeight="1">
      <c r="A19348" t="s" s="8">
        <v>19320</v>
      </c>
      <c r="B19348" t="s" s="9">
        <v>8</v>
      </c>
    </row>
    <row r="19349" s="2" customFormat="1" ht="16" customHeight="1">
      <c r="A19349" t="s" s="8">
        <v>19321</v>
      </c>
      <c r="B19349" t="s" s="9">
        <v>8</v>
      </c>
    </row>
    <row r="19350" s="2" customFormat="1" ht="16" customHeight="1">
      <c r="A19350" t="s" s="8">
        <v>19322</v>
      </c>
      <c r="B19350" t="s" s="9">
        <v>8</v>
      </c>
    </row>
    <row r="19351" s="2" customFormat="1" ht="16" customHeight="1">
      <c r="A19351" t="s" s="8">
        <v>19323</v>
      </c>
      <c r="B19351" t="s" s="9">
        <v>8</v>
      </c>
    </row>
    <row r="19352" s="2" customFormat="1" ht="16" customHeight="1">
      <c r="A19352" t="s" s="8">
        <v>19324</v>
      </c>
      <c r="B19352" t="s" s="9">
        <v>8</v>
      </c>
    </row>
    <row r="19353" s="2" customFormat="1" ht="16" customHeight="1">
      <c r="A19353" t="s" s="8">
        <v>19325</v>
      </c>
      <c r="B19353" t="s" s="9">
        <v>8</v>
      </c>
    </row>
    <row r="19354" s="2" customFormat="1" ht="16" customHeight="1">
      <c r="A19354" t="s" s="8">
        <v>19326</v>
      </c>
      <c r="B19354" t="s" s="9">
        <v>8</v>
      </c>
    </row>
    <row r="19355" s="2" customFormat="1" ht="16" customHeight="1">
      <c r="A19355" t="s" s="8">
        <v>19327</v>
      </c>
      <c r="B19355" t="s" s="9">
        <v>8</v>
      </c>
    </row>
    <row r="19356" s="2" customFormat="1" ht="16" customHeight="1">
      <c r="A19356" t="s" s="8">
        <v>19328</v>
      </c>
      <c r="B19356" t="s" s="9">
        <v>8</v>
      </c>
    </row>
    <row r="19357" s="2" customFormat="1" ht="16" customHeight="1">
      <c r="A19357" t="s" s="8">
        <v>19329</v>
      </c>
      <c r="B19357" t="s" s="9">
        <v>8</v>
      </c>
    </row>
    <row r="19358" s="2" customFormat="1" ht="16" customHeight="1">
      <c r="A19358" t="s" s="8">
        <v>19330</v>
      </c>
      <c r="B19358" t="s" s="9">
        <v>8</v>
      </c>
    </row>
    <row r="19359" s="2" customFormat="1" ht="16" customHeight="1">
      <c r="A19359" t="s" s="8">
        <v>19331</v>
      </c>
      <c r="B19359" t="s" s="9">
        <v>8</v>
      </c>
    </row>
    <row r="19360" s="2" customFormat="1" ht="16" customHeight="1">
      <c r="A19360" t="s" s="8">
        <v>19332</v>
      </c>
      <c r="B19360" t="s" s="9">
        <v>8</v>
      </c>
    </row>
    <row r="19361" s="2" customFormat="1" ht="16" customHeight="1">
      <c r="A19361" t="s" s="8">
        <v>19333</v>
      </c>
      <c r="B19361" t="s" s="9">
        <v>8</v>
      </c>
    </row>
    <row r="19362" s="2" customFormat="1" ht="16" customHeight="1">
      <c r="A19362" t="s" s="8">
        <v>19334</v>
      </c>
      <c r="B19362" t="s" s="9">
        <v>8</v>
      </c>
    </row>
    <row r="19363" s="2" customFormat="1" ht="16" customHeight="1">
      <c r="A19363" t="s" s="8">
        <v>19335</v>
      </c>
      <c r="B19363" t="s" s="9">
        <v>8</v>
      </c>
    </row>
    <row r="19364" s="2" customFormat="1" ht="16" customHeight="1">
      <c r="A19364" t="s" s="8">
        <v>19336</v>
      </c>
      <c r="B19364" t="s" s="9">
        <v>8</v>
      </c>
    </row>
    <row r="19365" s="2" customFormat="1" ht="16" customHeight="1">
      <c r="A19365" t="s" s="8">
        <v>19337</v>
      </c>
      <c r="B19365" t="s" s="9">
        <v>8</v>
      </c>
    </row>
    <row r="19366" s="2" customFormat="1" ht="16" customHeight="1">
      <c r="A19366" t="s" s="8">
        <v>19338</v>
      </c>
      <c r="B19366" t="s" s="9">
        <v>8</v>
      </c>
    </row>
    <row r="19367" s="2" customFormat="1" ht="16" customHeight="1">
      <c r="A19367" t="s" s="8">
        <v>19339</v>
      </c>
      <c r="B19367" t="s" s="9">
        <v>8</v>
      </c>
    </row>
    <row r="19368" s="2" customFormat="1" ht="16" customHeight="1">
      <c r="A19368" t="s" s="8">
        <v>19340</v>
      </c>
      <c r="B19368" t="s" s="9">
        <v>8</v>
      </c>
    </row>
    <row r="19369" s="2" customFormat="1" ht="16" customHeight="1">
      <c r="A19369" t="s" s="8">
        <v>19341</v>
      </c>
      <c r="B19369" t="s" s="9">
        <v>8</v>
      </c>
    </row>
    <row r="19370" s="2" customFormat="1" ht="16" customHeight="1">
      <c r="A19370" t="s" s="8">
        <v>19342</v>
      </c>
      <c r="B19370" t="s" s="9">
        <v>8</v>
      </c>
    </row>
    <row r="19371" s="2" customFormat="1" ht="16" customHeight="1">
      <c r="A19371" t="s" s="8">
        <v>19343</v>
      </c>
      <c r="B19371" t="s" s="9">
        <v>8</v>
      </c>
    </row>
    <row r="19372" s="2" customFormat="1" ht="16" customHeight="1">
      <c r="A19372" t="s" s="8">
        <v>19344</v>
      </c>
      <c r="B19372" t="s" s="9">
        <v>8</v>
      </c>
    </row>
    <row r="19373" s="2" customFormat="1" ht="16" customHeight="1">
      <c r="A19373" t="s" s="8">
        <v>19345</v>
      </c>
      <c r="B19373" t="s" s="9">
        <v>8</v>
      </c>
    </row>
    <row r="19374" s="2" customFormat="1" ht="16" customHeight="1">
      <c r="A19374" t="s" s="8">
        <v>19346</v>
      </c>
      <c r="B19374" t="s" s="9">
        <v>8</v>
      </c>
    </row>
    <row r="19375" s="2" customFormat="1" ht="16" customHeight="1">
      <c r="A19375" t="s" s="8">
        <v>19347</v>
      </c>
      <c r="B19375" t="s" s="9">
        <v>8</v>
      </c>
    </row>
    <row r="19376" s="2" customFormat="1" ht="16" customHeight="1">
      <c r="A19376" t="s" s="8">
        <v>19348</v>
      </c>
      <c r="B19376" t="s" s="9">
        <v>8</v>
      </c>
    </row>
    <row r="19377" s="2" customFormat="1" ht="16" customHeight="1">
      <c r="A19377" t="s" s="8">
        <v>19349</v>
      </c>
      <c r="B19377" t="s" s="9">
        <v>8</v>
      </c>
    </row>
    <row r="19378" s="2" customFormat="1" ht="16" customHeight="1">
      <c r="A19378" t="s" s="8">
        <v>19350</v>
      </c>
      <c r="B19378" t="s" s="9">
        <v>8</v>
      </c>
    </row>
    <row r="19379" s="2" customFormat="1" ht="16" customHeight="1">
      <c r="A19379" t="s" s="8">
        <v>19351</v>
      </c>
      <c r="B19379" t="s" s="9">
        <v>8</v>
      </c>
    </row>
    <row r="19380" s="2" customFormat="1" ht="16" customHeight="1">
      <c r="A19380" t="s" s="8">
        <v>19352</v>
      </c>
      <c r="B19380" t="s" s="9">
        <v>8</v>
      </c>
    </row>
    <row r="19381" s="2" customFormat="1" ht="16" customHeight="1">
      <c r="A19381" t="s" s="8">
        <v>19353</v>
      </c>
      <c r="B19381" t="s" s="9">
        <v>8</v>
      </c>
    </row>
    <row r="19382" s="2" customFormat="1" ht="16" customHeight="1">
      <c r="A19382" t="s" s="8">
        <v>19354</v>
      </c>
      <c r="B19382" t="s" s="9">
        <v>8</v>
      </c>
    </row>
    <row r="19383" s="2" customFormat="1" ht="16" customHeight="1">
      <c r="A19383" t="s" s="8">
        <v>19355</v>
      </c>
      <c r="B19383" t="s" s="9">
        <v>8</v>
      </c>
    </row>
    <row r="19384" s="2" customFormat="1" ht="16" customHeight="1">
      <c r="A19384" t="s" s="8">
        <v>19356</v>
      </c>
      <c r="B19384" t="s" s="9">
        <v>8</v>
      </c>
    </row>
    <row r="19385" s="2" customFormat="1" ht="16" customHeight="1">
      <c r="A19385" t="s" s="8">
        <v>19357</v>
      </c>
      <c r="B19385" t="s" s="9">
        <v>8</v>
      </c>
    </row>
    <row r="19386" s="2" customFormat="1" ht="16" customHeight="1">
      <c r="A19386" t="s" s="8">
        <v>19358</v>
      </c>
      <c r="B19386" t="s" s="9">
        <v>8</v>
      </c>
    </row>
    <row r="19387" s="2" customFormat="1" ht="16" customHeight="1">
      <c r="A19387" t="s" s="8">
        <v>19359</v>
      </c>
      <c r="B19387" t="s" s="9">
        <v>8</v>
      </c>
    </row>
    <row r="19388" s="2" customFormat="1" ht="16" customHeight="1">
      <c r="A19388" t="s" s="8">
        <v>19360</v>
      </c>
      <c r="B19388" t="s" s="9">
        <v>8</v>
      </c>
    </row>
    <row r="19389" s="2" customFormat="1" ht="16" customHeight="1">
      <c r="A19389" t="s" s="8">
        <v>19361</v>
      </c>
      <c r="B19389" t="s" s="9">
        <v>8</v>
      </c>
    </row>
    <row r="19390" s="2" customFormat="1" ht="16" customHeight="1">
      <c r="A19390" t="s" s="8">
        <v>19362</v>
      </c>
      <c r="B19390" t="s" s="9">
        <v>8</v>
      </c>
    </row>
    <row r="19391" s="2" customFormat="1" ht="16" customHeight="1">
      <c r="A19391" t="s" s="8">
        <v>19363</v>
      </c>
      <c r="B19391" t="s" s="9">
        <v>8</v>
      </c>
    </row>
    <row r="19392" s="2" customFormat="1" ht="16" customHeight="1">
      <c r="A19392" t="s" s="8">
        <v>19364</v>
      </c>
      <c r="B19392" t="s" s="9">
        <v>8</v>
      </c>
    </row>
    <row r="19393" s="2" customFormat="1" ht="16" customHeight="1">
      <c r="A19393" t="s" s="8">
        <v>19365</v>
      </c>
      <c r="B19393" t="s" s="9">
        <v>8</v>
      </c>
    </row>
    <row r="19394" s="2" customFormat="1" ht="16" customHeight="1">
      <c r="A19394" t="s" s="8">
        <v>19366</v>
      </c>
      <c r="B19394" t="s" s="9">
        <v>8</v>
      </c>
    </row>
    <row r="19395" s="2" customFormat="1" ht="16" customHeight="1">
      <c r="A19395" t="s" s="8">
        <v>19367</v>
      </c>
      <c r="B19395" t="s" s="9">
        <v>8</v>
      </c>
    </row>
    <row r="19396" s="2" customFormat="1" ht="16" customHeight="1">
      <c r="A19396" t="s" s="8">
        <v>19368</v>
      </c>
      <c r="B19396" t="s" s="9">
        <v>8</v>
      </c>
    </row>
    <row r="19397" s="2" customFormat="1" ht="16" customHeight="1">
      <c r="A19397" t="s" s="8">
        <v>19369</v>
      </c>
      <c r="B19397" t="s" s="9">
        <v>8</v>
      </c>
    </row>
    <row r="19398" s="2" customFormat="1" ht="16" customHeight="1">
      <c r="A19398" t="s" s="8">
        <v>19370</v>
      </c>
      <c r="B19398" t="s" s="9">
        <v>8</v>
      </c>
    </row>
    <row r="19399" s="2" customFormat="1" ht="16" customHeight="1">
      <c r="A19399" t="s" s="8">
        <v>19371</v>
      </c>
      <c r="B19399" t="s" s="9">
        <v>8</v>
      </c>
    </row>
    <row r="19400" s="2" customFormat="1" ht="16" customHeight="1">
      <c r="A19400" t="s" s="8">
        <v>19372</v>
      </c>
      <c r="B19400" t="s" s="9">
        <v>8</v>
      </c>
    </row>
    <row r="19401" s="2" customFormat="1" ht="16" customHeight="1">
      <c r="A19401" t="s" s="8">
        <v>19373</v>
      </c>
      <c r="B19401" t="s" s="9">
        <v>8</v>
      </c>
    </row>
    <row r="19402" s="2" customFormat="1" ht="16" customHeight="1">
      <c r="A19402" t="s" s="8">
        <v>19374</v>
      </c>
      <c r="B19402" t="s" s="9">
        <v>8</v>
      </c>
    </row>
    <row r="19403" s="2" customFormat="1" ht="16" customHeight="1">
      <c r="A19403" t="s" s="8">
        <v>19375</v>
      </c>
      <c r="B19403" t="s" s="9">
        <v>8</v>
      </c>
    </row>
    <row r="19404" s="2" customFormat="1" ht="16" customHeight="1">
      <c r="A19404" t="s" s="8">
        <v>19376</v>
      </c>
      <c r="B19404" t="s" s="9">
        <v>8</v>
      </c>
    </row>
    <row r="19405" s="2" customFormat="1" ht="16" customHeight="1">
      <c r="A19405" t="s" s="8">
        <v>19377</v>
      </c>
      <c r="B19405" t="s" s="9">
        <v>8</v>
      </c>
    </row>
    <row r="19406" s="2" customFormat="1" ht="16" customHeight="1">
      <c r="A19406" t="s" s="8">
        <v>19378</v>
      </c>
      <c r="B19406" t="s" s="9">
        <v>8</v>
      </c>
    </row>
    <row r="19407" s="2" customFormat="1" ht="16" customHeight="1">
      <c r="A19407" t="s" s="8">
        <v>19379</v>
      </c>
      <c r="B19407" t="s" s="9">
        <v>8</v>
      </c>
    </row>
    <row r="19408" s="2" customFormat="1" ht="16" customHeight="1">
      <c r="A19408" t="s" s="8">
        <v>19380</v>
      </c>
      <c r="B19408" t="s" s="9">
        <v>8</v>
      </c>
    </row>
    <row r="19409" s="2" customFormat="1" ht="16" customHeight="1">
      <c r="A19409" t="s" s="8">
        <v>19381</v>
      </c>
      <c r="B19409" t="s" s="9">
        <v>8</v>
      </c>
    </row>
    <row r="19410" s="2" customFormat="1" ht="16" customHeight="1">
      <c r="A19410" t="s" s="8">
        <v>19382</v>
      </c>
      <c r="B19410" t="s" s="9">
        <v>8</v>
      </c>
    </row>
    <row r="19411" s="2" customFormat="1" ht="16" customHeight="1">
      <c r="A19411" t="s" s="8">
        <v>19383</v>
      </c>
      <c r="B19411" t="s" s="9">
        <v>8</v>
      </c>
    </row>
    <row r="19412" s="2" customFormat="1" ht="16" customHeight="1">
      <c r="A19412" t="s" s="8">
        <v>19384</v>
      </c>
      <c r="B19412" t="s" s="9">
        <v>8</v>
      </c>
    </row>
    <row r="19413" s="2" customFormat="1" ht="16" customHeight="1">
      <c r="A19413" t="s" s="8">
        <v>19385</v>
      </c>
      <c r="B19413" t="s" s="9">
        <v>8</v>
      </c>
    </row>
    <row r="19414" s="2" customFormat="1" ht="16" customHeight="1">
      <c r="A19414" t="s" s="8">
        <v>19386</v>
      </c>
      <c r="B19414" t="s" s="9">
        <v>8</v>
      </c>
    </row>
    <row r="19415" s="2" customFormat="1" ht="16" customHeight="1">
      <c r="A19415" t="s" s="8">
        <v>19387</v>
      </c>
      <c r="B19415" t="s" s="9">
        <v>8</v>
      </c>
    </row>
    <row r="19416" s="2" customFormat="1" ht="16" customHeight="1">
      <c r="A19416" t="s" s="8">
        <v>19388</v>
      </c>
      <c r="B19416" t="s" s="9">
        <v>8</v>
      </c>
    </row>
    <row r="19417" s="2" customFormat="1" ht="16" customHeight="1">
      <c r="A19417" t="s" s="8">
        <v>19389</v>
      </c>
      <c r="B19417" t="s" s="9">
        <v>8</v>
      </c>
    </row>
    <row r="19418" s="2" customFormat="1" ht="16" customHeight="1">
      <c r="A19418" t="s" s="8">
        <v>19390</v>
      </c>
      <c r="B19418" t="s" s="9">
        <v>8</v>
      </c>
    </row>
    <row r="19419" s="2" customFormat="1" ht="16" customHeight="1">
      <c r="A19419" t="s" s="8">
        <v>19391</v>
      </c>
      <c r="B19419" t="s" s="9">
        <v>8</v>
      </c>
    </row>
    <row r="19420" s="2" customFormat="1" ht="16" customHeight="1">
      <c r="A19420" t="s" s="8">
        <v>19392</v>
      </c>
      <c r="B19420" t="s" s="9">
        <v>8</v>
      </c>
    </row>
    <row r="19421" s="2" customFormat="1" ht="16" customHeight="1">
      <c r="A19421" t="s" s="8">
        <v>19393</v>
      </c>
      <c r="B19421" t="s" s="9">
        <v>8</v>
      </c>
    </row>
    <row r="19422" s="2" customFormat="1" ht="16" customHeight="1">
      <c r="A19422" t="s" s="8">
        <v>19394</v>
      </c>
      <c r="B19422" t="s" s="9">
        <v>8</v>
      </c>
    </row>
    <row r="19423" s="2" customFormat="1" ht="16" customHeight="1">
      <c r="A19423" t="s" s="8">
        <v>19395</v>
      </c>
      <c r="B19423" t="s" s="9">
        <v>8</v>
      </c>
    </row>
    <row r="19424" s="2" customFormat="1" ht="16" customHeight="1">
      <c r="A19424" t="s" s="8">
        <v>19396</v>
      </c>
      <c r="B19424" t="s" s="9">
        <v>8</v>
      </c>
    </row>
    <row r="19425" s="2" customFormat="1" ht="16" customHeight="1">
      <c r="A19425" t="s" s="8">
        <v>19397</v>
      </c>
      <c r="B19425" t="s" s="9">
        <v>8</v>
      </c>
    </row>
    <row r="19426" s="2" customFormat="1" ht="16" customHeight="1">
      <c r="A19426" t="s" s="8">
        <v>19398</v>
      </c>
      <c r="B19426" t="s" s="9">
        <v>8</v>
      </c>
    </row>
    <row r="19427" s="2" customFormat="1" ht="16" customHeight="1">
      <c r="A19427" t="s" s="8">
        <v>19399</v>
      </c>
      <c r="B19427" t="s" s="9">
        <v>8</v>
      </c>
    </row>
    <row r="19428" s="2" customFormat="1" ht="16" customHeight="1">
      <c r="A19428" t="s" s="8">
        <v>19400</v>
      </c>
      <c r="B19428" t="s" s="9">
        <v>8</v>
      </c>
    </row>
    <row r="19429" s="2" customFormat="1" ht="16" customHeight="1">
      <c r="A19429" t="s" s="8">
        <v>19401</v>
      </c>
      <c r="B19429" t="s" s="9">
        <v>8</v>
      </c>
    </row>
    <row r="19430" s="2" customFormat="1" ht="16" customHeight="1">
      <c r="A19430" t="s" s="8">
        <v>19402</v>
      </c>
      <c r="B19430" t="s" s="9">
        <v>8</v>
      </c>
    </row>
    <row r="19431" s="2" customFormat="1" ht="16" customHeight="1">
      <c r="A19431" t="s" s="8">
        <v>19403</v>
      </c>
      <c r="B19431" t="s" s="9">
        <v>8</v>
      </c>
    </row>
    <row r="19432" s="2" customFormat="1" ht="16" customHeight="1">
      <c r="A19432" t="s" s="8">
        <v>19404</v>
      </c>
      <c r="B19432" t="s" s="9">
        <v>8</v>
      </c>
    </row>
    <row r="19433" s="2" customFormat="1" ht="16" customHeight="1">
      <c r="A19433" t="s" s="8">
        <v>19405</v>
      </c>
      <c r="B19433" t="s" s="9">
        <v>8</v>
      </c>
    </row>
    <row r="19434" s="2" customFormat="1" ht="16" customHeight="1">
      <c r="A19434" t="s" s="8">
        <v>19406</v>
      </c>
      <c r="B19434" t="s" s="9">
        <v>8</v>
      </c>
    </row>
    <row r="19435" s="2" customFormat="1" ht="16" customHeight="1">
      <c r="A19435" t="s" s="8">
        <v>19407</v>
      </c>
      <c r="B19435" t="s" s="9">
        <v>8</v>
      </c>
    </row>
    <row r="19436" s="2" customFormat="1" ht="16" customHeight="1">
      <c r="A19436" t="s" s="8">
        <v>19408</v>
      </c>
      <c r="B19436" t="s" s="9">
        <v>8</v>
      </c>
    </row>
    <row r="19437" s="2" customFormat="1" ht="16" customHeight="1">
      <c r="A19437" t="s" s="8">
        <v>19409</v>
      </c>
      <c r="B19437" t="s" s="9">
        <v>8</v>
      </c>
    </row>
    <row r="19438" s="2" customFormat="1" ht="16" customHeight="1">
      <c r="A19438" t="s" s="8">
        <v>19410</v>
      </c>
      <c r="B19438" t="s" s="9">
        <v>8</v>
      </c>
    </row>
    <row r="19439" s="2" customFormat="1" ht="16" customHeight="1">
      <c r="A19439" t="s" s="8">
        <v>19411</v>
      </c>
      <c r="B19439" t="s" s="9">
        <v>8</v>
      </c>
    </row>
    <row r="19440" s="2" customFormat="1" ht="16" customHeight="1">
      <c r="A19440" t="s" s="8">
        <v>19412</v>
      </c>
      <c r="B19440" t="s" s="9">
        <v>8</v>
      </c>
    </row>
    <row r="19441" s="2" customFormat="1" ht="16" customHeight="1">
      <c r="A19441" t="s" s="8">
        <v>19413</v>
      </c>
      <c r="B19441" t="s" s="9">
        <v>8</v>
      </c>
    </row>
    <row r="19442" s="2" customFormat="1" ht="16" customHeight="1">
      <c r="A19442" t="s" s="8">
        <v>19414</v>
      </c>
      <c r="B19442" t="s" s="9">
        <v>8</v>
      </c>
    </row>
    <row r="19443" s="2" customFormat="1" ht="16" customHeight="1">
      <c r="A19443" t="s" s="8">
        <v>19415</v>
      </c>
      <c r="B19443" t="s" s="9">
        <v>8</v>
      </c>
    </row>
    <row r="19444" s="2" customFormat="1" ht="16" customHeight="1">
      <c r="A19444" t="s" s="8">
        <v>19416</v>
      </c>
      <c r="B19444" t="s" s="9">
        <v>8</v>
      </c>
    </row>
    <row r="19445" s="2" customFormat="1" ht="16" customHeight="1">
      <c r="A19445" t="s" s="8">
        <v>19417</v>
      </c>
      <c r="B19445" t="s" s="9">
        <v>8</v>
      </c>
    </row>
    <row r="19446" s="2" customFormat="1" ht="16" customHeight="1">
      <c r="A19446" t="s" s="8">
        <v>19418</v>
      </c>
      <c r="B19446" t="s" s="9">
        <v>8</v>
      </c>
    </row>
    <row r="19447" s="2" customFormat="1" ht="16" customHeight="1">
      <c r="A19447" t="s" s="8">
        <v>19419</v>
      </c>
      <c r="B19447" t="s" s="9">
        <v>8</v>
      </c>
    </row>
    <row r="19448" s="2" customFormat="1" ht="16" customHeight="1">
      <c r="A19448" t="s" s="8">
        <v>19420</v>
      </c>
      <c r="B19448" t="s" s="9">
        <v>8</v>
      </c>
    </row>
    <row r="19449" s="2" customFormat="1" ht="16" customHeight="1">
      <c r="A19449" t="s" s="8">
        <v>19421</v>
      </c>
      <c r="B19449" t="s" s="9">
        <v>8</v>
      </c>
    </row>
    <row r="19450" s="2" customFormat="1" ht="16" customHeight="1">
      <c r="A19450" t="s" s="8">
        <v>19422</v>
      </c>
      <c r="B19450" t="s" s="9">
        <v>8</v>
      </c>
    </row>
    <row r="19451" s="2" customFormat="1" ht="16" customHeight="1">
      <c r="A19451" t="s" s="8">
        <v>19423</v>
      </c>
      <c r="B19451" t="s" s="9">
        <v>8</v>
      </c>
    </row>
    <row r="19452" s="2" customFormat="1" ht="16" customHeight="1">
      <c r="A19452" t="s" s="8">
        <v>19424</v>
      </c>
      <c r="B19452" t="s" s="9">
        <v>8</v>
      </c>
    </row>
    <row r="19453" s="2" customFormat="1" ht="16" customHeight="1">
      <c r="A19453" t="s" s="8">
        <v>19425</v>
      </c>
      <c r="B19453" t="s" s="9">
        <v>8</v>
      </c>
    </row>
    <row r="19454" s="2" customFormat="1" ht="16" customHeight="1">
      <c r="A19454" t="s" s="8">
        <v>19426</v>
      </c>
      <c r="B19454" t="s" s="9">
        <v>8</v>
      </c>
    </row>
    <row r="19455" s="2" customFormat="1" ht="16" customHeight="1">
      <c r="A19455" t="s" s="8">
        <v>19427</v>
      </c>
      <c r="B19455" t="s" s="9">
        <v>8</v>
      </c>
    </row>
    <row r="19456" s="2" customFormat="1" ht="16" customHeight="1">
      <c r="A19456" t="s" s="8">
        <v>19428</v>
      </c>
      <c r="B19456" t="s" s="9">
        <v>8</v>
      </c>
    </row>
    <row r="19457" s="2" customFormat="1" ht="16" customHeight="1">
      <c r="A19457" t="s" s="8">
        <v>19429</v>
      </c>
      <c r="B19457" t="s" s="9">
        <v>8</v>
      </c>
    </row>
    <row r="19458" s="2" customFormat="1" ht="16" customHeight="1">
      <c r="A19458" t="s" s="8">
        <v>19430</v>
      </c>
      <c r="B19458" t="s" s="9">
        <v>8</v>
      </c>
    </row>
    <row r="19459" s="2" customFormat="1" ht="16" customHeight="1">
      <c r="A19459" t="s" s="8">
        <v>19431</v>
      </c>
      <c r="B19459" t="s" s="9">
        <v>8</v>
      </c>
    </row>
    <row r="19460" s="2" customFormat="1" ht="16" customHeight="1">
      <c r="A19460" t="s" s="8">
        <v>19432</v>
      </c>
      <c r="B19460" t="s" s="9">
        <v>8</v>
      </c>
    </row>
    <row r="19461" s="2" customFormat="1" ht="16" customHeight="1">
      <c r="A19461" t="s" s="8">
        <v>19433</v>
      </c>
      <c r="B19461" t="s" s="9">
        <v>8</v>
      </c>
    </row>
    <row r="19462" s="2" customFormat="1" ht="16" customHeight="1">
      <c r="A19462" t="s" s="8">
        <v>19434</v>
      </c>
      <c r="B19462" t="s" s="9">
        <v>8</v>
      </c>
    </row>
    <row r="19463" s="2" customFormat="1" ht="16" customHeight="1">
      <c r="A19463" t="s" s="8">
        <v>19435</v>
      </c>
      <c r="B19463" t="s" s="9">
        <v>8</v>
      </c>
    </row>
    <row r="19464" s="2" customFormat="1" ht="16" customHeight="1">
      <c r="A19464" t="s" s="8">
        <v>19436</v>
      </c>
      <c r="B19464" t="s" s="9">
        <v>8</v>
      </c>
    </row>
    <row r="19465" s="2" customFormat="1" ht="16" customHeight="1">
      <c r="A19465" t="s" s="8">
        <v>19437</v>
      </c>
      <c r="B19465" t="s" s="9">
        <v>8</v>
      </c>
    </row>
    <row r="19466" s="2" customFormat="1" ht="16" customHeight="1">
      <c r="A19466" t="s" s="8">
        <v>19438</v>
      </c>
      <c r="B19466" t="s" s="9">
        <v>8</v>
      </c>
    </row>
    <row r="19467" s="2" customFormat="1" ht="16" customHeight="1">
      <c r="A19467" t="s" s="8">
        <v>19439</v>
      </c>
      <c r="B19467" t="s" s="9">
        <v>8</v>
      </c>
    </row>
    <row r="19468" s="2" customFormat="1" ht="16" customHeight="1">
      <c r="A19468" t="s" s="8">
        <v>19440</v>
      </c>
      <c r="B19468" t="s" s="9">
        <v>8</v>
      </c>
    </row>
    <row r="19469" s="2" customFormat="1" ht="16" customHeight="1">
      <c r="A19469" t="s" s="8">
        <v>19441</v>
      </c>
      <c r="B19469" t="s" s="9">
        <v>8</v>
      </c>
    </row>
    <row r="19470" s="2" customFormat="1" ht="16" customHeight="1">
      <c r="A19470" t="s" s="8">
        <v>19442</v>
      </c>
      <c r="B19470" t="s" s="9">
        <v>8</v>
      </c>
    </row>
    <row r="19471" s="2" customFormat="1" ht="16" customHeight="1">
      <c r="A19471" t="s" s="8">
        <v>19443</v>
      </c>
      <c r="B19471" t="s" s="9">
        <v>8</v>
      </c>
    </row>
    <row r="19472" s="2" customFormat="1" ht="16" customHeight="1">
      <c r="A19472" t="s" s="8">
        <v>19444</v>
      </c>
      <c r="B19472" t="s" s="9">
        <v>8</v>
      </c>
    </row>
    <row r="19473" s="2" customFormat="1" ht="16" customHeight="1">
      <c r="A19473" t="s" s="8">
        <v>19445</v>
      </c>
      <c r="B19473" t="s" s="9">
        <v>8</v>
      </c>
    </row>
    <row r="19474" s="2" customFormat="1" ht="16" customHeight="1">
      <c r="A19474" t="s" s="8">
        <v>19446</v>
      </c>
      <c r="B19474" t="s" s="9">
        <v>8</v>
      </c>
    </row>
    <row r="19475" s="2" customFormat="1" ht="16" customHeight="1">
      <c r="A19475" t="s" s="8">
        <v>19447</v>
      </c>
      <c r="B19475" t="s" s="9">
        <v>8</v>
      </c>
    </row>
    <row r="19476" s="2" customFormat="1" ht="16" customHeight="1">
      <c r="A19476" t="s" s="8">
        <v>19448</v>
      </c>
      <c r="B19476" t="s" s="9">
        <v>8</v>
      </c>
    </row>
    <row r="19477" s="2" customFormat="1" ht="16" customHeight="1">
      <c r="A19477" t="s" s="8">
        <v>19449</v>
      </c>
      <c r="B19477" t="s" s="9">
        <v>8</v>
      </c>
    </row>
    <row r="19478" s="2" customFormat="1" ht="16" customHeight="1">
      <c r="A19478" t="s" s="8">
        <v>19450</v>
      </c>
      <c r="B19478" t="s" s="9">
        <v>8</v>
      </c>
    </row>
    <row r="19479" s="2" customFormat="1" ht="16" customHeight="1">
      <c r="A19479" t="s" s="8">
        <v>19451</v>
      </c>
      <c r="B19479" t="s" s="9">
        <v>8</v>
      </c>
    </row>
    <row r="19480" s="2" customFormat="1" ht="16" customHeight="1">
      <c r="A19480" t="s" s="8">
        <v>19452</v>
      </c>
      <c r="B19480" t="s" s="9">
        <v>8</v>
      </c>
    </row>
    <row r="19481" s="2" customFormat="1" ht="16" customHeight="1">
      <c r="A19481" t="s" s="8">
        <v>19453</v>
      </c>
      <c r="B19481" t="s" s="9">
        <v>8</v>
      </c>
    </row>
    <row r="19482" s="2" customFormat="1" ht="16" customHeight="1">
      <c r="A19482" t="s" s="8">
        <v>19454</v>
      </c>
      <c r="B19482" t="s" s="9">
        <v>8</v>
      </c>
    </row>
    <row r="19483" s="2" customFormat="1" ht="16" customHeight="1">
      <c r="A19483" t="s" s="8">
        <v>19455</v>
      </c>
      <c r="B19483" t="s" s="9">
        <v>8</v>
      </c>
    </row>
    <row r="19484" s="2" customFormat="1" ht="16" customHeight="1">
      <c r="A19484" t="s" s="8">
        <v>19456</v>
      </c>
      <c r="B19484" t="s" s="9">
        <v>8</v>
      </c>
    </row>
    <row r="19485" s="2" customFormat="1" ht="16" customHeight="1">
      <c r="A19485" t="s" s="8">
        <v>19457</v>
      </c>
      <c r="B19485" t="s" s="9">
        <v>8</v>
      </c>
    </row>
    <row r="19486" s="2" customFormat="1" ht="16" customHeight="1">
      <c r="A19486" t="s" s="8">
        <v>19458</v>
      </c>
      <c r="B19486" t="s" s="9">
        <v>8</v>
      </c>
    </row>
    <row r="19487" s="2" customFormat="1" ht="16" customHeight="1">
      <c r="A19487" t="s" s="8">
        <v>19459</v>
      </c>
      <c r="B19487" t="s" s="9">
        <v>8</v>
      </c>
    </row>
    <row r="19488" s="2" customFormat="1" ht="16" customHeight="1">
      <c r="A19488" t="s" s="8">
        <v>19460</v>
      </c>
      <c r="B19488" t="s" s="9">
        <v>8</v>
      </c>
    </row>
    <row r="19489" s="2" customFormat="1" ht="16" customHeight="1">
      <c r="A19489" t="s" s="8">
        <v>19461</v>
      </c>
      <c r="B19489" t="s" s="9">
        <v>8</v>
      </c>
    </row>
    <row r="19490" s="2" customFormat="1" ht="16" customHeight="1">
      <c r="A19490" t="s" s="8">
        <v>19462</v>
      </c>
      <c r="B19490" t="s" s="9">
        <v>8</v>
      </c>
    </row>
    <row r="19491" s="2" customFormat="1" ht="16" customHeight="1">
      <c r="A19491" t="s" s="8">
        <v>19463</v>
      </c>
      <c r="B19491" t="s" s="9">
        <v>8</v>
      </c>
    </row>
    <row r="19492" s="2" customFormat="1" ht="16" customHeight="1">
      <c r="A19492" t="s" s="8">
        <v>19464</v>
      </c>
      <c r="B19492" t="s" s="9">
        <v>8</v>
      </c>
    </row>
    <row r="19493" s="2" customFormat="1" ht="16" customHeight="1">
      <c r="A19493" t="s" s="8">
        <v>19465</v>
      </c>
      <c r="B19493" t="s" s="9">
        <v>8</v>
      </c>
    </row>
    <row r="19494" s="2" customFormat="1" ht="16" customHeight="1">
      <c r="A19494" t="s" s="8">
        <v>19466</v>
      </c>
      <c r="B19494" t="s" s="9">
        <v>8</v>
      </c>
    </row>
    <row r="19495" s="2" customFormat="1" ht="16" customHeight="1">
      <c r="A19495" t="s" s="8">
        <v>19467</v>
      </c>
      <c r="B19495" t="s" s="9">
        <v>8</v>
      </c>
    </row>
    <row r="19496" s="2" customFormat="1" ht="16" customHeight="1">
      <c r="A19496" t="s" s="8">
        <v>19468</v>
      </c>
      <c r="B19496" t="s" s="9">
        <v>8</v>
      </c>
    </row>
    <row r="19497" s="2" customFormat="1" ht="16" customHeight="1">
      <c r="A19497" t="s" s="8">
        <v>19469</v>
      </c>
      <c r="B19497" t="s" s="9">
        <v>8</v>
      </c>
    </row>
    <row r="19498" s="2" customFormat="1" ht="16" customHeight="1">
      <c r="A19498" t="s" s="8">
        <v>19470</v>
      </c>
      <c r="B19498" t="s" s="9">
        <v>8</v>
      </c>
    </row>
    <row r="19499" s="2" customFormat="1" ht="16" customHeight="1">
      <c r="A19499" t="s" s="8">
        <v>19471</v>
      </c>
      <c r="B19499" t="s" s="9">
        <v>8</v>
      </c>
    </row>
    <row r="19500" s="2" customFormat="1" ht="16" customHeight="1">
      <c r="A19500" t="s" s="8">
        <v>19472</v>
      </c>
      <c r="B19500" t="s" s="9">
        <v>8</v>
      </c>
    </row>
    <row r="19501" s="2" customFormat="1" ht="16" customHeight="1">
      <c r="A19501" t="s" s="8">
        <v>19473</v>
      </c>
      <c r="B19501" t="s" s="9">
        <v>8</v>
      </c>
    </row>
    <row r="19502" s="2" customFormat="1" ht="16" customHeight="1">
      <c r="A19502" t="s" s="8">
        <v>19474</v>
      </c>
      <c r="B19502" t="s" s="9">
        <v>8</v>
      </c>
    </row>
    <row r="19503" s="2" customFormat="1" ht="16" customHeight="1">
      <c r="A19503" t="s" s="8">
        <v>19475</v>
      </c>
      <c r="B19503" t="s" s="9">
        <v>8</v>
      </c>
    </row>
    <row r="19504" s="2" customFormat="1" ht="16" customHeight="1">
      <c r="A19504" t="s" s="8">
        <v>19476</v>
      </c>
      <c r="B19504" t="s" s="9">
        <v>8</v>
      </c>
    </row>
    <row r="19505" s="2" customFormat="1" ht="16" customHeight="1">
      <c r="A19505" t="s" s="8">
        <v>19477</v>
      </c>
      <c r="B19505" t="s" s="9">
        <v>8</v>
      </c>
    </row>
    <row r="19506" s="2" customFormat="1" ht="16" customHeight="1">
      <c r="A19506" t="s" s="8">
        <v>19478</v>
      </c>
      <c r="B19506" t="s" s="9">
        <v>8</v>
      </c>
    </row>
    <row r="19507" s="2" customFormat="1" ht="16" customHeight="1">
      <c r="A19507" t="s" s="8">
        <v>19479</v>
      </c>
      <c r="B19507" t="s" s="9">
        <v>8</v>
      </c>
    </row>
    <row r="19508" s="2" customFormat="1" ht="16" customHeight="1">
      <c r="A19508" t="s" s="8">
        <v>19480</v>
      </c>
      <c r="B19508" t="s" s="9">
        <v>8</v>
      </c>
    </row>
    <row r="19509" s="2" customFormat="1" ht="16" customHeight="1">
      <c r="A19509" t="s" s="8">
        <v>19481</v>
      </c>
      <c r="B19509" t="s" s="9">
        <v>8</v>
      </c>
    </row>
    <row r="19510" s="2" customFormat="1" ht="16" customHeight="1">
      <c r="A19510" t="s" s="8">
        <v>19482</v>
      </c>
      <c r="B19510" t="s" s="9">
        <v>8</v>
      </c>
    </row>
    <row r="19511" s="2" customFormat="1" ht="16" customHeight="1">
      <c r="A19511" t="s" s="8">
        <v>19483</v>
      </c>
      <c r="B19511" t="s" s="9">
        <v>8</v>
      </c>
    </row>
    <row r="19512" s="2" customFormat="1" ht="16" customHeight="1">
      <c r="A19512" t="s" s="8">
        <v>19484</v>
      </c>
      <c r="B19512" t="s" s="9">
        <v>8</v>
      </c>
    </row>
    <row r="19513" s="2" customFormat="1" ht="16" customHeight="1">
      <c r="A19513" t="s" s="8">
        <v>19485</v>
      </c>
      <c r="B19513" t="s" s="9">
        <v>8</v>
      </c>
    </row>
    <row r="19514" s="2" customFormat="1" ht="16" customHeight="1">
      <c r="A19514" t="s" s="8">
        <v>19486</v>
      </c>
      <c r="B19514" t="s" s="9">
        <v>8</v>
      </c>
    </row>
    <row r="19515" s="2" customFormat="1" ht="16" customHeight="1">
      <c r="A19515" t="s" s="8">
        <v>19487</v>
      </c>
      <c r="B19515" t="s" s="9">
        <v>8</v>
      </c>
    </row>
    <row r="19516" s="2" customFormat="1" ht="16" customHeight="1">
      <c r="A19516" t="s" s="8">
        <v>19488</v>
      </c>
      <c r="B19516" t="s" s="9">
        <v>8</v>
      </c>
    </row>
    <row r="19517" s="2" customFormat="1" ht="16" customHeight="1">
      <c r="A19517" t="s" s="8">
        <v>19489</v>
      </c>
      <c r="B19517" t="s" s="9">
        <v>8</v>
      </c>
    </row>
    <row r="19518" s="2" customFormat="1" ht="16" customHeight="1">
      <c r="A19518" t="s" s="8">
        <v>19490</v>
      </c>
      <c r="B19518" t="s" s="9">
        <v>8</v>
      </c>
    </row>
    <row r="19519" s="2" customFormat="1" ht="16" customHeight="1">
      <c r="A19519" t="s" s="8">
        <v>19491</v>
      </c>
      <c r="B19519" t="s" s="9">
        <v>8</v>
      </c>
    </row>
    <row r="19520" s="2" customFormat="1" ht="16" customHeight="1">
      <c r="A19520" t="s" s="8">
        <v>19492</v>
      </c>
      <c r="B19520" t="s" s="9">
        <v>8</v>
      </c>
    </row>
    <row r="19521" s="2" customFormat="1" ht="16" customHeight="1">
      <c r="A19521" t="s" s="8">
        <v>19493</v>
      </c>
      <c r="B19521" t="s" s="9">
        <v>8</v>
      </c>
    </row>
    <row r="19522" s="2" customFormat="1" ht="16" customHeight="1">
      <c r="A19522" t="s" s="8">
        <v>19494</v>
      </c>
      <c r="B19522" t="s" s="9">
        <v>8</v>
      </c>
    </row>
    <row r="19523" s="2" customFormat="1" ht="16" customHeight="1">
      <c r="A19523" t="s" s="8">
        <v>19495</v>
      </c>
      <c r="B19523" t="s" s="9">
        <v>8</v>
      </c>
    </row>
    <row r="19524" s="2" customFormat="1" ht="16" customHeight="1">
      <c r="A19524" t="s" s="8">
        <v>19496</v>
      </c>
      <c r="B19524" t="s" s="9">
        <v>8</v>
      </c>
    </row>
    <row r="19525" s="2" customFormat="1" ht="16" customHeight="1">
      <c r="A19525" t="s" s="8">
        <v>19497</v>
      </c>
      <c r="B19525" t="s" s="9">
        <v>8</v>
      </c>
    </row>
    <row r="19526" s="2" customFormat="1" ht="16" customHeight="1">
      <c r="A19526" t="s" s="8">
        <v>19498</v>
      </c>
      <c r="B19526" t="s" s="9">
        <v>8</v>
      </c>
    </row>
    <row r="19527" s="2" customFormat="1" ht="16" customHeight="1">
      <c r="A19527" t="s" s="8">
        <v>19499</v>
      </c>
      <c r="B19527" t="s" s="9">
        <v>8</v>
      </c>
    </row>
    <row r="19528" s="2" customFormat="1" ht="16" customHeight="1">
      <c r="A19528" t="s" s="8">
        <v>19500</v>
      </c>
      <c r="B19528" t="s" s="9">
        <v>8</v>
      </c>
    </row>
    <row r="19529" s="2" customFormat="1" ht="16" customHeight="1">
      <c r="A19529" t="s" s="8">
        <v>19501</v>
      </c>
      <c r="B19529" t="s" s="9">
        <v>8</v>
      </c>
    </row>
    <row r="19530" s="2" customFormat="1" ht="16" customHeight="1">
      <c r="A19530" t="s" s="8">
        <v>19502</v>
      </c>
      <c r="B19530" t="s" s="9">
        <v>8</v>
      </c>
    </row>
    <row r="19531" s="2" customFormat="1" ht="16" customHeight="1">
      <c r="A19531" t="s" s="8">
        <v>19503</v>
      </c>
      <c r="B19531" t="s" s="9">
        <v>8</v>
      </c>
    </row>
    <row r="19532" s="2" customFormat="1" ht="16" customHeight="1">
      <c r="A19532" t="s" s="8">
        <v>19504</v>
      </c>
      <c r="B19532" t="s" s="9">
        <v>8</v>
      </c>
    </row>
    <row r="19533" s="2" customFormat="1" ht="16" customHeight="1">
      <c r="A19533" t="s" s="8">
        <v>19505</v>
      </c>
      <c r="B19533" t="s" s="9">
        <v>8</v>
      </c>
    </row>
    <row r="19534" s="2" customFormat="1" ht="16" customHeight="1">
      <c r="A19534" t="s" s="8">
        <v>19506</v>
      </c>
      <c r="B19534" t="s" s="9">
        <v>8</v>
      </c>
    </row>
    <row r="19535" s="2" customFormat="1" ht="16" customHeight="1">
      <c r="A19535" t="s" s="8">
        <v>19507</v>
      </c>
      <c r="B19535" t="s" s="9">
        <v>8</v>
      </c>
    </row>
    <row r="19536" s="2" customFormat="1" ht="16" customHeight="1">
      <c r="A19536" t="s" s="8">
        <v>19508</v>
      </c>
      <c r="B19536" t="s" s="9">
        <v>8</v>
      </c>
    </row>
    <row r="19537" s="2" customFormat="1" ht="16" customHeight="1">
      <c r="A19537" t="s" s="8">
        <v>19509</v>
      </c>
      <c r="B19537" t="s" s="9">
        <v>8</v>
      </c>
    </row>
    <row r="19538" s="2" customFormat="1" ht="16" customHeight="1">
      <c r="A19538" t="s" s="8">
        <v>19510</v>
      </c>
      <c r="B19538" t="s" s="9">
        <v>8</v>
      </c>
    </row>
    <row r="19539" s="2" customFormat="1" ht="16" customHeight="1">
      <c r="A19539" t="s" s="8">
        <v>19511</v>
      </c>
      <c r="B19539" t="s" s="9">
        <v>8</v>
      </c>
    </row>
    <row r="19540" s="2" customFormat="1" ht="16" customHeight="1">
      <c r="A19540" t="s" s="8">
        <v>19512</v>
      </c>
      <c r="B19540" t="s" s="9">
        <v>8</v>
      </c>
    </row>
    <row r="19541" s="2" customFormat="1" ht="16" customHeight="1">
      <c r="A19541" t="s" s="8">
        <v>19513</v>
      </c>
      <c r="B19541" t="s" s="9">
        <v>8</v>
      </c>
    </row>
    <row r="19542" s="2" customFormat="1" ht="16" customHeight="1">
      <c r="A19542" t="s" s="8">
        <v>19514</v>
      </c>
      <c r="B19542" t="s" s="9">
        <v>8</v>
      </c>
    </row>
    <row r="19543" s="2" customFormat="1" ht="16" customHeight="1">
      <c r="A19543" t="s" s="8">
        <v>19515</v>
      </c>
      <c r="B19543" t="s" s="9">
        <v>8</v>
      </c>
    </row>
    <row r="19544" s="2" customFormat="1" ht="16" customHeight="1">
      <c r="A19544" t="s" s="8">
        <v>19516</v>
      </c>
      <c r="B19544" t="s" s="9">
        <v>8</v>
      </c>
    </row>
    <row r="19545" s="2" customFormat="1" ht="16" customHeight="1">
      <c r="A19545" t="s" s="8">
        <v>19517</v>
      </c>
      <c r="B19545" t="s" s="9">
        <v>8</v>
      </c>
    </row>
    <row r="19546" s="2" customFormat="1" ht="16" customHeight="1">
      <c r="A19546" t="s" s="8">
        <v>19518</v>
      </c>
      <c r="B19546" t="s" s="9">
        <v>8</v>
      </c>
    </row>
    <row r="19547" s="2" customFormat="1" ht="16" customHeight="1">
      <c r="A19547" t="s" s="8">
        <v>19519</v>
      </c>
      <c r="B19547" t="s" s="9">
        <v>8</v>
      </c>
    </row>
    <row r="19548" s="2" customFormat="1" ht="16" customHeight="1">
      <c r="A19548" t="s" s="8">
        <v>19520</v>
      </c>
      <c r="B19548" t="s" s="9">
        <v>8</v>
      </c>
    </row>
    <row r="19549" s="2" customFormat="1" ht="16" customHeight="1">
      <c r="A19549" t="s" s="8">
        <v>19521</v>
      </c>
      <c r="B19549" t="s" s="9">
        <v>8</v>
      </c>
    </row>
    <row r="19550" s="2" customFormat="1" ht="16" customHeight="1">
      <c r="A19550" t="s" s="8">
        <v>19522</v>
      </c>
      <c r="B19550" t="s" s="9">
        <v>8</v>
      </c>
    </row>
    <row r="19551" s="2" customFormat="1" ht="16" customHeight="1">
      <c r="A19551" t="s" s="8">
        <v>19523</v>
      </c>
      <c r="B19551" t="s" s="9">
        <v>8</v>
      </c>
    </row>
    <row r="19552" s="2" customFormat="1" ht="16" customHeight="1">
      <c r="A19552" t="s" s="8">
        <v>19524</v>
      </c>
      <c r="B19552" t="s" s="9">
        <v>8</v>
      </c>
    </row>
    <row r="19553" s="2" customFormat="1" ht="16" customHeight="1">
      <c r="A19553" t="s" s="8">
        <v>19525</v>
      </c>
      <c r="B19553" t="s" s="9">
        <v>8</v>
      </c>
    </row>
    <row r="19554" s="2" customFormat="1" ht="16" customHeight="1">
      <c r="A19554" t="s" s="8">
        <v>19526</v>
      </c>
      <c r="B19554" t="s" s="9">
        <v>8</v>
      </c>
    </row>
    <row r="19555" s="2" customFormat="1" ht="16" customHeight="1">
      <c r="A19555" t="s" s="8">
        <v>19527</v>
      </c>
      <c r="B19555" t="s" s="9">
        <v>8</v>
      </c>
    </row>
    <row r="19556" s="2" customFormat="1" ht="16" customHeight="1">
      <c r="A19556" t="s" s="8">
        <v>19528</v>
      </c>
      <c r="B19556" t="s" s="9">
        <v>8</v>
      </c>
    </row>
    <row r="19557" s="2" customFormat="1" ht="16" customHeight="1">
      <c r="A19557" t="s" s="8">
        <v>19529</v>
      </c>
      <c r="B19557" t="s" s="9">
        <v>8</v>
      </c>
    </row>
    <row r="19558" s="2" customFormat="1" ht="16" customHeight="1">
      <c r="A19558" t="s" s="8">
        <v>19530</v>
      </c>
      <c r="B19558" t="s" s="9">
        <v>8</v>
      </c>
    </row>
    <row r="19559" s="2" customFormat="1" ht="16" customHeight="1">
      <c r="A19559" t="s" s="8">
        <v>19531</v>
      </c>
      <c r="B19559" t="s" s="9">
        <v>8</v>
      </c>
    </row>
    <row r="19560" s="2" customFormat="1" ht="16" customHeight="1">
      <c r="A19560" t="s" s="8">
        <v>19532</v>
      </c>
      <c r="B19560" t="s" s="9">
        <v>8</v>
      </c>
    </row>
    <row r="19561" s="2" customFormat="1" ht="16" customHeight="1">
      <c r="A19561" t="s" s="8">
        <v>19533</v>
      </c>
      <c r="B19561" t="s" s="9">
        <v>8</v>
      </c>
    </row>
    <row r="19562" s="2" customFormat="1" ht="16" customHeight="1">
      <c r="A19562" t="s" s="8">
        <v>19534</v>
      </c>
      <c r="B19562" t="s" s="9">
        <v>8</v>
      </c>
    </row>
    <row r="19563" s="2" customFormat="1" ht="16" customHeight="1">
      <c r="A19563" t="s" s="8">
        <v>19535</v>
      </c>
      <c r="B19563" t="s" s="9">
        <v>8</v>
      </c>
    </row>
    <row r="19564" s="2" customFormat="1" ht="16" customHeight="1">
      <c r="A19564" t="s" s="8">
        <v>19536</v>
      </c>
      <c r="B19564" t="s" s="9">
        <v>8</v>
      </c>
    </row>
    <row r="19565" s="2" customFormat="1" ht="16" customHeight="1">
      <c r="A19565" t="s" s="8">
        <v>19537</v>
      </c>
      <c r="B19565" t="s" s="9">
        <v>8</v>
      </c>
    </row>
    <row r="19566" s="2" customFormat="1" ht="16" customHeight="1">
      <c r="A19566" t="s" s="8">
        <v>19538</v>
      </c>
      <c r="B19566" t="s" s="9">
        <v>8</v>
      </c>
    </row>
    <row r="19567" s="2" customFormat="1" ht="16" customHeight="1">
      <c r="A19567" t="s" s="8">
        <v>19539</v>
      </c>
      <c r="B19567" t="s" s="9">
        <v>8</v>
      </c>
    </row>
    <row r="19568" s="2" customFormat="1" ht="16" customHeight="1">
      <c r="A19568" t="s" s="8">
        <v>19540</v>
      </c>
      <c r="B19568" t="s" s="9">
        <v>8</v>
      </c>
    </row>
    <row r="19569" s="2" customFormat="1" ht="16" customHeight="1">
      <c r="A19569" t="s" s="8">
        <v>19541</v>
      </c>
      <c r="B19569" t="s" s="9">
        <v>8</v>
      </c>
    </row>
    <row r="19570" s="2" customFormat="1" ht="16" customHeight="1">
      <c r="A19570" t="s" s="8">
        <v>19542</v>
      </c>
      <c r="B19570" t="s" s="9">
        <v>8</v>
      </c>
    </row>
    <row r="19571" s="2" customFormat="1" ht="16" customHeight="1">
      <c r="A19571" t="s" s="8">
        <v>19543</v>
      </c>
      <c r="B19571" t="s" s="9">
        <v>8</v>
      </c>
    </row>
    <row r="19572" s="2" customFormat="1" ht="16" customHeight="1">
      <c r="A19572" t="s" s="8">
        <v>19544</v>
      </c>
      <c r="B19572" t="s" s="9">
        <v>8</v>
      </c>
    </row>
    <row r="19573" s="2" customFormat="1" ht="16" customHeight="1">
      <c r="A19573" t="s" s="8">
        <v>19545</v>
      </c>
      <c r="B19573" t="s" s="9">
        <v>8</v>
      </c>
    </row>
    <row r="19574" s="2" customFormat="1" ht="16" customHeight="1">
      <c r="A19574" t="s" s="8">
        <v>19546</v>
      </c>
      <c r="B19574" t="s" s="9">
        <v>8</v>
      </c>
    </row>
    <row r="19575" s="2" customFormat="1" ht="16" customHeight="1">
      <c r="A19575" t="s" s="8">
        <v>19547</v>
      </c>
      <c r="B19575" t="s" s="9">
        <v>8</v>
      </c>
    </row>
    <row r="19576" s="2" customFormat="1" ht="16" customHeight="1">
      <c r="A19576" t="s" s="8">
        <v>19548</v>
      </c>
      <c r="B19576" t="s" s="9">
        <v>8</v>
      </c>
    </row>
    <row r="19577" s="2" customFormat="1" ht="16" customHeight="1">
      <c r="A19577" t="s" s="8">
        <v>19549</v>
      </c>
      <c r="B19577" t="s" s="9">
        <v>8</v>
      </c>
    </row>
    <row r="19578" s="2" customFormat="1" ht="16" customHeight="1">
      <c r="A19578" t="s" s="8">
        <v>19550</v>
      </c>
      <c r="B19578" t="s" s="9">
        <v>8</v>
      </c>
    </row>
    <row r="19579" s="2" customFormat="1" ht="16" customHeight="1">
      <c r="A19579" t="s" s="8">
        <v>19551</v>
      </c>
      <c r="B19579" t="s" s="9">
        <v>8</v>
      </c>
    </row>
    <row r="19580" s="2" customFormat="1" ht="16" customHeight="1">
      <c r="A19580" t="s" s="8">
        <v>19552</v>
      </c>
      <c r="B19580" t="s" s="9">
        <v>8</v>
      </c>
    </row>
    <row r="19581" s="2" customFormat="1" ht="16" customHeight="1">
      <c r="A19581" t="s" s="8">
        <v>19553</v>
      </c>
      <c r="B19581" t="s" s="9">
        <v>8</v>
      </c>
    </row>
    <row r="19582" s="2" customFormat="1" ht="16" customHeight="1">
      <c r="A19582" t="s" s="8">
        <v>19554</v>
      </c>
      <c r="B19582" t="s" s="9">
        <v>8</v>
      </c>
    </row>
    <row r="19583" s="2" customFormat="1" ht="16" customHeight="1">
      <c r="A19583" t="s" s="8">
        <v>19555</v>
      </c>
      <c r="B19583" t="s" s="9">
        <v>8</v>
      </c>
    </row>
    <row r="19584" s="2" customFormat="1" ht="16" customHeight="1">
      <c r="A19584" t="s" s="8">
        <v>19556</v>
      </c>
      <c r="B19584" t="s" s="9">
        <v>8</v>
      </c>
    </row>
    <row r="19585" s="2" customFormat="1" ht="16" customHeight="1">
      <c r="A19585" t="s" s="8">
        <v>19557</v>
      </c>
      <c r="B19585" t="s" s="9">
        <v>8</v>
      </c>
    </row>
    <row r="19586" s="2" customFormat="1" ht="16" customHeight="1">
      <c r="A19586" t="s" s="8">
        <v>19558</v>
      </c>
      <c r="B19586" t="s" s="9">
        <v>8</v>
      </c>
    </row>
    <row r="19587" s="2" customFormat="1" ht="16" customHeight="1">
      <c r="A19587" t="s" s="8">
        <v>19559</v>
      </c>
      <c r="B19587" t="s" s="9">
        <v>8</v>
      </c>
    </row>
    <row r="19588" s="2" customFormat="1" ht="16" customHeight="1">
      <c r="A19588" t="s" s="8">
        <v>19560</v>
      </c>
      <c r="B19588" t="s" s="9">
        <v>8</v>
      </c>
    </row>
    <row r="19589" s="2" customFormat="1" ht="16" customHeight="1">
      <c r="A19589" t="s" s="8">
        <v>19561</v>
      </c>
      <c r="B19589" t="s" s="9">
        <v>8</v>
      </c>
    </row>
    <row r="19590" s="2" customFormat="1" ht="16" customHeight="1">
      <c r="A19590" t="s" s="8">
        <v>19562</v>
      </c>
      <c r="B19590" t="s" s="9">
        <v>8</v>
      </c>
    </row>
    <row r="19591" s="2" customFormat="1" ht="16" customHeight="1">
      <c r="A19591" t="s" s="8">
        <v>19563</v>
      </c>
      <c r="B19591" t="s" s="9">
        <v>8</v>
      </c>
    </row>
    <row r="19592" s="2" customFormat="1" ht="16" customHeight="1">
      <c r="A19592" t="s" s="8">
        <v>19564</v>
      </c>
      <c r="B19592" t="s" s="9">
        <v>8</v>
      </c>
    </row>
    <row r="19593" s="2" customFormat="1" ht="16" customHeight="1">
      <c r="A19593" t="s" s="8">
        <v>19565</v>
      </c>
      <c r="B19593" t="s" s="9">
        <v>8</v>
      </c>
    </row>
    <row r="19594" s="2" customFormat="1" ht="16" customHeight="1">
      <c r="A19594" t="s" s="8">
        <v>19566</v>
      </c>
      <c r="B19594" t="s" s="9">
        <v>8</v>
      </c>
    </row>
    <row r="19595" s="2" customFormat="1" ht="16" customHeight="1">
      <c r="A19595" t="s" s="8">
        <v>19567</v>
      </c>
      <c r="B19595" t="s" s="9">
        <v>8</v>
      </c>
    </row>
    <row r="19596" s="2" customFormat="1" ht="16" customHeight="1">
      <c r="A19596" t="s" s="8">
        <v>19568</v>
      </c>
      <c r="B19596" t="s" s="9">
        <v>8</v>
      </c>
    </row>
    <row r="19597" s="2" customFormat="1" ht="16" customHeight="1">
      <c r="A19597" t="s" s="8">
        <v>19569</v>
      </c>
      <c r="B19597" t="s" s="9">
        <v>8</v>
      </c>
    </row>
    <row r="19598" s="2" customFormat="1" ht="16" customHeight="1">
      <c r="A19598" t="s" s="8">
        <v>19570</v>
      </c>
      <c r="B19598" t="s" s="9">
        <v>8</v>
      </c>
    </row>
    <row r="19599" s="2" customFormat="1" ht="16" customHeight="1">
      <c r="A19599" t="s" s="8">
        <v>19571</v>
      </c>
      <c r="B19599" t="s" s="9">
        <v>8</v>
      </c>
    </row>
    <row r="19600" s="2" customFormat="1" ht="16" customHeight="1">
      <c r="A19600" t="s" s="8">
        <v>19572</v>
      </c>
      <c r="B19600" t="s" s="9">
        <v>8</v>
      </c>
    </row>
    <row r="19601" s="2" customFormat="1" ht="16" customHeight="1">
      <c r="A19601" t="s" s="8">
        <v>19573</v>
      </c>
      <c r="B19601" t="s" s="9">
        <v>8</v>
      </c>
    </row>
    <row r="19602" s="2" customFormat="1" ht="16" customHeight="1">
      <c r="A19602" t="s" s="8">
        <v>19574</v>
      </c>
      <c r="B19602" t="s" s="9">
        <v>8</v>
      </c>
    </row>
    <row r="19603" s="2" customFormat="1" ht="16" customHeight="1">
      <c r="A19603" t="s" s="8">
        <v>19575</v>
      </c>
      <c r="B19603" t="s" s="9">
        <v>8</v>
      </c>
    </row>
    <row r="19604" s="2" customFormat="1" ht="16" customHeight="1">
      <c r="A19604" t="s" s="8">
        <v>19576</v>
      </c>
      <c r="B19604" t="s" s="9">
        <v>8</v>
      </c>
    </row>
    <row r="19605" s="2" customFormat="1" ht="16" customHeight="1">
      <c r="A19605" t="s" s="8">
        <v>19577</v>
      </c>
      <c r="B19605" t="s" s="9">
        <v>8</v>
      </c>
    </row>
    <row r="19606" s="2" customFormat="1" ht="16" customHeight="1">
      <c r="A19606" t="s" s="8">
        <v>19578</v>
      </c>
      <c r="B19606" t="s" s="9">
        <v>8</v>
      </c>
    </row>
    <row r="19607" s="2" customFormat="1" ht="16" customHeight="1">
      <c r="A19607" t="s" s="8">
        <v>19579</v>
      </c>
      <c r="B19607" t="s" s="9">
        <v>8</v>
      </c>
    </row>
    <row r="19608" s="2" customFormat="1" ht="16" customHeight="1">
      <c r="A19608" t="s" s="8">
        <v>19580</v>
      </c>
      <c r="B19608" t="s" s="9">
        <v>8</v>
      </c>
    </row>
    <row r="19609" s="2" customFormat="1" ht="16" customHeight="1">
      <c r="A19609" t="s" s="8">
        <v>19581</v>
      </c>
      <c r="B19609" t="s" s="9">
        <v>8</v>
      </c>
    </row>
    <row r="19610" s="2" customFormat="1" ht="16" customHeight="1">
      <c r="A19610" t="s" s="8">
        <v>19582</v>
      </c>
      <c r="B19610" t="s" s="9">
        <v>8</v>
      </c>
    </row>
    <row r="19611" s="2" customFormat="1" ht="16" customHeight="1">
      <c r="A19611" t="s" s="8">
        <v>19583</v>
      </c>
      <c r="B19611" t="s" s="9">
        <v>8</v>
      </c>
    </row>
    <row r="19612" s="2" customFormat="1" ht="16" customHeight="1">
      <c r="A19612" t="s" s="8">
        <v>19584</v>
      </c>
      <c r="B19612" t="s" s="9">
        <v>8</v>
      </c>
    </row>
    <row r="19613" s="2" customFormat="1" ht="16" customHeight="1">
      <c r="A19613" t="s" s="8">
        <v>19585</v>
      </c>
      <c r="B19613" t="s" s="9">
        <v>8</v>
      </c>
    </row>
    <row r="19614" s="2" customFormat="1" ht="16" customHeight="1">
      <c r="A19614" t="s" s="8">
        <v>19586</v>
      </c>
      <c r="B19614" t="s" s="9">
        <v>8</v>
      </c>
    </row>
    <row r="19615" s="2" customFormat="1" ht="16" customHeight="1">
      <c r="A19615" t="s" s="8">
        <v>19587</v>
      </c>
      <c r="B19615" t="s" s="9">
        <v>8</v>
      </c>
    </row>
    <row r="19616" s="2" customFormat="1" ht="16" customHeight="1">
      <c r="A19616" t="s" s="8">
        <v>19588</v>
      </c>
      <c r="B19616" t="s" s="9">
        <v>8</v>
      </c>
    </row>
    <row r="19617" s="2" customFormat="1" ht="16" customHeight="1">
      <c r="A19617" t="s" s="8">
        <v>19589</v>
      </c>
      <c r="B19617" t="s" s="9">
        <v>8</v>
      </c>
    </row>
    <row r="19618" s="2" customFormat="1" ht="16" customHeight="1">
      <c r="A19618" t="s" s="8">
        <v>19590</v>
      </c>
      <c r="B19618" t="s" s="9">
        <v>8</v>
      </c>
    </row>
    <row r="19619" s="2" customFormat="1" ht="16" customHeight="1">
      <c r="A19619" t="s" s="8">
        <v>19591</v>
      </c>
      <c r="B19619" t="s" s="9">
        <v>8</v>
      </c>
    </row>
    <row r="19620" s="2" customFormat="1" ht="16" customHeight="1">
      <c r="A19620" t="s" s="8">
        <v>19592</v>
      </c>
      <c r="B19620" t="s" s="9">
        <v>8</v>
      </c>
    </row>
    <row r="19621" s="2" customFormat="1" ht="16" customHeight="1">
      <c r="A19621" t="s" s="8">
        <v>19593</v>
      </c>
      <c r="B19621" t="s" s="9">
        <v>8</v>
      </c>
    </row>
    <row r="19622" s="2" customFormat="1" ht="16" customHeight="1">
      <c r="A19622" t="s" s="8">
        <v>19594</v>
      </c>
      <c r="B19622" t="s" s="9">
        <v>8</v>
      </c>
    </row>
    <row r="19623" s="2" customFormat="1" ht="16" customHeight="1">
      <c r="A19623" t="s" s="8">
        <v>19595</v>
      </c>
      <c r="B19623" t="s" s="9">
        <v>8</v>
      </c>
    </row>
    <row r="19624" s="2" customFormat="1" ht="16" customHeight="1">
      <c r="A19624" t="s" s="8">
        <v>19596</v>
      </c>
      <c r="B19624" t="s" s="9">
        <v>8</v>
      </c>
    </row>
    <row r="19625" s="2" customFormat="1" ht="16" customHeight="1">
      <c r="A19625" t="s" s="8">
        <v>19597</v>
      </c>
      <c r="B19625" t="s" s="9">
        <v>8</v>
      </c>
    </row>
    <row r="19626" s="2" customFormat="1" ht="16" customHeight="1">
      <c r="A19626" t="s" s="8">
        <v>19598</v>
      </c>
      <c r="B19626" t="s" s="9">
        <v>8</v>
      </c>
    </row>
    <row r="19627" s="2" customFormat="1" ht="16" customHeight="1">
      <c r="A19627" t="s" s="8">
        <v>19599</v>
      </c>
      <c r="B19627" t="s" s="9">
        <v>8</v>
      </c>
    </row>
    <row r="19628" s="2" customFormat="1" ht="16" customHeight="1">
      <c r="A19628" t="s" s="8">
        <v>19600</v>
      </c>
      <c r="B19628" t="s" s="9">
        <v>8</v>
      </c>
    </row>
    <row r="19629" s="2" customFormat="1" ht="16" customHeight="1">
      <c r="A19629" t="s" s="8">
        <v>19601</v>
      </c>
      <c r="B19629" t="s" s="9">
        <v>8</v>
      </c>
    </row>
    <row r="19630" s="2" customFormat="1" ht="16" customHeight="1">
      <c r="A19630" t="s" s="8">
        <v>19602</v>
      </c>
      <c r="B19630" t="s" s="9">
        <v>8</v>
      </c>
    </row>
    <row r="19631" s="2" customFormat="1" ht="16" customHeight="1">
      <c r="A19631" t="s" s="8">
        <v>19603</v>
      </c>
      <c r="B19631" t="s" s="9">
        <v>8</v>
      </c>
    </row>
    <row r="19632" s="2" customFormat="1" ht="16" customHeight="1">
      <c r="A19632" t="s" s="8">
        <v>19604</v>
      </c>
      <c r="B19632" t="s" s="9">
        <v>8</v>
      </c>
    </row>
    <row r="19633" s="2" customFormat="1" ht="16" customHeight="1">
      <c r="A19633" t="s" s="8">
        <v>19605</v>
      </c>
      <c r="B19633" t="s" s="9">
        <v>8</v>
      </c>
    </row>
    <row r="19634" s="2" customFormat="1" ht="16" customHeight="1">
      <c r="A19634" t="s" s="8">
        <v>19606</v>
      </c>
      <c r="B19634" t="s" s="9">
        <v>8</v>
      </c>
    </row>
    <row r="19635" s="2" customFormat="1" ht="16" customHeight="1">
      <c r="A19635" t="s" s="8">
        <v>19607</v>
      </c>
      <c r="B19635" t="s" s="9">
        <v>8</v>
      </c>
    </row>
    <row r="19636" s="2" customFormat="1" ht="16" customHeight="1">
      <c r="A19636" t="s" s="8">
        <v>19608</v>
      </c>
      <c r="B19636" t="s" s="9">
        <v>8</v>
      </c>
    </row>
    <row r="19637" s="2" customFormat="1" ht="16" customHeight="1">
      <c r="A19637" t="s" s="8">
        <v>19609</v>
      </c>
      <c r="B19637" t="s" s="9">
        <v>8</v>
      </c>
    </row>
    <row r="19638" s="2" customFormat="1" ht="16" customHeight="1">
      <c r="A19638" t="s" s="8">
        <v>19610</v>
      </c>
      <c r="B19638" t="s" s="9">
        <v>8</v>
      </c>
    </row>
    <row r="19639" s="2" customFormat="1" ht="16" customHeight="1">
      <c r="A19639" t="s" s="8">
        <v>19611</v>
      </c>
      <c r="B19639" t="s" s="9">
        <v>8</v>
      </c>
    </row>
    <row r="19640" s="2" customFormat="1" ht="16" customHeight="1">
      <c r="A19640" t="s" s="8">
        <v>19612</v>
      </c>
      <c r="B19640" t="s" s="9">
        <v>8</v>
      </c>
    </row>
    <row r="19641" s="2" customFormat="1" ht="16" customHeight="1">
      <c r="A19641" t="s" s="8">
        <v>19613</v>
      </c>
      <c r="B19641" t="s" s="9">
        <v>8</v>
      </c>
    </row>
    <row r="19642" s="2" customFormat="1" ht="16" customHeight="1">
      <c r="A19642" t="s" s="8">
        <v>19614</v>
      </c>
      <c r="B19642" t="s" s="9">
        <v>8</v>
      </c>
    </row>
    <row r="19643" s="2" customFormat="1" ht="16" customHeight="1">
      <c r="A19643" t="s" s="8">
        <v>19615</v>
      </c>
      <c r="B19643" t="s" s="9">
        <v>8</v>
      </c>
    </row>
    <row r="19644" s="2" customFormat="1" ht="16" customHeight="1">
      <c r="A19644" t="s" s="8">
        <v>19616</v>
      </c>
      <c r="B19644" t="s" s="9">
        <v>8</v>
      </c>
    </row>
    <row r="19645" s="2" customFormat="1" ht="16" customHeight="1">
      <c r="A19645" t="s" s="8">
        <v>19617</v>
      </c>
      <c r="B19645" t="s" s="9">
        <v>8</v>
      </c>
    </row>
    <row r="19646" s="2" customFormat="1" ht="16" customHeight="1">
      <c r="A19646" t="s" s="8">
        <v>19618</v>
      </c>
      <c r="B19646" t="s" s="9">
        <v>8</v>
      </c>
    </row>
    <row r="19647" s="2" customFormat="1" ht="16" customHeight="1">
      <c r="A19647" t="s" s="8">
        <v>19619</v>
      </c>
      <c r="B19647" t="s" s="9">
        <v>8</v>
      </c>
    </row>
    <row r="19648" s="2" customFormat="1" ht="16" customHeight="1">
      <c r="A19648" t="s" s="8">
        <v>19620</v>
      </c>
      <c r="B19648" t="s" s="9">
        <v>8</v>
      </c>
    </row>
    <row r="19649" s="2" customFormat="1" ht="16" customHeight="1">
      <c r="A19649" t="s" s="8">
        <v>19621</v>
      </c>
      <c r="B19649" t="s" s="9">
        <v>8</v>
      </c>
    </row>
    <row r="19650" s="2" customFormat="1" ht="16" customHeight="1">
      <c r="A19650" t="s" s="8">
        <v>19622</v>
      </c>
      <c r="B19650" t="s" s="9">
        <v>8</v>
      </c>
    </row>
    <row r="19651" s="2" customFormat="1" ht="16" customHeight="1">
      <c r="A19651" t="s" s="8">
        <v>19623</v>
      </c>
      <c r="B19651" t="s" s="9">
        <v>8</v>
      </c>
    </row>
    <row r="19652" s="2" customFormat="1" ht="16" customHeight="1">
      <c r="A19652" t="s" s="8">
        <v>19624</v>
      </c>
      <c r="B19652" t="s" s="9">
        <v>8</v>
      </c>
    </row>
    <row r="19653" s="2" customFormat="1" ht="16" customHeight="1">
      <c r="A19653" t="s" s="8">
        <v>19625</v>
      </c>
      <c r="B19653" t="s" s="9">
        <v>8</v>
      </c>
    </row>
    <row r="19654" s="2" customFormat="1" ht="16" customHeight="1">
      <c r="A19654" t="s" s="8">
        <v>19626</v>
      </c>
      <c r="B19654" t="s" s="9">
        <v>8</v>
      </c>
    </row>
    <row r="19655" s="2" customFormat="1" ht="16" customHeight="1">
      <c r="A19655" t="s" s="8">
        <v>19627</v>
      </c>
      <c r="B19655" t="s" s="9">
        <v>8</v>
      </c>
    </row>
    <row r="19656" s="2" customFormat="1" ht="16" customHeight="1">
      <c r="A19656" t="s" s="8">
        <v>19628</v>
      </c>
      <c r="B19656" t="s" s="9">
        <v>8</v>
      </c>
    </row>
    <row r="19657" s="2" customFormat="1" ht="16" customHeight="1">
      <c r="A19657" t="s" s="8">
        <v>19629</v>
      </c>
      <c r="B19657" t="s" s="9">
        <v>8</v>
      </c>
    </row>
    <row r="19658" s="2" customFormat="1" ht="16" customHeight="1">
      <c r="A19658" t="s" s="8">
        <v>19630</v>
      </c>
      <c r="B19658" t="s" s="9">
        <v>8</v>
      </c>
    </row>
    <row r="19659" s="2" customFormat="1" ht="16" customHeight="1">
      <c r="A19659" t="s" s="8">
        <v>19631</v>
      </c>
      <c r="B19659" t="s" s="9">
        <v>8</v>
      </c>
    </row>
    <row r="19660" s="2" customFormat="1" ht="16" customHeight="1">
      <c r="A19660" t="s" s="8">
        <v>19632</v>
      </c>
      <c r="B19660" t="s" s="9">
        <v>8</v>
      </c>
    </row>
    <row r="19661" s="2" customFormat="1" ht="16" customHeight="1">
      <c r="A19661" t="s" s="8">
        <v>19633</v>
      </c>
      <c r="B19661" t="s" s="9">
        <v>8</v>
      </c>
    </row>
    <row r="19662" s="2" customFormat="1" ht="16" customHeight="1">
      <c r="A19662" t="s" s="8">
        <v>19634</v>
      </c>
      <c r="B19662" t="s" s="9">
        <v>8</v>
      </c>
    </row>
    <row r="19663" s="2" customFormat="1" ht="16" customHeight="1">
      <c r="A19663" t="s" s="8">
        <v>19635</v>
      </c>
      <c r="B19663" t="s" s="9">
        <v>8</v>
      </c>
    </row>
    <row r="19664" s="2" customFormat="1" ht="16" customHeight="1">
      <c r="A19664" t="s" s="8">
        <v>19636</v>
      </c>
      <c r="B19664" t="s" s="9">
        <v>8</v>
      </c>
    </row>
    <row r="19665" s="2" customFormat="1" ht="16" customHeight="1">
      <c r="A19665" t="s" s="8">
        <v>19637</v>
      </c>
      <c r="B19665" t="s" s="9">
        <v>8</v>
      </c>
    </row>
    <row r="19666" s="2" customFormat="1" ht="16" customHeight="1">
      <c r="A19666" t="s" s="8">
        <v>19638</v>
      </c>
      <c r="B19666" t="s" s="9">
        <v>8</v>
      </c>
    </row>
    <row r="19667" s="2" customFormat="1" ht="16" customHeight="1">
      <c r="A19667" t="s" s="8">
        <v>19639</v>
      </c>
      <c r="B19667" t="s" s="9">
        <v>8</v>
      </c>
    </row>
    <row r="19668" s="2" customFormat="1" ht="16" customHeight="1">
      <c r="A19668" t="s" s="8">
        <v>19640</v>
      </c>
      <c r="B19668" t="s" s="9">
        <v>8</v>
      </c>
    </row>
    <row r="19669" s="2" customFormat="1" ht="16" customHeight="1">
      <c r="A19669" t="s" s="8">
        <v>19641</v>
      </c>
      <c r="B19669" t="s" s="9">
        <v>8</v>
      </c>
    </row>
    <row r="19670" s="2" customFormat="1" ht="16" customHeight="1">
      <c r="A19670" t="s" s="8">
        <v>19642</v>
      </c>
      <c r="B19670" t="s" s="9">
        <v>8</v>
      </c>
    </row>
    <row r="19671" s="2" customFormat="1" ht="16" customHeight="1">
      <c r="A19671" t="s" s="8">
        <v>19643</v>
      </c>
      <c r="B19671" t="s" s="9">
        <v>8</v>
      </c>
    </row>
    <row r="19672" s="2" customFormat="1" ht="16" customHeight="1">
      <c r="A19672" t="s" s="8">
        <v>19644</v>
      </c>
      <c r="B19672" t="s" s="9">
        <v>8</v>
      </c>
    </row>
    <row r="19673" s="2" customFormat="1" ht="16" customHeight="1">
      <c r="A19673" t="s" s="8">
        <v>19645</v>
      </c>
      <c r="B19673" t="s" s="9">
        <v>8</v>
      </c>
    </row>
    <row r="19674" s="2" customFormat="1" ht="16" customHeight="1">
      <c r="A19674" t="s" s="8">
        <v>19646</v>
      </c>
      <c r="B19674" t="s" s="9">
        <v>8</v>
      </c>
    </row>
    <row r="19675" s="2" customFormat="1" ht="16" customHeight="1">
      <c r="A19675" t="s" s="8">
        <v>19647</v>
      </c>
      <c r="B19675" t="s" s="9">
        <v>8</v>
      </c>
    </row>
    <row r="19676" s="2" customFormat="1" ht="16" customHeight="1">
      <c r="A19676" t="s" s="8">
        <v>19648</v>
      </c>
      <c r="B19676" t="s" s="9">
        <v>8</v>
      </c>
    </row>
    <row r="19677" s="2" customFormat="1" ht="16" customHeight="1">
      <c r="A19677" t="s" s="8">
        <v>19649</v>
      </c>
      <c r="B19677" t="s" s="9">
        <v>8</v>
      </c>
    </row>
    <row r="19678" s="2" customFormat="1" ht="16" customHeight="1">
      <c r="A19678" t="s" s="8">
        <v>19650</v>
      </c>
      <c r="B19678" t="s" s="9">
        <v>8</v>
      </c>
    </row>
    <row r="19679" s="2" customFormat="1" ht="16" customHeight="1">
      <c r="A19679" t="s" s="8">
        <v>19651</v>
      </c>
      <c r="B19679" t="s" s="9">
        <v>8</v>
      </c>
    </row>
    <row r="19680" s="2" customFormat="1" ht="16" customHeight="1">
      <c r="A19680" t="s" s="8">
        <v>19652</v>
      </c>
      <c r="B19680" t="s" s="9">
        <v>8</v>
      </c>
    </row>
    <row r="19681" s="2" customFormat="1" ht="16" customHeight="1">
      <c r="A19681" t="s" s="8">
        <v>19653</v>
      </c>
      <c r="B19681" t="s" s="9">
        <v>8</v>
      </c>
    </row>
    <row r="19682" s="2" customFormat="1" ht="16" customHeight="1">
      <c r="A19682" t="s" s="8">
        <v>19654</v>
      </c>
      <c r="B19682" t="s" s="9">
        <v>8</v>
      </c>
    </row>
    <row r="19683" s="2" customFormat="1" ht="16" customHeight="1">
      <c r="A19683" t="s" s="8">
        <v>19655</v>
      </c>
      <c r="B19683" t="s" s="9">
        <v>8</v>
      </c>
    </row>
    <row r="19684" s="2" customFormat="1" ht="16" customHeight="1">
      <c r="A19684" t="s" s="8">
        <v>19656</v>
      </c>
      <c r="B19684" t="s" s="9">
        <v>8</v>
      </c>
    </row>
    <row r="19685" s="2" customFormat="1" ht="16" customHeight="1">
      <c r="A19685" t="s" s="8">
        <v>19657</v>
      </c>
      <c r="B19685" t="s" s="9">
        <v>8</v>
      </c>
    </row>
    <row r="19686" s="2" customFormat="1" ht="16" customHeight="1">
      <c r="A19686" t="s" s="8">
        <v>19658</v>
      </c>
      <c r="B19686" t="s" s="9">
        <v>8</v>
      </c>
    </row>
    <row r="19687" s="2" customFormat="1" ht="16" customHeight="1">
      <c r="A19687" t="s" s="8">
        <v>19659</v>
      </c>
      <c r="B19687" t="s" s="9">
        <v>8</v>
      </c>
    </row>
    <row r="19688" s="2" customFormat="1" ht="16" customHeight="1">
      <c r="A19688" t="s" s="8">
        <v>19660</v>
      </c>
      <c r="B19688" t="s" s="9">
        <v>8</v>
      </c>
    </row>
    <row r="19689" s="2" customFormat="1" ht="16" customHeight="1">
      <c r="A19689" t="s" s="8">
        <v>19661</v>
      </c>
      <c r="B19689" t="s" s="9">
        <v>8</v>
      </c>
    </row>
    <row r="19690" s="2" customFormat="1" ht="16" customHeight="1">
      <c r="A19690" t="s" s="8">
        <v>19662</v>
      </c>
      <c r="B19690" t="s" s="9">
        <v>8</v>
      </c>
    </row>
    <row r="19691" s="2" customFormat="1" ht="16" customHeight="1">
      <c r="A19691" t="s" s="8">
        <v>19663</v>
      </c>
      <c r="B19691" t="s" s="9">
        <v>8</v>
      </c>
    </row>
    <row r="19692" s="2" customFormat="1" ht="16" customHeight="1">
      <c r="A19692" t="s" s="8">
        <v>19664</v>
      </c>
      <c r="B19692" t="s" s="9">
        <v>8</v>
      </c>
    </row>
    <row r="19693" s="2" customFormat="1" ht="16" customHeight="1">
      <c r="A19693" t="s" s="8">
        <v>19665</v>
      </c>
      <c r="B19693" t="s" s="9">
        <v>8</v>
      </c>
    </row>
    <row r="19694" s="2" customFormat="1" ht="16" customHeight="1">
      <c r="A19694" t="s" s="8">
        <v>19666</v>
      </c>
      <c r="B19694" t="s" s="9">
        <v>8</v>
      </c>
    </row>
    <row r="19695" s="2" customFormat="1" ht="16" customHeight="1">
      <c r="A19695" t="s" s="8">
        <v>19667</v>
      </c>
      <c r="B19695" t="s" s="9">
        <v>8</v>
      </c>
    </row>
    <row r="19696" s="2" customFormat="1" ht="16" customHeight="1">
      <c r="A19696" t="s" s="8">
        <v>19668</v>
      </c>
      <c r="B19696" t="s" s="9">
        <v>8</v>
      </c>
    </row>
    <row r="19697" s="2" customFormat="1" ht="16" customHeight="1">
      <c r="A19697" t="s" s="8">
        <v>19669</v>
      </c>
      <c r="B19697" t="s" s="9">
        <v>8</v>
      </c>
    </row>
    <row r="19698" s="2" customFormat="1" ht="16" customHeight="1">
      <c r="A19698" t="s" s="8">
        <v>19670</v>
      </c>
      <c r="B19698" t="s" s="9">
        <v>8</v>
      </c>
    </row>
    <row r="19699" s="2" customFormat="1" ht="16" customHeight="1">
      <c r="A19699" t="s" s="8">
        <v>19671</v>
      </c>
      <c r="B19699" t="s" s="9">
        <v>8</v>
      </c>
    </row>
    <row r="19700" s="2" customFormat="1" ht="16" customHeight="1">
      <c r="A19700" t="s" s="8">
        <v>19672</v>
      </c>
      <c r="B19700" t="s" s="9">
        <v>8</v>
      </c>
    </row>
    <row r="19701" s="2" customFormat="1" ht="16" customHeight="1">
      <c r="A19701" t="s" s="8">
        <v>19673</v>
      </c>
      <c r="B19701" t="s" s="9">
        <v>8</v>
      </c>
    </row>
    <row r="19702" s="2" customFormat="1" ht="16" customHeight="1">
      <c r="A19702" t="s" s="8">
        <v>19674</v>
      </c>
      <c r="B19702" t="s" s="9">
        <v>8</v>
      </c>
    </row>
    <row r="19703" s="2" customFormat="1" ht="16" customHeight="1">
      <c r="A19703" t="s" s="8">
        <v>19675</v>
      </c>
      <c r="B19703" t="s" s="9">
        <v>8</v>
      </c>
    </row>
    <row r="19704" s="2" customFormat="1" ht="16" customHeight="1">
      <c r="A19704" t="s" s="8">
        <v>19676</v>
      </c>
      <c r="B19704" t="s" s="9">
        <v>8</v>
      </c>
    </row>
    <row r="19705" s="2" customFormat="1" ht="16" customHeight="1">
      <c r="A19705" t="s" s="8">
        <v>19677</v>
      </c>
      <c r="B19705" t="s" s="9">
        <v>8</v>
      </c>
    </row>
    <row r="19706" s="2" customFormat="1" ht="16" customHeight="1">
      <c r="A19706" t="s" s="8">
        <v>19678</v>
      </c>
      <c r="B19706" t="s" s="9">
        <v>8</v>
      </c>
    </row>
    <row r="19707" s="2" customFormat="1" ht="16" customHeight="1">
      <c r="A19707" t="s" s="8">
        <v>19679</v>
      </c>
      <c r="B19707" t="s" s="9">
        <v>8</v>
      </c>
    </row>
    <row r="19708" s="2" customFormat="1" ht="16" customHeight="1">
      <c r="A19708" t="s" s="8">
        <v>19680</v>
      </c>
      <c r="B19708" t="s" s="9">
        <v>8</v>
      </c>
    </row>
    <row r="19709" s="2" customFormat="1" ht="16" customHeight="1">
      <c r="A19709" t="s" s="8">
        <v>19681</v>
      </c>
      <c r="B19709" t="s" s="9">
        <v>8</v>
      </c>
    </row>
    <row r="19710" s="2" customFormat="1" ht="16" customHeight="1">
      <c r="A19710" t="s" s="8">
        <v>19682</v>
      </c>
      <c r="B19710" t="s" s="9">
        <v>8</v>
      </c>
    </row>
    <row r="19711" s="2" customFormat="1" ht="16" customHeight="1">
      <c r="A19711" t="s" s="8">
        <v>19683</v>
      </c>
      <c r="B19711" t="s" s="9">
        <v>8</v>
      </c>
    </row>
    <row r="19712" s="2" customFormat="1" ht="16" customHeight="1">
      <c r="A19712" t="s" s="8">
        <v>19684</v>
      </c>
      <c r="B19712" t="s" s="9">
        <v>8</v>
      </c>
    </row>
    <row r="19713" s="2" customFormat="1" ht="16" customHeight="1">
      <c r="A19713" t="s" s="8">
        <v>19685</v>
      </c>
      <c r="B19713" t="s" s="9">
        <v>8</v>
      </c>
    </row>
    <row r="19714" s="2" customFormat="1" ht="16" customHeight="1">
      <c r="A19714" t="s" s="8">
        <v>19686</v>
      </c>
      <c r="B19714" t="s" s="9">
        <v>8</v>
      </c>
    </row>
    <row r="19715" s="2" customFormat="1" ht="16" customHeight="1">
      <c r="A19715" t="s" s="8">
        <v>19687</v>
      </c>
      <c r="B19715" t="s" s="9">
        <v>8</v>
      </c>
    </row>
    <row r="19716" s="2" customFormat="1" ht="16" customHeight="1">
      <c r="A19716" t="s" s="8">
        <v>19688</v>
      </c>
      <c r="B19716" t="s" s="9">
        <v>8</v>
      </c>
    </row>
    <row r="19717" s="2" customFormat="1" ht="16" customHeight="1">
      <c r="A19717" t="s" s="8">
        <v>19689</v>
      </c>
      <c r="B19717" t="s" s="9">
        <v>8</v>
      </c>
    </row>
    <row r="19718" s="2" customFormat="1" ht="16" customHeight="1">
      <c r="A19718" t="s" s="8">
        <v>19690</v>
      </c>
      <c r="B19718" t="s" s="9">
        <v>8</v>
      </c>
    </row>
    <row r="19719" s="2" customFormat="1" ht="16" customHeight="1">
      <c r="A19719" t="s" s="8">
        <v>19691</v>
      </c>
      <c r="B19719" t="s" s="9">
        <v>8</v>
      </c>
    </row>
    <row r="19720" s="2" customFormat="1" ht="16" customHeight="1">
      <c r="A19720" t="s" s="8">
        <v>19692</v>
      </c>
      <c r="B19720" t="s" s="9">
        <v>8</v>
      </c>
    </row>
    <row r="19721" s="2" customFormat="1" ht="16" customHeight="1">
      <c r="A19721" t="s" s="8">
        <v>19693</v>
      </c>
      <c r="B19721" t="s" s="9">
        <v>8</v>
      </c>
    </row>
    <row r="19722" s="2" customFormat="1" ht="16" customHeight="1">
      <c r="A19722" t="s" s="8">
        <v>19694</v>
      </c>
      <c r="B19722" t="s" s="9">
        <v>8</v>
      </c>
    </row>
    <row r="19723" s="2" customFormat="1" ht="16" customHeight="1">
      <c r="A19723" t="s" s="8">
        <v>19695</v>
      </c>
      <c r="B19723" t="s" s="9">
        <v>8</v>
      </c>
    </row>
    <row r="19724" s="2" customFormat="1" ht="16" customHeight="1">
      <c r="A19724" t="s" s="8">
        <v>19696</v>
      </c>
      <c r="B19724" t="s" s="9">
        <v>8</v>
      </c>
    </row>
    <row r="19725" s="2" customFormat="1" ht="16" customHeight="1">
      <c r="A19725" t="s" s="8">
        <v>19697</v>
      </c>
      <c r="B19725" t="s" s="9">
        <v>8</v>
      </c>
    </row>
    <row r="19726" s="2" customFormat="1" ht="16" customHeight="1">
      <c r="A19726" t="s" s="8">
        <v>19698</v>
      </c>
      <c r="B19726" t="s" s="9">
        <v>8</v>
      </c>
    </row>
    <row r="19727" s="2" customFormat="1" ht="16" customHeight="1">
      <c r="A19727" t="s" s="8">
        <v>19699</v>
      </c>
      <c r="B19727" t="s" s="9">
        <v>8</v>
      </c>
    </row>
    <row r="19728" s="2" customFormat="1" ht="16" customHeight="1">
      <c r="A19728" t="s" s="8">
        <v>19700</v>
      </c>
      <c r="B19728" t="s" s="9">
        <v>8</v>
      </c>
    </row>
    <row r="19729" s="2" customFormat="1" ht="16" customHeight="1">
      <c r="A19729" t="s" s="8">
        <v>19701</v>
      </c>
      <c r="B19729" t="s" s="9">
        <v>8</v>
      </c>
    </row>
    <row r="19730" s="2" customFormat="1" ht="16" customHeight="1">
      <c r="A19730" t="s" s="8">
        <v>19702</v>
      </c>
      <c r="B19730" t="s" s="9">
        <v>8</v>
      </c>
    </row>
    <row r="19731" s="2" customFormat="1" ht="16" customHeight="1">
      <c r="A19731" t="s" s="8">
        <v>19703</v>
      </c>
      <c r="B19731" t="s" s="9">
        <v>8</v>
      </c>
    </row>
    <row r="19732" s="2" customFormat="1" ht="16" customHeight="1">
      <c r="A19732" t="s" s="8">
        <v>19704</v>
      </c>
      <c r="B19732" t="s" s="9">
        <v>8</v>
      </c>
    </row>
    <row r="19733" s="2" customFormat="1" ht="16" customHeight="1">
      <c r="A19733" t="s" s="8">
        <v>19705</v>
      </c>
      <c r="B19733" t="s" s="9">
        <v>8</v>
      </c>
    </row>
    <row r="19734" s="2" customFormat="1" ht="16" customHeight="1">
      <c r="A19734" t="s" s="8">
        <v>19706</v>
      </c>
      <c r="B19734" t="s" s="9">
        <v>8</v>
      </c>
    </row>
    <row r="19735" s="2" customFormat="1" ht="16" customHeight="1">
      <c r="A19735" t="s" s="8">
        <v>19707</v>
      </c>
      <c r="B19735" t="s" s="9">
        <v>8</v>
      </c>
    </row>
    <row r="19736" s="2" customFormat="1" ht="16" customHeight="1">
      <c r="A19736" t="s" s="8">
        <v>19708</v>
      </c>
      <c r="B19736" t="s" s="9">
        <v>8</v>
      </c>
    </row>
    <row r="19737" s="2" customFormat="1" ht="16" customHeight="1">
      <c r="A19737" t="s" s="8">
        <v>19709</v>
      </c>
      <c r="B19737" t="s" s="9">
        <v>8</v>
      </c>
    </row>
    <row r="19738" s="2" customFormat="1" ht="16" customHeight="1">
      <c r="A19738" t="s" s="8">
        <v>19710</v>
      </c>
      <c r="B19738" t="s" s="9">
        <v>8</v>
      </c>
    </row>
    <row r="19739" s="2" customFormat="1" ht="16" customHeight="1">
      <c r="A19739" t="s" s="8">
        <v>19711</v>
      </c>
      <c r="B19739" t="s" s="9">
        <v>8</v>
      </c>
    </row>
    <row r="19740" s="2" customFormat="1" ht="16" customHeight="1">
      <c r="A19740" t="s" s="8">
        <v>19712</v>
      </c>
      <c r="B19740" t="s" s="9">
        <v>8</v>
      </c>
    </row>
    <row r="19741" s="2" customFormat="1" ht="16" customHeight="1">
      <c r="A19741" t="s" s="8">
        <v>19713</v>
      </c>
      <c r="B19741" t="s" s="9">
        <v>8</v>
      </c>
    </row>
    <row r="19742" s="2" customFormat="1" ht="16" customHeight="1">
      <c r="A19742" t="s" s="8">
        <v>19714</v>
      </c>
      <c r="B19742" t="s" s="9">
        <v>8</v>
      </c>
    </row>
    <row r="19743" s="2" customFormat="1" ht="16" customHeight="1">
      <c r="A19743" t="s" s="8">
        <v>19715</v>
      </c>
      <c r="B19743" t="s" s="9">
        <v>8</v>
      </c>
    </row>
    <row r="19744" s="2" customFormat="1" ht="16" customHeight="1">
      <c r="A19744" t="s" s="8">
        <v>19716</v>
      </c>
      <c r="B19744" t="s" s="9">
        <v>8</v>
      </c>
    </row>
    <row r="19745" s="2" customFormat="1" ht="16" customHeight="1">
      <c r="A19745" t="s" s="8">
        <v>19717</v>
      </c>
      <c r="B19745" t="s" s="9">
        <v>8</v>
      </c>
    </row>
    <row r="19746" s="2" customFormat="1" ht="16" customHeight="1">
      <c r="A19746" t="s" s="8">
        <v>19718</v>
      </c>
      <c r="B19746" t="s" s="9">
        <v>8</v>
      </c>
    </row>
    <row r="19747" s="2" customFormat="1" ht="16" customHeight="1">
      <c r="A19747" t="s" s="8">
        <v>19719</v>
      </c>
      <c r="B19747" t="s" s="9">
        <v>8</v>
      </c>
    </row>
    <row r="19748" s="2" customFormat="1" ht="16" customHeight="1">
      <c r="A19748" t="s" s="8">
        <v>19720</v>
      </c>
      <c r="B19748" t="s" s="9">
        <v>8</v>
      </c>
    </row>
    <row r="19749" s="2" customFormat="1" ht="16" customHeight="1">
      <c r="A19749" t="s" s="8">
        <v>19721</v>
      </c>
      <c r="B19749" t="s" s="9">
        <v>8</v>
      </c>
    </row>
    <row r="19750" s="2" customFormat="1" ht="16" customHeight="1">
      <c r="A19750" t="s" s="8">
        <v>19722</v>
      </c>
      <c r="B19750" t="s" s="9">
        <v>8</v>
      </c>
    </row>
    <row r="19751" s="2" customFormat="1" ht="16" customHeight="1">
      <c r="A19751" t="s" s="8">
        <v>19723</v>
      </c>
      <c r="B19751" t="s" s="9">
        <v>8</v>
      </c>
    </row>
    <row r="19752" s="2" customFormat="1" ht="16" customHeight="1">
      <c r="A19752" t="s" s="8">
        <v>19724</v>
      </c>
      <c r="B19752" t="s" s="9">
        <v>8</v>
      </c>
    </row>
    <row r="19753" s="2" customFormat="1" ht="16" customHeight="1">
      <c r="A19753" t="s" s="8">
        <v>19725</v>
      </c>
      <c r="B19753" t="s" s="9">
        <v>8</v>
      </c>
    </row>
    <row r="19754" s="2" customFormat="1" ht="16" customHeight="1">
      <c r="A19754" t="s" s="8">
        <v>19726</v>
      </c>
      <c r="B19754" t="s" s="9">
        <v>8</v>
      </c>
    </row>
    <row r="19755" s="2" customFormat="1" ht="16" customHeight="1">
      <c r="A19755" t="s" s="8">
        <v>19727</v>
      </c>
      <c r="B19755" t="s" s="9">
        <v>8</v>
      </c>
    </row>
    <row r="19756" s="2" customFormat="1" ht="16" customHeight="1">
      <c r="A19756" t="s" s="8">
        <v>19728</v>
      </c>
      <c r="B19756" t="s" s="9">
        <v>8</v>
      </c>
    </row>
    <row r="19757" s="2" customFormat="1" ht="16" customHeight="1">
      <c r="A19757" t="s" s="8">
        <v>19729</v>
      </c>
      <c r="B19757" t="s" s="9">
        <v>8</v>
      </c>
    </row>
    <row r="19758" s="2" customFormat="1" ht="16" customHeight="1">
      <c r="A19758" t="s" s="8">
        <v>19730</v>
      </c>
      <c r="B19758" t="s" s="9">
        <v>8</v>
      </c>
    </row>
    <row r="19759" s="2" customFormat="1" ht="16" customHeight="1">
      <c r="A19759" t="s" s="8">
        <v>19731</v>
      </c>
      <c r="B19759" t="s" s="9">
        <v>8</v>
      </c>
    </row>
    <row r="19760" s="2" customFormat="1" ht="16" customHeight="1">
      <c r="A19760" t="s" s="8">
        <v>19732</v>
      </c>
      <c r="B19760" t="s" s="9">
        <v>8</v>
      </c>
    </row>
    <row r="19761" s="2" customFormat="1" ht="16" customHeight="1">
      <c r="A19761" t="s" s="8">
        <v>19733</v>
      </c>
      <c r="B19761" t="s" s="9">
        <v>8</v>
      </c>
    </row>
    <row r="19762" s="2" customFormat="1" ht="16" customHeight="1">
      <c r="A19762" t="s" s="8">
        <v>19734</v>
      </c>
      <c r="B19762" t="s" s="9">
        <v>8</v>
      </c>
    </row>
    <row r="19763" s="2" customFormat="1" ht="16" customHeight="1">
      <c r="A19763" t="s" s="8">
        <v>19735</v>
      </c>
      <c r="B19763" t="s" s="9">
        <v>8</v>
      </c>
    </row>
    <row r="19764" s="2" customFormat="1" ht="16" customHeight="1">
      <c r="A19764" t="s" s="8">
        <v>19736</v>
      </c>
      <c r="B19764" t="s" s="9">
        <v>8</v>
      </c>
    </row>
    <row r="19765" s="2" customFormat="1" ht="16" customHeight="1">
      <c r="A19765" t="s" s="8">
        <v>19737</v>
      </c>
      <c r="B19765" t="s" s="9">
        <v>8</v>
      </c>
    </row>
    <row r="19766" s="2" customFormat="1" ht="16" customHeight="1">
      <c r="A19766" t="s" s="8">
        <v>19738</v>
      </c>
      <c r="B19766" t="s" s="9">
        <v>8</v>
      </c>
    </row>
    <row r="19767" s="2" customFormat="1" ht="16" customHeight="1">
      <c r="A19767" t="s" s="8">
        <v>19739</v>
      </c>
      <c r="B19767" t="s" s="9">
        <v>8</v>
      </c>
    </row>
    <row r="19768" s="2" customFormat="1" ht="16" customHeight="1">
      <c r="A19768" t="s" s="8">
        <v>19740</v>
      </c>
      <c r="B19768" t="s" s="9">
        <v>8</v>
      </c>
    </row>
    <row r="19769" s="2" customFormat="1" ht="16" customHeight="1">
      <c r="A19769" t="s" s="8">
        <v>19741</v>
      </c>
      <c r="B19769" t="s" s="9">
        <v>8</v>
      </c>
    </row>
    <row r="19770" s="2" customFormat="1" ht="16" customHeight="1">
      <c r="A19770" t="s" s="8">
        <v>19742</v>
      </c>
      <c r="B19770" t="s" s="9">
        <v>8</v>
      </c>
    </row>
    <row r="19771" s="2" customFormat="1" ht="16" customHeight="1">
      <c r="A19771" t="s" s="8">
        <v>19743</v>
      </c>
      <c r="B19771" t="s" s="9">
        <v>8</v>
      </c>
    </row>
    <row r="19772" s="2" customFormat="1" ht="16" customHeight="1">
      <c r="A19772" t="s" s="8">
        <v>19744</v>
      </c>
      <c r="B19772" t="s" s="9">
        <v>8</v>
      </c>
    </row>
    <row r="19773" s="2" customFormat="1" ht="16" customHeight="1">
      <c r="A19773" t="s" s="8">
        <v>19745</v>
      </c>
      <c r="B19773" t="s" s="9">
        <v>8</v>
      </c>
    </row>
    <row r="19774" s="2" customFormat="1" ht="16" customHeight="1">
      <c r="A19774" t="s" s="8">
        <v>19746</v>
      </c>
      <c r="B19774" t="s" s="9">
        <v>8</v>
      </c>
    </row>
    <row r="19775" s="2" customFormat="1" ht="16" customHeight="1">
      <c r="A19775" t="s" s="8">
        <v>19747</v>
      </c>
      <c r="B19775" t="s" s="9">
        <v>8</v>
      </c>
    </row>
    <row r="19776" s="2" customFormat="1" ht="16" customHeight="1">
      <c r="A19776" t="s" s="8">
        <v>19748</v>
      </c>
      <c r="B19776" t="s" s="9">
        <v>8</v>
      </c>
    </row>
    <row r="19777" s="2" customFormat="1" ht="16" customHeight="1">
      <c r="A19777" t="s" s="8">
        <v>19749</v>
      </c>
      <c r="B19777" t="s" s="9">
        <v>8</v>
      </c>
    </row>
    <row r="19778" s="2" customFormat="1" ht="16" customHeight="1">
      <c r="A19778" t="s" s="8">
        <v>19750</v>
      </c>
      <c r="B19778" t="s" s="9">
        <v>8</v>
      </c>
    </row>
    <row r="19779" s="2" customFormat="1" ht="16" customHeight="1">
      <c r="A19779" t="s" s="8">
        <v>19751</v>
      </c>
      <c r="B19779" t="s" s="9">
        <v>8</v>
      </c>
    </row>
    <row r="19780" s="2" customFormat="1" ht="16" customHeight="1">
      <c r="A19780" t="s" s="8">
        <v>19752</v>
      </c>
      <c r="B19780" t="s" s="9">
        <v>8</v>
      </c>
    </row>
    <row r="19781" s="2" customFormat="1" ht="16" customHeight="1">
      <c r="A19781" t="s" s="8">
        <v>19753</v>
      </c>
      <c r="B19781" t="s" s="9">
        <v>8</v>
      </c>
    </row>
    <row r="19782" s="2" customFormat="1" ht="16" customHeight="1">
      <c r="A19782" t="s" s="8">
        <v>19754</v>
      </c>
      <c r="B19782" t="s" s="9">
        <v>8</v>
      </c>
    </row>
    <row r="19783" s="2" customFormat="1" ht="16" customHeight="1">
      <c r="A19783" t="s" s="8">
        <v>19755</v>
      </c>
      <c r="B19783" t="s" s="9">
        <v>8</v>
      </c>
    </row>
    <row r="19784" s="2" customFormat="1" ht="16" customHeight="1">
      <c r="A19784" t="s" s="8">
        <v>19756</v>
      </c>
      <c r="B19784" t="s" s="9">
        <v>8</v>
      </c>
    </row>
    <row r="19785" s="2" customFormat="1" ht="16" customHeight="1">
      <c r="A19785" t="s" s="8">
        <v>19757</v>
      </c>
      <c r="B19785" t="s" s="9">
        <v>8</v>
      </c>
    </row>
    <row r="19786" s="2" customFormat="1" ht="16" customHeight="1">
      <c r="A19786" t="s" s="8">
        <v>19758</v>
      </c>
      <c r="B19786" t="s" s="9">
        <v>8</v>
      </c>
    </row>
    <row r="19787" s="2" customFormat="1" ht="16" customHeight="1">
      <c r="A19787" t="s" s="8">
        <v>19759</v>
      </c>
      <c r="B19787" t="s" s="9">
        <v>8</v>
      </c>
    </row>
    <row r="19788" s="2" customFormat="1" ht="16" customHeight="1">
      <c r="A19788" t="s" s="8">
        <v>19760</v>
      </c>
      <c r="B19788" t="s" s="9">
        <v>8</v>
      </c>
    </row>
    <row r="19789" s="2" customFormat="1" ht="16" customHeight="1">
      <c r="A19789" t="s" s="8">
        <v>19761</v>
      </c>
      <c r="B19789" t="s" s="9">
        <v>8</v>
      </c>
    </row>
    <row r="19790" s="2" customFormat="1" ht="16" customHeight="1">
      <c r="A19790" t="s" s="8">
        <v>19762</v>
      </c>
      <c r="B19790" t="s" s="9">
        <v>8</v>
      </c>
    </row>
    <row r="19791" s="2" customFormat="1" ht="16" customHeight="1">
      <c r="A19791" t="s" s="8">
        <v>19763</v>
      </c>
      <c r="B19791" t="s" s="9">
        <v>8</v>
      </c>
    </row>
    <row r="19792" s="2" customFormat="1" ht="16" customHeight="1">
      <c r="A19792" t="s" s="8">
        <v>19764</v>
      </c>
      <c r="B19792" t="s" s="9">
        <v>8</v>
      </c>
    </row>
    <row r="19793" s="2" customFormat="1" ht="16" customHeight="1">
      <c r="A19793" t="s" s="8">
        <v>19765</v>
      </c>
      <c r="B19793" t="s" s="9">
        <v>8</v>
      </c>
    </row>
    <row r="19794" s="2" customFormat="1" ht="16" customHeight="1">
      <c r="A19794" t="s" s="8">
        <v>19766</v>
      </c>
      <c r="B19794" t="s" s="9">
        <v>8</v>
      </c>
    </row>
    <row r="19795" s="2" customFormat="1" ht="16" customHeight="1">
      <c r="A19795" t="s" s="8">
        <v>19767</v>
      </c>
      <c r="B19795" t="s" s="9">
        <v>8</v>
      </c>
    </row>
    <row r="19796" s="2" customFormat="1" ht="16" customHeight="1">
      <c r="A19796" t="s" s="8">
        <v>19768</v>
      </c>
      <c r="B19796" t="s" s="9">
        <v>8</v>
      </c>
    </row>
    <row r="19797" s="2" customFormat="1" ht="16" customHeight="1">
      <c r="A19797" t="s" s="8">
        <v>19769</v>
      </c>
      <c r="B19797" t="s" s="9">
        <v>8</v>
      </c>
    </row>
    <row r="19798" s="2" customFormat="1" ht="16" customHeight="1">
      <c r="A19798" t="s" s="8">
        <v>19770</v>
      </c>
      <c r="B19798" t="s" s="9">
        <v>8</v>
      </c>
    </row>
    <row r="19799" s="2" customFormat="1" ht="16" customHeight="1">
      <c r="A19799" t="s" s="8">
        <v>19771</v>
      </c>
      <c r="B19799" t="s" s="9">
        <v>8</v>
      </c>
    </row>
    <row r="19800" s="2" customFormat="1" ht="16" customHeight="1">
      <c r="A19800" t="s" s="8">
        <v>19772</v>
      </c>
      <c r="B19800" t="s" s="9">
        <v>8</v>
      </c>
    </row>
    <row r="19801" s="2" customFormat="1" ht="16" customHeight="1">
      <c r="A19801" t="s" s="8">
        <v>19773</v>
      </c>
      <c r="B19801" t="s" s="9">
        <v>8</v>
      </c>
    </row>
    <row r="19802" s="2" customFormat="1" ht="16" customHeight="1">
      <c r="A19802" t="s" s="8">
        <v>19774</v>
      </c>
      <c r="B19802" t="s" s="9">
        <v>8</v>
      </c>
    </row>
    <row r="19803" s="2" customFormat="1" ht="16" customHeight="1">
      <c r="A19803" t="s" s="8">
        <v>19775</v>
      </c>
      <c r="B19803" t="s" s="9">
        <v>8</v>
      </c>
    </row>
    <row r="19804" s="2" customFormat="1" ht="16" customHeight="1">
      <c r="A19804" t="s" s="8">
        <v>19776</v>
      </c>
      <c r="B19804" t="s" s="9">
        <v>8</v>
      </c>
    </row>
    <row r="19805" s="2" customFormat="1" ht="16" customHeight="1">
      <c r="A19805" t="s" s="8">
        <v>19777</v>
      </c>
      <c r="B19805" t="s" s="9">
        <v>8</v>
      </c>
    </row>
    <row r="19806" s="2" customFormat="1" ht="16" customHeight="1">
      <c r="A19806" t="s" s="8">
        <v>19778</v>
      </c>
      <c r="B19806" t="s" s="9">
        <v>8</v>
      </c>
    </row>
    <row r="19807" s="2" customFormat="1" ht="16" customHeight="1">
      <c r="A19807" t="s" s="8">
        <v>19779</v>
      </c>
      <c r="B19807" t="s" s="9">
        <v>8</v>
      </c>
    </row>
    <row r="19808" s="2" customFormat="1" ht="16" customHeight="1">
      <c r="A19808" t="s" s="8">
        <v>19780</v>
      </c>
      <c r="B19808" t="s" s="9">
        <v>8</v>
      </c>
    </row>
    <row r="19809" s="2" customFormat="1" ht="16" customHeight="1">
      <c r="A19809" t="s" s="8">
        <v>19781</v>
      </c>
      <c r="B19809" t="s" s="9">
        <v>8</v>
      </c>
    </row>
    <row r="19810" s="2" customFormat="1" ht="16" customHeight="1">
      <c r="A19810" t="s" s="8">
        <v>19782</v>
      </c>
      <c r="B19810" t="s" s="9">
        <v>8</v>
      </c>
    </row>
    <row r="19811" s="2" customFormat="1" ht="16" customHeight="1">
      <c r="A19811" t="s" s="8">
        <v>19783</v>
      </c>
      <c r="B19811" t="s" s="9">
        <v>8</v>
      </c>
    </row>
    <row r="19812" s="2" customFormat="1" ht="16" customHeight="1">
      <c r="A19812" t="s" s="8">
        <v>19784</v>
      </c>
      <c r="B19812" t="s" s="9">
        <v>8</v>
      </c>
    </row>
    <row r="19813" s="2" customFormat="1" ht="16" customHeight="1">
      <c r="A19813" t="s" s="8">
        <v>19785</v>
      </c>
      <c r="B19813" t="s" s="9">
        <v>8</v>
      </c>
    </row>
    <row r="19814" s="2" customFormat="1" ht="16" customHeight="1">
      <c r="A19814" t="s" s="8">
        <v>19786</v>
      </c>
      <c r="B19814" t="s" s="9">
        <v>8</v>
      </c>
    </row>
    <row r="19815" s="2" customFormat="1" ht="16" customHeight="1">
      <c r="A19815" t="s" s="8">
        <v>19787</v>
      </c>
      <c r="B19815" t="s" s="9">
        <v>8</v>
      </c>
    </row>
    <row r="19816" s="2" customFormat="1" ht="16" customHeight="1">
      <c r="A19816" t="s" s="8">
        <v>19788</v>
      </c>
      <c r="B19816" t="s" s="9">
        <v>8</v>
      </c>
    </row>
    <row r="19817" s="2" customFormat="1" ht="16" customHeight="1">
      <c r="A19817" t="s" s="8">
        <v>19789</v>
      </c>
      <c r="B19817" t="s" s="9">
        <v>8</v>
      </c>
    </row>
    <row r="19818" s="2" customFormat="1" ht="16" customHeight="1">
      <c r="A19818" t="s" s="8">
        <v>19790</v>
      </c>
      <c r="B19818" t="s" s="9">
        <v>8</v>
      </c>
    </row>
    <row r="19819" s="2" customFormat="1" ht="16" customHeight="1">
      <c r="A19819" t="s" s="8">
        <v>19791</v>
      </c>
      <c r="B19819" t="s" s="9">
        <v>8</v>
      </c>
    </row>
    <row r="19820" s="2" customFormat="1" ht="16" customHeight="1">
      <c r="A19820" t="s" s="8">
        <v>19792</v>
      </c>
      <c r="B19820" t="s" s="9">
        <v>8</v>
      </c>
    </row>
    <row r="19821" s="2" customFormat="1" ht="16" customHeight="1">
      <c r="A19821" t="s" s="8">
        <v>19793</v>
      </c>
      <c r="B19821" t="s" s="9">
        <v>8</v>
      </c>
    </row>
    <row r="19822" s="2" customFormat="1" ht="16" customHeight="1">
      <c r="A19822" t="s" s="8">
        <v>19794</v>
      </c>
      <c r="B19822" t="s" s="9">
        <v>8</v>
      </c>
    </row>
    <row r="19823" s="2" customFormat="1" ht="16" customHeight="1">
      <c r="A19823" t="s" s="8">
        <v>19795</v>
      </c>
      <c r="B19823" t="s" s="9">
        <v>8</v>
      </c>
    </row>
    <row r="19824" s="2" customFormat="1" ht="16" customHeight="1">
      <c r="A19824" t="s" s="8">
        <v>19796</v>
      </c>
      <c r="B19824" t="s" s="9">
        <v>8</v>
      </c>
    </row>
    <row r="19825" s="2" customFormat="1" ht="16" customHeight="1">
      <c r="A19825" t="s" s="8">
        <v>19797</v>
      </c>
      <c r="B19825" t="s" s="9">
        <v>8</v>
      </c>
    </row>
    <row r="19826" s="2" customFormat="1" ht="16" customHeight="1">
      <c r="A19826" t="s" s="8">
        <v>19798</v>
      </c>
      <c r="B19826" t="s" s="9">
        <v>8</v>
      </c>
    </row>
    <row r="19827" s="2" customFormat="1" ht="16" customHeight="1">
      <c r="A19827" t="s" s="8">
        <v>19799</v>
      </c>
      <c r="B19827" t="s" s="9">
        <v>8</v>
      </c>
    </row>
    <row r="19828" s="2" customFormat="1" ht="16" customHeight="1">
      <c r="A19828" t="s" s="8">
        <v>19800</v>
      </c>
      <c r="B19828" t="s" s="9">
        <v>8</v>
      </c>
    </row>
    <row r="19829" s="2" customFormat="1" ht="16" customHeight="1">
      <c r="A19829" t="s" s="8">
        <v>19801</v>
      </c>
      <c r="B19829" t="s" s="9">
        <v>8</v>
      </c>
    </row>
    <row r="19830" s="2" customFormat="1" ht="16" customHeight="1">
      <c r="A19830" t="s" s="8">
        <v>19802</v>
      </c>
      <c r="B19830" t="s" s="9">
        <v>8</v>
      </c>
    </row>
    <row r="19831" s="2" customFormat="1" ht="16" customHeight="1">
      <c r="A19831" t="s" s="8">
        <v>19803</v>
      </c>
      <c r="B19831" t="s" s="9">
        <v>8</v>
      </c>
    </row>
    <row r="19832" s="2" customFormat="1" ht="16" customHeight="1">
      <c r="A19832" t="s" s="8">
        <v>19804</v>
      </c>
      <c r="B19832" t="s" s="9">
        <v>8</v>
      </c>
    </row>
    <row r="19833" s="2" customFormat="1" ht="16" customHeight="1">
      <c r="A19833" t="s" s="8">
        <v>19805</v>
      </c>
      <c r="B19833" t="s" s="9">
        <v>8</v>
      </c>
    </row>
    <row r="19834" s="2" customFormat="1" ht="16" customHeight="1">
      <c r="A19834" t="s" s="8">
        <v>19806</v>
      </c>
      <c r="B19834" t="s" s="9">
        <v>8</v>
      </c>
    </row>
    <row r="19835" s="2" customFormat="1" ht="16" customHeight="1">
      <c r="A19835" t="s" s="8">
        <v>19807</v>
      </c>
      <c r="B19835" t="s" s="9">
        <v>8</v>
      </c>
    </row>
    <row r="19836" s="2" customFormat="1" ht="16" customHeight="1">
      <c r="A19836" t="s" s="8">
        <v>19808</v>
      </c>
      <c r="B19836" t="s" s="9">
        <v>8</v>
      </c>
    </row>
    <row r="19837" s="2" customFormat="1" ht="16" customHeight="1">
      <c r="A19837" t="s" s="8">
        <v>19809</v>
      </c>
      <c r="B19837" t="s" s="9">
        <v>8</v>
      </c>
    </row>
    <row r="19838" s="2" customFormat="1" ht="16" customHeight="1">
      <c r="A19838" t="s" s="8">
        <v>19810</v>
      </c>
      <c r="B19838" t="s" s="9">
        <v>8</v>
      </c>
    </row>
    <row r="19839" s="2" customFormat="1" ht="16" customHeight="1">
      <c r="A19839" t="s" s="8">
        <v>19811</v>
      </c>
      <c r="B19839" t="s" s="9">
        <v>8</v>
      </c>
    </row>
    <row r="19840" s="2" customFormat="1" ht="16" customHeight="1">
      <c r="A19840" t="s" s="8">
        <v>19812</v>
      </c>
      <c r="B19840" t="s" s="9">
        <v>8</v>
      </c>
    </row>
    <row r="19841" s="2" customFormat="1" ht="16" customHeight="1">
      <c r="A19841" t="s" s="8">
        <v>19813</v>
      </c>
      <c r="B19841" t="s" s="9">
        <v>8</v>
      </c>
    </row>
    <row r="19842" s="2" customFormat="1" ht="16" customHeight="1">
      <c r="A19842" t="s" s="8">
        <v>19814</v>
      </c>
      <c r="B19842" t="s" s="9">
        <v>8</v>
      </c>
    </row>
    <row r="19843" s="2" customFormat="1" ht="16" customHeight="1">
      <c r="A19843" t="s" s="8">
        <v>19815</v>
      </c>
      <c r="B19843" t="s" s="9">
        <v>8</v>
      </c>
    </row>
    <row r="19844" s="2" customFormat="1" ht="16" customHeight="1">
      <c r="A19844" t="s" s="8">
        <v>19816</v>
      </c>
      <c r="B19844" t="s" s="9">
        <v>8</v>
      </c>
    </row>
    <row r="19845" s="2" customFormat="1" ht="16" customHeight="1">
      <c r="A19845" t="s" s="8">
        <v>19817</v>
      </c>
      <c r="B19845" t="s" s="9">
        <v>8</v>
      </c>
    </row>
    <row r="19846" s="2" customFormat="1" ht="16" customHeight="1">
      <c r="A19846" t="s" s="8">
        <v>19818</v>
      </c>
      <c r="B19846" t="s" s="9">
        <v>8</v>
      </c>
    </row>
    <row r="19847" s="2" customFormat="1" ht="16" customHeight="1">
      <c r="A19847" t="s" s="8">
        <v>19819</v>
      </c>
      <c r="B19847" t="s" s="9">
        <v>8</v>
      </c>
    </row>
    <row r="19848" s="2" customFormat="1" ht="16" customHeight="1">
      <c r="A19848" t="s" s="8">
        <v>19820</v>
      </c>
      <c r="B19848" t="s" s="9">
        <v>8</v>
      </c>
    </row>
    <row r="19849" s="2" customFormat="1" ht="16" customHeight="1">
      <c r="A19849" t="s" s="8">
        <v>19821</v>
      </c>
      <c r="B19849" t="s" s="9">
        <v>8</v>
      </c>
    </row>
    <row r="19850" s="2" customFormat="1" ht="16" customHeight="1">
      <c r="A19850" t="s" s="8">
        <v>19822</v>
      </c>
      <c r="B19850" t="s" s="9">
        <v>8</v>
      </c>
    </row>
    <row r="19851" s="2" customFormat="1" ht="16" customHeight="1">
      <c r="A19851" t="s" s="8">
        <v>19823</v>
      </c>
      <c r="B19851" t="s" s="9">
        <v>8</v>
      </c>
    </row>
    <row r="19852" s="2" customFormat="1" ht="16" customHeight="1">
      <c r="A19852" t="s" s="8">
        <v>19824</v>
      </c>
      <c r="B19852" t="s" s="9">
        <v>8</v>
      </c>
    </row>
    <row r="19853" s="2" customFormat="1" ht="16" customHeight="1">
      <c r="A19853" t="s" s="8">
        <v>19825</v>
      </c>
      <c r="B19853" t="s" s="9">
        <v>8</v>
      </c>
    </row>
    <row r="19854" s="2" customFormat="1" ht="16" customHeight="1">
      <c r="A19854" t="s" s="8">
        <v>19826</v>
      </c>
      <c r="B19854" t="s" s="9">
        <v>8</v>
      </c>
    </row>
    <row r="19855" s="2" customFormat="1" ht="16" customHeight="1">
      <c r="A19855" t="s" s="8">
        <v>19827</v>
      </c>
      <c r="B19855" t="s" s="9">
        <v>8</v>
      </c>
    </row>
    <row r="19856" s="2" customFormat="1" ht="16" customHeight="1">
      <c r="A19856" t="s" s="8">
        <v>19828</v>
      </c>
      <c r="B19856" t="s" s="9">
        <v>8</v>
      </c>
    </row>
    <row r="19857" s="2" customFormat="1" ht="16" customHeight="1">
      <c r="A19857" t="s" s="8">
        <v>19829</v>
      </c>
      <c r="B19857" t="s" s="9">
        <v>8</v>
      </c>
    </row>
    <row r="19858" s="2" customFormat="1" ht="16" customHeight="1">
      <c r="A19858" t="s" s="8">
        <v>19830</v>
      </c>
      <c r="B19858" t="s" s="9">
        <v>8</v>
      </c>
    </row>
    <row r="19859" s="2" customFormat="1" ht="16" customHeight="1">
      <c r="A19859" t="s" s="8">
        <v>19831</v>
      </c>
      <c r="B19859" t="s" s="9">
        <v>8</v>
      </c>
    </row>
    <row r="19860" s="2" customFormat="1" ht="16" customHeight="1">
      <c r="A19860" t="s" s="8">
        <v>19832</v>
      </c>
      <c r="B19860" t="s" s="9">
        <v>8</v>
      </c>
    </row>
    <row r="19861" s="2" customFormat="1" ht="16" customHeight="1">
      <c r="A19861" t="s" s="8">
        <v>19833</v>
      </c>
      <c r="B19861" t="s" s="9">
        <v>8</v>
      </c>
    </row>
    <row r="19862" s="2" customFormat="1" ht="16" customHeight="1">
      <c r="A19862" t="s" s="8">
        <v>19834</v>
      </c>
      <c r="B19862" t="s" s="9">
        <v>8</v>
      </c>
    </row>
    <row r="19863" s="2" customFormat="1" ht="16" customHeight="1">
      <c r="A19863" t="s" s="8">
        <v>19835</v>
      </c>
      <c r="B19863" t="s" s="9">
        <v>8</v>
      </c>
    </row>
    <row r="19864" s="2" customFormat="1" ht="16" customHeight="1">
      <c r="A19864" t="s" s="8">
        <v>19836</v>
      </c>
      <c r="B19864" t="s" s="9">
        <v>8</v>
      </c>
    </row>
    <row r="19865" s="2" customFormat="1" ht="16" customHeight="1">
      <c r="A19865" t="s" s="8">
        <v>19837</v>
      </c>
      <c r="B19865" t="s" s="9">
        <v>8</v>
      </c>
    </row>
    <row r="19866" s="2" customFormat="1" ht="16" customHeight="1">
      <c r="A19866" t="s" s="8">
        <v>19838</v>
      </c>
      <c r="B19866" t="s" s="9">
        <v>8</v>
      </c>
    </row>
    <row r="19867" s="2" customFormat="1" ht="16" customHeight="1">
      <c r="A19867" t="s" s="8">
        <v>19839</v>
      </c>
      <c r="B19867" t="s" s="9">
        <v>8</v>
      </c>
    </row>
    <row r="19868" s="2" customFormat="1" ht="16" customHeight="1">
      <c r="A19868" t="s" s="8">
        <v>19840</v>
      </c>
      <c r="B19868" t="s" s="9">
        <v>8</v>
      </c>
    </row>
    <row r="19869" s="2" customFormat="1" ht="16" customHeight="1">
      <c r="A19869" t="s" s="8">
        <v>19841</v>
      </c>
      <c r="B19869" t="s" s="9">
        <v>8</v>
      </c>
    </row>
    <row r="19870" s="2" customFormat="1" ht="16" customHeight="1">
      <c r="A19870" t="s" s="8">
        <v>19842</v>
      </c>
      <c r="B19870" t="s" s="9">
        <v>8</v>
      </c>
    </row>
    <row r="19871" s="2" customFormat="1" ht="16" customHeight="1">
      <c r="A19871" t="s" s="8">
        <v>19843</v>
      </c>
      <c r="B19871" t="s" s="9">
        <v>8</v>
      </c>
    </row>
    <row r="19872" s="2" customFormat="1" ht="16" customHeight="1">
      <c r="A19872" t="s" s="8">
        <v>19844</v>
      </c>
      <c r="B19872" t="s" s="9">
        <v>8</v>
      </c>
    </row>
    <row r="19873" s="2" customFormat="1" ht="16" customHeight="1">
      <c r="A19873" t="s" s="8">
        <v>19845</v>
      </c>
      <c r="B19873" t="s" s="9">
        <v>8</v>
      </c>
    </row>
    <row r="19874" s="2" customFormat="1" ht="16" customHeight="1">
      <c r="A19874" t="s" s="8">
        <v>19846</v>
      </c>
      <c r="B19874" t="s" s="9">
        <v>8</v>
      </c>
    </row>
    <row r="19875" s="2" customFormat="1" ht="16" customHeight="1">
      <c r="A19875" t="s" s="8">
        <v>19847</v>
      </c>
      <c r="B19875" t="s" s="9">
        <v>8</v>
      </c>
    </row>
    <row r="19876" s="2" customFormat="1" ht="16" customHeight="1">
      <c r="A19876" t="s" s="8">
        <v>19848</v>
      </c>
      <c r="B19876" t="s" s="9">
        <v>8</v>
      </c>
    </row>
    <row r="19877" s="2" customFormat="1" ht="16" customHeight="1">
      <c r="A19877" t="s" s="8">
        <v>19849</v>
      </c>
      <c r="B19877" t="s" s="9">
        <v>8</v>
      </c>
    </row>
    <row r="19878" s="2" customFormat="1" ht="16" customHeight="1">
      <c r="A19878" t="s" s="8">
        <v>19850</v>
      </c>
      <c r="B19878" t="s" s="9">
        <v>8</v>
      </c>
    </row>
    <row r="19879" s="2" customFormat="1" ht="16" customHeight="1">
      <c r="A19879" t="s" s="8">
        <v>19851</v>
      </c>
      <c r="B19879" t="s" s="9">
        <v>8</v>
      </c>
    </row>
    <row r="19880" s="2" customFormat="1" ht="16" customHeight="1">
      <c r="A19880" t="s" s="8">
        <v>19852</v>
      </c>
      <c r="B19880" t="s" s="9">
        <v>8</v>
      </c>
    </row>
    <row r="19881" s="2" customFormat="1" ht="16" customHeight="1">
      <c r="A19881" t="s" s="8">
        <v>19853</v>
      </c>
      <c r="B19881" t="s" s="9">
        <v>8</v>
      </c>
    </row>
    <row r="19882" s="2" customFormat="1" ht="16" customHeight="1">
      <c r="A19882" t="s" s="8">
        <v>19854</v>
      </c>
      <c r="B19882" t="s" s="9">
        <v>8</v>
      </c>
    </row>
    <row r="19883" s="2" customFormat="1" ht="16" customHeight="1">
      <c r="A19883" t="s" s="8">
        <v>19855</v>
      </c>
      <c r="B19883" t="s" s="9">
        <v>8</v>
      </c>
    </row>
    <row r="19884" s="2" customFormat="1" ht="16" customHeight="1">
      <c r="A19884" t="s" s="8">
        <v>19856</v>
      </c>
      <c r="B19884" t="s" s="9">
        <v>8</v>
      </c>
    </row>
    <row r="19885" s="2" customFormat="1" ht="16" customHeight="1">
      <c r="A19885" t="s" s="8">
        <v>19857</v>
      </c>
      <c r="B19885" t="s" s="9">
        <v>8</v>
      </c>
    </row>
    <row r="19886" s="2" customFormat="1" ht="16" customHeight="1">
      <c r="A19886" t="s" s="8">
        <v>19858</v>
      </c>
      <c r="B19886" t="s" s="9">
        <v>8</v>
      </c>
    </row>
    <row r="19887" s="2" customFormat="1" ht="16" customHeight="1">
      <c r="A19887" t="s" s="8">
        <v>19859</v>
      </c>
      <c r="B19887" t="s" s="9">
        <v>8</v>
      </c>
    </row>
    <row r="19888" s="2" customFormat="1" ht="16" customHeight="1">
      <c r="A19888" t="s" s="8">
        <v>19860</v>
      </c>
      <c r="B19888" t="s" s="9">
        <v>8</v>
      </c>
    </row>
    <row r="19889" s="2" customFormat="1" ht="16" customHeight="1">
      <c r="A19889" t="s" s="8">
        <v>19861</v>
      </c>
      <c r="B19889" t="s" s="9">
        <v>8</v>
      </c>
    </row>
    <row r="19890" s="2" customFormat="1" ht="16" customHeight="1">
      <c r="A19890" t="s" s="8">
        <v>19862</v>
      </c>
      <c r="B19890" t="s" s="9">
        <v>8</v>
      </c>
    </row>
    <row r="19891" s="2" customFormat="1" ht="16" customHeight="1">
      <c r="A19891" t="s" s="8">
        <v>19863</v>
      </c>
      <c r="B19891" t="s" s="9">
        <v>8</v>
      </c>
    </row>
    <row r="19892" s="2" customFormat="1" ht="16" customHeight="1">
      <c r="A19892" t="s" s="8">
        <v>19864</v>
      </c>
      <c r="B19892" t="s" s="9">
        <v>8</v>
      </c>
    </row>
    <row r="19893" s="2" customFormat="1" ht="16" customHeight="1">
      <c r="A19893" t="s" s="8">
        <v>19865</v>
      </c>
      <c r="B19893" t="s" s="9">
        <v>8</v>
      </c>
    </row>
    <row r="19894" s="2" customFormat="1" ht="16" customHeight="1">
      <c r="A19894" t="s" s="8">
        <v>19866</v>
      </c>
      <c r="B19894" t="s" s="9">
        <v>8</v>
      </c>
    </row>
    <row r="19895" s="2" customFormat="1" ht="16" customHeight="1">
      <c r="A19895" t="s" s="8">
        <v>19867</v>
      </c>
      <c r="B19895" t="s" s="9">
        <v>8</v>
      </c>
    </row>
    <row r="19896" s="2" customFormat="1" ht="16" customHeight="1">
      <c r="A19896" t="s" s="8">
        <v>19868</v>
      </c>
      <c r="B19896" t="s" s="9">
        <v>8</v>
      </c>
    </row>
    <row r="19897" s="2" customFormat="1" ht="16" customHeight="1">
      <c r="A19897" t="s" s="8">
        <v>19869</v>
      </c>
      <c r="B19897" t="s" s="9">
        <v>8</v>
      </c>
    </row>
    <row r="19898" s="2" customFormat="1" ht="16" customHeight="1">
      <c r="A19898" t="s" s="8">
        <v>19870</v>
      </c>
      <c r="B19898" t="s" s="9">
        <v>8</v>
      </c>
    </row>
    <row r="19899" s="2" customFormat="1" ht="16" customHeight="1">
      <c r="A19899" t="s" s="8">
        <v>19871</v>
      </c>
      <c r="B19899" t="s" s="9">
        <v>8</v>
      </c>
    </row>
    <row r="19900" s="2" customFormat="1" ht="16" customHeight="1">
      <c r="A19900" t="s" s="8">
        <v>19872</v>
      </c>
      <c r="B19900" t="s" s="9">
        <v>8</v>
      </c>
    </row>
    <row r="19901" s="2" customFormat="1" ht="16" customHeight="1">
      <c r="A19901" t="s" s="8">
        <v>19873</v>
      </c>
      <c r="B19901" t="s" s="9">
        <v>8</v>
      </c>
    </row>
    <row r="19902" s="2" customFormat="1" ht="16" customHeight="1">
      <c r="A19902" t="s" s="8">
        <v>19874</v>
      </c>
      <c r="B19902" t="s" s="9">
        <v>8</v>
      </c>
    </row>
    <row r="19903" s="2" customFormat="1" ht="16" customHeight="1">
      <c r="A19903" t="s" s="8">
        <v>19875</v>
      </c>
      <c r="B19903" t="s" s="9">
        <v>8</v>
      </c>
    </row>
    <row r="19904" s="2" customFormat="1" ht="16" customHeight="1">
      <c r="A19904" t="s" s="8">
        <v>19876</v>
      </c>
      <c r="B19904" t="s" s="9">
        <v>8</v>
      </c>
    </row>
    <row r="19905" s="2" customFormat="1" ht="16" customHeight="1">
      <c r="A19905" t="s" s="8">
        <v>19877</v>
      </c>
      <c r="B19905" t="s" s="9">
        <v>8</v>
      </c>
    </row>
    <row r="19906" s="2" customFormat="1" ht="16" customHeight="1">
      <c r="A19906" t="s" s="8">
        <v>19878</v>
      </c>
      <c r="B19906" t="s" s="9">
        <v>8</v>
      </c>
    </row>
    <row r="19907" s="2" customFormat="1" ht="16" customHeight="1">
      <c r="A19907" t="s" s="8">
        <v>19879</v>
      </c>
      <c r="B19907" t="s" s="9">
        <v>8</v>
      </c>
    </row>
    <row r="19908" s="2" customFormat="1" ht="16" customHeight="1">
      <c r="A19908" t="s" s="8">
        <v>19880</v>
      </c>
      <c r="B19908" t="s" s="9">
        <v>8</v>
      </c>
    </row>
    <row r="19909" s="2" customFormat="1" ht="16" customHeight="1">
      <c r="A19909" t="s" s="8">
        <v>19881</v>
      </c>
      <c r="B19909" t="s" s="9">
        <v>8</v>
      </c>
    </row>
    <row r="19910" s="2" customFormat="1" ht="16" customHeight="1">
      <c r="A19910" t="s" s="8">
        <v>19882</v>
      </c>
      <c r="B19910" t="s" s="9">
        <v>8</v>
      </c>
    </row>
    <row r="19911" s="2" customFormat="1" ht="16" customHeight="1">
      <c r="A19911" t="s" s="8">
        <v>19883</v>
      </c>
      <c r="B19911" t="s" s="9">
        <v>8</v>
      </c>
    </row>
    <row r="19912" s="2" customFormat="1" ht="16" customHeight="1">
      <c r="A19912" t="s" s="8">
        <v>19884</v>
      </c>
      <c r="B19912" t="s" s="9">
        <v>8</v>
      </c>
    </row>
    <row r="19913" s="2" customFormat="1" ht="16" customHeight="1">
      <c r="A19913" t="s" s="8">
        <v>19885</v>
      </c>
      <c r="B19913" t="s" s="9">
        <v>8</v>
      </c>
    </row>
    <row r="19914" s="2" customFormat="1" ht="16" customHeight="1">
      <c r="A19914" t="s" s="8">
        <v>19886</v>
      </c>
      <c r="B19914" t="s" s="9">
        <v>8</v>
      </c>
    </row>
    <row r="19915" s="2" customFormat="1" ht="16" customHeight="1">
      <c r="A19915" t="s" s="8">
        <v>19887</v>
      </c>
      <c r="B19915" t="s" s="9">
        <v>8</v>
      </c>
    </row>
    <row r="19916" s="2" customFormat="1" ht="16" customHeight="1">
      <c r="A19916" t="s" s="8">
        <v>19888</v>
      </c>
      <c r="B19916" t="s" s="9">
        <v>8</v>
      </c>
    </row>
    <row r="19917" s="2" customFormat="1" ht="16" customHeight="1">
      <c r="A19917" t="s" s="8">
        <v>19889</v>
      </c>
      <c r="B19917" t="s" s="9">
        <v>8</v>
      </c>
    </row>
    <row r="19918" s="2" customFormat="1" ht="16" customHeight="1">
      <c r="A19918" t="s" s="8">
        <v>19890</v>
      </c>
      <c r="B19918" t="s" s="9">
        <v>8</v>
      </c>
    </row>
    <row r="19919" s="2" customFormat="1" ht="16" customHeight="1">
      <c r="A19919" t="s" s="8">
        <v>19891</v>
      </c>
      <c r="B19919" t="s" s="9">
        <v>8</v>
      </c>
    </row>
    <row r="19920" s="2" customFormat="1" ht="16" customHeight="1">
      <c r="A19920" t="s" s="8">
        <v>19892</v>
      </c>
      <c r="B19920" t="s" s="9">
        <v>8</v>
      </c>
    </row>
    <row r="19921" s="2" customFormat="1" ht="16" customHeight="1">
      <c r="A19921" t="s" s="8">
        <v>19893</v>
      </c>
      <c r="B19921" t="s" s="9">
        <v>8</v>
      </c>
    </row>
    <row r="19922" s="2" customFormat="1" ht="16" customHeight="1">
      <c r="A19922" t="s" s="8">
        <v>19894</v>
      </c>
      <c r="B19922" t="s" s="9">
        <v>8</v>
      </c>
    </row>
    <row r="19923" s="2" customFormat="1" ht="16" customHeight="1">
      <c r="A19923" t="s" s="8">
        <v>19895</v>
      </c>
      <c r="B19923" t="s" s="9">
        <v>8</v>
      </c>
    </row>
    <row r="19924" s="2" customFormat="1" ht="16" customHeight="1">
      <c r="A19924" t="s" s="8">
        <v>19896</v>
      </c>
      <c r="B19924" t="s" s="9">
        <v>8</v>
      </c>
    </row>
    <row r="19925" s="2" customFormat="1" ht="16" customHeight="1">
      <c r="A19925" t="s" s="8">
        <v>19897</v>
      </c>
      <c r="B19925" t="s" s="9">
        <v>8</v>
      </c>
    </row>
    <row r="19926" s="2" customFormat="1" ht="16" customHeight="1">
      <c r="A19926" t="s" s="8">
        <v>19898</v>
      </c>
      <c r="B19926" t="s" s="9">
        <v>8</v>
      </c>
    </row>
    <row r="19927" s="2" customFormat="1" ht="16" customHeight="1">
      <c r="A19927" t="s" s="8">
        <v>19899</v>
      </c>
      <c r="B19927" t="s" s="9">
        <v>8</v>
      </c>
    </row>
    <row r="19928" s="2" customFormat="1" ht="16" customHeight="1">
      <c r="A19928" t="s" s="8">
        <v>19900</v>
      </c>
      <c r="B19928" t="s" s="9">
        <v>8</v>
      </c>
    </row>
    <row r="19929" s="2" customFormat="1" ht="16" customHeight="1">
      <c r="A19929" t="s" s="8">
        <v>19901</v>
      </c>
      <c r="B19929" t="s" s="9">
        <v>8</v>
      </c>
    </row>
    <row r="19930" s="2" customFormat="1" ht="16" customHeight="1">
      <c r="A19930" t="s" s="8">
        <v>19902</v>
      </c>
      <c r="B19930" t="s" s="9">
        <v>8</v>
      </c>
    </row>
    <row r="19931" s="2" customFormat="1" ht="16" customHeight="1">
      <c r="A19931" t="s" s="8">
        <v>19903</v>
      </c>
      <c r="B19931" t="s" s="9">
        <v>8</v>
      </c>
    </row>
    <row r="19932" s="2" customFormat="1" ht="16" customHeight="1">
      <c r="A19932" t="s" s="8">
        <v>19904</v>
      </c>
      <c r="B19932" t="s" s="9">
        <v>8</v>
      </c>
    </row>
    <row r="19933" s="2" customFormat="1" ht="16" customHeight="1">
      <c r="A19933" t="s" s="8">
        <v>19905</v>
      </c>
      <c r="B19933" t="s" s="9">
        <v>8</v>
      </c>
    </row>
    <row r="19934" s="2" customFormat="1" ht="16" customHeight="1">
      <c r="A19934" t="s" s="8">
        <v>19906</v>
      </c>
      <c r="B19934" t="s" s="9">
        <v>8</v>
      </c>
    </row>
    <row r="19935" s="2" customFormat="1" ht="16" customHeight="1">
      <c r="A19935" t="s" s="8">
        <v>19907</v>
      </c>
      <c r="B19935" t="s" s="9">
        <v>8</v>
      </c>
    </row>
    <row r="19936" s="2" customFormat="1" ht="16" customHeight="1">
      <c r="A19936" t="s" s="8">
        <v>19908</v>
      </c>
      <c r="B19936" t="s" s="9">
        <v>8</v>
      </c>
    </row>
    <row r="19937" s="2" customFormat="1" ht="16" customHeight="1">
      <c r="A19937" t="s" s="8">
        <v>19909</v>
      </c>
      <c r="B19937" t="s" s="9">
        <v>8</v>
      </c>
    </row>
    <row r="19938" s="2" customFormat="1" ht="16" customHeight="1">
      <c r="A19938" t="s" s="8">
        <v>19910</v>
      </c>
      <c r="B19938" t="s" s="9">
        <v>8</v>
      </c>
    </row>
    <row r="19939" s="2" customFormat="1" ht="16" customHeight="1">
      <c r="A19939" t="s" s="8">
        <v>19911</v>
      </c>
      <c r="B19939" t="s" s="9">
        <v>8</v>
      </c>
    </row>
    <row r="19940" s="2" customFormat="1" ht="16" customHeight="1">
      <c r="A19940" t="s" s="8">
        <v>19912</v>
      </c>
      <c r="B19940" t="s" s="9">
        <v>8</v>
      </c>
    </row>
    <row r="19941" s="2" customFormat="1" ht="16" customHeight="1">
      <c r="A19941" t="s" s="8">
        <v>19913</v>
      </c>
      <c r="B19941" t="s" s="9">
        <v>8</v>
      </c>
    </row>
    <row r="19942" s="2" customFormat="1" ht="16" customHeight="1">
      <c r="A19942" t="s" s="8">
        <v>19914</v>
      </c>
      <c r="B19942" t="s" s="9">
        <v>8</v>
      </c>
    </row>
    <row r="19943" s="2" customFormat="1" ht="16" customHeight="1">
      <c r="A19943" t="s" s="8">
        <v>19915</v>
      </c>
      <c r="B19943" t="s" s="9">
        <v>8</v>
      </c>
    </row>
    <row r="19944" s="2" customFormat="1" ht="16" customHeight="1">
      <c r="A19944" t="s" s="8">
        <v>19916</v>
      </c>
      <c r="B19944" t="s" s="9">
        <v>8</v>
      </c>
    </row>
    <row r="19945" s="2" customFormat="1" ht="16" customHeight="1">
      <c r="A19945" t="s" s="8">
        <v>19917</v>
      </c>
      <c r="B19945" t="s" s="9">
        <v>8</v>
      </c>
    </row>
    <row r="19946" s="2" customFormat="1" ht="16" customHeight="1">
      <c r="A19946" t="s" s="8">
        <v>19918</v>
      </c>
      <c r="B19946" t="s" s="9">
        <v>8</v>
      </c>
    </row>
    <row r="19947" s="2" customFormat="1" ht="16" customHeight="1">
      <c r="A19947" t="s" s="8">
        <v>19919</v>
      </c>
      <c r="B19947" t="s" s="9">
        <v>8</v>
      </c>
    </row>
    <row r="19948" s="2" customFormat="1" ht="16" customHeight="1">
      <c r="A19948" t="s" s="8">
        <v>19920</v>
      </c>
      <c r="B19948" t="s" s="9">
        <v>8</v>
      </c>
    </row>
    <row r="19949" s="2" customFormat="1" ht="16" customHeight="1">
      <c r="A19949" t="s" s="8">
        <v>19921</v>
      </c>
      <c r="B19949" t="s" s="9">
        <v>8</v>
      </c>
    </row>
    <row r="19950" s="2" customFormat="1" ht="16" customHeight="1">
      <c r="A19950" t="s" s="8">
        <v>19922</v>
      </c>
      <c r="B19950" t="s" s="9">
        <v>8</v>
      </c>
    </row>
    <row r="19951" s="2" customFormat="1" ht="16" customHeight="1">
      <c r="A19951" t="s" s="8">
        <v>19923</v>
      </c>
      <c r="B19951" t="s" s="9">
        <v>8</v>
      </c>
    </row>
    <row r="19952" s="2" customFormat="1" ht="16" customHeight="1">
      <c r="A19952" t="s" s="8">
        <v>19924</v>
      </c>
      <c r="B19952" t="s" s="9">
        <v>8</v>
      </c>
    </row>
    <row r="19953" s="2" customFormat="1" ht="16" customHeight="1">
      <c r="A19953" t="s" s="8">
        <v>19925</v>
      </c>
      <c r="B19953" t="s" s="9">
        <v>8</v>
      </c>
    </row>
    <row r="19954" s="2" customFormat="1" ht="16" customHeight="1">
      <c r="A19954" t="s" s="8">
        <v>19926</v>
      </c>
      <c r="B19954" t="s" s="9">
        <v>8</v>
      </c>
    </row>
    <row r="19955" s="2" customFormat="1" ht="16" customHeight="1">
      <c r="A19955" t="s" s="8">
        <v>19927</v>
      </c>
      <c r="B19955" t="s" s="9">
        <v>8</v>
      </c>
    </row>
    <row r="19956" s="2" customFormat="1" ht="16" customHeight="1">
      <c r="A19956" t="s" s="8">
        <v>19928</v>
      </c>
      <c r="B19956" t="s" s="9">
        <v>8</v>
      </c>
    </row>
    <row r="19957" s="2" customFormat="1" ht="16" customHeight="1">
      <c r="A19957" t="s" s="8">
        <v>19929</v>
      </c>
      <c r="B19957" t="s" s="9">
        <v>8</v>
      </c>
    </row>
    <row r="19958" s="2" customFormat="1" ht="16" customHeight="1">
      <c r="A19958" t="s" s="8">
        <v>19930</v>
      </c>
      <c r="B19958" t="s" s="9">
        <v>8</v>
      </c>
    </row>
    <row r="19959" s="2" customFormat="1" ht="16" customHeight="1">
      <c r="A19959" t="s" s="8">
        <v>19931</v>
      </c>
      <c r="B19959" t="s" s="9">
        <v>8</v>
      </c>
    </row>
    <row r="19960" s="2" customFormat="1" ht="16" customHeight="1">
      <c r="A19960" t="s" s="8">
        <v>19932</v>
      </c>
      <c r="B19960" t="s" s="9">
        <v>8</v>
      </c>
    </row>
    <row r="19961" s="2" customFormat="1" ht="16" customHeight="1">
      <c r="A19961" t="s" s="8">
        <v>19933</v>
      </c>
      <c r="B19961" t="s" s="9">
        <v>8</v>
      </c>
    </row>
    <row r="19962" s="2" customFormat="1" ht="16" customHeight="1">
      <c r="A19962" t="s" s="8">
        <v>19934</v>
      </c>
      <c r="B19962" t="s" s="9">
        <v>8</v>
      </c>
    </row>
    <row r="19963" s="2" customFormat="1" ht="16" customHeight="1">
      <c r="A19963" t="s" s="8">
        <v>19935</v>
      </c>
      <c r="B19963" t="s" s="9">
        <v>8</v>
      </c>
    </row>
    <row r="19964" s="2" customFormat="1" ht="16" customHeight="1">
      <c r="A19964" t="s" s="8">
        <v>19936</v>
      </c>
      <c r="B19964" t="s" s="9">
        <v>8</v>
      </c>
    </row>
    <row r="19965" s="2" customFormat="1" ht="16" customHeight="1">
      <c r="A19965" t="s" s="8">
        <v>19937</v>
      </c>
      <c r="B19965" t="s" s="9">
        <v>8</v>
      </c>
    </row>
    <row r="19966" s="2" customFormat="1" ht="16" customHeight="1">
      <c r="A19966" t="s" s="8">
        <v>19938</v>
      </c>
      <c r="B19966" t="s" s="9">
        <v>8</v>
      </c>
    </row>
    <row r="19967" s="2" customFormat="1" ht="16" customHeight="1">
      <c r="A19967" t="s" s="8">
        <v>19939</v>
      </c>
      <c r="B19967" t="s" s="9">
        <v>8</v>
      </c>
    </row>
    <row r="19968" s="2" customFormat="1" ht="16" customHeight="1">
      <c r="A19968" t="s" s="8">
        <v>19940</v>
      </c>
      <c r="B19968" t="s" s="9">
        <v>8</v>
      </c>
    </row>
    <row r="19969" s="2" customFormat="1" ht="16" customHeight="1">
      <c r="A19969" t="s" s="8">
        <v>19941</v>
      </c>
      <c r="B19969" t="s" s="9">
        <v>8</v>
      </c>
    </row>
    <row r="19970" s="2" customFormat="1" ht="16" customHeight="1">
      <c r="A19970" t="s" s="8">
        <v>19942</v>
      </c>
      <c r="B19970" t="s" s="9">
        <v>8</v>
      </c>
    </row>
    <row r="19971" s="2" customFormat="1" ht="16" customHeight="1">
      <c r="A19971" t="s" s="8">
        <v>19943</v>
      </c>
      <c r="B19971" t="s" s="9">
        <v>8</v>
      </c>
    </row>
    <row r="19972" s="2" customFormat="1" ht="16" customHeight="1">
      <c r="A19972" t="s" s="8">
        <v>19944</v>
      </c>
      <c r="B19972" t="s" s="9">
        <v>8</v>
      </c>
    </row>
    <row r="19973" s="2" customFormat="1" ht="16" customHeight="1">
      <c r="A19973" t="s" s="8">
        <v>19945</v>
      </c>
      <c r="B19973" t="s" s="9">
        <v>8</v>
      </c>
    </row>
    <row r="19974" s="2" customFormat="1" ht="16" customHeight="1">
      <c r="A19974" t="s" s="8">
        <v>19946</v>
      </c>
      <c r="B19974" t="s" s="9">
        <v>8</v>
      </c>
    </row>
    <row r="19975" s="2" customFormat="1" ht="16" customHeight="1">
      <c r="A19975" t="s" s="8">
        <v>19947</v>
      </c>
      <c r="B19975" t="s" s="9">
        <v>8</v>
      </c>
    </row>
    <row r="19976" s="2" customFormat="1" ht="16" customHeight="1">
      <c r="A19976" t="s" s="8">
        <v>19948</v>
      </c>
      <c r="B19976" t="s" s="9">
        <v>8</v>
      </c>
    </row>
    <row r="19977" s="2" customFormat="1" ht="16" customHeight="1">
      <c r="A19977" t="s" s="8">
        <v>19949</v>
      </c>
      <c r="B19977" t="s" s="9">
        <v>8</v>
      </c>
    </row>
    <row r="19978" s="2" customFormat="1" ht="16" customHeight="1">
      <c r="A19978" t="s" s="8">
        <v>19950</v>
      </c>
      <c r="B19978" t="s" s="9">
        <v>8</v>
      </c>
    </row>
    <row r="19979" s="2" customFormat="1" ht="16" customHeight="1">
      <c r="A19979" t="s" s="8">
        <v>19951</v>
      </c>
      <c r="B19979" t="s" s="9">
        <v>8</v>
      </c>
    </row>
    <row r="19980" s="2" customFormat="1" ht="16" customHeight="1">
      <c r="A19980" t="s" s="8">
        <v>19952</v>
      </c>
      <c r="B19980" t="s" s="9">
        <v>8</v>
      </c>
    </row>
    <row r="19981" s="2" customFormat="1" ht="16" customHeight="1">
      <c r="A19981" t="s" s="8">
        <v>19953</v>
      </c>
      <c r="B19981" t="s" s="9">
        <v>8</v>
      </c>
    </row>
    <row r="19982" s="2" customFormat="1" ht="16" customHeight="1">
      <c r="A19982" t="s" s="8">
        <v>19954</v>
      </c>
      <c r="B19982" t="s" s="9">
        <v>8</v>
      </c>
    </row>
    <row r="19983" s="2" customFormat="1" ht="16" customHeight="1">
      <c r="A19983" t="s" s="8">
        <v>19955</v>
      </c>
      <c r="B19983" t="s" s="9">
        <v>8</v>
      </c>
    </row>
    <row r="19984" s="2" customFormat="1" ht="16" customHeight="1">
      <c r="A19984" t="s" s="8">
        <v>19956</v>
      </c>
      <c r="B19984" t="s" s="9">
        <v>8</v>
      </c>
    </row>
    <row r="19985" s="2" customFormat="1" ht="16" customHeight="1">
      <c r="A19985" t="s" s="8">
        <v>19957</v>
      </c>
      <c r="B19985" t="s" s="9">
        <v>8</v>
      </c>
    </row>
    <row r="19986" s="2" customFormat="1" ht="16" customHeight="1">
      <c r="A19986" t="s" s="8">
        <v>19958</v>
      </c>
      <c r="B19986" t="s" s="9">
        <v>8</v>
      </c>
    </row>
    <row r="19987" s="2" customFormat="1" ht="16" customHeight="1">
      <c r="A19987" t="s" s="8">
        <v>19959</v>
      </c>
      <c r="B19987" t="s" s="9">
        <v>8</v>
      </c>
    </row>
    <row r="19988" s="2" customFormat="1" ht="16" customHeight="1">
      <c r="A19988" t="s" s="8">
        <v>19960</v>
      </c>
      <c r="B19988" t="s" s="9">
        <v>8</v>
      </c>
    </row>
    <row r="19989" s="2" customFormat="1" ht="16" customHeight="1">
      <c r="A19989" t="s" s="8">
        <v>19961</v>
      </c>
      <c r="B19989" t="s" s="9">
        <v>8</v>
      </c>
    </row>
    <row r="19990" s="2" customFormat="1" ht="16" customHeight="1">
      <c r="A19990" t="s" s="8">
        <v>19962</v>
      </c>
      <c r="B19990" t="s" s="9">
        <v>8</v>
      </c>
    </row>
    <row r="19991" s="2" customFormat="1" ht="16" customHeight="1">
      <c r="A19991" t="s" s="8">
        <v>19963</v>
      </c>
      <c r="B19991" t="s" s="9">
        <v>8</v>
      </c>
    </row>
    <row r="19992" s="2" customFormat="1" ht="16" customHeight="1">
      <c r="A19992" t="s" s="8">
        <v>19964</v>
      </c>
      <c r="B19992" t="s" s="9">
        <v>8</v>
      </c>
    </row>
    <row r="19993" s="2" customFormat="1" ht="16" customHeight="1">
      <c r="A19993" t="s" s="8">
        <v>19965</v>
      </c>
      <c r="B19993" t="s" s="9">
        <v>8</v>
      </c>
    </row>
    <row r="19994" s="2" customFormat="1" ht="16" customHeight="1">
      <c r="A19994" t="s" s="8">
        <v>19966</v>
      </c>
      <c r="B19994" t="s" s="9">
        <v>8</v>
      </c>
    </row>
    <row r="19995" s="2" customFormat="1" ht="16" customHeight="1">
      <c r="A19995" t="s" s="8">
        <v>19967</v>
      </c>
      <c r="B19995" t="s" s="9">
        <v>8</v>
      </c>
    </row>
    <row r="19996" s="2" customFormat="1" ht="16" customHeight="1">
      <c r="A19996" t="s" s="8">
        <v>19968</v>
      </c>
      <c r="B19996" t="s" s="9">
        <v>8</v>
      </c>
    </row>
    <row r="19997" s="2" customFormat="1" ht="16" customHeight="1">
      <c r="A19997" t="s" s="8">
        <v>19969</v>
      </c>
      <c r="B19997" t="s" s="9">
        <v>8</v>
      </c>
    </row>
    <row r="19998" s="2" customFormat="1" ht="16" customHeight="1">
      <c r="A19998" t="s" s="8">
        <v>19970</v>
      </c>
      <c r="B19998" t="s" s="9">
        <v>8</v>
      </c>
    </row>
    <row r="19999" s="2" customFormat="1" ht="16" customHeight="1">
      <c r="A19999" t="s" s="8">
        <v>19971</v>
      </c>
      <c r="B19999" t="s" s="9">
        <v>8</v>
      </c>
    </row>
    <row r="20000" s="2" customFormat="1" ht="16" customHeight="1">
      <c r="A20000" t="s" s="8">
        <v>19972</v>
      </c>
      <c r="B20000" t="s" s="9">
        <v>8</v>
      </c>
    </row>
    <row r="20001" s="2" customFormat="1" ht="16" customHeight="1">
      <c r="A20001" t="s" s="8">
        <v>19973</v>
      </c>
      <c r="B20001" t="s" s="9">
        <v>8</v>
      </c>
    </row>
    <row r="20002" s="2" customFormat="1" ht="16" customHeight="1">
      <c r="A20002" t="s" s="8">
        <v>19974</v>
      </c>
      <c r="B20002" t="s" s="9">
        <v>8</v>
      </c>
    </row>
    <row r="20003" s="2" customFormat="1" ht="16" customHeight="1">
      <c r="A20003" t="s" s="8">
        <v>19975</v>
      </c>
      <c r="B20003" t="s" s="9">
        <v>8</v>
      </c>
    </row>
    <row r="20004" s="2" customFormat="1" ht="16" customHeight="1">
      <c r="A20004" t="s" s="8">
        <v>19976</v>
      </c>
      <c r="B20004" t="s" s="9">
        <v>8</v>
      </c>
    </row>
    <row r="20005" s="2" customFormat="1" ht="16" customHeight="1">
      <c r="A20005" t="s" s="8">
        <v>19977</v>
      </c>
      <c r="B20005" t="s" s="9">
        <v>8</v>
      </c>
    </row>
    <row r="20006" s="2" customFormat="1" ht="16" customHeight="1">
      <c r="A20006" t="s" s="8">
        <v>19978</v>
      </c>
      <c r="B20006" t="s" s="9">
        <v>8</v>
      </c>
    </row>
    <row r="20007" s="2" customFormat="1" ht="16" customHeight="1">
      <c r="A20007" t="s" s="8">
        <v>19979</v>
      </c>
      <c r="B20007" t="s" s="9">
        <v>8</v>
      </c>
    </row>
    <row r="20008" s="2" customFormat="1" ht="16" customHeight="1">
      <c r="A20008" t="s" s="8">
        <v>19980</v>
      </c>
      <c r="B20008" t="s" s="9">
        <v>8</v>
      </c>
    </row>
    <row r="20009" s="2" customFormat="1" ht="16" customHeight="1">
      <c r="A20009" t="s" s="8">
        <v>19981</v>
      </c>
      <c r="B20009" t="s" s="9">
        <v>8</v>
      </c>
    </row>
    <row r="20010" s="2" customFormat="1" ht="16" customHeight="1">
      <c r="A20010" t="s" s="8">
        <v>19982</v>
      </c>
      <c r="B20010" t="s" s="9">
        <v>8</v>
      </c>
    </row>
    <row r="20011" s="2" customFormat="1" ht="16" customHeight="1">
      <c r="A20011" t="s" s="8">
        <v>19983</v>
      </c>
      <c r="B20011" t="s" s="9">
        <v>8</v>
      </c>
    </row>
    <row r="20012" s="2" customFormat="1" ht="16" customHeight="1">
      <c r="A20012" t="s" s="8">
        <v>19984</v>
      </c>
      <c r="B20012" t="s" s="9">
        <v>8</v>
      </c>
    </row>
    <row r="20013" s="2" customFormat="1" ht="16" customHeight="1">
      <c r="A20013" t="s" s="8">
        <v>19985</v>
      </c>
      <c r="B20013" t="s" s="9">
        <v>8</v>
      </c>
    </row>
    <row r="20014" s="2" customFormat="1" ht="16" customHeight="1">
      <c r="A20014" t="s" s="8">
        <v>19986</v>
      </c>
      <c r="B20014" t="s" s="9">
        <v>8</v>
      </c>
    </row>
    <row r="20015" s="2" customFormat="1" ht="16" customHeight="1">
      <c r="A20015" t="s" s="8">
        <v>19987</v>
      </c>
      <c r="B20015" t="s" s="9">
        <v>8</v>
      </c>
    </row>
    <row r="20016" s="2" customFormat="1" ht="16" customHeight="1">
      <c r="A20016" t="s" s="8">
        <v>19988</v>
      </c>
      <c r="B20016" t="s" s="9">
        <v>8</v>
      </c>
    </row>
    <row r="20017" s="2" customFormat="1" ht="16" customHeight="1">
      <c r="A20017" t="s" s="8">
        <v>19989</v>
      </c>
      <c r="B20017" t="s" s="9">
        <v>8</v>
      </c>
    </row>
    <row r="20018" s="2" customFormat="1" ht="16" customHeight="1">
      <c r="A20018" t="s" s="8">
        <v>19990</v>
      </c>
      <c r="B20018" t="s" s="9">
        <v>8</v>
      </c>
    </row>
    <row r="20019" s="2" customFormat="1" ht="16" customHeight="1">
      <c r="A20019" t="s" s="8">
        <v>19991</v>
      </c>
      <c r="B20019" t="s" s="9">
        <v>8</v>
      </c>
    </row>
    <row r="20020" s="2" customFormat="1" ht="16" customHeight="1">
      <c r="A20020" t="s" s="8">
        <v>19992</v>
      </c>
      <c r="B20020" t="s" s="9">
        <v>8</v>
      </c>
    </row>
    <row r="20021" s="2" customFormat="1" ht="16" customHeight="1">
      <c r="A20021" t="s" s="8">
        <v>19993</v>
      </c>
      <c r="B20021" t="s" s="9">
        <v>8</v>
      </c>
    </row>
    <row r="20022" s="2" customFormat="1" ht="16" customHeight="1">
      <c r="A20022" t="s" s="8">
        <v>19994</v>
      </c>
      <c r="B20022" t="s" s="9">
        <v>8</v>
      </c>
    </row>
    <row r="20023" s="2" customFormat="1" ht="16" customHeight="1">
      <c r="A20023" t="s" s="8">
        <v>19995</v>
      </c>
      <c r="B20023" t="s" s="9">
        <v>8</v>
      </c>
    </row>
    <row r="20024" s="2" customFormat="1" ht="16" customHeight="1">
      <c r="A20024" t="s" s="8">
        <v>19996</v>
      </c>
      <c r="B20024" t="s" s="9">
        <v>8</v>
      </c>
    </row>
    <row r="20025" s="2" customFormat="1" ht="16" customHeight="1">
      <c r="A20025" t="s" s="8">
        <v>19997</v>
      </c>
      <c r="B20025" t="s" s="9">
        <v>8</v>
      </c>
    </row>
    <row r="20026" s="2" customFormat="1" ht="16" customHeight="1">
      <c r="A20026" t="s" s="8">
        <v>19998</v>
      </c>
      <c r="B20026" t="s" s="9">
        <v>8</v>
      </c>
    </row>
    <row r="20027" s="2" customFormat="1" ht="16" customHeight="1">
      <c r="A20027" t="s" s="8">
        <v>19999</v>
      </c>
      <c r="B20027" t="s" s="9">
        <v>8</v>
      </c>
    </row>
    <row r="20028" s="2" customFormat="1" ht="16" customHeight="1">
      <c r="A20028" t="s" s="8">
        <v>20000</v>
      </c>
      <c r="B20028" t="s" s="9">
        <v>8</v>
      </c>
    </row>
    <row r="20029" s="2" customFormat="1" ht="16" customHeight="1">
      <c r="A20029" t="s" s="8">
        <v>20001</v>
      </c>
      <c r="B20029" t="s" s="9">
        <v>8</v>
      </c>
    </row>
    <row r="20030" s="2" customFormat="1" ht="16" customHeight="1">
      <c r="A20030" t="s" s="8">
        <v>20002</v>
      </c>
      <c r="B20030" t="s" s="9">
        <v>8</v>
      </c>
    </row>
    <row r="20031" s="2" customFormat="1" ht="16" customHeight="1">
      <c r="A20031" t="s" s="8">
        <v>20003</v>
      </c>
      <c r="B20031" t="s" s="9">
        <v>8</v>
      </c>
    </row>
    <row r="20032" s="2" customFormat="1" ht="16" customHeight="1">
      <c r="A20032" t="s" s="8">
        <v>20004</v>
      </c>
      <c r="B20032" t="s" s="9">
        <v>8</v>
      </c>
    </row>
    <row r="20033" s="2" customFormat="1" ht="16" customHeight="1">
      <c r="A20033" t="s" s="8">
        <v>20005</v>
      </c>
      <c r="B20033" t="s" s="9">
        <v>8</v>
      </c>
    </row>
    <row r="20034" s="2" customFormat="1" ht="16" customHeight="1">
      <c r="A20034" t="s" s="8">
        <v>20006</v>
      </c>
      <c r="B20034" t="s" s="9">
        <v>8</v>
      </c>
    </row>
    <row r="20035" s="2" customFormat="1" ht="16" customHeight="1">
      <c r="A20035" t="s" s="8">
        <v>20007</v>
      </c>
      <c r="B20035" t="s" s="9">
        <v>8</v>
      </c>
    </row>
    <row r="20036" s="2" customFormat="1" ht="16" customHeight="1">
      <c r="A20036" t="s" s="8">
        <v>20008</v>
      </c>
      <c r="B20036" t="s" s="9">
        <v>8</v>
      </c>
    </row>
    <row r="20037" s="2" customFormat="1" ht="16" customHeight="1">
      <c r="A20037" t="s" s="8">
        <v>20009</v>
      </c>
      <c r="B20037" t="s" s="9">
        <v>8</v>
      </c>
    </row>
    <row r="20038" s="2" customFormat="1" ht="16" customHeight="1">
      <c r="A20038" t="s" s="8">
        <v>20010</v>
      </c>
      <c r="B20038" t="s" s="9">
        <v>8</v>
      </c>
    </row>
    <row r="20039" s="2" customFormat="1" ht="16" customHeight="1">
      <c r="A20039" t="s" s="8">
        <v>20011</v>
      </c>
      <c r="B20039" t="s" s="9">
        <v>8</v>
      </c>
    </row>
    <row r="20040" s="2" customFormat="1" ht="16" customHeight="1">
      <c r="A20040" t="s" s="8">
        <v>20012</v>
      </c>
      <c r="B20040" t="s" s="9">
        <v>8</v>
      </c>
    </row>
    <row r="20041" s="2" customFormat="1" ht="16" customHeight="1">
      <c r="A20041" t="s" s="8">
        <v>20013</v>
      </c>
      <c r="B20041" t="s" s="9">
        <v>8</v>
      </c>
    </row>
    <row r="20042" s="2" customFormat="1" ht="16" customHeight="1">
      <c r="A20042" t="s" s="8">
        <v>20014</v>
      </c>
      <c r="B20042" t="s" s="9">
        <v>8</v>
      </c>
    </row>
    <row r="20043" s="2" customFormat="1" ht="16" customHeight="1">
      <c r="A20043" t="s" s="8">
        <v>20015</v>
      </c>
      <c r="B20043" t="s" s="9">
        <v>8</v>
      </c>
    </row>
    <row r="20044" s="2" customFormat="1" ht="16" customHeight="1">
      <c r="A20044" t="s" s="8">
        <v>20016</v>
      </c>
      <c r="B20044" t="s" s="9">
        <v>8</v>
      </c>
    </row>
    <row r="20045" s="2" customFormat="1" ht="16" customHeight="1">
      <c r="A20045" t="s" s="8">
        <v>20017</v>
      </c>
      <c r="B20045" t="s" s="9">
        <v>8</v>
      </c>
    </row>
    <row r="20046" s="2" customFormat="1" ht="16" customHeight="1">
      <c r="A20046" t="s" s="8">
        <v>20018</v>
      </c>
      <c r="B20046" t="s" s="9">
        <v>8</v>
      </c>
    </row>
    <row r="20047" s="2" customFormat="1" ht="16" customHeight="1">
      <c r="A20047" t="s" s="8">
        <v>20019</v>
      </c>
      <c r="B20047" t="s" s="9">
        <v>8</v>
      </c>
    </row>
    <row r="20048" s="2" customFormat="1" ht="16" customHeight="1">
      <c r="A20048" t="s" s="8">
        <v>20020</v>
      </c>
      <c r="B20048" t="s" s="9">
        <v>8</v>
      </c>
    </row>
    <row r="20049" s="2" customFormat="1" ht="16" customHeight="1">
      <c r="A20049" t="s" s="8">
        <v>20021</v>
      </c>
      <c r="B20049" t="s" s="9">
        <v>8</v>
      </c>
    </row>
    <row r="20050" s="2" customFormat="1" ht="16" customHeight="1">
      <c r="A20050" t="s" s="8">
        <v>20022</v>
      </c>
      <c r="B20050" t="s" s="9">
        <v>8</v>
      </c>
    </row>
    <row r="20051" s="2" customFormat="1" ht="16" customHeight="1">
      <c r="A20051" t="s" s="8">
        <v>20023</v>
      </c>
      <c r="B20051" t="s" s="9">
        <v>8</v>
      </c>
    </row>
    <row r="20052" s="2" customFormat="1" ht="16" customHeight="1">
      <c r="A20052" t="s" s="8">
        <v>20024</v>
      </c>
      <c r="B20052" t="s" s="9">
        <v>8</v>
      </c>
    </row>
    <row r="20053" s="2" customFormat="1" ht="16" customHeight="1">
      <c r="A20053" t="s" s="8">
        <v>20025</v>
      </c>
      <c r="B20053" t="s" s="9">
        <v>8</v>
      </c>
    </row>
    <row r="20054" s="2" customFormat="1" ht="16" customHeight="1">
      <c r="A20054" t="s" s="8">
        <v>20026</v>
      </c>
      <c r="B20054" t="s" s="9">
        <v>8</v>
      </c>
    </row>
    <row r="20055" s="2" customFormat="1" ht="16" customHeight="1">
      <c r="A20055" t="s" s="8">
        <v>20027</v>
      </c>
      <c r="B20055" t="s" s="9">
        <v>8</v>
      </c>
    </row>
    <row r="20056" s="2" customFormat="1" ht="16" customHeight="1">
      <c r="A20056" t="s" s="8">
        <v>20028</v>
      </c>
      <c r="B20056" t="s" s="9">
        <v>8</v>
      </c>
    </row>
    <row r="20057" s="2" customFormat="1" ht="16" customHeight="1">
      <c r="A20057" t="s" s="8">
        <v>20029</v>
      </c>
      <c r="B20057" t="s" s="9">
        <v>8</v>
      </c>
    </row>
    <row r="20058" s="2" customFormat="1" ht="16" customHeight="1">
      <c r="A20058" t="s" s="8">
        <v>20030</v>
      </c>
      <c r="B20058" t="s" s="9">
        <v>8</v>
      </c>
    </row>
    <row r="20059" s="2" customFormat="1" ht="16" customHeight="1">
      <c r="A20059" t="s" s="8">
        <v>20031</v>
      </c>
      <c r="B20059" t="s" s="9">
        <v>8</v>
      </c>
    </row>
    <row r="20060" s="2" customFormat="1" ht="16" customHeight="1">
      <c r="A20060" t="s" s="8">
        <v>20032</v>
      </c>
      <c r="B20060" t="s" s="9">
        <v>8</v>
      </c>
    </row>
    <row r="20061" s="2" customFormat="1" ht="16" customHeight="1">
      <c r="A20061" t="s" s="8">
        <v>20033</v>
      </c>
      <c r="B20061" t="s" s="9">
        <v>8</v>
      </c>
    </row>
    <row r="20062" s="2" customFormat="1" ht="16" customHeight="1">
      <c r="A20062" t="s" s="8">
        <v>20034</v>
      </c>
      <c r="B20062" t="s" s="9">
        <v>8</v>
      </c>
    </row>
    <row r="20063" s="2" customFormat="1" ht="16" customHeight="1">
      <c r="A20063" t="s" s="8">
        <v>20035</v>
      </c>
      <c r="B20063" t="s" s="9">
        <v>8</v>
      </c>
    </row>
    <row r="20064" s="2" customFormat="1" ht="16" customHeight="1">
      <c r="A20064" t="s" s="8">
        <v>20036</v>
      </c>
      <c r="B20064" t="s" s="9">
        <v>8</v>
      </c>
    </row>
    <row r="20065" s="2" customFormat="1" ht="16" customHeight="1">
      <c r="A20065" t="s" s="8">
        <v>20037</v>
      </c>
      <c r="B20065" t="s" s="9">
        <v>8</v>
      </c>
    </row>
    <row r="20066" s="2" customFormat="1" ht="16" customHeight="1">
      <c r="A20066" t="s" s="8">
        <v>20038</v>
      </c>
      <c r="B20066" t="s" s="9">
        <v>8</v>
      </c>
    </row>
    <row r="20067" s="2" customFormat="1" ht="16" customHeight="1">
      <c r="A20067" t="s" s="8">
        <v>20039</v>
      </c>
      <c r="B20067" t="s" s="9">
        <v>8</v>
      </c>
    </row>
    <row r="20068" s="2" customFormat="1" ht="16" customHeight="1">
      <c r="A20068" t="s" s="8">
        <v>20040</v>
      </c>
      <c r="B20068" t="s" s="9">
        <v>8</v>
      </c>
    </row>
    <row r="20069" s="2" customFormat="1" ht="16" customHeight="1">
      <c r="A20069" t="s" s="8">
        <v>20041</v>
      </c>
      <c r="B20069" t="s" s="9">
        <v>8</v>
      </c>
    </row>
    <row r="20070" s="2" customFormat="1" ht="16" customHeight="1">
      <c r="A20070" t="s" s="8">
        <v>20042</v>
      </c>
      <c r="B20070" t="s" s="9">
        <v>8</v>
      </c>
    </row>
    <row r="20071" s="2" customFormat="1" ht="16" customHeight="1">
      <c r="A20071" t="s" s="8">
        <v>20043</v>
      </c>
      <c r="B20071" t="s" s="9">
        <v>8</v>
      </c>
    </row>
    <row r="20072" s="2" customFormat="1" ht="16" customHeight="1">
      <c r="A20072" t="s" s="8">
        <v>20044</v>
      </c>
      <c r="B20072" t="s" s="9">
        <v>8</v>
      </c>
    </row>
    <row r="20073" s="2" customFormat="1" ht="16" customHeight="1">
      <c r="A20073" t="s" s="8">
        <v>20045</v>
      </c>
      <c r="B20073" t="s" s="9">
        <v>8</v>
      </c>
    </row>
    <row r="20074" s="2" customFormat="1" ht="16" customHeight="1">
      <c r="A20074" t="s" s="8">
        <v>20046</v>
      </c>
      <c r="B20074" t="s" s="9">
        <v>8</v>
      </c>
    </row>
    <row r="20075" s="2" customFormat="1" ht="16" customHeight="1">
      <c r="A20075" t="s" s="8">
        <v>20047</v>
      </c>
      <c r="B20075" t="s" s="9">
        <v>8</v>
      </c>
    </row>
    <row r="20076" s="2" customFormat="1" ht="16" customHeight="1">
      <c r="A20076" t="s" s="8">
        <v>20048</v>
      </c>
      <c r="B20076" t="s" s="9">
        <v>8</v>
      </c>
    </row>
    <row r="20077" s="2" customFormat="1" ht="16" customHeight="1">
      <c r="A20077" t="s" s="8">
        <v>20049</v>
      </c>
      <c r="B20077" t="s" s="9">
        <v>8</v>
      </c>
    </row>
    <row r="20078" s="2" customFormat="1" ht="16" customHeight="1">
      <c r="A20078" t="s" s="8">
        <v>20050</v>
      </c>
      <c r="B20078" t="s" s="9">
        <v>8</v>
      </c>
    </row>
    <row r="20079" s="2" customFormat="1" ht="16" customHeight="1">
      <c r="A20079" t="s" s="8">
        <v>20051</v>
      </c>
      <c r="B20079" t="s" s="9">
        <v>8</v>
      </c>
    </row>
    <row r="20080" s="2" customFormat="1" ht="16" customHeight="1">
      <c r="A20080" t="s" s="8">
        <v>20052</v>
      </c>
      <c r="B20080" t="s" s="9">
        <v>8</v>
      </c>
    </row>
    <row r="20081" s="2" customFormat="1" ht="16" customHeight="1">
      <c r="A20081" t="s" s="8">
        <v>20053</v>
      </c>
      <c r="B20081" t="s" s="9">
        <v>8</v>
      </c>
    </row>
    <row r="20082" s="2" customFormat="1" ht="16" customHeight="1">
      <c r="A20082" t="s" s="8">
        <v>20054</v>
      </c>
      <c r="B20082" t="s" s="9">
        <v>8</v>
      </c>
    </row>
    <row r="20083" s="2" customFormat="1" ht="16" customHeight="1">
      <c r="A20083" t="s" s="8">
        <v>20055</v>
      </c>
      <c r="B20083" t="s" s="9">
        <v>8</v>
      </c>
    </row>
    <row r="20084" s="2" customFormat="1" ht="16" customHeight="1">
      <c r="A20084" t="s" s="8">
        <v>20056</v>
      </c>
      <c r="B20084" t="s" s="9">
        <v>8</v>
      </c>
    </row>
    <row r="20085" s="2" customFormat="1" ht="16" customHeight="1">
      <c r="A20085" t="s" s="8">
        <v>20057</v>
      </c>
      <c r="B20085" t="s" s="9">
        <v>8</v>
      </c>
    </row>
    <row r="20086" s="2" customFormat="1" ht="16" customHeight="1">
      <c r="A20086" t="s" s="8">
        <v>20058</v>
      </c>
      <c r="B20086" t="s" s="9">
        <v>8</v>
      </c>
    </row>
    <row r="20087" s="2" customFormat="1" ht="16" customHeight="1">
      <c r="A20087" t="s" s="8">
        <v>20059</v>
      </c>
      <c r="B20087" t="s" s="9">
        <v>8</v>
      </c>
    </row>
    <row r="20088" s="2" customFormat="1" ht="16" customHeight="1">
      <c r="A20088" t="s" s="8">
        <v>20060</v>
      </c>
      <c r="B20088" t="s" s="9">
        <v>8</v>
      </c>
    </row>
    <row r="20089" s="2" customFormat="1" ht="16" customHeight="1">
      <c r="A20089" t="s" s="8">
        <v>20061</v>
      </c>
      <c r="B20089" t="s" s="9">
        <v>8</v>
      </c>
    </row>
    <row r="20090" s="2" customFormat="1" ht="16" customHeight="1">
      <c r="A20090" t="s" s="8">
        <v>20062</v>
      </c>
      <c r="B20090" t="s" s="9">
        <v>8</v>
      </c>
    </row>
    <row r="20091" s="2" customFormat="1" ht="16" customHeight="1">
      <c r="A20091" t="s" s="8">
        <v>20063</v>
      </c>
      <c r="B20091" t="s" s="9">
        <v>8</v>
      </c>
    </row>
    <row r="20092" s="2" customFormat="1" ht="16" customHeight="1">
      <c r="A20092" t="s" s="8">
        <v>20064</v>
      </c>
      <c r="B20092" t="s" s="9">
        <v>8</v>
      </c>
    </row>
    <row r="20093" s="2" customFormat="1" ht="16" customHeight="1">
      <c r="A20093" t="s" s="8">
        <v>20065</v>
      </c>
      <c r="B20093" t="s" s="9">
        <v>8</v>
      </c>
    </row>
    <row r="20094" s="2" customFormat="1" ht="16" customHeight="1">
      <c r="A20094" t="s" s="8">
        <v>20066</v>
      </c>
      <c r="B20094" t="s" s="9">
        <v>8</v>
      </c>
    </row>
    <row r="20095" s="2" customFormat="1" ht="16" customHeight="1">
      <c r="A20095" t="s" s="8">
        <v>20067</v>
      </c>
      <c r="B20095" t="s" s="9">
        <v>8</v>
      </c>
    </row>
    <row r="20096" s="2" customFormat="1" ht="16" customHeight="1">
      <c r="A20096" t="s" s="8">
        <v>20068</v>
      </c>
      <c r="B20096" t="s" s="9">
        <v>8</v>
      </c>
    </row>
    <row r="20097" s="2" customFormat="1" ht="16" customHeight="1">
      <c r="A20097" t="s" s="8">
        <v>20069</v>
      </c>
      <c r="B20097" t="s" s="9">
        <v>8</v>
      </c>
    </row>
    <row r="20098" s="2" customFormat="1" ht="16" customHeight="1">
      <c r="A20098" t="s" s="8">
        <v>20070</v>
      </c>
      <c r="B20098" t="s" s="9">
        <v>8</v>
      </c>
    </row>
    <row r="20099" s="2" customFormat="1" ht="16" customHeight="1">
      <c r="A20099" t="s" s="8">
        <v>20071</v>
      </c>
      <c r="B20099" t="s" s="9">
        <v>8</v>
      </c>
    </row>
    <row r="20100" s="2" customFormat="1" ht="16" customHeight="1">
      <c r="A20100" t="s" s="8">
        <v>20072</v>
      </c>
      <c r="B20100" t="s" s="9">
        <v>8</v>
      </c>
    </row>
    <row r="20101" s="2" customFormat="1" ht="16" customHeight="1">
      <c r="A20101" t="s" s="8">
        <v>20073</v>
      </c>
      <c r="B20101" t="s" s="9">
        <v>8</v>
      </c>
    </row>
    <row r="20102" s="2" customFormat="1" ht="16" customHeight="1">
      <c r="A20102" t="s" s="8">
        <v>20074</v>
      </c>
      <c r="B20102" t="s" s="9">
        <v>8</v>
      </c>
    </row>
    <row r="20103" s="2" customFormat="1" ht="16" customHeight="1">
      <c r="A20103" t="s" s="8">
        <v>20075</v>
      </c>
      <c r="B20103" t="s" s="9">
        <v>8</v>
      </c>
    </row>
    <row r="20104" s="2" customFormat="1" ht="16" customHeight="1">
      <c r="A20104" t="s" s="8">
        <v>20076</v>
      </c>
      <c r="B20104" t="s" s="9">
        <v>8</v>
      </c>
    </row>
    <row r="20105" s="2" customFormat="1" ht="16" customHeight="1">
      <c r="A20105" t="s" s="8">
        <v>20077</v>
      </c>
      <c r="B20105" t="s" s="9">
        <v>8</v>
      </c>
    </row>
    <row r="20106" s="2" customFormat="1" ht="16" customHeight="1">
      <c r="A20106" t="s" s="8">
        <v>20078</v>
      </c>
      <c r="B20106" t="s" s="9">
        <v>8</v>
      </c>
    </row>
    <row r="20107" s="2" customFormat="1" ht="16" customHeight="1">
      <c r="A20107" t="s" s="8">
        <v>20079</v>
      </c>
      <c r="B20107" t="s" s="9">
        <v>8</v>
      </c>
    </row>
    <row r="20108" s="2" customFormat="1" ht="16" customHeight="1">
      <c r="A20108" t="s" s="8">
        <v>20080</v>
      </c>
      <c r="B20108" t="s" s="9">
        <v>8</v>
      </c>
    </row>
    <row r="20109" s="2" customFormat="1" ht="16" customHeight="1">
      <c r="A20109" t="s" s="8">
        <v>20081</v>
      </c>
      <c r="B20109" t="s" s="9">
        <v>8</v>
      </c>
    </row>
    <row r="20110" s="2" customFormat="1" ht="16" customHeight="1">
      <c r="A20110" t="s" s="8">
        <v>20082</v>
      </c>
      <c r="B20110" t="s" s="9">
        <v>8</v>
      </c>
    </row>
    <row r="20111" s="2" customFormat="1" ht="16" customHeight="1">
      <c r="A20111" t="s" s="8">
        <v>20083</v>
      </c>
      <c r="B20111" t="s" s="9">
        <v>8</v>
      </c>
    </row>
    <row r="20112" s="2" customFormat="1" ht="16" customHeight="1">
      <c r="A20112" t="s" s="8">
        <v>20084</v>
      </c>
      <c r="B20112" t="s" s="9">
        <v>8</v>
      </c>
    </row>
    <row r="20113" s="2" customFormat="1" ht="16" customHeight="1">
      <c r="A20113" t="s" s="8">
        <v>20085</v>
      </c>
      <c r="B20113" t="s" s="9">
        <v>8</v>
      </c>
    </row>
    <row r="20114" s="2" customFormat="1" ht="16" customHeight="1">
      <c r="A20114" t="s" s="8">
        <v>20086</v>
      </c>
      <c r="B20114" t="s" s="9">
        <v>8</v>
      </c>
    </row>
    <row r="20115" s="2" customFormat="1" ht="16" customHeight="1">
      <c r="A20115" t="s" s="8">
        <v>20087</v>
      </c>
      <c r="B20115" t="s" s="9">
        <v>8</v>
      </c>
    </row>
    <row r="20116" s="2" customFormat="1" ht="16" customHeight="1">
      <c r="A20116" t="s" s="8">
        <v>20088</v>
      </c>
      <c r="B20116" t="s" s="9">
        <v>8</v>
      </c>
    </row>
    <row r="20117" s="2" customFormat="1" ht="16" customHeight="1">
      <c r="A20117" t="s" s="8">
        <v>20089</v>
      </c>
      <c r="B20117" t="s" s="9">
        <v>8</v>
      </c>
    </row>
    <row r="20118" s="2" customFormat="1" ht="16" customHeight="1">
      <c r="A20118" t="s" s="8">
        <v>20090</v>
      </c>
      <c r="B20118" t="s" s="9">
        <v>8</v>
      </c>
    </row>
    <row r="20119" s="2" customFormat="1" ht="16" customHeight="1">
      <c r="A20119" t="s" s="8">
        <v>20091</v>
      </c>
      <c r="B20119" t="s" s="9">
        <v>8</v>
      </c>
    </row>
    <row r="20120" s="2" customFormat="1" ht="16" customHeight="1">
      <c r="A20120" t="s" s="8">
        <v>20092</v>
      </c>
      <c r="B20120" t="s" s="9">
        <v>8</v>
      </c>
    </row>
    <row r="20121" s="2" customFormat="1" ht="16" customHeight="1">
      <c r="A20121" t="s" s="8">
        <v>20093</v>
      </c>
      <c r="B20121" t="s" s="9">
        <v>8</v>
      </c>
    </row>
    <row r="20122" s="2" customFormat="1" ht="16" customHeight="1">
      <c r="A20122" t="s" s="8">
        <v>20094</v>
      </c>
      <c r="B20122" t="s" s="9">
        <v>8</v>
      </c>
    </row>
    <row r="20123" s="2" customFormat="1" ht="16" customHeight="1">
      <c r="A20123" t="s" s="8">
        <v>20095</v>
      </c>
      <c r="B20123" t="s" s="9">
        <v>8</v>
      </c>
    </row>
    <row r="20124" s="2" customFormat="1" ht="16" customHeight="1">
      <c r="A20124" t="s" s="8">
        <v>20096</v>
      </c>
      <c r="B20124" t="s" s="9">
        <v>8</v>
      </c>
    </row>
    <row r="20125" s="2" customFormat="1" ht="16" customHeight="1">
      <c r="A20125" t="s" s="8">
        <v>20097</v>
      </c>
      <c r="B20125" t="s" s="9">
        <v>8</v>
      </c>
    </row>
    <row r="20126" s="2" customFormat="1" ht="16" customHeight="1">
      <c r="A20126" t="s" s="8">
        <v>20098</v>
      </c>
      <c r="B20126" t="s" s="9">
        <v>8</v>
      </c>
    </row>
    <row r="20127" s="2" customFormat="1" ht="16" customHeight="1">
      <c r="A20127" t="s" s="8">
        <v>20099</v>
      </c>
      <c r="B20127" t="s" s="9">
        <v>8</v>
      </c>
    </row>
    <row r="20128" s="2" customFormat="1" ht="16" customHeight="1">
      <c r="A20128" t="s" s="8">
        <v>20100</v>
      </c>
      <c r="B20128" t="s" s="9">
        <v>8</v>
      </c>
    </row>
    <row r="20129" s="2" customFormat="1" ht="16" customHeight="1">
      <c r="A20129" t="s" s="8">
        <v>20101</v>
      </c>
      <c r="B20129" t="s" s="9">
        <v>8</v>
      </c>
    </row>
    <row r="20130" s="2" customFormat="1" ht="16" customHeight="1">
      <c r="A20130" t="s" s="8">
        <v>20102</v>
      </c>
      <c r="B20130" t="s" s="9">
        <v>8</v>
      </c>
    </row>
    <row r="20131" s="2" customFormat="1" ht="16" customHeight="1">
      <c r="A20131" t="s" s="8">
        <v>20103</v>
      </c>
      <c r="B20131" t="s" s="9">
        <v>8</v>
      </c>
    </row>
    <row r="20132" s="2" customFormat="1" ht="16" customHeight="1">
      <c r="A20132" t="s" s="8">
        <v>20104</v>
      </c>
      <c r="B20132" t="s" s="9">
        <v>8</v>
      </c>
    </row>
    <row r="20133" s="2" customFormat="1" ht="16" customHeight="1">
      <c r="A20133" t="s" s="8">
        <v>20105</v>
      </c>
      <c r="B20133" t="s" s="9">
        <v>8</v>
      </c>
    </row>
    <row r="20134" s="2" customFormat="1" ht="16" customHeight="1">
      <c r="A20134" t="s" s="8">
        <v>20106</v>
      </c>
      <c r="B20134" t="s" s="9">
        <v>8</v>
      </c>
    </row>
    <row r="20135" s="2" customFormat="1" ht="16" customHeight="1">
      <c r="A20135" t="s" s="8">
        <v>20107</v>
      </c>
      <c r="B20135" t="s" s="9">
        <v>8</v>
      </c>
    </row>
    <row r="20136" s="2" customFormat="1" ht="16" customHeight="1">
      <c r="A20136" t="s" s="8">
        <v>20108</v>
      </c>
      <c r="B20136" t="s" s="9">
        <v>8</v>
      </c>
    </row>
    <row r="20137" s="2" customFormat="1" ht="16" customHeight="1">
      <c r="A20137" t="s" s="8">
        <v>20109</v>
      </c>
      <c r="B20137" t="s" s="9">
        <v>8</v>
      </c>
    </row>
    <row r="20138" s="2" customFormat="1" ht="16" customHeight="1">
      <c r="A20138" t="s" s="8">
        <v>20110</v>
      </c>
      <c r="B20138" t="s" s="9">
        <v>8</v>
      </c>
    </row>
    <row r="20139" s="2" customFormat="1" ht="16" customHeight="1">
      <c r="A20139" t="s" s="8">
        <v>20111</v>
      </c>
      <c r="B20139" t="s" s="9">
        <v>8</v>
      </c>
    </row>
    <row r="20140" s="2" customFormat="1" ht="16" customHeight="1">
      <c r="A20140" t="s" s="8">
        <v>20112</v>
      </c>
      <c r="B20140" t="s" s="9">
        <v>8</v>
      </c>
    </row>
    <row r="20141" s="2" customFormat="1" ht="16" customHeight="1">
      <c r="A20141" t="s" s="8">
        <v>20113</v>
      </c>
      <c r="B20141" t="s" s="9">
        <v>8</v>
      </c>
    </row>
    <row r="20142" s="2" customFormat="1" ht="16" customHeight="1">
      <c r="A20142" t="s" s="8">
        <v>20114</v>
      </c>
      <c r="B20142" t="s" s="9">
        <v>8</v>
      </c>
    </row>
    <row r="20143" s="2" customFormat="1" ht="16" customHeight="1">
      <c r="A20143" t="s" s="8">
        <v>20115</v>
      </c>
      <c r="B20143" t="s" s="9">
        <v>8</v>
      </c>
    </row>
    <row r="20144" s="2" customFormat="1" ht="16" customHeight="1">
      <c r="A20144" t="s" s="8">
        <v>20116</v>
      </c>
      <c r="B20144" t="s" s="9">
        <v>8</v>
      </c>
    </row>
    <row r="20145" s="2" customFormat="1" ht="16" customHeight="1">
      <c r="A20145" t="s" s="8">
        <v>20117</v>
      </c>
      <c r="B20145" t="s" s="9">
        <v>8</v>
      </c>
    </row>
    <row r="20146" s="2" customFormat="1" ht="16" customHeight="1">
      <c r="A20146" t="s" s="8">
        <v>20118</v>
      </c>
      <c r="B20146" t="s" s="9">
        <v>8</v>
      </c>
    </row>
    <row r="20147" s="2" customFormat="1" ht="16" customHeight="1">
      <c r="A20147" t="s" s="8">
        <v>20119</v>
      </c>
      <c r="B20147" t="s" s="9">
        <v>8</v>
      </c>
    </row>
    <row r="20148" s="2" customFormat="1" ht="16" customHeight="1">
      <c r="A20148" t="s" s="8">
        <v>20120</v>
      </c>
      <c r="B20148" t="s" s="9">
        <v>8</v>
      </c>
    </row>
    <row r="20149" s="2" customFormat="1" ht="16" customHeight="1">
      <c r="A20149" t="s" s="8">
        <v>20121</v>
      </c>
      <c r="B20149" t="s" s="9">
        <v>8</v>
      </c>
    </row>
    <row r="20150" s="2" customFormat="1" ht="16" customHeight="1">
      <c r="A20150" t="s" s="8">
        <v>20122</v>
      </c>
      <c r="B20150" t="s" s="9">
        <v>8</v>
      </c>
    </row>
    <row r="20151" s="2" customFormat="1" ht="16" customHeight="1">
      <c r="A20151" t="s" s="8">
        <v>20123</v>
      </c>
      <c r="B20151" t="s" s="9">
        <v>8</v>
      </c>
    </row>
    <row r="20152" s="2" customFormat="1" ht="16" customHeight="1">
      <c r="A20152" t="s" s="8">
        <v>20124</v>
      </c>
      <c r="B20152" t="s" s="9">
        <v>8</v>
      </c>
    </row>
    <row r="20153" s="2" customFormat="1" ht="16" customHeight="1">
      <c r="A20153" t="s" s="8">
        <v>20125</v>
      </c>
      <c r="B20153" t="s" s="9">
        <v>8</v>
      </c>
    </row>
    <row r="20154" s="2" customFormat="1" ht="16" customHeight="1">
      <c r="A20154" t="s" s="8">
        <v>20126</v>
      </c>
      <c r="B20154" t="s" s="9">
        <v>8</v>
      </c>
    </row>
    <row r="20155" s="2" customFormat="1" ht="16" customHeight="1">
      <c r="A20155" t="s" s="8">
        <v>20127</v>
      </c>
      <c r="B20155" t="s" s="9">
        <v>8</v>
      </c>
    </row>
    <row r="20156" s="2" customFormat="1" ht="16" customHeight="1">
      <c r="A20156" t="s" s="8">
        <v>20128</v>
      </c>
      <c r="B20156" t="s" s="9">
        <v>8</v>
      </c>
    </row>
    <row r="20157" s="2" customFormat="1" ht="16" customHeight="1">
      <c r="A20157" t="s" s="8">
        <v>20129</v>
      </c>
      <c r="B20157" t="s" s="9">
        <v>8</v>
      </c>
    </row>
    <row r="20158" s="2" customFormat="1" ht="16" customHeight="1">
      <c r="A20158" t="s" s="8">
        <v>20130</v>
      </c>
      <c r="B20158" t="s" s="9">
        <v>8</v>
      </c>
    </row>
    <row r="20159" s="2" customFormat="1" ht="16" customHeight="1">
      <c r="A20159" t="s" s="8">
        <v>20131</v>
      </c>
      <c r="B20159" t="s" s="9">
        <v>8</v>
      </c>
    </row>
    <row r="20160" s="2" customFormat="1" ht="16" customHeight="1">
      <c r="A20160" t="s" s="8">
        <v>20132</v>
      </c>
      <c r="B20160" t="s" s="9">
        <v>8</v>
      </c>
    </row>
    <row r="20161" s="2" customFormat="1" ht="16" customHeight="1">
      <c r="A20161" t="s" s="8">
        <v>20133</v>
      </c>
      <c r="B20161" t="s" s="9">
        <v>8</v>
      </c>
    </row>
    <row r="20162" s="2" customFormat="1" ht="16" customHeight="1">
      <c r="A20162" t="s" s="8">
        <v>20134</v>
      </c>
      <c r="B20162" t="s" s="9">
        <v>8</v>
      </c>
    </row>
    <row r="20163" s="2" customFormat="1" ht="16" customHeight="1">
      <c r="A20163" t="s" s="8">
        <v>20135</v>
      </c>
      <c r="B20163" t="s" s="9">
        <v>8</v>
      </c>
    </row>
    <row r="20164" s="2" customFormat="1" ht="16" customHeight="1">
      <c r="A20164" t="s" s="8">
        <v>20136</v>
      </c>
      <c r="B20164" t="s" s="9">
        <v>8</v>
      </c>
    </row>
    <row r="20165" s="2" customFormat="1" ht="16" customHeight="1">
      <c r="A20165" t="s" s="8">
        <v>20137</v>
      </c>
      <c r="B20165" t="s" s="9">
        <v>8</v>
      </c>
    </row>
    <row r="20166" s="2" customFormat="1" ht="16" customHeight="1">
      <c r="A20166" t="s" s="8">
        <v>20138</v>
      </c>
      <c r="B20166" t="s" s="9">
        <v>8</v>
      </c>
    </row>
    <row r="20167" s="2" customFormat="1" ht="16" customHeight="1">
      <c r="A20167" t="s" s="8">
        <v>20139</v>
      </c>
      <c r="B20167" t="s" s="9">
        <v>8</v>
      </c>
    </row>
    <row r="20168" s="2" customFormat="1" ht="16" customHeight="1">
      <c r="A20168" t="s" s="8">
        <v>20140</v>
      </c>
      <c r="B20168" t="s" s="9">
        <v>8</v>
      </c>
    </row>
    <row r="20169" s="2" customFormat="1" ht="16" customHeight="1">
      <c r="A20169" t="s" s="8">
        <v>20141</v>
      </c>
      <c r="B20169" t="s" s="9">
        <v>8</v>
      </c>
    </row>
    <row r="20170" s="2" customFormat="1" ht="16" customHeight="1">
      <c r="A20170" t="s" s="8">
        <v>20142</v>
      </c>
      <c r="B20170" t="s" s="9">
        <v>8</v>
      </c>
    </row>
    <row r="20171" s="2" customFormat="1" ht="16" customHeight="1">
      <c r="A20171" t="s" s="8">
        <v>20143</v>
      </c>
      <c r="B20171" t="s" s="9">
        <v>8</v>
      </c>
    </row>
    <row r="20172" s="2" customFormat="1" ht="16" customHeight="1">
      <c r="A20172" t="s" s="8">
        <v>20144</v>
      </c>
      <c r="B20172" t="s" s="9">
        <v>8</v>
      </c>
    </row>
    <row r="20173" s="2" customFormat="1" ht="16" customHeight="1">
      <c r="A20173" t="s" s="8">
        <v>20145</v>
      </c>
      <c r="B20173" t="s" s="9">
        <v>8</v>
      </c>
    </row>
    <row r="20174" s="2" customFormat="1" ht="16" customHeight="1">
      <c r="A20174" t="s" s="8">
        <v>20146</v>
      </c>
      <c r="B20174" t="s" s="9">
        <v>8</v>
      </c>
    </row>
    <row r="20175" s="2" customFormat="1" ht="16" customHeight="1">
      <c r="A20175" t="s" s="8">
        <v>20147</v>
      </c>
      <c r="B20175" t="s" s="9">
        <v>8</v>
      </c>
    </row>
    <row r="20176" s="2" customFormat="1" ht="16" customHeight="1">
      <c r="A20176" t="s" s="8">
        <v>20148</v>
      </c>
      <c r="B20176" t="s" s="9">
        <v>8</v>
      </c>
    </row>
    <row r="20177" s="2" customFormat="1" ht="16" customHeight="1">
      <c r="A20177" t="s" s="8">
        <v>20149</v>
      </c>
      <c r="B20177" t="s" s="9">
        <v>8</v>
      </c>
    </row>
    <row r="20178" s="2" customFormat="1" ht="16" customHeight="1">
      <c r="A20178" t="s" s="8">
        <v>20150</v>
      </c>
      <c r="B20178" t="s" s="9">
        <v>8</v>
      </c>
    </row>
    <row r="20179" s="2" customFormat="1" ht="16" customHeight="1">
      <c r="A20179" t="s" s="8">
        <v>20151</v>
      </c>
      <c r="B20179" t="s" s="9">
        <v>8</v>
      </c>
    </row>
    <row r="20180" s="2" customFormat="1" ht="16" customHeight="1">
      <c r="A20180" t="s" s="8">
        <v>20152</v>
      </c>
      <c r="B20180" t="s" s="9">
        <v>8</v>
      </c>
    </row>
    <row r="20181" s="2" customFormat="1" ht="16" customHeight="1">
      <c r="A20181" t="s" s="8">
        <v>20153</v>
      </c>
      <c r="B20181" t="s" s="9">
        <v>8</v>
      </c>
    </row>
    <row r="20182" s="2" customFormat="1" ht="16" customHeight="1">
      <c r="A20182" t="s" s="8">
        <v>20154</v>
      </c>
      <c r="B20182" t="s" s="9">
        <v>8</v>
      </c>
    </row>
    <row r="20183" s="2" customFormat="1" ht="16" customHeight="1">
      <c r="A20183" t="s" s="8">
        <v>20155</v>
      </c>
      <c r="B20183" t="s" s="9">
        <v>8</v>
      </c>
    </row>
    <row r="20184" s="2" customFormat="1" ht="16" customHeight="1">
      <c r="A20184" t="s" s="8">
        <v>20156</v>
      </c>
      <c r="B20184" t="s" s="9">
        <v>8</v>
      </c>
    </row>
    <row r="20185" s="2" customFormat="1" ht="16" customHeight="1">
      <c r="A20185" t="s" s="8">
        <v>20157</v>
      </c>
      <c r="B20185" t="s" s="9">
        <v>8</v>
      </c>
    </row>
    <row r="20186" s="2" customFormat="1" ht="16" customHeight="1">
      <c r="A20186" t="s" s="8">
        <v>20158</v>
      </c>
      <c r="B20186" t="s" s="9">
        <v>8</v>
      </c>
    </row>
    <row r="20187" s="2" customFormat="1" ht="16" customHeight="1">
      <c r="A20187" t="s" s="8">
        <v>20159</v>
      </c>
      <c r="B20187" t="s" s="9">
        <v>8</v>
      </c>
    </row>
    <row r="20188" s="2" customFormat="1" ht="16" customHeight="1">
      <c r="A20188" t="s" s="8">
        <v>20160</v>
      </c>
      <c r="B20188" t="s" s="9">
        <v>8</v>
      </c>
    </row>
    <row r="20189" s="2" customFormat="1" ht="16" customHeight="1">
      <c r="A20189" t="s" s="8">
        <v>20161</v>
      </c>
      <c r="B20189" t="s" s="9">
        <v>8</v>
      </c>
    </row>
    <row r="20190" s="2" customFormat="1" ht="16" customHeight="1">
      <c r="A20190" t="s" s="8">
        <v>20162</v>
      </c>
      <c r="B20190" t="s" s="9">
        <v>8</v>
      </c>
    </row>
    <row r="20191" s="2" customFormat="1" ht="16" customHeight="1">
      <c r="A20191" t="s" s="8">
        <v>20163</v>
      </c>
      <c r="B20191" t="s" s="9">
        <v>8</v>
      </c>
    </row>
    <row r="20192" s="2" customFormat="1" ht="16" customHeight="1">
      <c r="A20192" t="s" s="8">
        <v>20164</v>
      </c>
      <c r="B20192" t="s" s="9">
        <v>8</v>
      </c>
    </row>
    <row r="20193" s="2" customFormat="1" ht="16" customHeight="1">
      <c r="A20193" t="s" s="8">
        <v>20165</v>
      </c>
      <c r="B20193" t="s" s="9">
        <v>8</v>
      </c>
    </row>
    <row r="20194" s="2" customFormat="1" ht="16" customHeight="1">
      <c r="A20194" t="s" s="8">
        <v>20166</v>
      </c>
      <c r="B20194" t="s" s="9">
        <v>8</v>
      </c>
    </row>
    <row r="20195" s="2" customFormat="1" ht="16" customHeight="1">
      <c r="A20195" t="s" s="8">
        <v>20167</v>
      </c>
      <c r="B20195" t="s" s="9">
        <v>8</v>
      </c>
    </row>
    <row r="20196" s="2" customFormat="1" ht="16" customHeight="1">
      <c r="A20196" t="s" s="8">
        <v>20168</v>
      </c>
      <c r="B20196" t="s" s="9">
        <v>8</v>
      </c>
    </row>
    <row r="20197" s="2" customFormat="1" ht="16" customHeight="1">
      <c r="A20197" t="s" s="8">
        <v>20169</v>
      </c>
      <c r="B20197" t="s" s="9">
        <v>8</v>
      </c>
    </row>
    <row r="20198" s="2" customFormat="1" ht="16" customHeight="1">
      <c r="A20198" t="s" s="8">
        <v>20170</v>
      </c>
      <c r="B20198" t="s" s="9">
        <v>8</v>
      </c>
    </row>
    <row r="20199" s="2" customFormat="1" ht="16" customHeight="1">
      <c r="A20199" t="s" s="8">
        <v>20171</v>
      </c>
      <c r="B20199" t="s" s="9">
        <v>8</v>
      </c>
    </row>
    <row r="20200" s="2" customFormat="1" ht="16" customHeight="1">
      <c r="A20200" t="s" s="8">
        <v>20172</v>
      </c>
      <c r="B20200" t="s" s="9">
        <v>8</v>
      </c>
    </row>
    <row r="20201" s="2" customFormat="1" ht="16" customHeight="1">
      <c r="A20201" t="s" s="8">
        <v>20173</v>
      </c>
      <c r="B20201" t="s" s="9">
        <v>8</v>
      </c>
    </row>
    <row r="20202" s="2" customFormat="1" ht="16" customHeight="1">
      <c r="A20202" t="s" s="8">
        <v>20174</v>
      </c>
      <c r="B20202" t="s" s="9">
        <v>8</v>
      </c>
    </row>
    <row r="20203" s="2" customFormat="1" ht="16" customHeight="1">
      <c r="A20203" t="s" s="8">
        <v>20175</v>
      </c>
      <c r="B20203" t="s" s="9">
        <v>8</v>
      </c>
    </row>
    <row r="20204" s="2" customFormat="1" ht="16" customHeight="1">
      <c r="A20204" t="s" s="8">
        <v>20176</v>
      </c>
      <c r="B20204" t="s" s="9">
        <v>8</v>
      </c>
    </row>
    <row r="20205" s="2" customFormat="1" ht="16" customHeight="1">
      <c r="A20205" t="s" s="8">
        <v>20177</v>
      </c>
      <c r="B20205" t="s" s="9">
        <v>8</v>
      </c>
    </row>
    <row r="20206" s="2" customFormat="1" ht="16" customHeight="1">
      <c r="A20206" t="s" s="8">
        <v>20178</v>
      </c>
      <c r="B20206" t="s" s="9">
        <v>8</v>
      </c>
    </row>
    <row r="20207" s="2" customFormat="1" ht="16" customHeight="1">
      <c r="A20207" t="s" s="8">
        <v>20179</v>
      </c>
      <c r="B20207" t="s" s="9">
        <v>8</v>
      </c>
    </row>
    <row r="20208" s="2" customFormat="1" ht="16" customHeight="1">
      <c r="A20208" t="s" s="8">
        <v>20180</v>
      </c>
      <c r="B20208" t="s" s="9">
        <v>8</v>
      </c>
    </row>
    <row r="20209" s="2" customFormat="1" ht="16" customHeight="1">
      <c r="A20209" t="s" s="8">
        <v>20181</v>
      </c>
      <c r="B20209" t="s" s="9">
        <v>8</v>
      </c>
    </row>
    <row r="20210" s="2" customFormat="1" ht="16" customHeight="1">
      <c r="A20210" t="s" s="8">
        <v>20182</v>
      </c>
      <c r="B20210" t="s" s="9">
        <v>8</v>
      </c>
    </row>
    <row r="20211" s="2" customFormat="1" ht="16" customHeight="1">
      <c r="A20211" t="s" s="8">
        <v>20183</v>
      </c>
      <c r="B20211" t="s" s="9">
        <v>8</v>
      </c>
    </row>
    <row r="20212" s="2" customFormat="1" ht="16" customHeight="1">
      <c r="A20212" t="s" s="8">
        <v>20184</v>
      </c>
      <c r="B20212" t="s" s="9">
        <v>8</v>
      </c>
    </row>
    <row r="20213" s="2" customFormat="1" ht="16" customHeight="1">
      <c r="A20213" t="s" s="8">
        <v>20185</v>
      </c>
      <c r="B20213" t="s" s="9">
        <v>8</v>
      </c>
    </row>
    <row r="20214" s="2" customFormat="1" ht="16" customHeight="1">
      <c r="A20214" t="s" s="8">
        <v>20186</v>
      </c>
      <c r="B20214" t="s" s="9">
        <v>8</v>
      </c>
    </row>
    <row r="20215" s="2" customFormat="1" ht="16" customHeight="1">
      <c r="A20215" t="s" s="8">
        <v>20187</v>
      </c>
      <c r="B20215" t="s" s="9">
        <v>8</v>
      </c>
    </row>
    <row r="20216" s="2" customFormat="1" ht="16" customHeight="1">
      <c r="A20216" t="s" s="8">
        <v>20188</v>
      </c>
      <c r="B20216" t="s" s="9">
        <v>8</v>
      </c>
    </row>
    <row r="20217" s="2" customFormat="1" ht="16" customHeight="1">
      <c r="A20217" t="s" s="8">
        <v>20189</v>
      </c>
      <c r="B20217" t="s" s="9">
        <v>8</v>
      </c>
    </row>
    <row r="20218" s="2" customFormat="1" ht="16" customHeight="1">
      <c r="A20218" t="s" s="8">
        <v>20190</v>
      </c>
      <c r="B20218" t="s" s="9">
        <v>8</v>
      </c>
    </row>
    <row r="20219" s="2" customFormat="1" ht="16" customHeight="1">
      <c r="A20219" t="s" s="8">
        <v>20191</v>
      </c>
      <c r="B20219" t="s" s="9">
        <v>8</v>
      </c>
    </row>
    <row r="20220" s="2" customFormat="1" ht="16" customHeight="1">
      <c r="A20220" t="s" s="8">
        <v>20192</v>
      </c>
      <c r="B20220" t="s" s="9">
        <v>8</v>
      </c>
    </row>
    <row r="20221" s="2" customFormat="1" ht="16" customHeight="1">
      <c r="A20221" t="s" s="8">
        <v>20193</v>
      </c>
      <c r="B20221" t="s" s="9">
        <v>8</v>
      </c>
    </row>
    <row r="20222" s="2" customFormat="1" ht="16" customHeight="1">
      <c r="A20222" t="s" s="8">
        <v>20194</v>
      </c>
      <c r="B20222" t="s" s="9">
        <v>8</v>
      </c>
    </row>
    <row r="20223" s="2" customFormat="1" ht="16" customHeight="1">
      <c r="A20223" t="s" s="8">
        <v>20195</v>
      </c>
      <c r="B20223" t="s" s="9">
        <v>8</v>
      </c>
    </row>
    <row r="20224" s="2" customFormat="1" ht="16" customHeight="1">
      <c r="A20224" t="s" s="8">
        <v>20196</v>
      </c>
      <c r="B20224" t="s" s="9">
        <v>8</v>
      </c>
    </row>
    <row r="20225" s="2" customFormat="1" ht="16" customHeight="1">
      <c r="A20225" t="s" s="8">
        <v>20197</v>
      </c>
      <c r="B20225" t="s" s="9">
        <v>8</v>
      </c>
    </row>
    <row r="20226" s="2" customFormat="1" ht="16" customHeight="1">
      <c r="A20226" t="s" s="8">
        <v>20198</v>
      </c>
      <c r="B20226" t="s" s="9">
        <v>8</v>
      </c>
    </row>
    <row r="20227" s="2" customFormat="1" ht="16" customHeight="1">
      <c r="A20227" t="s" s="8">
        <v>20199</v>
      </c>
      <c r="B20227" t="s" s="9">
        <v>8</v>
      </c>
    </row>
    <row r="20228" s="2" customFormat="1" ht="16" customHeight="1">
      <c r="A20228" t="s" s="8">
        <v>20200</v>
      </c>
      <c r="B20228" t="s" s="9">
        <v>8</v>
      </c>
    </row>
    <row r="20229" s="2" customFormat="1" ht="16" customHeight="1">
      <c r="A20229" t="s" s="8">
        <v>20201</v>
      </c>
      <c r="B20229" t="s" s="9">
        <v>8</v>
      </c>
    </row>
    <row r="20230" s="2" customFormat="1" ht="16" customHeight="1">
      <c r="A20230" t="s" s="8">
        <v>20202</v>
      </c>
      <c r="B20230" t="s" s="9">
        <v>8</v>
      </c>
    </row>
    <row r="20231" s="2" customFormat="1" ht="16" customHeight="1">
      <c r="A20231" t="s" s="8">
        <v>20203</v>
      </c>
      <c r="B20231" t="s" s="9">
        <v>8</v>
      </c>
    </row>
    <row r="20232" s="2" customFormat="1" ht="16" customHeight="1">
      <c r="A20232" t="s" s="8">
        <v>20204</v>
      </c>
      <c r="B20232" t="s" s="9">
        <v>8</v>
      </c>
    </row>
    <row r="20233" s="2" customFormat="1" ht="16" customHeight="1">
      <c r="A20233" t="s" s="8">
        <v>20205</v>
      </c>
      <c r="B20233" t="s" s="9">
        <v>8</v>
      </c>
    </row>
    <row r="20234" s="2" customFormat="1" ht="16" customHeight="1">
      <c r="A20234" t="s" s="8">
        <v>20206</v>
      </c>
      <c r="B20234" t="s" s="9">
        <v>8</v>
      </c>
    </row>
    <row r="20235" s="2" customFormat="1" ht="16" customHeight="1">
      <c r="A20235" t="s" s="8">
        <v>20207</v>
      </c>
      <c r="B20235" t="s" s="9">
        <v>8</v>
      </c>
    </row>
    <row r="20236" s="2" customFormat="1" ht="16" customHeight="1">
      <c r="A20236" t="s" s="8">
        <v>20208</v>
      </c>
      <c r="B20236" t="s" s="9">
        <v>8</v>
      </c>
    </row>
    <row r="20237" s="2" customFormat="1" ht="16" customHeight="1">
      <c r="A20237" t="s" s="8">
        <v>20209</v>
      </c>
      <c r="B20237" t="s" s="9">
        <v>8</v>
      </c>
    </row>
    <row r="20238" s="2" customFormat="1" ht="16" customHeight="1">
      <c r="A20238" t="s" s="8">
        <v>20210</v>
      </c>
      <c r="B20238" t="s" s="9">
        <v>8</v>
      </c>
    </row>
    <row r="20239" s="2" customFormat="1" ht="16" customHeight="1">
      <c r="A20239" t="s" s="8">
        <v>20211</v>
      </c>
      <c r="B20239" t="s" s="9">
        <v>8</v>
      </c>
    </row>
    <row r="20240" s="2" customFormat="1" ht="16" customHeight="1">
      <c r="A20240" t="s" s="8">
        <v>20212</v>
      </c>
      <c r="B20240" t="s" s="9">
        <v>8</v>
      </c>
    </row>
    <row r="20241" s="2" customFormat="1" ht="16" customHeight="1">
      <c r="A20241" t="s" s="8">
        <v>20213</v>
      </c>
      <c r="B20241" t="s" s="9">
        <v>8</v>
      </c>
    </row>
    <row r="20242" s="2" customFormat="1" ht="16" customHeight="1">
      <c r="A20242" t="s" s="8">
        <v>20214</v>
      </c>
      <c r="B20242" t="s" s="9">
        <v>8</v>
      </c>
    </row>
    <row r="20243" s="2" customFormat="1" ht="16" customHeight="1">
      <c r="A20243" t="s" s="8">
        <v>20215</v>
      </c>
      <c r="B20243" t="s" s="9">
        <v>8</v>
      </c>
    </row>
    <row r="20244" s="2" customFormat="1" ht="16" customHeight="1">
      <c r="A20244" t="s" s="8">
        <v>20216</v>
      </c>
      <c r="B20244" t="s" s="9">
        <v>8</v>
      </c>
    </row>
    <row r="20245" s="2" customFormat="1" ht="16" customHeight="1">
      <c r="A20245" t="s" s="8">
        <v>20217</v>
      </c>
      <c r="B20245" t="s" s="9">
        <v>8</v>
      </c>
    </row>
    <row r="20246" s="2" customFormat="1" ht="16" customHeight="1">
      <c r="A20246" t="s" s="8">
        <v>20218</v>
      </c>
      <c r="B20246" t="s" s="9">
        <v>8</v>
      </c>
    </row>
    <row r="20247" s="2" customFormat="1" ht="16" customHeight="1">
      <c r="A20247" t="s" s="8">
        <v>20219</v>
      </c>
      <c r="B20247" t="s" s="9">
        <v>8</v>
      </c>
    </row>
    <row r="20248" s="2" customFormat="1" ht="16" customHeight="1">
      <c r="A20248" t="s" s="8">
        <v>20220</v>
      </c>
      <c r="B20248" t="s" s="9">
        <v>8</v>
      </c>
    </row>
    <row r="20249" s="2" customFormat="1" ht="16" customHeight="1">
      <c r="A20249" t="s" s="8">
        <v>20221</v>
      </c>
      <c r="B20249" t="s" s="9">
        <v>8</v>
      </c>
    </row>
    <row r="20250" s="2" customFormat="1" ht="16" customHeight="1">
      <c r="A20250" t="s" s="8">
        <v>20222</v>
      </c>
      <c r="B20250" t="s" s="9">
        <v>8</v>
      </c>
    </row>
    <row r="20251" s="2" customFormat="1" ht="16" customHeight="1">
      <c r="A20251" t="s" s="8">
        <v>20223</v>
      </c>
      <c r="B20251" t="s" s="9">
        <v>8</v>
      </c>
    </row>
    <row r="20252" s="2" customFormat="1" ht="16" customHeight="1">
      <c r="A20252" t="s" s="8">
        <v>20224</v>
      </c>
      <c r="B20252" t="s" s="9">
        <v>8</v>
      </c>
    </row>
    <row r="20253" s="2" customFormat="1" ht="16" customHeight="1">
      <c r="A20253" t="s" s="8">
        <v>20225</v>
      </c>
      <c r="B20253" t="s" s="9">
        <v>8</v>
      </c>
    </row>
    <row r="20254" s="2" customFormat="1" ht="16" customHeight="1">
      <c r="A20254" t="s" s="8">
        <v>20226</v>
      </c>
      <c r="B20254" t="s" s="9">
        <v>8</v>
      </c>
    </row>
    <row r="20255" s="2" customFormat="1" ht="16" customHeight="1">
      <c r="A20255" t="s" s="8">
        <v>20227</v>
      </c>
      <c r="B20255" t="s" s="9">
        <v>8</v>
      </c>
    </row>
    <row r="20256" s="2" customFormat="1" ht="16" customHeight="1">
      <c r="A20256" t="s" s="8">
        <v>20228</v>
      </c>
      <c r="B20256" t="s" s="9">
        <v>8</v>
      </c>
    </row>
    <row r="20257" s="2" customFormat="1" ht="16" customHeight="1">
      <c r="A20257" t="s" s="8">
        <v>20229</v>
      </c>
      <c r="B20257" t="s" s="9">
        <v>8</v>
      </c>
    </row>
    <row r="20258" s="2" customFormat="1" ht="16" customHeight="1">
      <c r="A20258" t="s" s="8">
        <v>20230</v>
      </c>
      <c r="B20258" t="s" s="9">
        <v>8</v>
      </c>
    </row>
    <row r="20259" s="2" customFormat="1" ht="16" customHeight="1">
      <c r="A20259" t="s" s="8">
        <v>20231</v>
      </c>
      <c r="B20259" t="s" s="9">
        <v>8</v>
      </c>
    </row>
    <row r="20260" s="2" customFormat="1" ht="16" customHeight="1">
      <c r="A20260" t="s" s="8">
        <v>20232</v>
      </c>
      <c r="B20260" t="s" s="9">
        <v>8</v>
      </c>
    </row>
    <row r="20261" s="2" customFormat="1" ht="16" customHeight="1">
      <c r="A20261" t="s" s="8">
        <v>20233</v>
      </c>
      <c r="B20261" t="s" s="9">
        <v>8</v>
      </c>
    </row>
    <row r="20262" s="2" customFormat="1" ht="16" customHeight="1">
      <c r="A20262" t="s" s="8">
        <v>20234</v>
      </c>
      <c r="B20262" t="s" s="9">
        <v>8</v>
      </c>
    </row>
    <row r="20263" s="2" customFormat="1" ht="16" customHeight="1">
      <c r="A20263" t="s" s="8">
        <v>20235</v>
      </c>
      <c r="B20263" t="s" s="9">
        <v>8</v>
      </c>
    </row>
    <row r="20264" s="2" customFormat="1" ht="16" customHeight="1">
      <c r="A20264" t="s" s="8">
        <v>20236</v>
      </c>
      <c r="B20264" t="s" s="9">
        <v>8</v>
      </c>
    </row>
    <row r="20265" s="2" customFormat="1" ht="16" customHeight="1">
      <c r="A20265" t="s" s="8">
        <v>20237</v>
      </c>
      <c r="B20265" t="s" s="9">
        <v>8</v>
      </c>
    </row>
    <row r="20266" s="2" customFormat="1" ht="16" customHeight="1">
      <c r="A20266" t="s" s="8">
        <v>20238</v>
      </c>
      <c r="B20266" t="s" s="9">
        <v>8</v>
      </c>
    </row>
    <row r="20267" s="2" customFormat="1" ht="16" customHeight="1">
      <c r="A20267" t="s" s="8">
        <v>20239</v>
      </c>
      <c r="B20267" t="s" s="9">
        <v>8</v>
      </c>
    </row>
    <row r="20268" s="2" customFormat="1" ht="16" customHeight="1">
      <c r="A20268" t="s" s="8">
        <v>20240</v>
      </c>
      <c r="B20268" t="s" s="9">
        <v>8</v>
      </c>
    </row>
    <row r="20269" s="2" customFormat="1" ht="16" customHeight="1">
      <c r="A20269" t="s" s="8">
        <v>20241</v>
      </c>
      <c r="B20269" t="s" s="9">
        <v>8</v>
      </c>
    </row>
    <row r="20270" s="2" customFormat="1" ht="16" customHeight="1">
      <c r="A20270" t="s" s="8">
        <v>20242</v>
      </c>
      <c r="B20270" t="s" s="9">
        <v>8</v>
      </c>
    </row>
    <row r="20271" s="2" customFormat="1" ht="16" customHeight="1">
      <c r="A20271" t="s" s="8">
        <v>20243</v>
      </c>
      <c r="B20271" t="s" s="9">
        <v>8</v>
      </c>
    </row>
    <row r="20272" s="2" customFormat="1" ht="16" customHeight="1">
      <c r="A20272" t="s" s="8">
        <v>20244</v>
      </c>
      <c r="B20272" t="s" s="9">
        <v>8</v>
      </c>
    </row>
    <row r="20273" s="2" customFormat="1" ht="16" customHeight="1">
      <c r="A20273" t="s" s="8">
        <v>20245</v>
      </c>
      <c r="B20273" t="s" s="9">
        <v>8</v>
      </c>
    </row>
    <row r="20274" s="2" customFormat="1" ht="16" customHeight="1">
      <c r="A20274" t="s" s="8">
        <v>20246</v>
      </c>
      <c r="B20274" t="s" s="9">
        <v>8</v>
      </c>
    </row>
    <row r="20275" s="2" customFormat="1" ht="16" customHeight="1">
      <c r="A20275" t="s" s="8">
        <v>20247</v>
      </c>
      <c r="B20275" t="s" s="9">
        <v>8</v>
      </c>
    </row>
    <row r="20276" s="2" customFormat="1" ht="16" customHeight="1">
      <c r="A20276" t="s" s="8">
        <v>20248</v>
      </c>
      <c r="B20276" t="s" s="9">
        <v>8</v>
      </c>
    </row>
    <row r="20277" s="2" customFormat="1" ht="16" customHeight="1">
      <c r="A20277" t="s" s="8">
        <v>20249</v>
      </c>
      <c r="B20277" t="s" s="9">
        <v>8</v>
      </c>
    </row>
    <row r="20278" s="2" customFormat="1" ht="16" customHeight="1">
      <c r="A20278" t="s" s="8">
        <v>20250</v>
      </c>
      <c r="B20278" t="s" s="9">
        <v>8</v>
      </c>
    </row>
    <row r="20279" s="2" customFormat="1" ht="16" customHeight="1">
      <c r="A20279" t="s" s="8">
        <v>20251</v>
      </c>
      <c r="B20279" t="s" s="9">
        <v>8</v>
      </c>
    </row>
    <row r="20280" s="2" customFormat="1" ht="16" customHeight="1">
      <c r="A20280" t="s" s="8">
        <v>20252</v>
      </c>
      <c r="B20280" t="s" s="9">
        <v>8</v>
      </c>
    </row>
    <row r="20281" s="2" customFormat="1" ht="16" customHeight="1">
      <c r="A20281" t="s" s="8">
        <v>20253</v>
      </c>
      <c r="B20281" t="s" s="9">
        <v>8</v>
      </c>
    </row>
    <row r="20282" s="2" customFormat="1" ht="16" customHeight="1">
      <c r="A20282" t="s" s="8">
        <v>20254</v>
      </c>
      <c r="B20282" t="s" s="9">
        <v>8</v>
      </c>
    </row>
    <row r="20283" s="2" customFormat="1" ht="16" customHeight="1">
      <c r="A20283" t="s" s="8">
        <v>20255</v>
      </c>
      <c r="B20283" t="s" s="9">
        <v>8</v>
      </c>
    </row>
    <row r="20284" s="2" customFormat="1" ht="16" customHeight="1">
      <c r="A20284" t="s" s="8">
        <v>20256</v>
      </c>
      <c r="B20284" t="s" s="9">
        <v>8</v>
      </c>
    </row>
    <row r="20285" s="2" customFormat="1" ht="16" customHeight="1">
      <c r="A20285" t="s" s="8">
        <v>20257</v>
      </c>
      <c r="B20285" t="s" s="9">
        <v>8</v>
      </c>
    </row>
    <row r="20286" s="2" customFormat="1" ht="16" customHeight="1">
      <c r="A20286" t="s" s="8">
        <v>20258</v>
      </c>
      <c r="B20286" t="s" s="9">
        <v>8</v>
      </c>
    </row>
    <row r="20287" s="2" customFormat="1" ht="16" customHeight="1">
      <c r="A20287" t="s" s="8">
        <v>20259</v>
      </c>
      <c r="B20287" t="s" s="9">
        <v>8</v>
      </c>
    </row>
    <row r="20288" s="2" customFormat="1" ht="16" customHeight="1">
      <c r="A20288" t="s" s="8">
        <v>20260</v>
      </c>
      <c r="B20288" t="s" s="9">
        <v>8</v>
      </c>
    </row>
    <row r="20289" s="2" customFormat="1" ht="16" customHeight="1">
      <c r="A20289" t="s" s="8">
        <v>20261</v>
      </c>
      <c r="B20289" t="s" s="9">
        <v>8</v>
      </c>
    </row>
    <row r="20290" s="2" customFormat="1" ht="16" customHeight="1">
      <c r="A20290" t="s" s="8">
        <v>20262</v>
      </c>
      <c r="B20290" t="s" s="9">
        <v>8</v>
      </c>
    </row>
    <row r="20291" s="2" customFormat="1" ht="16" customHeight="1">
      <c r="A20291" t="s" s="8">
        <v>20263</v>
      </c>
      <c r="B20291" t="s" s="9">
        <v>8</v>
      </c>
    </row>
    <row r="20292" s="2" customFormat="1" ht="16" customHeight="1">
      <c r="A20292" t="s" s="8">
        <v>20264</v>
      </c>
      <c r="B20292" t="s" s="9">
        <v>8</v>
      </c>
    </row>
    <row r="20293" s="2" customFormat="1" ht="16" customHeight="1">
      <c r="A20293" t="s" s="8">
        <v>20265</v>
      </c>
      <c r="B20293" t="s" s="9">
        <v>8</v>
      </c>
    </row>
    <row r="20294" s="2" customFormat="1" ht="16" customHeight="1">
      <c r="A20294" t="s" s="8">
        <v>20266</v>
      </c>
      <c r="B20294" t="s" s="9">
        <v>8</v>
      </c>
    </row>
    <row r="20295" s="2" customFormat="1" ht="16" customHeight="1">
      <c r="A20295" t="s" s="8">
        <v>20267</v>
      </c>
      <c r="B20295" t="s" s="9">
        <v>8</v>
      </c>
    </row>
    <row r="20296" s="2" customFormat="1" ht="16" customHeight="1">
      <c r="A20296" t="s" s="8">
        <v>20268</v>
      </c>
      <c r="B20296" t="s" s="9">
        <v>8</v>
      </c>
    </row>
    <row r="20297" s="2" customFormat="1" ht="16" customHeight="1">
      <c r="A20297" t="s" s="8">
        <v>20269</v>
      </c>
      <c r="B20297" t="s" s="9">
        <v>8</v>
      </c>
    </row>
    <row r="20298" s="2" customFormat="1" ht="16" customHeight="1">
      <c r="A20298" t="s" s="8">
        <v>20270</v>
      </c>
      <c r="B20298" t="s" s="9">
        <v>8</v>
      </c>
    </row>
    <row r="20299" s="2" customFormat="1" ht="16" customHeight="1">
      <c r="A20299" t="s" s="8">
        <v>20271</v>
      </c>
      <c r="B20299" t="s" s="9">
        <v>8</v>
      </c>
    </row>
    <row r="20300" s="2" customFormat="1" ht="16" customHeight="1">
      <c r="A20300" t="s" s="8">
        <v>20272</v>
      </c>
      <c r="B20300" t="s" s="9">
        <v>8</v>
      </c>
    </row>
    <row r="20301" s="2" customFormat="1" ht="16" customHeight="1">
      <c r="A20301" t="s" s="8">
        <v>20273</v>
      </c>
      <c r="B20301" t="s" s="9">
        <v>8</v>
      </c>
    </row>
    <row r="20302" s="2" customFormat="1" ht="16" customHeight="1">
      <c r="A20302" t="s" s="8">
        <v>20274</v>
      </c>
      <c r="B20302" t="s" s="9">
        <v>8</v>
      </c>
    </row>
    <row r="20303" s="2" customFormat="1" ht="16" customHeight="1">
      <c r="A20303" t="s" s="8">
        <v>20275</v>
      </c>
      <c r="B20303" t="s" s="9">
        <v>8</v>
      </c>
    </row>
    <row r="20304" s="2" customFormat="1" ht="16" customHeight="1">
      <c r="A20304" t="s" s="8">
        <v>20276</v>
      </c>
      <c r="B20304" t="s" s="9">
        <v>8</v>
      </c>
    </row>
    <row r="20305" s="2" customFormat="1" ht="16" customHeight="1">
      <c r="A20305" t="s" s="8">
        <v>17982</v>
      </c>
      <c r="B20305" t="s" s="9">
        <v>8</v>
      </c>
    </row>
    <row r="20306" s="2" customFormat="1" ht="16" customHeight="1">
      <c r="A20306" t="s" s="8">
        <v>20277</v>
      </c>
      <c r="B20306" t="s" s="9">
        <v>8</v>
      </c>
    </row>
    <row r="20307" s="2" customFormat="1" ht="16" customHeight="1">
      <c r="A20307" t="s" s="8">
        <v>20278</v>
      </c>
      <c r="B20307" t="s" s="9">
        <v>8</v>
      </c>
    </row>
    <row r="20308" s="2" customFormat="1" ht="16" customHeight="1">
      <c r="A20308" t="s" s="8">
        <v>20279</v>
      </c>
      <c r="B20308" t="s" s="9">
        <v>8</v>
      </c>
    </row>
    <row r="20309" s="2" customFormat="1" ht="16" customHeight="1">
      <c r="A20309" t="s" s="8">
        <v>20280</v>
      </c>
      <c r="B20309" t="s" s="9">
        <v>8</v>
      </c>
    </row>
    <row r="20310" s="2" customFormat="1" ht="16" customHeight="1">
      <c r="A20310" t="s" s="8">
        <v>3175</v>
      </c>
      <c r="B20310" t="s" s="9">
        <v>8</v>
      </c>
    </row>
    <row r="20311" s="2" customFormat="1" ht="16" customHeight="1">
      <c r="A20311" t="s" s="8">
        <v>20281</v>
      </c>
      <c r="B20311" t="s" s="9">
        <v>8</v>
      </c>
    </row>
    <row r="20312" s="2" customFormat="1" ht="16" customHeight="1">
      <c r="A20312" t="s" s="8">
        <v>20282</v>
      </c>
      <c r="B20312" t="s" s="9">
        <v>8</v>
      </c>
    </row>
    <row r="20313" s="2" customFormat="1" ht="16" customHeight="1">
      <c r="A20313" t="s" s="8">
        <v>20283</v>
      </c>
      <c r="B20313" t="s" s="9">
        <v>8</v>
      </c>
    </row>
    <row r="20314" s="2" customFormat="1" ht="16" customHeight="1">
      <c r="A20314" t="s" s="8">
        <v>20284</v>
      </c>
      <c r="B20314" t="s" s="9">
        <v>8</v>
      </c>
    </row>
    <row r="20315" s="2" customFormat="1" ht="16" customHeight="1">
      <c r="A20315" t="s" s="8">
        <v>20285</v>
      </c>
      <c r="B20315" t="s" s="9">
        <v>8</v>
      </c>
    </row>
    <row r="20316" s="2" customFormat="1" ht="16" customHeight="1">
      <c r="A20316" t="s" s="8">
        <v>20286</v>
      </c>
      <c r="B20316" t="s" s="9">
        <v>8</v>
      </c>
    </row>
    <row r="20317" s="2" customFormat="1" ht="16" customHeight="1">
      <c r="A20317" t="s" s="8">
        <v>20287</v>
      </c>
      <c r="B20317" t="s" s="9">
        <v>8</v>
      </c>
    </row>
    <row r="20318" s="2" customFormat="1" ht="16" customHeight="1">
      <c r="A20318" t="s" s="8">
        <v>20288</v>
      </c>
      <c r="B20318" t="s" s="9">
        <v>8</v>
      </c>
    </row>
    <row r="20319" s="2" customFormat="1" ht="16" customHeight="1">
      <c r="A20319" t="s" s="8">
        <v>20289</v>
      </c>
      <c r="B20319" t="s" s="9">
        <v>8</v>
      </c>
    </row>
    <row r="20320" s="2" customFormat="1" ht="16" customHeight="1">
      <c r="A20320" t="s" s="8">
        <v>20290</v>
      </c>
      <c r="B20320" t="s" s="9">
        <v>8</v>
      </c>
    </row>
    <row r="20321" s="2" customFormat="1" ht="16" customHeight="1">
      <c r="A20321" t="s" s="8">
        <v>20291</v>
      </c>
      <c r="B20321" t="s" s="9">
        <v>8</v>
      </c>
    </row>
    <row r="20322" s="2" customFormat="1" ht="16" customHeight="1">
      <c r="A20322" t="s" s="8">
        <v>20292</v>
      </c>
      <c r="B20322" t="s" s="9">
        <v>8</v>
      </c>
    </row>
    <row r="20323" s="2" customFormat="1" ht="16" customHeight="1">
      <c r="A20323" t="s" s="8">
        <v>20293</v>
      </c>
      <c r="B20323" t="s" s="9">
        <v>8</v>
      </c>
    </row>
    <row r="20324" s="2" customFormat="1" ht="16" customHeight="1">
      <c r="A20324" t="s" s="8">
        <v>20294</v>
      </c>
      <c r="B20324" t="s" s="9">
        <v>8</v>
      </c>
    </row>
    <row r="20325" s="2" customFormat="1" ht="16" customHeight="1">
      <c r="A20325" t="s" s="8">
        <v>20295</v>
      </c>
      <c r="B20325" t="s" s="9">
        <v>8</v>
      </c>
    </row>
    <row r="20326" s="2" customFormat="1" ht="16" customHeight="1">
      <c r="A20326" t="s" s="8">
        <v>20296</v>
      </c>
      <c r="B20326" t="s" s="9">
        <v>8</v>
      </c>
    </row>
    <row r="20327" s="2" customFormat="1" ht="16" customHeight="1">
      <c r="A20327" t="s" s="8">
        <v>20297</v>
      </c>
      <c r="B20327" t="s" s="9">
        <v>8</v>
      </c>
    </row>
    <row r="20328" s="2" customFormat="1" ht="16" customHeight="1">
      <c r="A20328" t="s" s="8">
        <v>20298</v>
      </c>
      <c r="B20328" t="s" s="9">
        <v>8</v>
      </c>
    </row>
    <row r="20329" s="2" customFormat="1" ht="16" customHeight="1">
      <c r="A20329" t="s" s="8">
        <v>20299</v>
      </c>
      <c r="B20329" t="s" s="9">
        <v>8</v>
      </c>
    </row>
    <row r="20330" s="2" customFormat="1" ht="16" customHeight="1">
      <c r="A20330" t="s" s="8">
        <v>20300</v>
      </c>
      <c r="B20330" t="s" s="9">
        <v>8</v>
      </c>
    </row>
    <row r="20331" s="2" customFormat="1" ht="16" customHeight="1">
      <c r="A20331" t="s" s="8">
        <v>20301</v>
      </c>
      <c r="B20331" t="s" s="9">
        <v>8</v>
      </c>
    </row>
    <row r="20332" s="2" customFormat="1" ht="16" customHeight="1">
      <c r="A20332" t="s" s="8">
        <v>20302</v>
      </c>
      <c r="B20332" t="s" s="9">
        <v>8</v>
      </c>
    </row>
    <row r="20333" s="2" customFormat="1" ht="16" customHeight="1">
      <c r="A20333" t="s" s="8">
        <v>20303</v>
      </c>
      <c r="B20333" t="s" s="9">
        <v>8</v>
      </c>
    </row>
    <row r="20334" s="2" customFormat="1" ht="16" customHeight="1">
      <c r="A20334" t="s" s="8">
        <v>20304</v>
      </c>
      <c r="B20334" t="s" s="9">
        <v>8</v>
      </c>
    </row>
    <row r="20335" s="2" customFormat="1" ht="16" customHeight="1">
      <c r="A20335" t="s" s="8">
        <v>20305</v>
      </c>
      <c r="B20335" t="s" s="9">
        <v>8</v>
      </c>
    </row>
    <row r="20336" s="2" customFormat="1" ht="16" customHeight="1">
      <c r="A20336" t="s" s="8">
        <v>20306</v>
      </c>
      <c r="B20336" t="s" s="9">
        <v>8</v>
      </c>
    </row>
    <row r="20337" s="2" customFormat="1" ht="16" customHeight="1">
      <c r="A20337" t="s" s="8">
        <v>20307</v>
      </c>
      <c r="B20337" t="s" s="9">
        <v>8</v>
      </c>
    </row>
    <row r="20338" s="2" customFormat="1" ht="16" customHeight="1">
      <c r="A20338" t="s" s="8">
        <v>20308</v>
      </c>
      <c r="B20338" t="s" s="9">
        <v>8</v>
      </c>
    </row>
    <row r="20339" s="2" customFormat="1" ht="16" customHeight="1">
      <c r="A20339" t="s" s="8">
        <v>20309</v>
      </c>
      <c r="B20339" t="s" s="9">
        <v>8</v>
      </c>
    </row>
    <row r="20340" s="2" customFormat="1" ht="16" customHeight="1">
      <c r="A20340" t="s" s="8">
        <v>20310</v>
      </c>
      <c r="B20340" t="s" s="9">
        <v>8</v>
      </c>
    </row>
    <row r="20341" s="2" customFormat="1" ht="16" customHeight="1">
      <c r="A20341" t="s" s="8">
        <v>20311</v>
      </c>
      <c r="B20341" t="s" s="9">
        <v>8</v>
      </c>
    </row>
    <row r="20342" s="2" customFormat="1" ht="16" customHeight="1">
      <c r="A20342" t="s" s="8">
        <v>20312</v>
      </c>
      <c r="B20342" t="s" s="9">
        <v>8</v>
      </c>
    </row>
    <row r="20343" s="2" customFormat="1" ht="16" customHeight="1">
      <c r="A20343" t="s" s="8">
        <v>20313</v>
      </c>
      <c r="B20343" t="s" s="9">
        <v>8</v>
      </c>
    </row>
    <row r="20344" s="2" customFormat="1" ht="16" customHeight="1">
      <c r="A20344" t="s" s="8">
        <v>20314</v>
      </c>
      <c r="B20344" t="s" s="9">
        <v>8</v>
      </c>
    </row>
    <row r="20345" s="2" customFormat="1" ht="16" customHeight="1">
      <c r="A20345" t="s" s="8">
        <v>20315</v>
      </c>
      <c r="B20345" t="s" s="9">
        <v>8</v>
      </c>
    </row>
    <row r="20346" s="2" customFormat="1" ht="16" customHeight="1">
      <c r="A20346" t="s" s="8">
        <v>20316</v>
      </c>
      <c r="B20346" t="s" s="9">
        <v>8</v>
      </c>
    </row>
    <row r="20347" s="2" customFormat="1" ht="16" customHeight="1">
      <c r="A20347" t="s" s="8">
        <v>20317</v>
      </c>
      <c r="B20347" t="s" s="9">
        <v>8</v>
      </c>
    </row>
    <row r="20348" s="2" customFormat="1" ht="16" customHeight="1">
      <c r="A20348" t="s" s="8">
        <v>20318</v>
      </c>
      <c r="B20348" t="s" s="9">
        <v>8</v>
      </c>
    </row>
    <row r="20349" s="2" customFormat="1" ht="16" customHeight="1">
      <c r="A20349" t="s" s="8">
        <v>20319</v>
      </c>
      <c r="B20349" t="s" s="9">
        <v>8</v>
      </c>
    </row>
    <row r="20350" s="2" customFormat="1" ht="16" customHeight="1">
      <c r="A20350" t="s" s="8">
        <v>20320</v>
      </c>
      <c r="B20350" t="s" s="9">
        <v>8</v>
      </c>
    </row>
    <row r="20351" s="2" customFormat="1" ht="16" customHeight="1">
      <c r="A20351" t="s" s="8">
        <v>20321</v>
      </c>
      <c r="B20351" t="s" s="9">
        <v>8</v>
      </c>
    </row>
    <row r="20352" s="2" customFormat="1" ht="16" customHeight="1">
      <c r="A20352" t="s" s="8">
        <v>20322</v>
      </c>
      <c r="B20352" t="s" s="9">
        <v>8</v>
      </c>
    </row>
    <row r="20353" s="2" customFormat="1" ht="16" customHeight="1">
      <c r="A20353" t="s" s="8">
        <v>20323</v>
      </c>
      <c r="B20353" t="s" s="9">
        <v>8</v>
      </c>
    </row>
    <row r="20354" s="2" customFormat="1" ht="16" customHeight="1">
      <c r="A20354" t="s" s="8">
        <v>20324</v>
      </c>
      <c r="B20354" t="s" s="9">
        <v>8</v>
      </c>
    </row>
    <row r="20355" s="2" customFormat="1" ht="16" customHeight="1">
      <c r="A20355" t="s" s="8">
        <v>20325</v>
      </c>
      <c r="B20355" t="s" s="9">
        <v>8</v>
      </c>
    </row>
    <row r="20356" s="2" customFormat="1" ht="16" customHeight="1">
      <c r="A20356" t="s" s="8">
        <v>20326</v>
      </c>
      <c r="B20356" t="s" s="9">
        <v>8</v>
      </c>
    </row>
    <row r="20357" s="2" customFormat="1" ht="16" customHeight="1">
      <c r="A20357" t="s" s="8">
        <v>20327</v>
      </c>
      <c r="B20357" t="s" s="9">
        <v>8</v>
      </c>
    </row>
    <row r="20358" s="2" customFormat="1" ht="16" customHeight="1">
      <c r="A20358" t="s" s="8">
        <v>20328</v>
      </c>
      <c r="B20358" t="s" s="9">
        <v>8</v>
      </c>
    </row>
    <row r="20359" s="2" customFormat="1" ht="16" customHeight="1">
      <c r="A20359" t="s" s="8">
        <v>20329</v>
      </c>
      <c r="B20359" t="s" s="9">
        <v>8</v>
      </c>
    </row>
    <row r="20360" s="2" customFormat="1" ht="16" customHeight="1">
      <c r="A20360" t="s" s="8">
        <v>20330</v>
      </c>
      <c r="B20360" t="s" s="9">
        <v>8</v>
      </c>
    </row>
    <row r="20361" s="2" customFormat="1" ht="16" customHeight="1">
      <c r="A20361" t="s" s="8">
        <v>20331</v>
      </c>
      <c r="B20361" t="s" s="9">
        <v>8</v>
      </c>
    </row>
    <row r="20362" s="2" customFormat="1" ht="16" customHeight="1">
      <c r="A20362" t="s" s="8">
        <v>20332</v>
      </c>
      <c r="B20362" t="s" s="9">
        <v>8</v>
      </c>
    </row>
    <row r="20363" s="2" customFormat="1" ht="16" customHeight="1">
      <c r="A20363" t="s" s="8">
        <v>20333</v>
      </c>
      <c r="B20363" t="s" s="9">
        <v>8</v>
      </c>
    </row>
    <row r="20364" s="2" customFormat="1" ht="16" customHeight="1">
      <c r="A20364" t="s" s="8">
        <v>20334</v>
      </c>
      <c r="B20364" t="s" s="9">
        <v>8</v>
      </c>
    </row>
    <row r="20365" s="2" customFormat="1" ht="16" customHeight="1">
      <c r="A20365" t="s" s="8">
        <v>20335</v>
      </c>
      <c r="B20365" t="s" s="9">
        <v>8</v>
      </c>
    </row>
    <row r="20366" s="2" customFormat="1" ht="16" customHeight="1">
      <c r="A20366" t="s" s="8">
        <v>20336</v>
      </c>
      <c r="B20366" t="s" s="9">
        <v>8</v>
      </c>
    </row>
    <row r="20367" s="2" customFormat="1" ht="16" customHeight="1">
      <c r="A20367" t="s" s="8">
        <v>20337</v>
      </c>
      <c r="B20367" t="s" s="9">
        <v>8</v>
      </c>
    </row>
    <row r="20368" s="2" customFormat="1" ht="16" customHeight="1">
      <c r="A20368" t="s" s="8">
        <v>20338</v>
      </c>
      <c r="B20368" t="s" s="9">
        <v>8</v>
      </c>
    </row>
    <row r="20369" s="2" customFormat="1" ht="16" customHeight="1">
      <c r="A20369" t="s" s="8">
        <v>20339</v>
      </c>
      <c r="B20369" t="s" s="9">
        <v>8</v>
      </c>
    </row>
    <row r="20370" s="2" customFormat="1" ht="16" customHeight="1">
      <c r="A20370" t="s" s="8">
        <v>20340</v>
      </c>
      <c r="B20370" t="s" s="9">
        <v>8</v>
      </c>
    </row>
    <row r="20371" s="2" customFormat="1" ht="16" customHeight="1">
      <c r="A20371" t="s" s="8">
        <v>20341</v>
      </c>
      <c r="B20371" t="s" s="9">
        <v>8</v>
      </c>
    </row>
    <row r="20372" s="2" customFormat="1" ht="16" customHeight="1">
      <c r="A20372" t="s" s="8">
        <v>20342</v>
      </c>
      <c r="B20372" t="s" s="9">
        <v>8</v>
      </c>
    </row>
    <row r="20373" s="2" customFormat="1" ht="16" customHeight="1">
      <c r="A20373" t="s" s="8">
        <v>20343</v>
      </c>
      <c r="B20373" t="s" s="9">
        <v>8</v>
      </c>
    </row>
    <row r="20374" s="2" customFormat="1" ht="16" customHeight="1">
      <c r="A20374" t="s" s="8">
        <v>20344</v>
      </c>
      <c r="B20374" t="s" s="9">
        <v>8</v>
      </c>
    </row>
    <row r="20375" s="2" customFormat="1" ht="16" customHeight="1">
      <c r="A20375" t="s" s="8">
        <v>20345</v>
      </c>
      <c r="B20375" t="s" s="9">
        <v>8</v>
      </c>
    </row>
    <row r="20376" s="2" customFormat="1" ht="16" customHeight="1">
      <c r="A20376" t="s" s="8">
        <v>20346</v>
      </c>
      <c r="B20376" t="s" s="9">
        <v>8</v>
      </c>
    </row>
    <row r="20377" s="2" customFormat="1" ht="16" customHeight="1">
      <c r="A20377" t="s" s="8">
        <v>20347</v>
      </c>
      <c r="B20377" t="s" s="9">
        <v>8</v>
      </c>
    </row>
    <row r="20378" s="2" customFormat="1" ht="16" customHeight="1">
      <c r="A20378" t="s" s="8">
        <v>20348</v>
      </c>
      <c r="B20378" t="s" s="9">
        <v>8</v>
      </c>
    </row>
    <row r="20379" s="2" customFormat="1" ht="16" customHeight="1">
      <c r="A20379" t="s" s="8">
        <v>20349</v>
      </c>
      <c r="B20379" t="s" s="9">
        <v>8</v>
      </c>
    </row>
    <row r="20380" s="2" customFormat="1" ht="16" customHeight="1">
      <c r="A20380" t="s" s="8">
        <v>20350</v>
      </c>
      <c r="B20380" t="s" s="9">
        <v>8</v>
      </c>
    </row>
    <row r="20381" s="2" customFormat="1" ht="16" customHeight="1">
      <c r="A20381" t="s" s="8">
        <v>20351</v>
      </c>
      <c r="B20381" t="s" s="9">
        <v>8</v>
      </c>
    </row>
    <row r="20382" s="2" customFormat="1" ht="16" customHeight="1">
      <c r="A20382" t="s" s="8">
        <v>20352</v>
      </c>
      <c r="B20382" t="s" s="9">
        <v>8</v>
      </c>
    </row>
    <row r="20383" s="2" customFormat="1" ht="16" customHeight="1">
      <c r="A20383" t="s" s="8">
        <v>20353</v>
      </c>
      <c r="B20383" t="s" s="9">
        <v>8</v>
      </c>
    </row>
    <row r="20384" s="2" customFormat="1" ht="16" customHeight="1">
      <c r="A20384" t="s" s="8">
        <v>20354</v>
      </c>
      <c r="B20384" t="s" s="9">
        <v>8</v>
      </c>
    </row>
    <row r="20385" s="2" customFormat="1" ht="16" customHeight="1">
      <c r="A20385" t="s" s="8">
        <v>20355</v>
      </c>
      <c r="B20385" t="s" s="9">
        <v>8</v>
      </c>
    </row>
    <row r="20386" s="2" customFormat="1" ht="16" customHeight="1">
      <c r="A20386" t="s" s="8">
        <v>20356</v>
      </c>
      <c r="B20386" t="s" s="9">
        <v>8</v>
      </c>
    </row>
    <row r="20387" s="2" customFormat="1" ht="16" customHeight="1">
      <c r="A20387" t="s" s="8">
        <v>20357</v>
      </c>
      <c r="B20387" t="s" s="9">
        <v>8</v>
      </c>
    </row>
    <row r="20388" s="2" customFormat="1" ht="16" customHeight="1">
      <c r="A20388" t="s" s="8">
        <v>20358</v>
      </c>
      <c r="B20388" t="s" s="9">
        <v>8</v>
      </c>
    </row>
    <row r="20389" s="2" customFormat="1" ht="16" customHeight="1">
      <c r="A20389" t="s" s="8">
        <v>20359</v>
      </c>
      <c r="B20389" t="s" s="9">
        <v>8</v>
      </c>
    </row>
    <row r="20390" s="2" customFormat="1" ht="16" customHeight="1">
      <c r="A20390" t="s" s="8">
        <v>20360</v>
      </c>
      <c r="B20390" t="s" s="9">
        <v>8</v>
      </c>
    </row>
    <row r="20391" s="2" customFormat="1" ht="16" customHeight="1">
      <c r="A20391" t="s" s="8">
        <v>20361</v>
      </c>
      <c r="B20391" t="s" s="9">
        <v>8</v>
      </c>
    </row>
    <row r="20392" s="2" customFormat="1" ht="16" customHeight="1">
      <c r="A20392" t="s" s="8">
        <v>20362</v>
      </c>
      <c r="B20392" t="s" s="9">
        <v>8</v>
      </c>
    </row>
    <row r="20393" s="2" customFormat="1" ht="16" customHeight="1">
      <c r="A20393" t="s" s="8">
        <v>20363</v>
      </c>
      <c r="B20393" t="s" s="9">
        <v>8</v>
      </c>
    </row>
    <row r="20394" s="2" customFormat="1" ht="16" customHeight="1">
      <c r="A20394" t="s" s="8">
        <v>20364</v>
      </c>
      <c r="B20394" t="s" s="9">
        <v>8</v>
      </c>
    </row>
    <row r="20395" s="2" customFormat="1" ht="16" customHeight="1">
      <c r="A20395" t="s" s="8">
        <v>20365</v>
      </c>
      <c r="B20395" t="s" s="9">
        <v>8</v>
      </c>
    </row>
    <row r="20396" s="2" customFormat="1" ht="16" customHeight="1">
      <c r="A20396" t="s" s="8">
        <v>20366</v>
      </c>
      <c r="B20396" t="s" s="9">
        <v>8</v>
      </c>
    </row>
    <row r="20397" s="2" customFormat="1" ht="16" customHeight="1">
      <c r="A20397" t="s" s="8">
        <v>20367</v>
      </c>
      <c r="B20397" t="s" s="9">
        <v>8</v>
      </c>
    </row>
    <row r="20398" s="2" customFormat="1" ht="16" customHeight="1">
      <c r="A20398" t="s" s="8">
        <v>20368</v>
      </c>
      <c r="B20398" t="s" s="9">
        <v>8</v>
      </c>
    </row>
    <row r="20399" s="2" customFormat="1" ht="16" customHeight="1">
      <c r="A20399" t="s" s="8">
        <v>20369</v>
      </c>
      <c r="B20399" t="s" s="9">
        <v>8</v>
      </c>
    </row>
    <row r="20400" s="2" customFormat="1" ht="16" customHeight="1">
      <c r="A20400" t="s" s="8">
        <v>20370</v>
      </c>
      <c r="B20400" t="s" s="9">
        <v>8</v>
      </c>
    </row>
    <row r="20401" s="2" customFormat="1" ht="16" customHeight="1">
      <c r="A20401" t="s" s="8">
        <v>20371</v>
      </c>
      <c r="B20401" t="s" s="9">
        <v>8</v>
      </c>
    </row>
    <row r="20402" s="2" customFormat="1" ht="16" customHeight="1">
      <c r="A20402" t="s" s="8">
        <v>20372</v>
      </c>
      <c r="B20402" t="s" s="9">
        <v>8</v>
      </c>
    </row>
    <row r="20403" s="2" customFormat="1" ht="16" customHeight="1">
      <c r="A20403" t="s" s="8">
        <v>20373</v>
      </c>
      <c r="B20403" t="s" s="9">
        <v>8</v>
      </c>
    </row>
    <row r="20404" s="2" customFormat="1" ht="16" customHeight="1">
      <c r="A20404" t="s" s="8">
        <v>20374</v>
      </c>
      <c r="B20404" t="s" s="9">
        <v>8</v>
      </c>
    </row>
    <row r="20405" s="2" customFormat="1" ht="16" customHeight="1">
      <c r="A20405" t="s" s="8">
        <v>20375</v>
      </c>
      <c r="B20405" t="s" s="9">
        <v>8</v>
      </c>
    </row>
    <row r="20406" s="2" customFormat="1" ht="16" customHeight="1">
      <c r="A20406" t="s" s="8">
        <v>20376</v>
      </c>
      <c r="B20406" t="s" s="9">
        <v>8</v>
      </c>
    </row>
    <row r="20407" s="2" customFormat="1" ht="16" customHeight="1">
      <c r="A20407" t="s" s="8">
        <v>20377</v>
      </c>
      <c r="B20407" t="s" s="9">
        <v>8</v>
      </c>
    </row>
    <row r="20408" s="2" customFormat="1" ht="16" customHeight="1">
      <c r="A20408" t="s" s="8">
        <v>20378</v>
      </c>
      <c r="B20408" t="s" s="9">
        <v>8</v>
      </c>
    </row>
    <row r="20409" s="2" customFormat="1" ht="16" customHeight="1">
      <c r="A20409" t="s" s="8">
        <v>20379</v>
      </c>
      <c r="B20409" t="s" s="9">
        <v>8</v>
      </c>
    </row>
    <row r="20410" s="2" customFormat="1" ht="16" customHeight="1">
      <c r="A20410" t="s" s="8">
        <v>20380</v>
      </c>
      <c r="B20410" t="s" s="9">
        <v>8</v>
      </c>
    </row>
    <row r="20411" s="2" customFormat="1" ht="16" customHeight="1">
      <c r="A20411" t="s" s="8">
        <v>20381</v>
      </c>
      <c r="B20411" t="s" s="9">
        <v>8</v>
      </c>
    </row>
    <row r="20412" s="2" customFormat="1" ht="16" customHeight="1">
      <c r="A20412" t="s" s="8">
        <v>20382</v>
      </c>
      <c r="B20412" t="s" s="9">
        <v>8</v>
      </c>
    </row>
    <row r="20413" s="2" customFormat="1" ht="16" customHeight="1">
      <c r="A20413" t="s" s="8">
        <v>20383</v>
      </c>
      <c r="B20413" t="s" s="9">
        <v>8</v>
      </c>
    </row>
    <row r="20414" s="2" customFormat="1" ht="16" customHeight="1">
      <c r="A20414" t="s" s="8">
        <v>20384</v>
      </c>
      <c r="B20414" t="s" s="9">
        <v>8</v>
      </c>
    </row>
    <row r="20415" s="2" customFormat="1" ht="16" customHeight="1">
      <c r="A20415" t="s" s="8">
        <v>20385</v>
      </c>
      <c r="B20415" t="s" s="9">
        <v>8</v>
      </c>
    </row>
    <row r="20416" s="2" customFormat="1" ht="16" customHeight="1">
      <c r="A20416" t="s" s="8">
        <v>20386</v>
      </c>
      <c r="B20416" t="s" s="9">
        <v>8</v>
      </c>
    </row>
    <row r="20417" s="2" customFormat="1" ht="16" customHeight="1">
      <c r="A20417" t="s" s="8">
        <v>20387</v>
      </c>
      <c r="B20417" t="s" s="9">
        <v>8</v>
      </c>
    </row>
    <row r="20418" s="2" customFormat="1" ht="16" customHeight="1">
      <c r="A20418" t="s" s="8">
        <v>20388</v>
      </c>
      <c r="B20418" t="s" s="9">
        <v>8</v>
      </c>
    </row>
    <row r="20419" s="2" customFormat="1" ht="16" customHeight="1">
      <c r="A20419" t="s" s="8">
        <v>20389</v>
      </c>
      <c r="B20419" t="s" s="9">
        <v>8</v>
      </c>
    </row>
    <row r="20420" s="2" customFormat="1" ht="16" customHeight="1">
      <c r="A20420" t="s" s="8">
        <v>20390</v>
      </c>
      <c r="B20420" t="s" s="9">
        <v>8</v>
      </c>
    </row>
    <row r="20421" s="2" customFormat="1" ht="16" customHeight="1">
      <c r="A20421" t="s" s="8">
        <v>20391</v>
      </c>
      <c r="B20421" t="s" s="9">
        <v>8</v>
      </c>
    </row>
    <row r="20422" s="2" customFormat="1" ht="16" customHeight="1">
      <c r="A20422" t="s" s="8">
        <v>20392</v>
      </c>
      <c r="B20422" t="s" s="9">
        <v>8</v>
      </c>
    </row>
    <row r="20423" s="2" customFormat="1" ht="16" customHeight="1">
      <c r="A20423" t="s" s="8">
        <v>20393</v>
      </c>
      <c r="B20423" t="s" s="9">
        <v>8</v>
      </c>
    </row>
    <row r="20424" s="2" customFormat="1" ht="16" customHeight="1">
      <c r="A20424" t="s" s="8">
        <v>20394</v>
      </c>
      <c r="B20424" t="s" s="9">
        <v>8</v>
      </c>
    </row>
    <row r="20425" s="2" customFormat="1" ht="16" customHeight="1">
      <c r="A20425" t="s" s="8">
        <v>20395</v>
      </c>
      <c r="B20425" t="s" s="9">
        <v>8</v>
      </c>
    </row>
    <row r="20426" s="2" customFormat="1" ht="16" customHeight="1">
      <c r="A20426" t="s" s="8">
        <v>20396</v>
      </c>
      <c r="B20426" t="s" s="9">
        <v>8</v>
      </c>
    </row>
    <row r="20427" s="2" customFormat="1" ht="16" customHeight="1">
      <c r="A20427" t="s" s="8">
        <v>20397</v>
      </c>
      <c r="B20427" t="s" s="9">
        <v>8</v>
      </c>
    </row>
    <row r="20428" s="2" customFormat="1" ht="16" customHeight="1">
      <c r="A20428" t="s" s="8">
        <v>20398</v>
      </c>
      <c r="B20428" t="s" s="9">
        <v>8</v>
      </c>
    </row>
    <row r="20429" s="2" customFormat="1" ht="16" customHeight="1">
      <c r="A20429" t="s" s="8">
        <v>1711</v>
      </c>
      <c r="B20429" t="s" s="9">
        <v>8</v>
      </c>
    </row>
    <row r="20430" s="2" customFormat="1" ht="16" customHeight="1">
      <c r="A20430" t="s" s="8">
        <v>20399</v>
      </c>
      <c r="B20430" t="s" s="9">
        <v>8</v>
      </c>
    </row>
    <row r="20431" s="2" customFormat="1" ht="16" customHeight="1">
      <c r="A20431" t="s" s="8">
        <v>20400</v>
      </c>
      <c r="B20431" t="s" s="9">
        <v>8</v>
      </c>
    </row>
    <row r="20432" s="2" customFormat="1" ht="16" customHeight="1">
      <c r="A20432" t="s" s="8">
        <v>20401</v>
      </c>
      <c r="B20432" t="s" s="9">
        <v>8</v>
      </c>
    </row>
    <row r="20433" s="2" customFormat="1" ht="16" customHeight="1">
      <c r="A20433" t="s" s="8">
        <v>20402</v>
      </c>
      <c r="B20433" t="s" s="9">
        <v>8</v>
      </c>
    </row>
    <row r="20434" s="2" customFormat="1" ht="16" customHeight="1">
      <c r="A20434" t="s" s="8">
        <v>20403</v>
      </c>
      <c r="B20434" t="s" s="9">
        <v>8</v>
      </c>
    </row>
    <row r="20435" s="2" customFormat="1" ht="16" customHeight="1">
      <c r="A20435" t="s" s="8">
        <v>20404</v>
      </c>
      <c r="B20435" t="s" s="9">
        <v>8</v>
      </c>
    </row>
    <row r="20436" s="2" customFormat="1" ht="16" customHeight="1">
      <c r="A20436" t="s" s="8">
        <v>20405</v>
      </c>
      <c r="B20436" t="s" s="9">
        <v>8</v>
      </c>
    </row>
    <row r="20437" s="2" customFormat="1" ht="16" customHeight="1">
      <c r="A20437" t="s" s="8">
        <v>20406</v>
      </c>
      <c r="B20437" t="s" s="9">
        <v>8</v>
      </c>
    </row>
    <row r="20438" s="2" customFormat="1" ht="16" customHeight="1">
      <c r="A20438" t="s" s="8">
        <v>20407</v>
      </c>
      <c r="B20438" t="s" s="9">
        <v>8</v>
      </c>
    </row>
    <row r="20439" s="2" customFormat="1" ht="16" customHeight="1">
      <c r="A20439" t="s" s="8">
        <v>20408</v>
      </c>
      <c r="B20439" t="s" s="9">
        <v>8</v>
      </c>
    </row>
    <row r="20440" s="2" customFormat="1" ht="16" customHeight="1">
      <c r="A20440" t="s" s="8">
        <v>20409</v>
      </c>
      <c r="B20440" t="s" s="9">
        <v>8</v>
      </c>
    </row>
    <row r="20441" s="2" customFormat="1" ht="16" customHeight="1">
      <c r="A20441" t="s" s="8">
        <v>20410</v>
      </c>
      <c r="B20441" t="s" s="9">
        <v>8</v>
      </c>
    </row>
    <row r="20442" s="2" customFormat="1" ht="16" customHeight="1">
      <c r="A20442" t="s" s="8">
        <v>20411</v>
      </c>
      <c r="B20442" t="s" s="9">
        <v>8</v>
      </c>
    </row>
    <row r="20443" s="2" customFormat="1" ht="16" customHeight="1">
      <c r="A20443" t="s" s="8">
        <v>20412</v>
      </c>
      <c r="B20443" t="s" s="9">
        <v>8</v>
      </c>
    </row>
    <row r="20444" s="2" customFormat="1" ht="16" customHeight="1">
      <c r="A20444" t="s" s="8">
        <v>20413</v>
      </c>
      <c r="B20444" t="s" s="9">
        <v>8</v>
      </c>
    </row>
    <row r="20445" s="2" customFormat="1" ht="16" customHeight="1">
      <c r="A20445" t="s" s="8">
        <v>20414</v>
      </c>
      <c r="B20445" t="s" s="9">
        <v>8</v>
      </c>
    </row>
    <row r="20446" s="2" customFormat="1" ht="16" customHeight="1">
      <c r="A20446" t="s" s="8">
        <v>20415</v>
      </c>
      <c r="B20446" t="s" s="9">
        <v>8</v>
      </c>
    </row>
    <row r="20447" s="2" customFormat="1" ht="16" customHeight="1">
      <c r="A20447" t="s" s="8">
        <v>20416</v>
      </c>
      <c r="B20447" t="s" s="9">
        <v>8</v>
      </c>
    </row>
    <row r="20448" s="2" customFormat="1" ht="16" customHeight="1">
      <c r="A20448" t="s" s="8">
        <v>20417</v>
      </c>
      <c r="B20448" t="s" s="9">
        <v>8</v>
      </c>
    </row>
    <row r="20449" s="2" customFormat="1" ht="16" customHeight="1">
      <c r="A20449" t="s" s="8">
        <v>20418</v>
      </c>
      <c r="B20449" t="s" s="9">
        <v>8</v>
      </c>
    </row>
    <row r="20450" s="2" customFormat="1" ht="16" customHeight="1">
      <c r="A20450" t="s" s="8">
        <v>20419</v>
      </c>
      <c r="B20450" t="s" s="9">
        <v>8</v>
      </c>
    </row>
    <row r="20451" s="2" customFormat="1" ht="16" customHeight="1">
      <c r="A20451" t="s" s="8">
        <v>20420</v>
      </c>
      <c r="B20451" t="s" s="9">
        <v>8</v>
      </c>
    </row>
    <row r="20452" s="2" customFormat="1" ht="16" customHeight="1">
      <c r="A20452" t="s" s="8">
        <v>20421</v>
      </c>
      <c r="B20452" t="s" s="9">
        <v>8</v>
      </c>
    </row>
    <row r="20453" s="2" customFormat="1" ht="16" customHeight="1">
      <c r="A20453" t="s" s="8">
        <v>20422</v>
      </c>
      <c r="B20453" t="s" s="9">
        <v>8</v>
      </c>
    </row>
    <row r="20454" s="2" customFormat="1" ht="16" customHeight="1">
      <c r="A20454" t="s" s="8">
        <v>20423</v>
      </c>
      <c r="B20454" t="s" s="9">
        <v>8</v>
      </c>
    </row>
    <row r="20455" s="2" customFormat="1" ht="16" customHeight="1">
      <c r="A20455" t="s" s="8">
        <v>20424</v>
      </c>
      <c r="B20455" t="s" s="9">
        <v>8</v>
      </c>
    </row>
    <row r="20456" s="2" customFormat="1" ht="16" customHeight="1">
      <c r="A20456" t="s" s="8">
        <v>20425</v>
      </c>
      <c r="B20456" t="s" s="9">
        <v>8</v>
      </c>
    </row>
    <row r="20457" s="2" customFormat="1" ht="16" customHeight="1">
      <c r="A20457" t="s" s="8">
        <v>20426</v>
      </c>
      <c r="B20457" t="s" s="9">
        <v>8</v>
      </c>
    </row>
    <row r="20458" s="2" customFormat="1" ht="16" customHeight="1">
      <c r="A20458" t="s" s="8">
        <v>20427</v>
      </c>
      <c r="B20458" t="s" s="9">
        <v>8</v>
      </c>
    </row>
    <row r="20459" s="2" customFormat="1" ht="16" customHeight="1">
      <c r="A20459" t="s" s="8">
        <v>20428</v>
      </c>
      <c r="B20459" t="s" s="9">
        <v>8</v>
      </c>
    </row>
    <row r="20460" s="2" customFormat="1" ht="16" customHeight="1">
      <c r="A20460" t="s" s="8">
        <v>20429</v>
      </c>
      <c r="B20460" t="s" s="9">
        <v>8</v>
      </c>
    </row>
    <row r="20461" s="2" customFormat="1" ht="16" customHeight="1">
      <c r="A20461" t="s" s="8">
        <v>20430</v>
      </c>
      <c r="B20461" t="s" s="9">
        <v>8</v>
      </c>
    </row>
    <row r="20462" s="2" customFormat="1" ht="16" customHeight="1">
      <c r="A20462" t="s" s="8">
        <v>20431</v>
      </c>
      <c r="B20462" t="s" s="9">
        <v>8</v>
      </c>
    </row>
    <row r="20463" s="2" customFormat="1" ht="16" customHeight="1">
      <c r="A20463" t="s" s="8">
        <v>20432</v>
      </c>
      <c r="B20463" t="s" s="9">
        <v>8</v>
      </c>
    </row>
    <row r="20464" s="2" customFormat="1" ht="16" customHeight="1">
      <c r="A20464" t="s" s="8">
        <v>20433</v>
      </c>
      <c r="B20464" t="s" s="9">
        <v>8</v>
      </c>
    </row>
    <row r="20465" s="2" customFormat="1" ht="16" customHeight="1">
      <c r="A20465" t="s" s="8">
        <v>20434</v>
      </c>
      <c r="B20465" t="s" s="9">
        <v>8</v>
      </c>
    </row>
    <row r="20466" s="2" customFormat="1" ht="16" customHeight="1">
      <c r="A20466" t="s" s="8">
        <v>20435</v>
      </c>
      <c r="B20466" t="s" s="9">
        <v>8</v>
      </c>
    </row>
    <row r="20467" s="2" customFormat="1" ht="16" customHeight="1">
      <c r="A20467" t="s" s="8">
        <v>20436</v>
      </c>
      <c r="B20467" t="s" s="9">
        <v>8</v>
      </c>
    </row>
    <row r="20468" s="2" customFormat="1" ht="16" customHeight="1">
      <c r="A20468" t="s" s="8">
        <v>20437</v>
      </c>
      <c r="B20468" t="s" s="9">
        <v>8</v>
      </c>
    </row>
    <row r="20469" s="2" customFormat="1" ht="16" customHeight="1">
      <c r="A20469" t="s" s="8">
        <v>20438</v>
      </c>
      <c r="B20469" t="s" s="9">
        <v>8</v>
      </c>
    </row>
    <row r="20470" s="2" customFormat="1" ht="16" customHeight="1">
      <c r="A20470" t="s" s="8">
        <v>20439</v>
      </c>
      <c r="B20470" t="s" s="9">
        <v>8</v>
      </c>
    </row>
    <row r="20471" s="2" customFormat="1" ht="16" customHeight="1">
      <c r="A20471" t="s" s="8">
        <v>20440</v>
      </c>
      <c r="B20471" t="s" s="9">
        <v>8</v>
      </c>
    </row>
    <row r="20472" s="2" customFormat="1" ht="16" customHeight="1">
      <c r="A20472" t="s" s="8">
        <v>20441</v>
      </c>
      <c r="B20472" t="s" s="9">
        <v>8</v>
      </c>
    </row>
    <row r="20473" s="2" customFormat="1" ht="16" customHeight="1">
      <c r="A20473" t="s" s="8">
        <v>20442</v>
      </c>
      <c r="B20473" t="s" s="9">
        <v>8</v>
      </c>
    </row>
    <row r="20474" s="2" customFormat="1" ht="16" customHeight="1">
      <c r="A20474" t="s" s="8">
        <v>20443</v>
      </c>
      <c r="B20474" t="s" s="9">
        <v>8</v>
      </c>
    </row>
    <row r="20475" s="2" customFormat="1" ht="16" customHeight="1">
      <c r="A20475" t="s" s="8">
        <v>20444</v>
      </c>
      <c r="B20475" t="s" s="9">
        <v>8</v>
      </c>
    </row>
    <row r="20476" s="2" customFormat="1" ht="16" customHeight="1">
      <c r="A20476" t="s" s="8">
        <v>20445</v>
      </c>
      <c r="B20476" t="s" s="9">
        <v>8</v>
      </c>
    </row>
    <row r="20477" s="2" customFormat="1" ht="16" customHeight="1">
      <c r="A20477" t="s" s="8">
        <v>20446</v>
      </c>
      <c r="B20477" t="s" s="9">
        <v>8</v>
      </c>
    </row>
    <row r="20478" s="2" customFormat="1" ht="16" customHeight="1">
      <c r="A20478" t="s" s="8">
        <v>20447</v>
      </c>
      <c r="B20478" t="s" s="9">
        <v>8</v>
      </c>
    </row>
    <row r="20479" s="2" customFormat="1" ht="16" customHeight="1">
      <c r="A20479" t="s" s="8">
        <v>20448</v>
      </c>
      <c r="B20479" t="s" s="9">
        <v>8</v>
      </c>
    </row>
    <row r="20480" s="2" customFormat="1" ht="16" customHeight="1">
      <c r="A20480" t="s" s="8">
        <v>20449</v>
      </c>
      <c r="B20480" t="s" s="9">
        <v>8</v>
      </c>
    </row>
    <row r="20481" s="2" customFormat="1" ht="16" customHeight="1">
      <c r="A20481" t="s" s="8">
        <v>20450</v>
      </c>
      <c r="B20481" t="s" s="9">
        <v>8</v>
      </c>
    </row>
    <row r="20482" s="2" customFormat="1" ht="16" customHeight="1">
      <c r="A20482" t="s" s="8">
        <v>20451</v>
      </c>
      <c r="B20482" t="s" s="9">
        <v>8</v>
      </c>
    </row>
    <row r="20483" s="2" customFormat="1" ht="16" customHeight="1">
      <c r="A20483" t="s" s="8">
        <v>20452</v>
      </c>
      <c r="B20483" t="s" s="9">
        <v>8</v>
      </c>
    </row>
    <row r="20484" s="2" customFormat="1" ht="16" customHeight="1">
      <c r="A20484" t="s" s="8">
        <v>20453</v>
      </c>
      <c r="B20484" t="s" s="9">
        <v>8</v>
      </c>
    </row>
    <row r="20485" s="2" customFormat="1" ht="16" customHeight="1">
      <c r="A20485" t="s" s="8">
        <v>20454</v>
      </c>
      <c r="B20485" t="s" s="9">
        <v>8</v>
      </c>
    </row>
    <row r="20486" s="2" customFormat="1" ht="16" customHeight="1">
      <c r="A20486" t="s" s="8">
        <v>20455</v>
      </c>
      <c r="B20486" t="s" s="9">
        <v>8</v>
      </c>
    </row>
    <row r="20487" s="2" customFormat="1" ht="16" customHeight="1">
      <c r="A20487" t="s" s="8">
        <v>20456</v>
      </c>
      <c r="B20487" t="s" s="9">
        <v>8</v>
      </c>
    </row>
    <row r="20488" s="2" customFormat="1" ht="16" customHeight="1">
      <c r="A20488" t="s" s="8">
        <v>20457</v>
      </c>
      <c r="B20488" t="s" s="9">
        <v>8</v>
      </c>
    </row>
    <row r="20489" s="2" customFormat="1" ht="16" customHeight="1">
      <c r="A20489" t="s" s="8">
        <v>20458</v>
      </c>
      <c r="B20489" t="s" s="9">
        <v>8</v>
      </c>
    </row>
    <row r="20490" s="2" customFormat="1" ht="16" customHeight="1">
      <c r="A20490" t="s" s="8">
        <v>20459</v>
      </c>
      <c r="B20490" t="s" s="9">
        <v>8</v>
      </c>
    </row>
    <row r="20491" s="2" customFormat="1" ht="16" customHeight="1">
      <c r="A20491" t="s" s="8">
        <v>20460</v>
      </c>
      <c r="B20491" t="s" s="9">
        <v>8</v>
      </c>
    </row>
    <row r="20492" s="2" customFormat="1" ht="16" customHeight="1">
      <c r="A20492" t="s" s="8">
        <v>20461</v>
      </c>
      <c r="B20492" t="s" s="9">
        <v>8</v>
      </c>
    </row>
    <row r="20493" s="2" customFormat="1" ht="16" customHeight="1">
      <c r="A20493" t="s" s="8">
        <v>20462</v>
      </c>
      <c r="B20493" t="s" s="9">
        <v>8</v>
      </c>
    </row>
    <row r="20494" s="2" customFormat="1" ht="16" customHeight="1">
      <c r="A20494" t="s" s="8">
        <v>20463</v>
      </c>
      <c r="B20494" t="s" s="9">
        <v>8</v>
      </c>
    </row>
    <row r="20495" s="2" customFormat="1" ht="16" customHeight="1">
      <c r="A20495" t="s" s="8">
        <v>20464</v>
      </c>
      <c r="B20495" t="s" s="9">
        <v>8</v>
      </c>
    </row>
    <row r="20496" s="2" customFormat="1" ht="16" customHeight="1">
      <c r="A20496" t="s" s="8">
        <v>20465</v>
      </c>
      <c r="B20496" t="s" s="9">
        <v>8</v>
      </c>
    </row>
    <row r="20497" s="2" customFormat="1" ht="16" customHeight="1">
      <c r="A20497" t="s" s="8">
        <v>20466</v>
      </c>
      <c r="B20497" t="s" s="9">
        <v>8</v>
      </c>
    </row>
    <row r="20498" s="2" customFormat="1" ht="16" customHeight="1">
      <c r="A20498" t="s" s="8">
        <v>20467</v>
      </c>
      <c r="B20498" t="s" s="9">
        <v>8</v>
      </c>
    </row>
    <row r="20499" s="2" customFormat="1" ht="16" customHeight="1">
      <c r="A20499" t="s" s="8">
        <v>20468</v>
      </c>
      <c r="B20499" t="s" s="9">
        <v>8</v>
      </c>
    </row>
    <row r="20500" s="2" customFormat="1" ht="16" customHeight="1">
      <c r="A20500" t="s" s="8">
        <v>20469</v>
      </c>
      <c r="B20500" t="s" s="9">
        <v>8</v>
      </c>
    </row>
    <row r="20501" s="2" customFormat="1" ht="16" customHeight="1">
      <c r="A20501" t="s" s="8">
        <v>20470</v>
      </c>
      <c r="B20501" t="s" s="9">
        <v>8</v>
      </c>
    </row>
    <row r="20502" s="2" customFormat="1" ht="16" customHeight="1">
      <c r="A20502" t="s" s="8">
        <v>20471</v>
      </c>
      <c r="B20502" t="s" s="9">
        <v>8</v>
      </c>
    </row>
    <row r="20503" s="2" customFormat="1" ht="16" customHeight="1">
      <c r="A20503" t="s" s="8">
        <v>20472</v>
      </c>
      <c r="B20503" t="s" s="9">
        <v>8</v>
      </c>
    </row>
    <row r="20504" s="2" customFormat="1" ht="16" customHeight="1">
      <c r="A20504" t="s" s="8">
        <v>20473</v>
      </c>
      <c r="B20504" t="s" s="9">
        <v>8</v>
      </c>
    </row>
    <row r="20505" s="2" customFormat="1" ht="16" customHeight="1">
      <c r="A20505" t="s" s="8">
        <v>20474</v>
      </c>
      <c r="B20505" t="s" s="9">
        <v>8</v>
      </c>
    </row>
    <row r="20506" s="2" customFormat="1" ht="16" customHeight="1">
      <c r="A20506" t="s" s="8">
        <v>20475</v>
      </c>
      <c r="B20506" t="s" s="9">
        <v>8</v>
      </c>
    </row>
    <row r="20507" s="2" customFormat="1" ht="16" customHeight="1">
      <c r="A20507" t="s" s="8">
        <v>20476</v>
      </c>
      <c r="B20507" t="s" s="9">
        <v>8</v>
      </c>
    </row>
    <row r="20508" s="2" customFormat="1" ht="16" customHeight="1">
      <c r="A20508" t="s" s="8">
        <v>20477</v>
      </c>
      <c r="B20508" t="s" s="9">
        <v>8</v>
      </c>
    </row>
    <row r="20509" s="2" customFormat="1" ht="16" customHeight="1">
      <c r="A20509" t="s" s="8">
        <v>20478</v>
      </c>
      <c r="B20509" t="s" s="9">
        <v>8</v>
      </c>
    </row>
    <row r="20510" s="2" customFormat="1" ht="16" customHeight="1">
      <c r="A20510" t="s" s="8">
        <v>20479</v>
      </c>
      <c r="B20510" t="s" s="9">
        <v>8</v>
      </c>
    </row>
    <row r="20511" s="2" customFormat="1" ht="16" customHeight="1">
      <c r="A20511" t="s" s="8">
        <v>20480</v>
      </c>
      <c r="B20511" t="s" s="9">
        <v>8</v>
      </c>
    </row>
    <row r="20512" s="2" customFormat="1" ht="16" customHeight="1">
      <c r="A20512" t="s" s="8">
        <v>20481</v>
      </c>
      <c r="B20512" t="s" s="9">
        <v>8</v>
      </c>
    </row>
    <row r="20513" s="2" customFormat="1" ht="16" customHeight="1">
      <c r="A20513" t="s" s="8">
        <v>20482</v>
      </c>
      <c r="B20513" t="s" s="9">
        <v>8</v>
      </c>
    </row>
    <row r="20514" s="2" customFormat="1" ht="16" customHeight="1">
      <c r="A20514" t="s" s="8">
        <v>20483</v>
      </c>
      <c r="B20514" t="s" s="9">
        <v>8</v>
      </c>
    </row>
    <row r="20515" s="2" customFormat="1" ht="16" customHeight="1">
      <c r="A20515" t="s" s="8">
        <v>20484</v>
      </c>
      <c r="B20515" t="s" s="9">
        <v>8</v>
      </c>
    </row>
    <row r="20516" s="2" customFormat="1" ht="16" customHeight="1">
      <c r="A20516" t="s" s="8">
        <v>20485</v>
      </c>
      <c r="B20516" t="s" s="9">
        <v>8</v>
      </c>
    </row>
    <row r="20517" s="2" customFormat="1" ht="16" customHeight="1">
      <c r="A20517" t="s" s="8">
        <v>20486</v>
      </c>
      <c r="B20517" t="s" s="9">
        <v>8</v>
      </c>
    </row>
    <row r="20518" s="2" customFormat="1" ht="16" customHeight="1">
      <c r="A20518" t="s" s="8">
        <v>20487</v>
      </c>
      <c r="B20518" t="s" s="9">
        <v>8</v>
      </c>
    </row>
    <row r="20519" s="2" customFormat="1" ht="16" customHeight="1">
      <c r="A20519" t="s" s="8">
        <v>20488</v>
      </c>
      <c r="B20519" t="s" s="9">
        <v>8</v>
      </c>
    </row>
    <row r="20520" s="2" customFormat="1" ht="16" customHeight="1">
      <c r="A20520" t="s" s="8">
        <v>20489</v>
      </c>
      <c r="B20520" t="s" s="9">
        <v>8</v>
      </c>
    </row>
    <row r="20521" s="2" customFormat="1" ht="16" customHeight="1">
      <c r="A20521" t="s" s="8">
        <v>20490</v>
      </c>
      <c r="B20521" t="s" s="9">
        <v>8</v>
      </c>
    </row>
    <row r="20522" s="2" customFormat="1" ht="16" customHeight="1">
      <c r="A20522" t="s" s="8">
        <v>20491</v>
      </c>
      <c r="B20522" t="s" s="9">
        <v>8</v>
      </c>
    </row>
    <row r="20523" s="2" customFormat="1" ht="16" customHeight="1">
      <c r="A20523" t="s" s="8">
        <v>20492</v>
      </c>
      <c r="B20523" t="s" s="9">
        <v>8</v>
      </c>
    </row>
    <row r="20524" s="2" customFormat="1" ht="16" customHeight="1">
      <c r="A20524" t="s" s="8">
        <v>20493</v>
      </c>
      <c r="B20524" t="s" s="9">
        <v>8</v>
      </c>
    </row>
    <row r="20525" s="2" customFormat="1" ht="16" customHeight="1">
      <c r="A20525" t="s" s="8">
        <v>20494</v>
      </c>
      <c r="B20525" t="s" s="9">
        <v>8</v>
      </c>
    </row>
    <row r="20526" s="2" customFormat="1" ht="16" customHeight="1">
      <c r="A20526" t="s" s="8">
        <v>20495</v>
      </c>
      <c r="B20526" t="s" s="9">
        <v>8</v>
      </c>
    </row>
    <row r="20527" s="2" customFormat="1" ht="16" customHeight="1">
      <c r="A20527" t="s" s="8">
        <v>20496</v>
      </c>
      <c r="B20527" t="s" s="9">
        <v>8</v>
      </c>
    </row>
    <row r="20528" s="2" customFormat="1" ht="16" customHeight="1">
      <c r="A20528" t="s" s="8">
        <v>20497</v>
      </c>
      <c r="B20528" t="s" s="9">
        <v>8</v>
      </c>
    </row>
    <row r="20529" s="2" customFormat="1" ht="16" customHeight="1">
      <c r="A20529" t="s" s="8">
        <v>20498</v>
      </c>
      <c r="B20529" t="s" s="9">
        <v>8</v>
      </c>
    </row>
    <row r="20530" s="2" customFormat="1" ht="16" customHeight="1">
      <c r="A20530" t="s" s="8">
        <v>20499</v>
      </c>
      <c r="B20530" t="s" s="9">
        <v>8</v>
      </c>
    </row>
    <row r="20531" s="2" customFormat="1" ht="16" customHeight="1">
      <c r="A20531" t="s" s="8">
        <v>20500</v>
      </c>
      <c r="B20531" t="s" s="9">
        <v>8</v>
      </c>
    </row>
    <row r="20532" s="2" customFormat="1" ht="16" customHeight="1">
      <c r="A20532" t="s" s="8">
        <v>20501</v>
      </c>
      <c r="B20532" t="s" s="9">
        <v>8</v>
      </c>
    </row>
    <row r="20533" s="2" customFormat="1" ht="16" customHeight="1">
      <c r="A20533" t="s" s="8">
        <v>20502</v>
      </c>
      <c r="B20533" t="s" s="9">
        <v>8</v>
      </c>
    </row>
    <row r="20534" s="2" customFormat="1" ht="16" customHeight="1">
      <c r="A20534" t="s" s="8">
        <v>20503</v>
      </c>
      <c r="B20534" t="s" s="9">
        <v>8</v>
      </c>
    </row>
    <row r="20535" s="2" customFormat="1" ht="16" customHeight="1">
      <c r="A20535" t="s" s="8">
        <v>20504</v>
      </c>
      <c r="B20535" t="s" s="9">
        <v>8</v>
      </c>
    </row>
    <row r="20536" s="2" customFormat="1" ht="16" customHeight="1">
      <c r="A20536" t="s" s="8">
        <v>20505</v>
      </c>
      <c r="B20536" t="s" s="9">
        <v>8</v>
      </c>
    </row>
    <row r="20537" s="2" customFormat="1" ht="16" customHeight="1">
      <c r="A20537" t="s" s="8">
        <v>20506</v>
      </c>
      <c r="B20537" t="s" s="9">
        <v>8</v>
      </c>
    </row>
    <row r="20538" s="2" customFormat="1" ht="16" customHeight="1">
      <c r="A20538" t="s" s="8">
        <v>20507</v>
      </c>
      <c r="B20538" t="s" s="9">
        <v>8</v>
      </c>
    </row>
    <row r="20539" s="2" customFormat="1" ht="16" customHeight="1">
      <c r="A20539" t="s" s="8">
        <v>20508</v>
      </c>
      <c r="B20539" t="s" s="9">
        <v>8</v>
      </c>
    </row>
    <row r="20540" s="2" customFormat="1" ht="16" customHeight="1">
      <c r="A20540" t="s" s="8">
        <v>20509</v>
      </c>
      <c r="B20540" t="s" s="9">
        <v>8</v>
      </c>
    </row>
    <row r="20541" s="2" customFormat="1" ht="16" customHeight="1">
      <c r="A20541" t="s" s="8">
        <v>20510</v>
      </c>
      <c r="B20541" t="s" s="9">
        <v>8</v>
      </c>
    </row>
    <row r="20542" s="2" customFormat="1" ht="16" customHeight="1">
      <c r="A20542" t="s" s="8">
        <v>20511</v>
      </c>
      <c r="B20542" t="s" s="9">
        <v>8</v>
      </c>
    </row>
    <row r="20543" s="2" customFormat="1" ht="16" customHeight="1">
      <c r="A20543" t="s" s="8">
        <v>20512</v>
      </c>
      <c r="B20543" t="s" s="9">
        <v>8</v>
      </c>
    </row>
    <row r="20544" s="2" customFormat="1" ht="16" customHeight="1">
      <c r="A20544" t="s" s="8">
        <v>20513</v>
      </c>
      <c r="B20544" t="s" s="9">
        <v>8</v>
      </c>
    </row>
    <row r="20545" s="2" customFormat="1" ht="16" customHeight="1">
      <c r="A20545" t="s" s="8">
        <v>20514</v>
      </c>
      <c r="B20545" t="s" s="9">
        <v>8</v>
      </c>
    </row>
    <row r="20546" s="2" customFormat="1" ht="16" customHeight="1">
      <c r="A20546" t="s" s="8">
        <v>20515</v>
      </c>
      <c r="B20546" t="s" s="9">
        <v>8</v>
      </c>
    </row>
    <row r="20547" s="2" customFormat="1" ht="16" customHeight="1">
      <c r="A20547" t="s" s="8">
        <v>20516</v>
      </c>
      <c r="B20547" t="s" s="9">
        <v>8</v>
      </c>
    </row>
    <row r="20548" s="2" customFormat="1" ht="16" customHeight="1">
      <c r="A20548" t="s" s="8">
        <v>20517</v>
      </c>
      <c r="B20548" t="s" s="9">
        <v>8</v>
      </c>
    </row>
    <row r="20549" s="2" customFormat="1" ht="16" customHeight="1">
      <c r="A20549" t="s" s="8">
        <v>20518</v>
      </c>
      <c r="B20549" t="s" s="9">
        <v>8</v>
      </c>
    </row>
    <row r="20550" s="2" customFormat="1" ht="16" customHeight="1">
      <c r="A20550" t="s" s="8">
        <v>20519</v>
      </c>
      <c r="B20550" t="s" s="9">
        <v>8</v>
      </c>
    </row>
    <row r="20551" s="2" customFormat="1" ht="16" customHeight="1">
      <c r="A20551" t="s" s="8">
        <v>20520</v>
      </c>
      <c r="B20551" t="s" s="9">
        <v>8</v>
      </c>
    </row>
    <row r="20552" s="2" customFormat="1" ht="16" customHeight="1">
      <c r="A20552" t="s" s="8">
        <v>20521</v>
      </c>
      <c r="B20552" t="s" s="9">
        <v>8</v>
      </c>
    </row>
    <row r="20553" s="2" customFormat="1" ht="16" customHeight="1">
      <c r="A20553" t="s" s="8">
        <v>20522</v>
      </c>
      <c r="B20553" t="s" s="9">
        <v>8</v>
      </c>
    </row>
    <row r="20554" s="2" customFormat="1" ht="16" customHeight="1">
      <c r="A20554" t="s" s="8">
        <v>20523</v>
      </c>
      <c r="B20554" t="s" s="9">
        <v>8</v>
      </c>
    </row>
    <row r="20555" s="2" customFormat="1" ht="16" customHeight="1">
      <c r="A20555" t="s" s="8">
        <v>20524</v>
      </c>
      <c r="B20555" t="s" s="9">
        <v>8</v>
      </c>
    </row>
    <row r="20556" s="2" customFormat="1" ht="16" customHeight="1">
      <c r="A20556" t="s" s="8">
        <v>20525</v>
      </c>
      <c r="B20556" t="s" s="9">
        <v>8</v>
      </c>
    </row>
    <row r="20557" s="2" customFormat="1" ht="16" customHeight="1">
      <c r="A20557" t="s" s="8">
        <v>20526</v>
      </c>
      <c r="B20557" t="s" s="9">
        <v>8</v>
      </c>
    </row>
    <row r="20558" s="2" customFormat="1" ht="16" customHeight="1">
      <c r="A20558" t="s" s="8">
        <v>20527</v>
      </c>
      <c r="B20558" t="s" s="9">
        <v>8</v>
      </c>
    </row>
    <row r="20559" s="2" customFormat="1" ht="16" customHeight="1">
      <c r="A20559" t="s" s="8">
        <v>20528</v>
      </c>
      <c r="B20559" t="s" s="9">
        <v>8</v>
      </c>
    </row>
    <row r="20560" s="2" customFormat="1" ht="16" customHeight="1">
      <c r="A20560" t="s" s="8">
        <v>20529</v>
      </c>
      <c r="B20560" t="s" s="9">
        <v>8</v>
      </c>
    </row>
    <row r="20561" s="2" customFormat="1" ht="16" customHeight="1">
      <c r="A20561" t="s" s="8">
        <v>20530</v>
      </c>
      <c r="B20561" t="s" s="9">
        <v>8</v>
      </c>
    </row>
    <row r="20562" s="2" customFormat="1" ht="16" customHeight="1">
      <c r="A20562" t="s" s="8">
        <v>20531</v>
      </c>
      <c r="B20562" t="s" s="9">
        <v>8</v>
      </c>
    </row>
    <row r="20563" s="2" customFormat="1" ht="16" customHeight="1">
      <c r="A20563" t="s" s="8">
        <v>20532</v>
      </c>
      <c r="B20563" t="s" s="9">
        <v>8</v>
      </c>
    </row>
    <row r="20564" s="2" customFormat="1" ht="16" customHeight="1">
      <c r="A20564" t="s" s="8">
        <v>20533</v>
      </c>
      <c r="B20564" t="s" s="9">
        <v>8</v>
      </c>
    </row>
    <row r="20565" s="2" customFormat="1" ht="16" customHeight="1">
      <c r="A20565" t="s" s="8">
        <v>20534</v>
      </c>
      <c r="B20565" t="s" s="9">
        <v>8</v>
      </c>
    </row>
    <row r="20566" s="2" customFormat="1" ht="16" customHeight="1">
      <c r="A20566" t="s" s="8">
        <v>20535</v>
      </c>
      <c r="B20566" t="s" s="9">
        <v>8</v>
      </c>
    </row>
    <row r="20567" s="2" customFormat="1" ht="16" customHeight="1">
      <c r="A20567" t="s" s="8">
        <v>20536</v>
      </c>
      <c r="B20567" t="s" s="9">
        <v>8</v>
      </c>
    </row>
    <row r="20568" s="2" customFormat="1" ht="16" customHeight="1">
      <c r="A20568" t="s" s="8">
        <v>20537</v>
      </c>
      <c r="B20568" t="s" s="9">
        <v>8</v>
      </c>
    </row>
    <row r="20569" s="2" customFormat="1" ht="16" customHeight="1">
      <c r="A20569" t="s" s="8">
        <v>20538</v>
      </c>
      <c r="B20569" t="s" s="9">
        <v>8</v>
      </c>
    </row>
    <row r="20570" s="2" customFormat="1" ht="16" customHeight="1">
      <c r="A20570" t="s" s="8">
        <v>20539</v>
      </c>
      <c r="B20570" t="s" s="9">
        <v>8</v>
      </c>
    </row>
    <row r="20571" s="2" customFormat="1" ht="16" customHeight="1">
      <c r="A20571" t="s" s="8">
        <v>20540</v>
      </c>
      <c r="B20571" t="s" s="9">
        <v>8</v>
      </c>
    </row>
    <row r="20572" s="2" customFormat="1" ht="16" customHeight="1">
      <c r="A20572" t="s" s="8">
        <v>20541</v>
      </c>
      <c r="B20572" t="s" s="9">
        <v>8</v>
      </c>
    </row>
    <row r="20573" s="2" customFormat="1" ht="16" customHeight="1">
      <c r="A20573" t="s" s="8">
        <v>20542</v>
      </c>
      <c r="B20573" t="s" s="9">
        <v>8</v>
      </c>
    </row>
    <row r="20574" s="2" customFormat="1" ht="16" customHeight="1">
      <c r="A20574" t="s" s="8">
        <v>20543</v>
      </c>
      <c r="B20574" t="s" s="9">
        <v>8</v>
      </c>
    </row>
    <row r="20575" s="2" customFormat="1" ht="16" customHeight="1">
      <c r="A20575" t="s" s="8">
        <v>20544</v>
      </c>
      <c r="B20575" t="s" s="9">
        <v>8</v>
      </c>
    </row>
    <row r="20576" s="2" customFormat="1" ht="16" customHeight="1">
      <c r="A20576" t="s" s="8">
        <v>20545</v>
      </c>
      <c r="B20576" t="s" s="9">
        <v>8</v>
      </c>
    </row>
    <row r="20577" s="2" customFormat="1" ht="16" customHeight="1">
      <c r="A20577" t="s" s="8">
        <v>20546</v>
      </c>
      <c r="B20577" t="s" s="9">
        <v>8</v>
      </c>
    </row>
    <row r="20578" s="2" customFormat="1" ht="16" customHeight="1">
      <c r="A20578" t="s" s="8">
        <v>20547</v>
      </c>
      <c r="B20578" t="s" s="9">
        <v>8</v>
      </c>
    </row>
    <row r="20579" s="2" customFormat="1" ht="16" customHeight="1">
      <c r="A20579" t="s" s="8">
        <v>20548</v>
      </c>
      <c r="B20579" t="s" s="9">
        <v>8</v>
      </c>
    </row>
    <row r="20580" s="2" customFormat="1" ht="16" customHeight="1">
      <c r="A20580" t="s" s="8">
        <v>20549</v>
      </c>
      <c r="B20580" t="s" s="9">
        <v>8</v>
      </c>
    </row>
    <row r="20581" s="2" customFormat="1" ht="16" customHeight="1">
      <c r="A20581" t="s" s="8">
        <v>20550</v>
      </c>
      <c r="B20581" t="s" s="9">
        <v>8</v>
      </c>
    </row>
    <row r="20582" s="2" customFormat="1" ht="16" customHeight="1">
      <c r="A20582" t="s" s="8">
        <v>20551</v>
      </c>
      <c r="B20582" t="s" s="9">
        <v>8</v>
      </c>
    </row>
    <row r="20583" s="2" customFormat="1" ht="16" customHeight="1">
      <c r="A20583" t="s" s="8">
        <v>20552</v>
      </c>
      <c r="B20583" t="s" s="9">
        <v>8</v>
      </c>
    </row>
    <row r="20584" s="2" customFormat="1" ht="16" customHeight="1">
      <c r="A20584" t="s" s="8">
        <v>20553</v>
      </c>
      <c r="B20584" t="s" s="9">
        <v>8</v>
      </c>
    </row>
    <row r="20585" s="2" customFormat="1" ht="16" customHeight="1">
      <c r="A20585" t="s" s="8">
        <v>20554</v>
      </c>
      <c r="B20585" t="s" s="9">
        <v>8</v>
      </c>
    </row>
    <row r="20586" s="2" customFormat="1" ht="16" customHeight="1">
      <c r="A20586" t="s" s="8">
        <v>20555</v>
      </c>
      <c r="B20586" t="s" s="9">
        <v>8</v>
      </c>
    </row>
    <row r="20587" s="2" customFormat="1" ht="16" customHeight="1">
      <c r="A20587" t="s" s="8">
        <v>20556</v>
      </c>
      <c r="B20587" t="s" s="9">
        <v>8</v>
      </c>
    </row>
    <row r="20588" s="2" customFormat="1" ht="16" customHeight="1">
      <c r="A20588" t="s" s="8">
        <v>20557</v>
      </c>
      <c r="B20588" t="s" s="9">
        <v>8</v>
      </c>
    </row>
    <row r="20589" s="2" customFormat="1" ht="16" customHeight="1">
      <c r="A20589" t="s" s="8">
        <v>20558</v>
      </c>
      <c r="B20589" t="s" s="9">
        <v>8</v>
      </c>
    </row>
    <row r="20590" s="2" customFormat="1" ht="16" customHeight="1">
      <c r="A20590" t="s" s="8">
        <v>20559</v>
      </c>
      <c r="B20590" t="s" s="9">
        <v>8</v>
      </c>
    </row>
    <row r="20591" s="2" customFormat="1" ht="16" customHeight="1">
      <c r="A20591" t="s" s="8">
        <v>20560</v>
      </c>
      <c r="B20591" t="s" s="9">
        <v>8</v>
      </c>
    </row>
    <row r="20592" s="2" customFormat="1" ht="16" customHeight="1">
      <c r="A20592" t="s" s="8">
        <v>20561</v>
      </c>
      <c r="B20592" t="s" s="9">
        <v>8</v>
      </c>
    </row>
    <row r="20593" s="2" customFormat="1" ht="16" customHeight="1">
      <c r="A20593" t="s" s="8">
        <v>20562</v>
      </c>
      <c r="B20593" t="s" s="9">
        <v>8</v>
      </c>
    </row>
    <row r="20594" s="2" customFormat="1" ht="16" customHeight="1">
      <c r="A20594" t="s" s="8">
        <v>20563</v>
      </c>
      <c r="B20594" t="s" s="9">
        <v>8</v>
      </c>
    </row>
    <row r="20595" s="2" customFormat="1" ht="16" customHeight="1">
      <c r="A20595" t="s" s="8">
        <v>20564</v>
      </c>
      <c r="B20595" t="s" s="9">
        <v>8</v>
      </c>
    </row>
    <row r="20596" s="2" customFormat="1" ht="16" customHeight="1">
      <c r="A20596" t="s" s="8">
        <v>20565</v>
      </c>
      <c r="B20596" t="s" s="9">
        <v>8</v>
      </c>
    </row>
    <row r="20597" s="2" customFormat="1" ht="16" customHeight="1">
      <c r="A20597" t="s" s="8">
        <v>20566</v>
      </c>
      <c r="B20597" t="s" s="9">
        <v>8</v>
      </c>
    </row>
    <row r="20598" s="2" customFormat="1" ht="16" customHeight="1">
      <c r="A20598" t="s" s="8">
        <v>20567</v>
      </c>
      <c r="B20598" t="s" s="9">
        <v>8</v>
      </c>
    </row>
    <row r="20599" s="2" customFormat="1" ht="16" customHeight="1">
      <c r="A20599" t="s" s="8">
        <v>20568</v>
      </c>
      <c r="B20599" t="s" s="9">
        <v>8</v>
      </c>
    </row>
    <row r="20600" s="2" customFormat="1" ht="16" customHeight="1">
      <c r="A20600" t="s" s="8">
        <v>20569</v>
      </c>
      <c r="B20600" t="s" s="9">
        <v>8</v>
      </c>
    </row>
    <row r="20601" s="2" customFormat="1" ht="16" customHeight="1">
      <c r="A20601" t="s" s="8">
        <v>20570</v>
      </c>
      <c r="B20601" t="s" s="9">
        <v>8</v>
      </c>
    </row>
    <row r="20602" s="2" customFormat="1" ht="16" customHeight="1">
      <c r="A20602" t="s" s="8">
        <v>20571</v>
      </c>
      <c r="B20602" t="s" s="9">
        <v>8</v>
      </c>
    </row>
    <row r="20603" s="2" customFormat="1" ht="16" customHeight="1">
      <c r="A20603" t="s" s="8">
        <v>20572</v>
      </c>
      <c r="B20603" t="s" s="9">
        <v>8</v>
      </c>
    </row>
    <row r="20604" s="2" customFormat="1" ht="16" customHeight="1">
      <c r="A20604" t="s" s="8">
        <v>20573</v>
      </c>
      <c r="B20604" t="s" s="9">
        <v>8</v>
      </c>
    </row>
    <row r="20605" s="2" customFormat="1" ht="16" customHeight="1">
      <c r="A20605" t="s" s="8">
        <v>20574</v>
      </c>
      <c r="B20605" t="s" s="9">
        <v>8</v>
      </c>
    </row>
    <row r="20606" s="2" customFormat="1" ht="16" customHeight="1">
      <c r="A20606" t="s" s="8">
        <v>20575</v>
      </c>
      <c r="B20606" t="s" s="9">
        <v>8</v>
      </c>
    </row>
    <row r="20607" s="2" customFormat="1" ht="16" customHeight="1">
      <c r="A20607" t="s" s="8">
        <v>20576</v>
      </c>
      <c r="B20607" t="s" s="9">
        <v>8</v>
      </c>
    </row>
    <row r="20608" s="2" customFormat="1" ht="16" customHeight="1">
      <c r="A20608" t="s" s="8">
        <v>20577</v>
      </c>
      <c r="B20608" t="s" s="9">
        <v>8</v>
      </c>
    </row>
    <row r="20609" s="2" customFormat="1" ht="16" customHeight="1">
      <c r="A20609" t="s" s="8">
        <v>20578</v>
      </c>
      <c r="B20609" t="s" s="9">
        <v>8</v>
      </c>
    </row>
    <row r="20610" s="2" customFormat="1" ht="16" customHeight="1">
      <c r="A20610" t="s" s="8">
        <v>20579</v>
      </c>
      <c r="B20610" t="s" s="9">
        <v>8</v>
      </c>
    </row>
    <row r="20611" s="2" customFormat="1" ht="16" customHeight="1">
      <c r="A20611" t="s" s="8">
        <v>20580</v>
      </c>
      <c r="B20611" t="s" s="9">
        <v>8</v>
      </c>
    </row>
    <row r="20612" s="2" customFormat="1" ht="16" customHeight="1">
      <c r="A20612" t="s" s="8">
        <v>20581</v>
      </c>
      <c r="B20612" t="s" s="9">
        <v>8</v>
      </c>
    </row>
    <row r="20613" s="2" customFormat="1" ht="16" customHeight="1">
      <c r="A20613" t="s" s="8">
        <v>20582</v>
      </c>
      <c r="B20613" t="s" s="9">
        <v>8</v>
      </c>
    </row>
    <row r="20614" s="2" customFormat="1" ht="16" customHeight="1">
      <c r="A20614" t="s" s="8">
        <v>20583</v>
      </c>
      <c r="B20614" t="s" s="9">
        <v>8</v>
      </c>
    </row>
    <row r="20615" s="2" customFormat="1" ht="16" customHeight="1">
      <c r="A20615" t="s" s="8">
        <v>20584</v>
      </c>
      <c r="B20615" t="s" s="9">
        <v>8</v>
      </c>
    </row>
    <row r="20616" s="2" customFormat="1" ht="16" customHeight="1">
      <c r="A20616" t="s" s="8">
        <v>20585</v>
      </c>
      <c r="B20616" t="s" s="9">
        <v>8</v>
      </c>
    </row>
    <row r="20617" s="2" customFormat="1" ht="16" customHeight="1">
      <c r="A20617" t="s" s="8">
        <v>20586</v>
      </c>
      <c r="B20617" t="s" s="9">
        <v>8</v>
      </c>
    </row>
    <row r="20618" s="2" customFormat="1" ht="16" customHeight="1">
      <c r="A20618" t="s" s="8">
        <v>20587</v>
      </c>
      <c r="B20618" t="s" s="9">
        <v>8</v>
      </c>
    </row>
    <row r="20619" s="2" customFormat="1" ht="16" customHeight="1">
      <c r="A20619" t="s" s="8">
        <v>20588</v>
      </c>
      <c r="B20619" t="s" s="9">
        <v>8</v>
      </c>
    </row>
    <row r="20620" s="2" customFormat="1" ht="16" customHeight="1">
      <c r="A20620" t="s" s="8">
        <v>20589</v>
      </c>
      <c r="B20620" t="s" s="9">
        <v>8</v>
      </c>
    </row>
    <row r="20621" s="2" customFormat="1" ht="16" customHeight="1">
      <c r="A20621" t="s" s="8">
        <v>20590</v>
      </c>
      <c r="B20621" t="s" s="9">
        <v>8</v>
      </c>
    </row>
    <row r="20622" s="2" customFormat="1" ht="16" customHeight="1">
      <c r="A20622" t="s" s="8">
        <v>20591</v>
      </c>
      <c r="B20622" t="s" s="9">
        <v>8</v>
      </c>
    </row>
    <row r="20623" s="2" customFormat="1" ht="16" customHeight="1">
      <c r="A20623" t="s" s="8">
        <v>20592</v>
      </c>
      <c r="B20623" t="s" s="9">
        <v>8</v>
      </c>
    </row>
    <row r="20624" s="2" customFormat="1" ht="16" customHeight="1">
      <c r="A20624" t="s" s="8">
        <v>20593</v>
      </c>
      <c r="B20624" t="s" s="9">
        <v>8</v>
      </c>
    </row>
    <row r="20625" s="2" customFormat="1" ht="16" customHeight="1">
      <c r="A20625" t="s" s="8">
        <v>20594</v>
      </c>
      <c r="B20625" t="s" s="9">
        <v>8</v>
      </c>
    </row>
    <row r="20626" s="2" customFormat="1" ht="16" customHeight="1">
      <c r="A20626" t="s" s="8">
        <v>20595</v>
      </c>
      <c r="B20626" t="s" s="9">
        <v>8</v>
      </c>
    </row>
    <row r="20627" s="2" customFormat="1" ht="16" customHeight="1">
      <c r="A20627" t="s" s="8">
        <v>20596</v>
      </c>
      <c r="B20627" t="s" s="9">
        <v>8</v>
      </c>
    </row>
    <row r="20628" s="2" customFormat="1" ht="16" customHeight="1">
      <c r="A20628" t="s" s="8">
        <v>20597</v>
      </c>
      <c r="B20628" t="s" s="9">
        <v>8</v>
      </c>
    </row>
    <row r="20629" s="2" customFormat="1" ht="16" customHeight="1">
      <c r="A20629" t="s" s="8">
        <v>20598</v>
      </c>
      <c r="B20629" t="s" s="9">
        <v>8</v>
      </c>
    </row>
    <row r="20630" s="2" customFormat="1" ht="16" customHeight="1">
      <c r="A20630" t="s" s="8">
        <v>20599</v>
      </c>
      <c r="B20630" t="s" s="9">
        <v>8</v>
      </c>
    </row>
    <row r="20631" s="2" customFormat="1" ht="16" customHeight="1">
      <c r="A20631" t="s" s="8">
        <v>20600</v>
      </c>
      <c r="B20631" t="s" s="9">
        <v>8</v>
      </c>
    </row>
    <row r="20632" s="2" customFormat="1" ht="16" customHeight="1">
      <c r="A20632" t="s" s="8">
        <v>20601</v>
      </c>
      <c r="B20632" t="s" s="9">
        <v>8</v>
      </c>
    </row>
    <row r="20633" s="2" customFormat="1" ht="16" customHeight="1">
      <c r="A20633" t="s" s="8">
        <v>20602</v>
      </c>
      <c r="B20633" t="s" s="9">
        <v>8</v>
      </c>
    </row>
    <row r="20634" s="2" customFormat="1" ht="16" customHeight="1">
      <c r="A20634" t="s" s="8">
        <v>20603</v>
      </c>
      <c r="B20634" t="s" s="9">
        <v>8</v>
      </c>
    </row>
    <row r="20635" s="2" customFormat="1" ht="16" customHeight="1">
      <c r="A20635" t="s" s="8">
        <v>20604</v>
      </c>
      <c r="B20635" t="s" s="9">
        <v>8</v>
      </c>
    </row>
    <row r="20636" s="2" customFormat="1" ht="16" customHeight="1">
      <c r="A20636" t="s" s="8">
        <v>20605</v>
      </c>
      <c r="B20636" t="s" s="9">
        <v>8</v>
      </c>
    </row>
    <row r="20637" s="2" customFormat="1" ht="16" customHeight="1">
      <c r="A20637" t="s" s="8">
        <v>20606</v>
      </c>
      <c r="B20637" t="s" s="9">
        <v>8</v>
      </c>
    </row>
    <row r="20638" s="2" customFormat="1" ht="16" customHeight="1">
      <c r="A20638" t="s" s="8">
        <v>20607</v>
      </c>
      <c r="B20638" t="s" s="9">
        <v>8</v>
      </c>
    </row>
    <row r="20639" s="2" customFormat="1" ht="16" customHeight="1">
      <c r="A20639" t="s" s="8">
        <v>20608</v>
      </c>
      <c r="B20639" t="s" s="9">
        <v>8</v>
      </c>
    </row>
    <row r="20640" s="2" customFormat="1" ht="16" customHeight="1">
      <c r="A20640" t="s" s="8">
        <v>20609</v>
      </c>
      <c r="B20640" t="s" s="9">
        <v>8</v>
      </c>
    </row>
    <row r="20641" s="2" customFormat="1" ht="16" customHeight="1">
      <c r="A20641" t="s" s="8">
        <v>20610</v>
      </c>
      <c r="B20641" t="s" s="9">
        <v>8</v>
      </c>
    </row>
    <row r="20642" s="2" customFormat="1" ht="16" customHeight="1">
      <c r="A20642" t="s" s="8">
        <v>20611</v>
      </c>
      <c r="B20642" t="s" s="9">
        <v>8</v>
      </c>
    </row>
    <row r="20643" s="2" customFormat="1" ht="16" customHeight="1">
      <c r="A20643" t="s" s="8">
        <v>20612</v>
      </c>
      <c r="B20643" t="s" s="9">
        <v>8</v>
      </c>
    </row>
    <row r="20644" s="2" customFormat="1" ht="16" customHeight="1">
      <c r="A20644" t="s" s="8">
        <v>20613</v>
      </c>
      <c r="B20644" t="s" s="9">
        <v>8</v>
      </c>
    </row>
    <row r="20645" s="2" customFormat="1" ht="16" customHeight="1">
      <c r="A20645" t="s" s="8">
        <v>20614</v>
      </c>
      <c r="B20645" t="s" s="9">
        <v>8</v>
      </c>
    </row>
    <row r="20646" s="2" customFormat="1" ht="16" customHeight="1">
      <c r="A20646" t="s" s="8">
        <v>20615</v>
      </c>
      <c r="B20646" t="s" s="9">
        <v>8</v>
      </c>
    </row>
    <row r="20647" s="2" customFormat="1" ht="16" customHeight="1">
      <c r="A20647" t="s" s="8">
        <v>20616</v>
      </c>
      <c r="B20647" t="s" s="9">
        <v>8</v>
      </c>
    </row>
    <row r="20648" s="2" customFormat="1" ht="16" customHeight="1">
      <c r="A20648" t="s" s="8">
        <v>20617</v>
      </c>
      <c r="B20648" t="s" s="9">
        <v>8</v>
      </c>
    </row>
    <row r="20649" s="2" customFormat="1" ht="16" customHeight="1">
      <c r="A20649" t="s" s="8">
        <v>20618</v>
      </c>
      <c r="B20649" t="s" s="9">
        <v>8</v>
      </c>
    </row>
    <row r="20650" s="2" customFormat="1" ht="16" customHeight="1">
      <c r="A20650" t="s" s="8">
        <v>20619</v>
      </c>
      <c r="B20650" t="s" s="9">
        <v>8</v>
      </c>
    </row>
    <row r="20651" s="2" customFormat="1" ht="16" customHeight="1">
      <c r="A20651" t="s" s="8">
        <v>20620</v>
      </c>
      <c r="B20651" t="s" s="9">
        <v>8</v>
      </c>
    </row>
    <row r="20652" s="2" customFormat="1" ht="16" customHeight="1">
      <c r="A20652" t="s" s="8">
        <v>20621</v>
      </c>
      <c r="B20652" t="s" s="9">
        <v>8</v>
      </c>
    </row>
    <row r="20653" s="2" customFormat="1" ht="16" customHeight="1">
      <c r="A20653" t="s" s="8">
        <v>20622</v>
      </c>
      <c r="B20653" t="s" s="9">
        <v>8</v>
      </c>
    </row>
    <row r="20654" s="2" customFormat="1" ht="16" customHeight="1">
      <c r="A20654" t="s" s="8">
        <v>20623</v>
      </c>
      <c r="B20654" t="s" s="9">
        <v>8</v>
      </c>
    </row>
    <row r="20655" s="2" customFormat="1" ht="16" customHeight="1">
      <c r="A20655" t="s" s="8">
        <v>20624</v>
      </c>
      <c r="B20655" t="s" s="9">
        <v>8</v>
      </c>
    </row>
    <row r="20656" s="2" customFormat="1" ht="16" customHeight="1">
      <c r="A20656" t="s" s="8">
        <v>20625</v>
      </c>
      <c r="B20656" t="s" s="9">
        <v>8</v>
      </c>
    </row>
    <row r="20657" s="2" customFormat="1" ht="16" customHeight="1">
      <c r="A20657" t="s" s="8">
        <v>20626</v>
      </c>
      <c r="B20657" t="s" s="9">
        <v>8</v>
      </c>
    </row>
    <row r="20658" s="2" customFormat="1" ht="16" customHeight="1">
      <c r="A20658" t="s" s="8">
        <v>20627</v>
      </c>
      <c r="B20658" t="s" s="9">
        <v>8</v>
      </c>
    </row>
    <row r="20659" s="2" customFormat="1" ht="16" customHeight="1">
      <c r="A20659" t="s" s="8">
        <v>20628</v>
      </c>
      <c r="B20659" t="s" s="9">
        <v>8</v>
      </c>
    </row>
    <row r="20660" s="2" customFormat="1" ht="16" customHeight="1">
      <c r="A20660" t="s" s="8">
        <v>20629</v>
      </c>
      <c r="B20660" t="s" s="9">
        <v>8</v>
      </c>
    </row>
    <row r="20661" s="2" customFormat="1" ht="16" customHeight="1">
      <c r="A20661" t="s" s="8">
        <v>20630</v>
      </c>
      <c r="B20661" t="s" s="9">
        <v>8</v>
      </c>
    </row>
    <row r="20662" s="2" customFormat="1" ht="16" customHeight="1">
      <c r="A20662" t="s" s="8">
        <v>20631</v>
      </c>
      <c r="B20662" t="s" s="9">
        <v>8</v>
      </c>
    </row>
    <row r="20663" s="2" customFormat="1" ht="16" customHeight="1">
      <c r="A20663" t="s" s="8">
        <v>20632</v>
      </c>
      <c r="B20663" t="s" s="9">
        <v>8</v>
      </c>
    </row>
    <row r="20664" s="2" customFormat="1" ht="16" customHeight="1">
      <c r="A20664" t="s" s="8">
        <v>20633</v>
      </c>
      <c r="B20664" t="s" s="9">
        <v>8</v>
      </c>
    </row>
    <row r="20665" s="2" customFormat="1" ht="16" customHeight="1">
      <c r="A20665" t="s" s="8">
        <v>20634</v>
      </c>
      <c r="B20665" t="s" s="9">
        <v>8</v>
      </c>
    </row>
    <row r="20666" s="2" customFormat="1" ht="16" customHeight="1">
      <c r="A20666" t="s" s="8">
        <v>20635</v>
      </c>
      <c r="B20666" t="s" s="9">
        <v>8</v>
      </c>
    </row>
    <row r="20667" s="2" customFormat="1" ht="16" customHeight="1">
      <c r="A20667" t="s" s="8">
        <v>20636</v>
      </c>
      <c r="B20667" t="s" s="9">
        <v>8</v>
      </c>
    </row>
    <row r="20668" s="2" customFormat="1" ht="16" customHeight="1">
      <c r="A20668" t="s" s="8">
        <v>20637</v>
      </c>
      <c r="B20668" t="s" s="9">
        <v>8</v>
      </c>
    </row>
    <row r="20669" s="2" customFormat="1" ht="16" customHeight="1">
      <c r="A20669" t="s" s="8">
        <v>20638</v>
      </c>
      <c r="B20669" t="s" s="9">
        <v>8</v>
      </c>
    </row>
    <row r="20670" s="2" customFormat="1" ht="16" customHeight="1">
      <c r="A20670" t="s" s="8">
        <v>20639</v>
      </c>
      <c r="B20670" t="s" s="9">
        <v>8</v>
      </c>
    </row>
    <row r="20671" s="2" customFormat="1" ht="16" customHeight="1">
      <c r="A20671" t="s" s="8">
        <v>20640</v>
      </c>
      <c r="B20671" t="s" s="9">
        <v>8</v>
      </c>
    </row>
    <row r="20672" s="2" customFormat="1" ht="16" customHeight="1">
      <c r="A20672" t="s" s="8">
        <v>20641</v>
      </c>
      <c r="B20672" t="s" s="9">
        <v>8</v>
      </c>
    </row>
    <row r="20673" s="2" customFormat="1" ht="16" customHeight="1">
      <c r="A20673" t="s" s="8">
        <v>20642</v>
      </c>
      <c r="B20673" t="s" s="9">
        <v>8</v>
      </c>
    </row>
    <row r="20674" s="2" customFormat="1" ht="16" customHeight="1">
      <c r="A20674" t="s" s="8">
        <v>20643</v>
      </c>
      <c r="B20674" t="s" s="9">
        <v>8</v>
      </c>
    </row>
    <row r="20675" s="2" customFormat="1" ht="16" customHeight="1">
      <c r="A20675" t="s" s="8">
        <v>20644</v>
      </c>
      <c r="B20675" t="s" s="9">
        <v>8</v>
      </c>
    </row>
    <row r="20676" s="2" customFormat="1" ht="16" customHeight="1">
      <c r="A20676" t="s" s="8">
        <v>20645</v>
      </c>
      <c r="B20676" t="s" s="9">
        <v>8</v>
      </c>
    </row>
    <row r="20677" s="2" customFormat="1" ht="16" customHeight="1">
      <c r="A20677" t="s" s="8">
        <v>20646</v>
      </c>
      <c r="B20677" t="s" s="9">
        <v>8</v>
      </c>
    </row>
    <row r="20678" s="2" customFormat="1" ht="16" customHeight="1">
      <c r="A20678" t="s" s="8">
        <v>20647</v>
      </c>
      <c r="B20678" t="s" s="9">
        <v>8</v>
      </c>
    </row>
    <row r="20679" s="2" customFormat="1" ht="16" customHeight="1">
      <c r="A20679" t="s" s="8">
        <v>20648</v>
      </c>
      <c r="B20679" t="s" s="9">
        <v>8</v>
      </c>
    </row>
    <row r="20680" s="2" customFormat="1" ht="16" customHeight="1">
      <c r="A20680" t="s" s="8">
        <v>20649</v>
      </c>
      <c r="B20680" t="s" s="9">
        <v>8</v>
      </c>
    </row>
    <row r="20681" s="2" customFormat="1" ht="16" customHeight="1">
      <c r="A20681" t="s" s="8">
        <v>20650</v>
      </c>
      <c r="B20681" t="s" s="9">
        <v>8</v>
      </c>
    </row>
    <row r="20682" s="2" customFormat="1" ht="16" customHeight="1">
      <c r="A20682" t="s" s="8">
        <v>20651</v>
      </c>
      <c r="B20682" t="s" s="9">
        <v>8</v>
      </c>
    </row>
    <row r="20683" s="2" customFormat="1" ht="16" customHeight="1">
      <c r="A20683" t="s" s="8">
        <v>20652</v>
      </c>
      <c r="B20683" t="s" s="9">
        <v>8</v>
      </c>
    </row>
    <row r="20684" s="2" customFormat="1" ht="16" customHeight="1">
      <c r="A20684" t="s" s="8">
        <v>20653</v>
      </c>
      <c r="B20684" t="s" s="9">
        <v>8</v>
      </c>
    </row>
    <row r="20685" s="2" customFormat="1" ht="16" customHeight="1">
      <c r="A20685" t="s" s="8">
        <v>20654</v>
      </c>
      <c r="B20685" t="s" s="9">
        <v>8</v>
      </c>
    </row>
    <row r="20686" s="2" customFormat="1" ht="16" customHeight="1">
      <c r="A20686" t="s" s="8">
        <v>20655</v>
      </c>
      <c r="B20686" t="s" s="9">
        <v>8</v>
      </c>
    </row>
    <row r="20687" s="2" customFormat="1" ht="16" customHeight="1">
      <c r="A20687" t="s" s="8">
        <v>20656</v>
      </c>
      <c r="B20687" t="s" s="9">
        <v>8</v>
      </c>
    </row>
    <row r="20688" s="2" customFormat="1" ht="16" customHeight="1">
      <c r="A20688" t="s" s="8">
        <v>20657</v>
      </c>
      <c r="B20688" t="s" s="9">
        <v>8</v>
      </c>
    </row>
    <row r="20689" s="2" customFormat="1" ht="16" customHeight="1">
      <c r="A20689" t="s" s="8">
        <v>20658</v>
      </c>
      <c r="B20689" t="s" s="9">
        <v>8</v>
      </c>
    </row>
    <row r="20690" s="2" customFormat="1" ht="16" customHeight="1">
      <c r="A20690" t="s" s="8">
        <v>20659</v>
      </c>
      <c r="B20690" t="s" s="9">
        <v>8</v>
      </c>
    </row>
    <row r="20691" s="2" customFormat="1" ht="16" customHeight="1">
      <c r="A20691" t="s" s="8">
        <v>20660</v>
      </c>
      <c r="B20691" t="s" s="9">
        <v>8</v>
      </c>
    </row>
    <row r="20692" s="2" customFormat="1" ht="16" customHeight="1">
      <c r="A20692" t="s" s="8">
        <v>20661</v>
      </c>
      <c r="B20692" t="s" s="9">
        <v>8</v>
      </c>
    </row>
    <row r="20693" s="2" customFormat="1" ht="16" customHeight="1">
      <c r="A20693" t="s" s="8">
        <v>20662</v>
      </c>
      <c r="B20693" t="s" s="9">
        <v>8</v>
      </c>
    </row>
    <row r="20694" s="2" customFormat="1" ht="16" customHeight="1">
      <c r="A20694" t="s" s="8">
        <v>20663</v>
      </c>
      <c r="B20694" t="s" s="9">
        <v>8</v>
      </c>
    </row>
    <row r="20695" s="2" customFormat="1" ht="16" customHeight="1">
      <c r="A20695" t="s" s="8">
        <v>20664</v>
      </c>
      <c r="B20695" t="s" s="9">
        <v>8</v>
      </c>
    </row>
    <row r="20696" s="2" customFormat="1" ht="16" customHeight="1">
      <c r="A20696" t="s" s="8">
        <v>20665</v>
      </c>
      <c r="B20696" t="s" s="9">
        <v>8</v>
      </c>
    </row>
    <row r="20697" s="2" customFormat="1" ht="16" customHeight="1">
      <c r="A20697" t="s" s="8">
        <v>20666</v>
      </c>
      <c r="B20697" t="s" s="9">
        <v>8</v>
      </c>
    </row>
    <row r="20698" s="2" customFormat="1" ht="16" customHeight="1">
      <c r="A20698" t="s" s="8">
        <v>20667</v>
      </c>
      <c r="B20698" t="s" s="9">
        <v>8</v>
      </c>
    </row>
    <row r="20699" s="2" customFormat="1" ht="16" customHeight="1">
      <c r="A20699" t="s" s="8">
        <v>20668</v>
      </c>
      <c r="B20699" t="s" s="9">
        <v>8</v>
      </c>
    </row>
    <row r="20700" s="2" customFormat="1" ht="16" customHeight="1">
      <c r="A20700" t="s" s="8">
        <v>20669</v>
      </c>
      <c r="B20700" t="s" s="9">
        <v>8</v>
      </c>
    </row>
    <row r="20701" s="2" customFormat="1" ht="16" customHeight="1">
      <c r="A20701" t="s" s="8">
        <v>20670</v>
      </c>
      <c r="B20701" t="s" s="9">
        <v>8</v>
      </c>
    </row>
    <row r="20702" s="2" customFormat="1" ht="16" customHeight="1">
      <c r="A20702" t="s" s="8">
        <v>20671</v>
      </c>
      <c r="B20702" t="s" s="9">
        <v>8</v>
      </c>
    </row>
    <row r="20703" s="2" customFormat="1" ht="16" customHeight="1">
      <c r="A20703" t="s" s="8">
        <v>20672</v>
      </c>
      <c r="B20703" t="s" s="9">
        <v>8</v>
      </c>
    </row>
    <row r="20704" s="2" customFormat="1" ht="16" customHeight="1">
      <c r="A20704" t="s" s="8">
        <v>20673</v>
      </c>
      <c r="B20704" t="s" s="9">
        <v>8</v>
      </c>
    </row>
    <row r="20705" s="2" customFormat="1" ht="16" customHeight="1">
      <c r="A20705" t="s" s="8">
        <v>20674</v>
      </c>
      <c r="B20705" t="s" s="9">
        <v>8</v>
      </c>
    </row>
    <row r="20706" s="2" customFormat="1" ht="16" customHeight="1">
      <c r="A20706" t="s" s="8">
        <v>20675</v>
      </c>
      <c r="B20706" t="s" s="9">
        <v>8</v>
      </c>
    </row>
    <row r="20707" s="2" customFormat="1" ht="16" customHeight="1">
      <c r="A20707" t="s" s="8">
        <v>20676</v>
      </c>
      <c r="B20707" t="s" s="9">
        <v>8</v>
      </c>
    </row>
    <row r="20708" s="2" customFormat="1" ht="16" customHeight="1">
      <c r="A20708" t="s" s="8">
        <v>20677</v>
      </c>
      <c r="B20708" t="s" s="9">
        <v>8</v>
      </c>
    </row>
    <row r="20709" s="2" customFormat="1" ht="16" customHeight="1">
      <c r="A20709" t="s" s="8">
        <v>20678</v>
      </c>
      <c r="B20709" t="s" s="9">
        <v>8</v>
      </c>
    </row>
    <row r="20710" s="2" customFormat="1" ht="16" customHeight="1">
      <c r="A20710" t="s" s="8">
        <v>20679</v>
      </c>
      <c r="B20710" t="s" s="9">
        <v>8</v>
      </c>
    </row>
    <row r="20711" s="2" customFormat="1" ht="16" customHeight="1">
      <c r="A20711" t="s" s="8">
        <v>20680</v>
      </c>
      <c r="B20711" t="s" s="9">
        <v>8</v>
      </c>
    </row>
    <row r="20712" s="2" customFormat="1" ht="16" customHeight="1">
      <c r="A20712" t="s" s="8">
        <v>20681</v>
      </c>
      <c r="B20712" t="s" s="9">
        <v>8</v>
      </c>
    </row>
    <row r="20713" s="2" customFormat="1" ht="16" customHeight="1">
      <c r="A20713" t="s" s="8">
        <v>20682</v>
      </c>
      <c r="B20713" t="s" s="9">
        <v>8</v>
      </c>
    </row>
    <row r="20714" s="2" customFormat="1" ht="16" customHeight="1">
      <c r="A20714" t="s" s="8">
        <v>20683</v>
      </c>
      <c r="B20714" t="s" s="9">
        <v>8</v>
      </c>
    </row>
    <row r="20715" s="2" customFormat="1" ht="16" customHeight="1">
      <c r="A20715" t="s" s="8">
        <v>20684</v>
      </c>
      <c r="B20715" t="s" s="9">
        <v>8</v>
      </c>
    </row>
    <row r="20716" s="2" customFormat="1" ht="16" customHeight="1">
      <c r="A20716" t="s" s="8">
        <v>20685</v>
      </c>
      <c r="B20716" t="s" s="9">
        <v>8</v>
      </c>
    </row>
    <row r="20717" s="2" customFormat="1" ht="16" customHeight="1">
      <c r="A20717" t="s" s="8">
        <v>20686</v>
      </c>
      <c r="B20717" t="s" s="9">
        <v>8</v>
      </c>
    </row>
    <row r="20718" s="2" customFormat="1" ht="16" customHeight="1">
      <c r="A20718" t="s" s="8">
        <v>20687</v>
      </c>
      <c r="B20718" t="s" s="9">
        <v>8</v>
      </c>
    </row>
    <row r="20719" s="2" customFormat="1" ht="16" customHeight="1">
      <c r="A20719" t="s" s="8">
        <v>20688</v>
      </c>
      <c r="B20719" t="s" s="9">
        <v>8</v>
      </c>
    </row>
    <row r="20720" s="2" customFormat="1" ht="16" customHeight="1">
      <c r="A20720" t="s" s="8">
        <v>20689</v>
      </c>
      <c r="B20720" t="s" s="9">
        <v>8</v>
      </c>
    </row>
    <row r="20721" s="2" customFormat="1" ht="16" customHeight="1">
      <c r="A20721" t="s" s="8">
        <v>20690</v>
      </c>
      <c r="B20721" t="s" s="9">
        <v>8</v>
      </c>
    </row>
    <row r="20722" s="2" customFormat="1" ht="16" customHeight="1">
      <c r="A20722" t="s" s="8">
        <v>20691</v>
      </c>
      <c r="B20722" t="s" s="9">
        <v>8</v>
      </c>
    </row>
    <row r="20723" s="2" customFormat="1" ht="16" customHeight="1">
      <c r="A20723" t="s" s="8">
        <v>20692</v>
      </c>
      <c r="B20723" t="s" s="9">
        <v>8</v>
      </c>
    </row>
    <row r="20724" s="2" customFormat="1" ht="16" customHeight="1">
      <c r="A20724" t="s" s="8">
        <v>20693</v>
      </c>
      <c r="B20724" t="s" s="9">
        <v>8</v>
      </c>
    </row>
    <row r="20725" s="2" customFormat="1" ht="16" customHeight="1">
      <c r="A20725" t="s" s="8">
        <v>20694</v>
      </c>
      <c r="B20725" t="s" s="9">
        <v>8</v>
      </c>
    </row>
    <row r="20726" s="2" customFormat="1" ht="16" customHeight="1">
      <c r="A20726" t="s" s="8">
        <v>20695</v>
      </c>
      <c r="B20726" t="s" s="9">
        <v>8</v>
      </c>
    </row>
    <row r="20727" s="2" customFormat="1" ht="16" customHeight="1">
      <c r="A20727" t="s" s="8">
        <v>20696</v>
      </c>
      <c r="B20727" t="s" s="9">
        <v>8</v>
      </c>
    </row>
    <row r="20728" s="2" customFormat="1" ht="16" customHeight="1">
      <c r="A20728" t="s" s="8">
        <v>20697</v>
      </c>
      <c r="B20728" t="s" s="9">
        <v>8</v>
      </c>
    </row>
    <row r="20729" s="2" customFormat="1" ht="16" customHeight="1">
      <c r="A20729" t="s" s="8">
        <v>20698</v>
      </c>
      <c r="B20729" t="s" s="9">
        <v>8</v>
      </c>
    </row>
    <row r="20730" s="2" customFormat="1" ht="16" customHeight="1">
      <c r="A20730" t="s" s="8">
        <v>20699</v>
      </c>
      <c r="B20730" t="s" s="9">
        <v>8</v>
      </c>
    </row>
    <row r="20731" s="2" customFormat="1" ht="16" customHeight="1">
      <c r="A20731" t="s" s="8">
        <v>20700</v>
      </c>
      <c r="B20731" t="s" s="9">
        <v>8</v>
      </c>
    </row>
    <row r="20732" s="2" customFormat="1" ht="16" customHeight="1">
      <c r="A20732" t="s" s="8">
        <v>20701</v>
      </c>
      <c r="B20732" t="s" s="9">
        <v>8</v>
      </c>
    </row>
    <row r="20733" s="2" customFormat="1" ht="16" customHeight="1">
      <c r="A20733" t="s" s="8">
        <v>20702</v>
      </c>
      <c r="B20733" t="s" s="9">
        <v>8</v>
      </c>
    </row>
    <row r="20734" s="2" customFormat="1" ht="16" customHeight="1">
      <c r="A20734" t="s" s="8">
        <v>20703</v>
      </c>
      <c r="B20734" t="s" s="9">
        <v>8</v>
      </c>
    </row>
    <row r="20735" s="2" customFormat="1" ht="16" customHeight="1">
      <c r="A20735" t="s" s="8">
        <v>20704</v>
      </c>
      <c r="B20735" t="s" s="9">
        <v>8</v>
      </c>
    </row>
    <row r="20736" s="2" customFormat="1" ht="16" customHeight="1">
      <c r="A20736" t="s" s="8">
        <v>20705</v>
      </c>
      <c r="B20736" t="s" s="9">
        <v>8</v>
      </c>
    </row>
    <row r="20737" s="2" customFormat="1" ht="16" customHeight="1">
      <c r="A20737" t="s" s="8">
        <v>20706</v>
      </c>
      <c r="B20737" t="s" s="9">
        <v>8</v>
      </c>
    </row>
    <row r="20738" s="2" customFormat="1" ht="16" customHeight="1">
      <c r="A20738" t="s" s="8">
        <v>20707</v>
      </c>
      <c r="B20738" t="s" s="9">
        <v>8</v>
      </c>
    </row>
    <row r="20739" s="2" customFormat="1" ht="16" customHeight="1">
      <c r="A20739" t="s" s="8">
        <v>20708</v>
      </c>
      <c r="B20739" t="s" s="9">
        <v>8</v>
      </c>
    </row>
    <row r="20740" s="2" customFormat="1" ht="16" customHeight="1">
      <c r="A20740" t="s" s="8">
        <v>20709</v>
      </c>
      <c r="B20740" t="s" s="9">
        <v>8</v>
      </c>
    </row>
    <row r="20741" s="2" customFormat="1" ht="16" customHeight="1">
      <c r="A20741" t="s" s="8">
        <v>20710</v>
      </c>
      <c r="B20741" t="s" s="9">
        <v>8</v>
      </c>
    </row>
    <row r="20742" s="2" customFormat="1" ht="16" customHeight="1">
      <c r="A20742" t="s" s="8">
        <v>20711</v>
      </c>
      <c r="B20742" t="s" s="9">
        <v>8</v>
      </c>
    </row>
    <row r="20743" s="2" customFormat="1" ht="16" customHeight="1">
      <c r="A20743" t="s" s="8">
        <v>20712</v>
      </c>
      <c r="B20743" t="s" s="9">
        <v>8</v>
      </c>
    </row>
    <row r="20744" s="2" customFormat="1" ht="16" customHeight="1">
      <c r="A20744" t="s" s="8">
        <v>20713</v>
      </c>
      <c r="B20744" t="s" s="9">
        <v>8</v>
      </c>
    </row>
    <row r="20745" s="2" customFormat="1" ht="16" customHeight="1">
      <c r="A20745" t="s" s="8">
        <v>20714</v>
      </c>
      <c r="B20745" t="s" s="9">
        <v>8</v>
      </c>
    </row>
    <row r="20746" s="2" customFormat="1" ht="16" customHeight="1">
      <c r="A20746" t="s" s="8">
        <v>20715</v>
      </c>
      <c r="B20746" t="s" s="9">
        <v>8</v>
      </c>
    </row>
    <row r="20747" s="2" customFormat="1" ht="16" customHeight="1">
      <c r="A20747" t="s" s="8">
        <v>20716</v>
      </c>
      <c r="B20747" t="s" s="9">
        <v>8</v>
      </c>
    </row>
    <row r="20748" s="2" customFormat="1" ht="16" customHeight="1">
      <c r="A20748" t="s" s="8">
        <v>20717</v>
      </c>
      <c r="B20748" t="s" s="9">
        <v>8</v>
      </c>
    </row>
    <row r="20749" s="2" customFormat="1" ht="16" customHeight="1">
      <c r="A20749" t="s" s="8">
        <v>20718</v>
      </c>
      <c r="B20749" t="s" s="9">
        <v>8</v>
      </c>
    </row>
    <row r="20750" s="2" customFormat="1" ht="16" customHeight="1">
      <c r="A20750" t="s" s="8">
        <v>20719</v>
      </c>
      <c r="B20750" t="s" s="9">
        <v>8</v>
      </c>
    </row>
    <row r="20751" s="2" customFormat="1" ht="16" customHeight="1">
      <c r="A20751" t="s" s="8">
        <v>20720</v>
      </c>
      <c r="B20751" t="s" s="9">
        <v>8</v>
      </c>
    </row>
    <row r="20752" s="2" customFormat="1" ht="16" customHeight="1">
      <c r="A20752" t="s" s="8">
        <v>20721</v>
      </c>
      <c r="B20752" t="s" s="9">
        <v>8</v>
      </c>
    </row>
    <row r="20753" s="2" customFormat="1" ht="16" customHeight="1">
      <c r="A20753" t="s" s="8">
        <v>20722</v>
      </c>
      <c r="B20753" t="s" s="9">
        <v>8</v>
      </c>
    </row>
    <row r="20754" s="2" customFormat="1" ht="16" customHeight="1">
      <c r="A20754" t="s" s="8">
        <v>20723</v>
      </c>
      <c r="B20754" t="s" s="9">
        <v>8</v>
      </c>
    </row>
    <row r="20755" s="2" customFormat="1" ht="16" customHeight="1">
      <c r="A20755" t="s" s="8">
        <v>20724</v>
      </c>
      <c r="B20755" t="s" s="9">
        <v>8</v>
      </c>
    </row>
    <row r="20756" s="2" customFormat="1" ht="16" customHeight="1">
      <c r="A20756" t="s" s="8">
        <v>20725</v>
      </c>
      <c r="B20756" t="s" s="9">
        <v>8</v>
      </c>
    </row>
    <row r="20757" s="2" customFormat="1" ht="16" customHeight="1">
      <c r="A20757" t="s" s="8">
        <v>20726</v>
      </c>
      <c r="B20757" t="s" s="9">
        <v>8</v>
      </c>
    </row>
    <row r="20758" s="2" customFormat="1" ht="16" customHeight="1">
      <c r="A20758" t="s" s="8">
        <v>20727</v>
      </c>
      <c r="B20758" t="s" s="9">
        <v>8</v>
      </c>
    </row>
    <row r="20759" s="2" customFormat="1" ht="16" customHeight="1">
      <c r="A20759" t="s" s="8">
        <v>20728</v>
      </c>
      <c r="B20759" t="s" s="9">
        <v>8</v>
      </c>
    </row>
    <row r="20760" s="2" customFormat="1" ht="16" customHeight="1">
      <c r="A20760" t="s" s="8">
        <v>20729</v>
      </c>
      <c r="B20760" t="s" s="9">
        <v>8</v>
      </c>
    </row>
    <row r="20761" s="2" customFormat="1" ht="16" customHeight="1">
      <c r="A20761" t="s" s="8">
        <v>20730</v>
      </c>
      <c r="B20761" t="s" s="9">
        <v>8</v>
      </c>
    </row>
    <row r="20762" s="2" customFormat="1" ht="16" customHeight="1">
      <c r="A20762" t="s" s="8">
        <v>20731</v>
      </c>
      <c r="B20762" t="s" s="9">
        <v>8</v>
      </c>
    </row>
    <row r="20763" s="2" customFormat="1" ht="16" customHeight="1">
      <c r="A20763" t="s" s="8">
        <v>20732</v>
      </c>
      <c r="B20763" t="s" s="9">
        <v>8</v>
      </c>
    </row>
    <row r="20764" s="2" customFormat="1" ht="16" customHeight="1">
      <c r="A20764" t="s" s="8">
        <v>20733</v>
      </c>
      <c r="B20764" t="s" s="9">
        <v>8</v>
      </c>
    </row>
    <row r="20765" s="2" customFormat="1" ht="16" customHeight="1">
      <c r="A20765" t="s" s="8">
        <v>20734</v>
      </c>
      <c r="B20765" t="s" s="9">
        <v>8</v>
      </c>
    </row>
    <row r="20766" s="2" customFormat="1" ht="16" customHeight="1">
      <c r="A20766" t="s" s="8">
        <v>20735</v>
      </c>
      <c r="B20766" t="s" s="9">
        <v>8</v>
      </c>
    </row>
    <row r="20767" s="2" customFormat="1" ht="16" customHeight="1">
      <c r="A20767" t="s" s="8">
        <v>20736</v>
      </c>
      <c r="B20767" t="s" s="9">
        <v>8</v>
      </c>
    </row>
    <row r="20768" s="2" customFormat="1" ht="16" customHeight="1">
      <c r="A20768" t="s" s="8">
        <v>20737</v>
      </c>
      <c r="B20768" t="s" s="9">
        <v>8</v>
      </c>
    </row>
    <row r="20769" s="2" customFormat="1" ht="16" customHeight="1">
      <c r="A20769" t="s" s="8">
        <v>20738</v>
      </c>
      <c r="B20769" t="s" s="9">
        <v>8</v>
      </c>
    </row>
    <row r="20770" s="2" customFormat="1" ht="16" customHeight="1">
      <c r="A20770" t="s" s="8">
        <v>20739</v>
      </c>
      <c r="B20770" t="s" s="9">
        <v>8</v>
      </c>
    </row>
    <row r="20771" s="2" customFormat="1" ht="16" customHeight="1">
      <c r="A20771" t="s" s="8">
        <v>20740</v>
      </c>
      <c r="B20771" t="s" s="9">
        <v>8</v>
      </c>
    </row>
    <row r="20772" s="2" customFormat="1" ht="16" customHeight="1">
      <c r="A20772" t="s" s="8">
        <v>20741</v>
      </c>
      <c r="B20772" t="s" s="9">
        <v>8</v>
      </c>
    </row>
    <row r="20773" s="2" customFormat="1" ht="16" customHeight="1">
      <c r="A20773" t="s" s="8">
        <v>20742</v>
      </c>
      <c r="B20773" t="s" s="9">
        <v>8</v>
      </c>
    </row>
    <row r="20774" s="2" customFormat="1" ht="16" customHeight="1">
      <c r="A20774" t="s" s="8">
        <v>20743</v>
      </c>
      <c r="B20774" t="s" s="9">
        <v>8</v>
      </c>
    </row>
    <row r="20775" s="2" customFormat="1" ht="16" customHeight="1">
      <c r="A20775" t="s" s="8">
        <v>20744</v>
      </c>
      <c r="B20775" t="s" s="9">
        <v>8</v>
      </c>
    </row>
    <row r="20776" s="2" customFormat="1" ht="16" customHeight="1">
      <c r="A20776" t="s" s="8">
        <v>20745</v>
      </c>
      <c r="B20776" t="s" s="9">
        <v>8</v>
      </c>
    </row>
    <row r="20777" s="2" customFormat="1" ht="16" customHeight="1">
      <c r="A20777" t="s" s="8">
        <v>20746</v>
      </c>
      <c r="B20777" t="s" s="9">
        <v>8</v>
      </c>
    </row>
    <row r="20778" s="2" customFormat="1" ht="16" customHeight="1">
      <c r="A20778" t="s" s="8">
        <v>20747</v>
      </c>
      <c r="B20778" t="s" s="9">
        <v>8</v>
      </c>
    </row>
    <row r="20779" s="2" customFormat="1" ht="16" customHeight="1">
      <c r="A20779" t="s" s="8">
        <v>20748</v>
      </c>
      <c r="B20779" t="s" s="9">
        <v>8</v>
      </c>
    </row>
    <row r="20780" s="2" customFormat="1" ht="16" customHeight="1">
      <c r="A20780" t="s" s="8">
        <v>20749</v>
      </c>
      <c r="B20780" t="s" s="9">
        <v>8</v>
      </c>
    </row>
    <row r="20781" s="2" customFormat="1" ht="16" customHeight="1">
      <c r="A20781" t="s" s="8">
        <v>20750</v>
      </c>
      <c r="B20781" t="s" s="9">
        <v>8</v>
      </c>
    </row>
    <row r="20782" s="2" customFormat="1" ht="16" customHeight="1">
      <c r="A20782" t="s" s="8">
        <v>20751</v>
      </c>
      <c r="B20782" t="s" s="9">
        <v>8</v>
      </c>
    </row>
    <row r="20783" s="2" customFormat="1" ht="16" customHeight="1">
      <c r="A20783" t="s" s="8">
        <v>20752</v>
      </c>
      <c r="B20783" t="s" s="9">
        <v>8</v>
      </c>
    </row>
    <row r="20784" s="2" customFormat="1" ht="16" customHeight="1">
      <c r="A20784" t="s" s="8">
        <v>20753</v>
      </c>
      <c r="B20784" t="s" s="9">
        <v>8</v>
      </c>
    </row>
    <row r="20785" s="2" customFormat="1" ht="16" customHeight="1">
      <c r="A20785" t="s" s="8">
        <v>20754</v>
      </c>
      <c r="B20785" t="s" s="9">
        <v>8</v>
      </c>
    </row>
    <row r="20786" s="2" customFormat="1" ht="16" customHeight="1">
      <c r="A20786" t="s" s="8">
        <v>20755</v>
      </c>
      <c r="B20786" t="s" s="9">
        <v>8</v>
      </c>
    </row>
    <row r="20787" s="2" customFormat="1" ht="16" customHeight="1">
      <c r="A20787" t="s" s="8">
        <v>20756</v>
      </c>
      <c r="B20787" t="s" s="9">
        <v>8</v>
      </c>
    </row>
    <row r="20788" s="2" customFormat="1" ht="16" customHeight="1">
      <c r="A20788" t="s" s="8">
        <v>20757</v>
      </c>
      <c r="B20788" t="s" s="9">
        <v>8</v>
      </c>
    </row>
    <row r="20789" s="2" customFormat="1" ht="16" customHeight="1">
      <c r="A20789" t="s" s="8">
        <v>20758</v>
      </c>
      <c r="B20789" t="s" s="9">
        <v>8</v>
      </c>
    </row>
    <row r="20790" s="2" customFormat="1" ht="16" customHeight="1">
      <c r="A20790" t="s" s="8">
        <v>20759</v>
      </c>
      <c r="B20790" t="s" s="9">
        <v>8</v>
      </c>
    </row>
    <row r="20791" s="2" customFormat="1" ht="16" customHeight="1">
      <c r="A20791" t="s" s="8">
        <v>20760</v>
      </c>
      <c r="B20791" t="s" s="9">
        <v>8</v>
      </c>
    </row>
    <row r="20792" s="2" customFormat="1" ht="16" customHeight="1">
      <c r="A20792" t="s" s="8">
        <v>20761</v>
      </c>
      <c r="B20792" t="s" s="9">
        <v>8</v>
      </c>
    </row>
    <row r="20793" s="2" customFormat="1" ht="16" customHeight="1">
      <c r="A20793" t="s" s="8">
        <v>20762</v>
      </c>
      <c r="B20793" t="s" s="9">
        <v>8</v>
      </c>
    </row>
    <row r="20794" s="2" customFormat="1" ht="16" customHeight="1">
      <c r="A20794" t="s" s="8">
        <v>20763</v>
      </c>
      <c r="B20794" t="s" s="9">
        <v>8</v>
      </c>
    </row>
    <row r="20795" s="2" customFormat="1" ht="16" customHeight="1">
      <c r="A20795" t="s" s="8">
        <v>20764</v>
      </c>
      <c r="B20795" t="s" s="9">
        <v>8</v>
      </c>
    </row>
    <row r="20796" s="2" customFormat="1" ht="16" customHeight="1">
      <c r="A20796" t="s" s="8">
        <v>20765</v>
      </c>
      <c r="B20796" t="s" s="9">
        <v>8</v>
      </c>
    </row>
    <row r="20797" s="2" customFormat="1" ht="16" customHeight="1">
      <c r="A20797" t="s" s="8">
        <v>20766</v>
      </c>
      <c r="B20797" t="s" s="9">
        <v>8</v>
      </c>
    </row>
    <row r="20798" s="2" customFormat="1" ht="16" customHeight="1">
      <c r="A20798" t="s" s="8">
        <v>20767</v>
      </c>
      <c r="B20798" t="s" s="9">
        <v>8</v>
      </c>
    </row>
    <row r="20799" s="2" customFormat="1" ht="16" customHeight="1">
      <c r="A20799" t="s" s="8">
        <v>20768</v>
      </c>
      <c r="B20799" t="s" s="9">
        <v>8</v>
      </c>
    </row>
    <row r="20800" s="2" customFormat="1" ht="16" customHeight="1">
      <c r="A20800" t="s" s="8">
        <v>20769</v>
      </c>
      <c r="B20800" t="s" s="9">
        <v>8</v>
      </c>
    </row>
    <row r="20801" s="2" customFormat="1" ht="16" customHeight="1">
      <c r="A20801" t="s" s="8">
        <v>20770</v>
      </c>
      <c r="B20801" t="s" s="9">
        <v>8</v>
      </c>
    </row>
    <row r="20802" s="2" customFormat="1" ht="16" customHeight="1">
      <c r="A20802" t="s" s="8">
        <v>20771</v>
      </c>
      <c r="B20802" t="s" s="9">
        <v>8</v>
      </c>
    </row>
    <row r="20803" s="2" customFormat="1" ht="16" customHeight="1">
      <c r="A20803" t="s" s="8">
        <v>20772</v>
      </c>
      <c r="B20803" t="s" s="9">
        <v>8</v>
      </c>
    </row>
    <row r="20804" s="2" customFormat="1" ht="16" customHeight="1">
      <c r="A20804" t="s" s="8">
        <v>20773</v>
      </c>
      <c r="B20804" t="s" s="9">
        <v>8</v>
      </c>
    </row>
    <row r="20805" s="2" customFormat="1" ht="16" customHeight="1">
      <c r="A20805" t="s" s="8">
        <v>20774</v>
      </c>
      <c r="B20805" t="s" s="9">
        <v>8</v>
      </c>
    </row>
    <row r="20806" s="2" customFormat="1" ht="16" customHeight="1">
      <c r="A20806" t="s" s="8">
        <v>20775</v>
      </c>
      <c r="B20806" t="s" s="9">
        <v>8</v>
      </c>
    </row>
    <row r="20807" s="2" customFormat="1" ht="16" customHeight="1">
      <c r="A20807" t="s" s="8">
        <v>20776</v>
      </c>
      <c r="B20807" t="s" s="9">
        <v>8</v>
      </c>
    </row>
    <row r="20808" s="2" customFormat="1" ht="16" customHeight="1">
      <c r="A20808" t="s" s="8">
        <v>20777</v>
      </c>
      <c r="B20808" t="s" s="9">
        <v>8</v>
      </c>
    </row>
    <row r="20809" s="2" customFormat="1" ht="16" customHeight="1">
      <c r="A20809" t="s" s="8">
        <v>20778</v>
      </c>
      <c r="B20809" t="s" s="9">
        <v>8</v>
      </c>
    </row>
    <row r="20810" s="2" customFormat="1" ht="16" customHeight="1">
      <c r="A20810" t="s" s="8">
        <v>20779</v>
      </c>
      <c r="B20810" t="s" s="9">
        <v>8</v>
      </c>
    </row>
    <row r="20811" s="2" customFormat="1" ht="16" customHeight="1">
      <c r="A20811" t="s" s="8">
        <v>20780</v>
      </c>
      <c r="B20811" t="s" s="9">
        <v>8</v>
      </c>
    </row>
    <row r="20812" s="2" customFormat="1" ht="16" customHeight="1">
      <c r="A20812" t="s" s="8">
        <v>20781</v>
      </c>
      <c r="B20812" t="s" s="9">
        <v>8</v>
      </c>
    </row>
    <row r="20813" s="2" customFormat="1" ht="16" customHeight="1">
      <c r="A20813" t="s" s="8">
        <v>20782</v>
      </c>
      <c r="B20813" t="s" s="9">
        <v>8</v>
      </c>
    </row>
    <row r="20814" s="2" customFormat="1" ht="16" customHeight="1">
      <c r="A20814" t="s" s="8">
        <v>20783</v>
      </c>
      <c r="B20814" t="s" s="9">
        <v>8</v>
      </c>
    </row>
    <row r="20815" s="2" customFormat="1" ht="16" customHeight="1">
      <c r="A20815" t="s" s="8">
        <v>20784</v>
      </c>
      <c r="B20815" t="s" s="9">
        <v>8</v>
      </c>
    </row>
    <row r="20816" s="2" customFormat="1" ht="16" customHeight="1">
      <c r="A20816" t="s" s="8">
        <v>20785</v>
      </c>
      <c r="B20816" t="s" s="9">
        <v>8</v>
      </c>
    </row>
    <row r="20817" s="2" customFormat="1" ht="16" customHeight="1">
      <c r="A20817" t="s" s="8">
        <v>20786</v>
      </c>
      <c r="B20817" t="s" s="9">
        <v>8</v>
      </c>
    </row>
    <row r="20818" s="2" customFormat="1" ht="16" customHeight="1">
      <c r="A20818" t="s" s="8">
        <v>20787</v>
      </c>
      <c r="B20818" t="s" s="9">
        <v>8</v>
      </c>
    </row>
    <row r="20819" s="2" customFormat="1" ht="16" customHeight="1">
      <c r="A20819" t="s" s="8">
        <v>20788</v>
      </c>
      <c r="B20819" t="s" s="9">
        <v>8</v>
      </c>
    </row>
    <row r="20820" s="2" customFormat="1" ht="16" customHeight="1">
      <c r="A20820" t="s" s="8">
        <v>20789</v>
      </c>
      <c r="B20820" t="s" s="9">
        <v>8</v>
      </c>
    </row>
    <row r="20821" s="2" customFormat="1" ht="16" customHeight="1">
      <c r="A20821" t="s" s="8">
        <v>20790</v>
      </c>
      <c r="B20821" t="s" s="9">
        <v>8</v>
      </c>
    </row>
    <row r="20822" s="2" customFormat="1" ht="16" customHeight="1">
      <c r="A20822" t="s" s="8">
        <v>20791</v>
      </c>
      <c r="B20822" t="s" s="9">
        <v>8</v>
      </c>
    </row>
    <row r="20823" s="2" customFormat="1" ht="16" customHeight="1">
      <c r="A20823" t="s" s="8">
        <v>20792</v>
      </c>
      <c r="B20823" t="s" s="9">
        <v>8</v>
      </c>
    </row>
    <row r="20824" s="2" customFormat="1" ht="16" customHeight="1">
      <c r="A20824" t="s" s="8">
        <v>20793</v>
      </c>
      <c r="B20824" t="s" s="9">
        <v>8</v>
      </c>
    </row>
    <row r="20825" s="2" customFormat="1" ht="16" customHeight="1">
      <c r="A20825" t="s" s="8">
        <v>20794</v>
      </c>
      <c r="B20825" t="s" s="9">
        <v>8</v>
      </c>
    </row>
    <row r="20826" s="2" customFormat="1" ht="16" customHeight="1">
      <c r="A20826" t="s" s="8">
        <v>20795</v>
      </c>
      <c r="B20826" t="s" s="9">
        <v>8</v>
      </c>
    </row>
    <row r="20827" s="2" customFormat="1" ht="16" customHeight="1">
      <c r="A20827" t="s" s="8">
        <v>20796</v>
      </c>
      <c r="B20827" t="s" s="9">
        <v>8</v>
      </c>
    </row>
    <row r="20828" s="2" customFormat="1" ht="16" customHeight="1">
      <c r="A20828" t="s" s="8">
        <v>20797</v>
      </c>
      <c r="B20828" t="s" s="9">
        <v>8</v>
      </c>
    </row>
    <row r="20829" s="2" customFormat="1" ht="16" customHeight="1">
      <c r="A20829" t="s" s="8">
        <v>20798</v>
      </c>
      <c r="B20829" t="s" s="9">
        <v>8</v>
      </c>
    </row>
    <row r="20830" s="2" customFormat="1" ht="16" customHeight="1">
      <c r="A20830" t="s" s="8">
        <v>20799</v>
      </c>
      <c r="B20830" t="s" s="9">
        <v>8</v>
      </c>
    </row>
    <row r="20831" s="2" customFormat="1" ht="16" customHeight="1">
      <c r="A20831" t="s" s="8">
        <v>20800</v>
      </c>
      <c r="B20831" t="s" s="9">
        <v>8</v>
      </c>
    </row>
    <row r="20832" s="2" customFormat="1" ht="16" customHeight="1">
      <c r="A20832" t="s" s="8">
        <v>20801</v>
      </c>
      <c r="B20832" t="s" s="9">
        <v>8</v>
      </c>
    </row>
    <row r="20833" s="2" customFormat="1" ht="16" customHeight="1">
      <c r="A20833" t="s" s="8">
        <v>20802</v>
      </c>
      <c r="B20833" t="s" s="9">
        <v>8</v>
      </c>
    </row>
    <row r="20834" s="2" customFormat="1" ht="16" customHeight="1">
      <c r="A20834" t="s" s="8">
        <v>20803</v>
      </c>
      <c r="B20834" t="s" s="9">
        <v>8</v>
      </c>
    </row>
    <row r="20835" s="2" customFormat="1" ht="16" customHeight="1">
      <c r="A20835" t="s" s="8">
        <v>20804</v>
      </c>
      <c r="B20835" t="s" s="9">
        <v>8</v>
      </c>
    </row>
    <row r="20836" s="2" customFormat="1" ht="16" customHeight="1">
      <c r="A20836" t="s" s="8">
        <v>20805</v>
      </c>
      <c r="B20836" t="s" s="9">
        <v>8</v>
      </c>
    </row>
    <row r="20837" s="2" customFormat="1" ht="16" customHeight="1">
      <c r="A20837" t="s" s="8">
        <v>20806</v>
      </c>
      <c r="B20837" t="s" s="9">
        <v>8</v>
      </c>
    </row>
    <row r="20838" s="2" customFormat="1" ht="16" customHeight="1">
      <c r="A20838" t="s" s="8">
        <v>20807</v>
      </c>
      <c r="B20838" t="s" s="9">
        <v>8</v>
      </c>
    </row>
    <row r="20839" s="2" customFormat="1" ht="16" customHeight="1">
      <c r="A20839" t="s" s="8">
        <v>20808</v>
      </c>
      <c r="B20839" t="s" s="9">
        <v>8</v>
      </c>
    </row>
    <row r="20840" s="2" customFormat="1" ht="16" customHeight="1">
      <c r="A20840" t="s" s="8">
        <v>20809</v>
      </c>
      <c r="B20840" t="s" s="9">
        <v>8</v>
      </c>
    </row>
    <row r="20841" s="2" customFormat="1" ht="16" customHeight="1">
      <c r="A20841" t="s" s="8">
        <v>20810</v>
      </c>
      <c r="B20841" t="s" s="9">
        <v>8</v>
      </c>
    </row>
    <row r="20842" s="2" customFormat="1" ht="16" customHeight="1">
      <c r="A20842" t="s" s="8">
        <v>20811</v>
      </c>
      <c r="B20842" t="s" s="9">
        <v>8</v>
      </c>
    </row>
    <row r="20843" s="2" customFormat="1" ht="16" customHeight="1">
      <c r="A20843" t="s" s="8">
        <v>20812</v>
      </c>
      <c r="B20843" t="s" s="9">
        <v>8</v>
      </c>
    </row>
    <row r="20844" s="2" customFormat="1" ht="16" customHeight="1">
      <c r="A20844" t="s" s="8">
        <v>20813</v>
      </c>
      <c r="B20844" t="s" s="9">
        <v>8</v>
      </c>
    </row>
    <row r="20845" s="2" customFormat="1" ht="16" customHeight="1">
      <c r="A20845" t="s" s="8">
        <v>20814</v>
      </c>
      <c r="B20845" t="s" s="9">
        <v>8</v>
      </c>
    </row>
    <row r="20846" s="2" customFormat="1" ht="16" customHeight="1">
      <c r="A20846" t="s" s="8">
        <v>20815</v>
      </c>
      <c r="B20846" t="s" s="9">
        <v>8</v>
      </c>
    </row>
    <row r="20847" s="2" customFormat="1" ht="16" customHeight="1">
      <c r="A20847" t="s" s="8">
        <v>20816</v>
      </c>
      <c r="B20847" t="s" s="9">
        <v>8</v>
      </c>
    </row>
    <row r="20848" s="2" customFormat="1" ht="16" customHeight="1">
      <c r="A20848" t="s" s="8">
        <v>20817</v>
      </c>
      <c r="B20848" t="s" s="9">
        <v>8</v>
      </c>
    </row>
    <row r="20849" s="2" customFormat="1" ht="16" customHeight="1">
      <c r="A20849" t="s" s="8">
        <v>20818</v>
      </c>
      <c r="B20849" t="s" s="9">
        <v>8</v>
      </c>
    </row>
    <row r="20850" s="2" customFormat="1" ht="16" customHeight="1">
      <c r="A20850" t="s" s="8">
        <v>20819</v>
      </c>
      <c r="B20850" t="s" s="9">
        <v>8</v>
      </c>
    </row>
    <row r="20851" s="2" customFormat="1" ht="16" customHeight="1">
      <c r="A20851" t="s" s="8">
        <v>20820</v>
      </c>
      <c r="B20851" t="s" s="9">
        <v>8</v>
      </c>
    </row>
    <row r="20852" s="2" customFormat="1" ht="16" customHeight="1">
      <c r="A20852" t="s" s="8">
        <v>20821</v>
      </c>
      <c r="B20852" t="s" s="9">
        <v>8</v>
      </c>
    </row>
    <row r="20853" s="2" customFormat="1" ht="16" customHeight="1">
      <c r="A20853" t="s" s="8">
        <v>20822</v>
      </c>
      <c r="B20853" t="s" s="9">
        <v>8</v>
      </c>
    </row>
    <row r="20854" s="2" customFormat="1" ht="16" customHeight="1">
      <c r="A20854" t="s" s="8">
        <v>20823</v>
      </c>
      <c r="B20854" t="s" s="9">
        <v>8</v>
      </c>
    </row>
    <row r="20855" s="2" customFormat="1" ht="16" customHeight="1">
      <c r="A20855" t="s" s="8">
        <v>20824</v>
      </c>
      <c r="B20855" t="s" s="9">
        <v>8</v>
      </c>
    </row>
    <row r="20856" s="2" customFormat="1" ht="16" customHeight="1">
      <c r="A20856" t="s" s="8">
        <v>20825</v>
      </c>
      <c r="B20856" t="s" s="9">
        <v>8</v>
      </c>
    </row>
    <row r="20857" s="2" customFormat="1" ht="16" customHeight="1">
      <c r="A20857" t="s" s="8">
        <v>20826</v>
      </c>
      <c r="B20857" t="s" s="9">
        <v>8</v>
      </c>
    </row>
    <row r="20858" s="2" customFormat="1" ht="16" customHeight="1">
      <c r="A20858" t="s" s="8">
        <v>20827</v>
      </c>
      <c r="B20858" t="s" s="9">
        <v>8</v>
      </c>
    </row>
    <row r="20859" s="2" customFormat="1" ht="16" customHeight="1">
      <c r="A20859" t="s" s="8">
        <v>20828</v>
      </c>
      <c r="B20859" t="s" s="9">
        <v>8</v>
      </c>
    </row>
    <row r="20860" s="2" customFormat="1" ht="16" customHeight="1">
      <c r="A20860" t="s" s="8">
        <v>20829</v>
      </c>
      <c r="B20860" t="s" s="9">
        <v>8</v>
      </c>
    </row>
    <row r="20861" s="2" customFormat="1" ht="16" customHeight="1">
      <c r="A20861" t="s" s="8">
        <v>20830</v>
      </c>
      <c r="B20861" t="s" s="9">
        <v>8</v>
      </c>
    </row>
    <row r="20862" s="2" customFormat="1" ht="16" customHeight="1">
      <c r="A20862" t="s" s="8">
        <v>20831</v>
      </c>
      <c r="B20862" t="s" s="9">
        <v>8</v>
      </c>
    </row>
    <row r="20863" s="2" customFormat="1" ht="16" customHeight="1">
      <c r="A20863" t="s" s="8">
        <v>20832</v>
      </c>
      <c r="B20863" t="s" s="9">
        <v>8</v>
      </c>
    </row>
    <row r="20864" s="2" customFormat="1" ht="16" customHeight="1">
      <c r="A20864" t="s" s="8">
        <v>20833</v>
      </c>
      <c r="B20864" t="s" s="9">
        <v>8</v>
      </c>
    </row>
    <row r="20865" s="2" customFormat="1" ht="16" customHeight="1">
      <c r="A20865" t="s" s="8">
        <v>20834</v>
      </c>
      <c r="B20865" t="s" s="9">
        <v>8</v>
      </c>
    </row>
    <row r="20866" s="2" customFormat="1" ht="16" customHeight="1">
      <c r="A20866" t="s" s="8">
        <v>20835</v>
      </c>
      <c r="B20866" t="s" s="9">
        <v>8</v>
      </c>
    </row>
    <row r="20867" s="2" customFormat="1" ht="16" customHeight="1">
      <c r="A20867" t="s" s="8">
        <v>20836</v>
      </c>
      <c r="B20867" t="s" s="9">
        <v>8</v>
      </c>
    </row>
    <row r="20868" s="2" customFormat="1" ht="16" customHeight="1">
      <c r="A20868" t="s" s="8">
        <v>20837</v>
      </c>
      <c r="B20868" t="s" s="9">
        <v>8</v>
      </c>
    </row>
    <row r="20869" s="2" customFormat="1" ht="16" customHeight="1">
      <c r="A20869" t="s" s="8">
        <v>20838</v>
      </c>
      <c r="B20869" t="s" s="9">
        <v>8</v>
      </c>
    </row>
    <row r="20870" s="2" customFormat="1" ht="16" customHeight="1">
      <c r="A20870" t="s" s="8">
        <v>20839</v>
      </c>
      <c r="B20870" t="s" s="9">
        <v>8</v>
      </c>
    </row>
    <row r="20871" s="2" customFormat="1" ht="16" customHeight="1">
      <c r="A20871" t="s" s="8">
        <v>20840</v>
      </c>
      <c r="B20871" t="s" s="9">
        <v>8</v>
      </c>
    </row>
    <row r="20872" s="2" customFormat="1" ht="16" customHeight="1">
      <c r="A20872" t="s" s="8">
        <v>20841</v>
      </c>
      <c r="B20872" t="s" s="9">
        <v>8</v>
      </c>
    </row>
    <row r="20873" s="2" customFormat="1" ht="16" customHeight="1">
      <c r="A20873" t="s" s="8">
        <v>20842</v>
      </c>
      <c r="B20873" t="s" s="9">
        <v>8</v>
      </c>
    </row>
    <row r="20874" s="2" customFormat="1" ht="16" customHeight="1">
      <c r="A20874" t="s" s="8">
        <v>20843</v>
      </c>
      <c r="B20874" t="s" s="9">
        <v>8</v>
      </c>
    </row>
    <row r="20875" s="2" customFormat="1" ht="16" customHeight="1">
      <c r="A20875" t="s" s="8">
        <v>20844</v>
      </c>
      <c r="B20875" t="s" s="9">
        <v>8</v>
      </c>
    </row>
    <row r="20876" s="2" customFormat="1" ht="16" customHeight="1">
      <c r="A20876" t="s" s="8">
        <v>20845</v>
      </c>
      <c r="B20876" t="s" s="9">
        <v>8</v>
      </c>
    </row>
    <row r="20877" s="2" customFormat="1" ht="16" customHeight="1">
      <c r="A20877" t="s" s="8">
        <v>20846</v>
      </c>
      <c r="B20877" t="s" s="9">
        <v>8</v>
      </c>
    </row>
    <row r="20878" s="2" customFormat="1" ht="16" customHeight="1">
      <c r="A20878" t="s" s="8">
        <v>20847</v>
      </c>
      <c r="B20878" t="s" s="9">
        <v>8</v>
      </c>
    </row>
    <row r="20879" s="2" customFormat="1" ht="16" customHeight="1">
      <c r="A20879" t="s" s="8">
        <v>20848</v>
      </c>
      <c r="B20879" t="s" s="9">
        <v>8</v>
      </c>
    </row>
    <row r="20880" s="2" customFormat="1" ht="16" customHeight="1">
      <c r="A20880" t="s" s="8">
        <v>20849</v>
      </c>
      <c r="B20880" t="s" s="9">
        <v>8</v>
      </c>
    </row>
    <row r="20881" s="2" customFormat="1" ht="16" customHeight="1">
      <c r="A20881" t="s" s="8">
        <v>20850</v>
      </c>
      <c r="B20881" t="s" s="9">
        <v>8</v>
      </c>
    </row>
    <row r="20882" s="2" customFormat="1" ht="16" customHeight="1">
      <c r="A20882" t="s" s="8">
        <v>20851</v>
      </c>
      <c r="B20882" t="s" s="9">
        <v>8</v>
      </c>
    </row>
    <row r="20883" s="2" customFormat="1" ht="16" customHeight="1">
      <c r="A20883" t="s" s="8">
        <v>20852</v>
      </c>
      <c r="B20883" t="s" s="9">
        <v>8</v>
      </c>
    </row>
    <row r="20884" s="2" customFormat="1" ht="16" customHeight="1">
      <c r="A20884" t="s" s="8">
        <v>20853</v>
      </c>
      <c r="B20884" t="s" s="9">
        <v>8</v>
      </c>
    </row>
    <row r="20885" s="2" customFormat="1" ht="16" customHeight="1">
      <c r="A20885" t="s" s="8">
        <v>20854</v>
      </c>
      <c r="B20885" t="s" s="9">
        <v>8</v>
      </c>
    </row>
    <row r="20886" s="2" customFormat="1" ht="16" customHeight="1">
      <c r="A20886" t="s" s="8">
        <v>20855</v>
      </c>
      <c r="B20886" t="s" s="9">
        <v>8</v>
      </c>
    </row>
    <row r="20887" s="2" customFormat="1" ht="16" customHeight="1">
      <c r="A20887" t="s" s="8">
        <v>20856</v>
      </c>
      <c r="B20887" t="s" s="9">
        <v>8</v>
      </c>
    </row>
    <row r="20888" s="2" customFormat="1" ht="16" customHeight="1">
      <c r="A20888" t="s" s="8">
        <v>20857</v>
      </c>
      <c r="B20888" t="s" s="9">
        <v>8</v>
      </c>
    </row>
    <row r="20889" s="2" customFormat="1" ht="16" customHeight="1">
      <c r="A20889" t="s" s="8">
        <v>20858</v>
      </c>
      <c r="B20889" t="s" s="9">
        <v>8</v>
      </c>
    </row>
    <row r="20890" s="2" customFormat="1" ht="16" customHeight="1">
      <c r="A20890" t="s" s="8">
        <v>20859</v>
      </c>
      <c r="B20890" t="s" s="9">
        <v>8</v>
      </c>
    </row>
    <row r="20891" s="2" customFormat="1" ht="16" customHeight="1">
      <c r="A20891" t="s" s="8">
        <v>20860</v>
      </c>
      <c r="B20891" t="s" s="9">
        <v>8</v>
      </c>
    </row>
    <row r="20892" s="2" customFormat="1" ht="16" customHeight="1">
      <c r="A20892" t="s" s="8">
        <v>20861</v>
      </c>
      <c r="B20892" t="s" s="9">
        <v>8</v>
      </c>
    </row>
    <row r="20893" s="2" customFormat="1" ht="16" customHeight="1">
      <c r="A20893" t="s" s="8">
        <v>20862</v>
      </c>
      <c r="B20893" t="s" s="9">
        <v>8</v>
      </c>
    </row>
    <row r="20894" s="2" customFormat="1" ht="16" customHeight="1">
      <c r="A20894" t="s" s="8">
        <v>20863</v>
      </c>
      <c r="B20894" t="s" s="9">
        <v>8</v>
      </c>
    </row>
    <row r="20895" s="2" customFormat="1" ht="16" customHeight="1">
      <c r="A20895" t="s" s="8">
        <v>20864</v>
      </c>
      <c r="B20895" t="s" s="9">
        <v>8</v>
      </c>
    </row>
    <row r="20896" s="2" customFormat="1" ht="16" customHeight="1">
      <c r="A20896" t="s" s="8">
        <v>20865</v>
      </c>
      <c r="B20896" t="s" s="9">
        <v>8</v>
      </c>
    </row>
    <row r="20897" s="2" customFormat="1" ht="16" customHeight="1">
      <c r="A20897" t="s" s="8">
        <v>20866</v>
      </c>
      <c r="B20897" t="s" s="9">
        <v>8</v>
      </c>
    </row>
    <row r="20898" s="2" customFormat="1" ht="16" customHeight="1">
      <c r="A20898" t="s" s="8">
        <v>20867</v>
      </c>
      <c r="B20898" t="s" s="9">
        <v>8</v>
      </c>
    </row>
    <row r="20899" s="2" customFormat="1" ht="16" customHeight="1">
      <c r="A20899" t="s" s="8">
        <v>20868</v>
      </c>
      <c r="B20899" t="s" s="9">
        <v>8</v>
      </c>
    </row>
    <row r="20900" s="2" customFormat="1" ht="16" customHeight="1">
      <c r="A20900" t="s" s="8">
        <v>20869</v>
      </c>
      <c r="B20900" t="s" s="9">
        <v>8</v>
      </c>
    </row>
    <row r="20901" s="2" customFormat="1" ht="16" customHeight="1">
      <c r="A20901" t="s" s="8">
        <v>20870</v>
      </c>
      <c r="B20901" t="s" s="9">
        <v>8</v>
      </c>
    </row>
    <row r="20902" s="2" customFormat="1" ht="16" customHeight="1">
      <c r="A20902" t="s" s="8">
        <v>20871</v>
      </c>
      <c r="B20902" t="s" s="9">
        <v>8</v>
      </c>
    </row>
    <row r="20903" s="2" customFormat="1" ht="16" customHeight="1">
      <c r="A20903" t="s" s="8">
        <v>20872</v>
      </c>
      <c r="B20903" t="s" s="9">
        <v>8</v>
      </c>
    </row>
    <row r="20904" s="2" customFormat="1" ht="16" customHeight="1">
      <c r="A20904" t="s" s="8">
        <v>20873</v>
      </c>
      <c r="B20904" t="s" s="9">
        <v>8</v>
      </c>
    </row>
    <row r="20905" s="2" customFormat="1" ht="16" customHeight="1">
      <c r="A20905" t="s" s="8">
        <v>20874</v>
      </c>
      <c r="B20905" t="s" s="9">
        <v>8</v>
      </c>
    </row>
    <row r="20906" s="2" customFormat="1" ht="16" customHeight="1">
      <c r="A20906" t="s" s="8">
        <v>20875</v>
      </c>
      <c r="B20906" t="s" s="9">
        <v>8</v>
      </c>
    </row>
    <row r="20907" s="2" customFormat="1" ht="16" customHeight="1">
      <c r="A20907" t="s" s="8">
        <v>20876</v>
      </c>
      <c r="B20907" t="s" s="9">
        <v>8</v>
      </c>
    </row>
    <row r="20908" s="2" customFormat="1" ht="16" customHeight="1">
      <c r="A20908" t="s" s="8">
        <v>20877</v>
      </c>
      <c r="B20908" t="s" s="9">
        <v>8</v>
      </c>
    </row>
    <row r="20909" s="2" customFormat="1" ht="16" customHeight="1">
      <c r="A20909" t="s" s="8">
        <v>20878</v>
      </c>
      <c r="B20909" t="s" s="9">
        <v>8</v>
      </c>
    </row>
    <row r="20910" s="2" customFormat="1" ht="16" customHeight="1">
      <c r="A20910" t="s" s="8">
        <v>20879</v>
      </c>
      <c r="B20910" t="s" s="9">
        <v>8</v>
      </c>
    </row>
    <row r="20911" s="2" customFormat="1" ht="16" customHeight="1">
      <c r="A20911" t="s" s="8">
        <v>20880</v>
      </c>
      <c r="B20911" t="s" s="9">
        <v>8</v>
      </c>
    </row>
    <row r="20912" s="2" customFormat="1" ht="16" customHeight="1">
      <c r="A20912" t="s" s="8">
        <v>20881</v>
      </c>
      <c r="B20912" t="s" s="9">
        <v>8</v>
      </c>
    </row>
    <row r="20913" s="2" customFormat="1" ht="16" customHeight="1">
      <c r="A20913" t="s" s="8">
        <v>20882</v>
      </c>
      <c r="B20913" t="s" s="9">
        <v>8</v>
      </c>
    </row>
    <row r="20914" s="2" customFormat="1" ht="16" customHeight="1">
      <c r="A20914" t="s" s="8">
        <v>20883</v>
      </c>
      <c r="B20914" t="s" s="9">
        <v>8</v>
      </c>
    </row>
    <row r="20915" s="2" customFormat="1" ht="16" customHeight="1">
      <c r="A20915" t="s" s="8">
        <v>20884</v>
      </c>
      <c r="B20915" t="s" s="9">
        <v>8</v>
      </c>
    </row>
    <row r="20916" s="2" customFormat="1" ht="16" customHeight="1">
      <c r="A20916" t="s" s="8">
        <v>20885</v>
      </c>
      <c r="B20916" t="s" s="9">
        <v>8</v>
      </c>
    </row>
    <row r="20917" s="2" customFormat="1" ht="16" customHeight="1">
      <c r="A20917" t="s" s="8">
        <v>20886</v>
      </c>
      <c r="B20917" t="s" s="9">
        <v>8</v>
      </c>
    </row>
    <row r="20918" s="2" customFormat="1" ht="16" customHeight="1">
      <c r="A20918" t="s" s="8">
        <v>20887</v>
      </c>
      <c r="B20918" t="s" s="9">
        <v>8</v>
      </c>
    </row>
    <row r="20919" s="2" customFormat="1" ht="16" customHeight="1">
      <c r="A20919" t="s" s="8">
        <v>20888</v>
      </c>
      <c r="B20919" t="s" s="9">
        <v>8</v>
      </c>
    </row>
    <row r="20920" s="2" customFormat="1" ht="16" customHeight="1">
      <c r="A20920" t="s" s="8">
        <v>20889</v>
      </c>
      <c r="B20920" t="s" s="9">
        <v>8</v>
      </c>
    </row>
    <row r="20921" s="2" customFormat="1" ht="16" customHeight="1">
      <c r="A20921" t="s" s="8">
        <v>20890</v>
      </c>
      <c r="B20921" t="s" s="9">
        <v>8</v>
      </c>
    </row>
    <row r="20922" s="2" customFormat="1" ht="16" customHeight="1">
      <c r="A20922" t="s" s="8">
        <v>20891</v>
      </c>
      <c r="B20922" t="s" s="9">
        <v>8</v>
      </c>
    </row>
    <row r="20923" s="2" customFormat="1" ht="16" customHeight="1">
      <c r="A20923" t="s" s="8">
        <v>20892</v>
      </c>
      <c r="B20923" t="s" s="9">
        <v>8</v>
      </c>
    </row>
    <row r="20924" s="2" customFormat="1" ht="16" customHeight="1">
      <c r="A20924" t="s" s="8">
        <v>20893</v>
      </c>
      <c r="B20924" t="s" s="9">
        <v>8</v>
      </c>
    </row>
    <row r="20925" s="2" customFormat="1" ht="16" customHeight="1">
      <c r="A20925" t="s" s="8">
        <v>20894</v>
      </c>
      <c r="B20925" t="s" s="9">
        <v>8</v>
      </c>
    </row>
    <row r="20926" s="2" customFormat="1" ht="16" customHeight="1">
      <c r="A20926" t="s" s="8">
        <v>20895</v>
      </c>
      <c r="B20926" t="s" s="9">
        <v>8</v>
      </c>
    </row>
    <row r="20927" s="2" customFormat="1" ht="16" customHeight="1">
      <c r="A20927" t="s" s="8">
        <v>20896</v>
      </c>
      <c r="B20927" t="s" s="9">
        <v>8</v>
      </c>
    </row>
    <row r="20928" s="2" customFormat="1" ht="16" customHeight="1">
      <c r="A20928" t="s" s="8">
        <v>20897</v>
      </c>
      <c r="B20928" t="s" s="9">
        <v>8</v>
      </c>
    </row>
    <row r="20929" s="2" customFormat="1" ht="16" customHeight="1">
      <c r="A20929" t="s" s="8">
        <v>20898</v>
      </c>
      <c r="B20929" t="s" s="9">
        <v>8</v>
      </c>
    </row>
    <row r="20930" s="2" customFormat="1" ht="16" customHeight="1">
      <c r="A20930" t="s" s="8">
        <v>20899</v>
      </c>
      <c r="B20930" t="s" s="9">
        <v>8</v>
      </c>
    </row>
    <row r="20931" s="2" customFormat="1" ht="16" customHeight="1">
      <c r="A20931" t="s" s="8">
        <v>20900</v>
      </c>
      <c r="B20931" t="s" s="9">
        <v>8</v>
      </c>
    </row>
    <row r="20932" s="2" customFormat="1" ht="16" customHeight="1">
      <c r="A20932" t="s" s="8">
        <v>20901</v>
      </c>
      <c r="B20932" t="s" s="9">
        <v>8</v>
      </c>
    </row>
    <row r="20933" s="2" customFormat="1" ht="16" customHeight="1">
      <c r="A20933" t="s" s="8">
        <v>20902</v>
      </c>
      <c r="B20933" t="s" s="9">
        <v>8</v>
      </c>
    </row>
    <row r="20934" s="2" customFormat="1" ht="16" customHeight="1">
      <c r="A20934" t="s" s="8">
        <v>20903</v>
      </c>
      <c r="B20934" t="s" s="9">
        <v>8</v>
      </c>
    </row>
    <row r="20935" s="2" customFormat="1" ht="16" customHeight="1">
      <c r="A20935" t="s" s="8">
        <v>20904</v>
      </c>
      <c r="B20935" t="s" s="9">
        <v>8</v>
      </c>
    </row>
    <row r="20936" s="2" customFormat="1" ht="16" customHeight="1">
      <c r="A20936" t="s" s="8">
        <v>20905</v>
      </c>
      <c r="B20936" t="s" s="9">
        <v>8</v>
      </c>
    </row>
    <row r="20937" s="2" customFormat="1" ht="16" customHeight="1">
      <c r="A20937" t="s" s="8">
        <v>20906</v>
      </c>
      <c r="B20937" t="s" s="9">
        <v>8</v>
      </c>
    </row>
    <row r="20938" s="2" customFormat="1" ht="16" customHeight="1">
      <c r="A20938" t="s" s="8">
        <v>20907</v>
      </c>
      <c r="B20938" t="s" s="9">
        <v>8</v>
      </c>
    </row>
    <row r="20939" s="2" customFormat="1" ht="16" customHeight="1">
      <c r="A20939" t="s" s="8">
        <v>20908</v>
      </c>
      <c r="B20939" t="s" s="9">
        <v>8</v>
      </c>
    </row>
    <row r="20940" s="2" customFormat="1" ht="16" customHeight="1">
      <c r="A20940" t="s" s="8">
        <v>20909</v>
      </c>
      <c r="B20940" t="s" s="9">
        <v>8</v>
      </c>
    </row>
    <row r="20941" s="2" customFormat="1" ht="16" customHeight="1">
      <c r="A20941" t="s" s="8">
        <v>20910</v>
      </c>
      <c r="B20941" t="s" s="9">
        <v>8</v>
      </c>
    </row>
    <row r="20942" s="2" customFormat="1" ht="16" customHeight="1">
      <c r="A20942" t="s" s="8">
        <v>20911</v>
      </c>
      <c r="B20942" t="s" s="9">
        <v>8</v>
      </c>
    </row>
    <row r="20943" s="2" customFormat="1" ht="16" customHeight="1">
      <c r="A20943" t="s" s="8">
        <v>20912</v>
      </c>
      <c r="B20943" t="s" s="9">
        <v>8</v>
      </c>
    </row>
    <row r="20944" s="2" customFormat="1" ht="16" customHeight="1">
      <c r="A20944" t="s" s="8">
        <v>20913</v>
      </c>
      <c r="B20944" t="s" s="9">
        <v>8</v>
      </c>
    </row>
    <row r="20945" s="2" customFormat="1" ht="16" customHeight="1">
      <c r="A20945" t="s" s="8">
        <v>20914</v>
      </c>
      <c r="B20945" t="s" s="9">
        <v>8</v>
      </c>
    </row>
    <row r="20946" s="2" customFormat="1" ht="16" customHeight="1">
      <c r="A20946" t="s" s="8">
        <v>20915</v>
      </c>
      <c r="B20946" t="s" s="9">
        <v>8</v>
      </c>
    </row>
    <row r="20947" s="2" customFormat="1" ht="16" customHeight="1">
      <c r="A20947" t="s" s="8">
        <v>20916</v>
      </c>
      <c r="B20947" t="s" s="9">
        <v>8</v>
      </c>
    </row>
    <row r="20948" s="2" customFormat="1" ht="16" customHeight="1">
      <c r="A20948" t="s" s="8">
        <v>20917</v>
      </c>
      <c r="B20948" t="s" s="9">
        <v>8</v>
      </c>
    </row>
    <row r="20949" s="2" customFormat="1" ht="16" customHeight="1">
      <c r="A20949" t="s" s="8">
        <v>20918</v>
      </c>
      <c r="B20949" t="s" s="9">
        <v>8</v>
      </c>
    </row>
    <row r="20950" s="2" customFormat="1" ht="16" customHeight="1">
      <c r="A20950" t="s" s="8">
        <v>20919</v>
      </c>
      <c r="B20950" t="s" s="9">
        <v>8</v>
      </c>
    </row>
    <row r="20951" s="2" customFormat="1" ht="16" customHeight="1">
      <c r="A20951" t="s" s="8">
        <v>20920</v>
      </c>
      <c r="B20951" t="s" s="9">
        <v>8</v>
      </c>
    </row>
    <row r="20952" s="2" customFormat="1" ht="16" customHeight="1">
      <c r="A20952" t="s" s="8">
        <v>20921</v>
      </c>
      <c r="B20952" t="s" s="9">
        <v>8</v>
      </c>
    </row>
    <row r="20953" s="2" customFormat="1" ht="16" customHeight="1">
      <c r="A20953" t="s" s="8">
        <v>20922</v>
      </c>
      <c r="B20953" t="s" s="9">
        <v>8</v>
      </c>
    </row>
    <row r="20954" s="2" customFormat="1" ht="16" customHeight="1">
      <c r="A20954" t="s" s="8">
        <v>20923</v>
      </c>
      <c r="B20954" t="s" s="9">
        <v>8</v>
      </c>
    </row>
    <row r="20955" s="2" customFormat="1" ht="16" customHeight="1">
      <c r="A20955" t="s" s="8">
        <v>20924</v>
      </c>
      <c r="B20955" t="s" s="9">
        <v>8</v>
      </c>
    </row>
    <row r="20956" s="2" customFormat="1" ht="16" customHeight="1">
      <c r="A20956" t="s" s="8">
        <v>20925</v>
      </c>
      <c r="B20956" t="s" s="9">
        <v>8</v>
      </c>
    </row>
    <row r="20957" s="2" customFormat="1" ht="16" customHeight="1">
      <c r="A20957" t="s" s="8">
        <v>20926</v>
      </c>
      <c r="B20957" t="s" s="9">
        <v>8</v>
      </c>
    </row>
    <row r="20958" s="2" customFormat="1" ht="16" customHeight="1">
      <c r="A20958" t="s" s="8">
        <v>20927</v>
      </c>
      <c r="B20958" t="s" s="9">
        <v>8</v>
      </c>
    </row>
    <row r="20959" s="2" customFormat="1" ht="16" customHeight="1">
      <c r="A20959" t="s" s="8">
        <v>20928</v>
      </c>
      <c r="B20959" t="s" s="9">
        <v>8</v>
      </c>
    </row>
    <row r="20960" s="2" customFormat="1" ht="16" customHeight="1">
      <c r="A20960" t="s" s="8">
        <v>20929</v>
      </c>
      <c r="B20960" t="s" s="9">
        <v>8</v>
      </c>
    </row>
    <row r="20961" s="2" customFormat="1" ht="16" customHeight="1">
      <c r="A20961" t="s" s="8">
        <v>20930</v>
      </c>
      <c r="B20961" t="s" s="9">
        <v>8</v>
      </c>
    </row>
    <row r="20962" s="2" customFormat="1" ht="16" customHeight="1">
      <c r="A20962" t="s" s="8">
        <v>20931</v>
      </c>
      <c r="B20962" t="s" s="9">
        <v>8</v>
      </c>
    </row>
    <row r="20963" s="2" customFormat="1" ht="16" customHeight="1">
      <c r="A20963" t="s" s="8">
        <v>20932</v>
      </c>
      <c r="B20963" t="s" s="9">
        <v>8</v>
      </c>
    </row>
    <row r="20964" s="2" customFormat="1" ht="16" customHeight="1">
      <c r="A20964" t="s" s="8">
        <v>20933</v>
      </c>
      <c r="B20964" t="s" s="9">
        <v>8</v>
      </c>
    </row>
    <row r="20965" s="2" customFormat="1" ht="16" customHeight="1">
      <c r="A20965" t="s" s="8">
        <v>20934</v>
      </c>
      <c r="B20965" t="s" s="9">
        <v>8</v>
      </c>
    </row>
    <row r="20966" s="2" customFormat="1" ht="16" customHeight="1">
      <c r="A20966" t="s" s="8">
        <v>20935</v>
      </c>
      <c r="B20966" t="s" s="9">
        <v>8</v>
      </c>
    </row>
    <row r="20967" s="2" customFormat="1" ht="16" customHeight="1">
      <c r="A20967" t="s" s="8">
        <v>20936</v>
      </c>
      <c r="B20967" t="s" s="9">
        <v>8</v>
      </c>
    </row>
    <row r="20968" s="2" customFormat="1" ht="16" customHeight="1">
      <c r="A20968" t="s" s="8">
        <v>20937</v>
      </c>
      <c r="B20968" t="s" s="9">
        <v>8</v>
      </c>
    </row>
    <row r="20969" s="2" customFormat="1" ht="16" customHeight="1">
      <c r="A20969" t="s" s="8">
        <v>20938</v>
      </c>
      <c r="B20969" t="s" s="9">
        <v>8</v>
      </c>
    </row>
    <row r="20970" s="2" customFormat="1" ht="16" customHeight="1">
      <c r="A20970" t="s" s="8">
        <v>20939</v>
      </c>
      <c r="B20970" t="s" s="9">
        <v>8</v>
      </c>
    </row>
    <row r="20971" s="2" customFormat="1" ht="16" customHeight="1">
      <c r="A20971" t="s" s="8">
        <v>20940</v>
      </c>
      <c r="B20971" t="s" s="9">
        <v>8</v>
      </c>
    </row>
    <row r="20972" s="2" customFormat="1" ht="16" customHeight="1">
      <c r="A20972" t="s" s="8">
        <v>20941</v>
      </c>
      <c r="B20972" t="s" s="9">
        <v>8</v>
      </c>
    </row>
    <row r="20973" s="2" customFormat="1" ht="16" customHeight="1">
      <c r="A20973" t="s" s="8">
        <v>20942</v>
      </c>
      <c r="B20973" t="s" s="9">
        <v>8</v>
      </c>
    </row>
    <row r="20974" s="2" customFormat="1" ht="16" customHeight="1">
      <c r="A20974" t="s" s="8">
        <v>20943</v>
      </c>
      <c r="B20974" t="s" s="9">
        <v>8</v>
      </c>
    </row>
    <row r="20975" s="2" customFormat="1" ht="16" customHeight="1">
      <c r="A20975" t="s" s="8">
        <v>20944</v>
      </c>
      <c r="B20975" t="s" s="9">
        <v>8</v>
      </c>
    </row>
    <row r="20976" s="2" customFormat="1" ht="16" customHeight="1">
      <c r="A20976" t="s" s="8">
        <v>20945</v>
      </c>
      <c r="B20976" t="s" s="9">
        <v>8</v>
      </c>
    </row>
    <row r="20977" s="2" customFormat="1" ht="16" customHeight="1">
      <c r="A20977" t="s" s="8">
        <v>20946</v>
      </c>
      <c r="B20977" t="s" s="9">
        <v>8</v>
      </c>
    </row>
    <row r="20978" s="2" customFormat="1" ht="16" customHeight="1">
      <c r="A20978" t="s" s="8">
        <v>20947</v>
      </c>
      <c r="B20978" t="s" s="9">
        <v>8</v>
      </c>
    </row>
    <row r="20979" s="2" customFormat="1" ht="16" customHeight="1">
      <c r="A20979" t="s" s="8">
        <v>20948</v>
      </c>
      <c r="B20979" t="s" s="9">
        <v>8</v>
      </c>
    </row>
    <row r="20980" s="2" customFormat="1" ht="16" customHeight="1">
      <c r="A20980" t="s" s="8">
        <v>20949</v>
      </c>
      <c r="B20980" t="s" s="9">
        <v>8</v>
      </c>
    </row>
    <row r="20981" s="2" customFormat="1" ht="16" customHeight="1">
      <c r="A20981" t="s" s="8">
        <v>20950</v>
      </c>
      <c r="B20981" t="s" s="9">
        <v>8</v>
      </c>
    </row>
    <row r="20982" s="2" customFormat="1" ht="16" customHeight="1">
      <c r="A20982" t="s" s="8">
        <v>20951</v>
      </c>
      <c r="B20982" t="s" s="9">
        <v>8</v>
      </c>
    </row>
    <row r="20983" s="2" customFormat="1" ht="16" customHeight="1">
      <c r="A20983" t="s" s="8">
        <v>20952</v>
      </c>
      <c r="B20983" t="s" s="9">
        <v>8</v>
      </c>
    </row>
    <row r="20984" s="2" customFormat="1" ht="16" customHeight="1">
      <c r="A20984" t="s" s="8">
        <v>20953</v>
      </c>
      <c r="B20984" t="s" s="9">
        <v>8</v>
      </c>
    </row>
    <row r="20985" s="2" customFormat="1" ht="16" customHeight="1">
      <c r="A20985" t="s" s="8">
        <v>20954</v>
      </c>
      <c r="B20985" t="s" s="9">
        <v>8</v>
      </c>
    </row>
    <row r="20986" s="2" customFormat="1" ht="16" customHeight="1">
      <c r="A20986" t="s" s="8">
        <v>20955</v>
      </c>
      <c r="B20986" t="s" s="9">
        <v>8</v>
      </c>
    </row>
    <row r="20987" s="2" customFormat="1" ht="16" customHeight="1">
      <c r="A20987" t="s" s="8">
        <v>20956</v>
      </c>
      <c r="B20987" t="s" s="9">
        <v>8</v>
      </c>
    </row>
    <row r="20988" s="2" customFormat="1" ht="16" customHeight="1">
      <c r="A20988" t="s" s="8">
        <v>20957</v>
      </c>
      <c r="B20988" t="s" s="9">
        <v>8</v>
      </c>
    </row>
    <row r="20989" s="2" customFormat="1" ht="16" customHeight="1">
      <c r="A20989" t="s" s="8">
        <v>20958</v>
      </c>
      <c r="B20989" t="s" s="9">
        <v>8</v>
      </c>
    </row>
    <row r="20990" s="2" customFormat="1" ht="16" customHeight="1">
      <c r="A20990" t="s" s="8">
        <v>20959</v>
      </c>
      <c r="B20990" t="s" s="9">
        <v>8</v>
      </c>
    </row>
    <row r="20991" s="2" customFormat="1" ht="16" customHeight="1">
      <c r="A20991" t="s" s="8">
        <v>20960</v>
      </c>
      <c r="B20991" t="s" s="9">
        <v>8</v>
      </c>
    </row>
    <row r="20992" s="2" customFormat="1" ht="16" customHeight="1">
      <c r="A20992" t="s" s="8">
        <v>20961</v>
      </c>
      <c r="B20992" t="s" s="9">
        <v>8</v>
      </c>
    </row>
    <row r="20993" s="2" customFormat="1" ht="16" customHeight="1">
      <c r="A20993" t="s" s="8">
        <v>20962</v>
      </c>
      <c r="B20993" t="s" s="9">
        <v>8</v>
      </c>
    </row>
    <row r="20994" s="2" customFormat="1" ht="16" customHeight="1">
      <c r="A20994" t="s" s="8">
        <v>20963</v>
      </c>
      <c r="B20994" t="s" s="9">
        <v>8</v>
      </c>
    </row>
    <row r="20995" s="2" customFormat="1" ht="16" customHeight="1">
      <c r="A20995" t="s" s="8">
        <v>20964</v>
      </c>
      <c r="B20995" t="s" s="9">
        <v>8</v>
      </c>
    </row>
    <row r="20996" s="2" customFormat="1" ht="16" customHeight="1">
      <c r="A20996" t="s" s="8">
        <v>20965</v>
      </c>
      <c r="B20996" t="s" s="9">
        <v>8</v>
      </c>
    </row>
    <row r="20997" s="2" customFormat="1" ht="16" customHeight="1">
      <c r="A20997" t="s" s="8">
        <v>20966</v>
      </c>
      <c r="B20997" t="s" s="9">
        <v>8</v>
      </c>
    </row>
    <row r="20998" s="2" customFormat="1" ht="16" customHeight="1">
      <c r="A20998" t="s" s="8">
        <v>20967</v>
      </c>
      <c r="B20998" t="s" s="9">
        <v>8</v>
      </c>
    </row>
    <row r="20999" s="2" customFormat="1" ht="16" customHeight="1">
      <c r="A20999" t="s" s="8">
        <v>20968</v>
      </c>
      <c r="B20999" t="s" s="9">
        <v>8</v>
      </c>
    </row>
    <row r="21000" s="2" customFormat="1" ht="16" customHeight="1">
      <c r="A21000" t="s" s="8">
        <v>20969</v>
      </c>
      <c r="B21000" t="s" s="9">
        <v>8</v>
      </c>
    </row>
    <row r="21001" s="2" customFormat="1" ht="16" customHeight="1">
      <c r="A21001" t="s" s="8">
        <v>20970</v>
      </c>
      <c r="B21001" t="s" s="9">
        <v>8</v>
      </c>
    </row>
    <row r="21002" s="2" customFormat="1" ht="16" customHeight="1">
      <c r="A21002" t="s" s="8">
        <v>20971</v>
      </c>
      <c r="B21002" t="s" s="9">
        <v>8</v>
      </c>
    </row>
    <row r="21003" s="2" customFormat="1" ht="16" customHeight="1">
      <c r="A21003" t="s" s="8">
        <v>20972</v>
      </c>
      <c r="B21003" t="s" s="9">
        <v>8</v>
      </c>
    </row>
    <row r="21004" s="2" customFormat="1" ht="16" customHeight="1">
      <c r="A21004" t="s" s="8">
        <v>20973</v>
      </c>
      <c r="B21004" t="s" s="9">
        <v>8</v>
      </c>
    </row>
    <row r="21005" s="2" customFormat="1" ht="16" customHeight="1">
      <c r="A21005" t="s" s="8">
        <v>20974</v>
      </c>
      <c r="B21005" t="s" s="9">
        <v>8</v>
      </c>
    </row>
    <row r="21006" s="2" customFormat="1" ht="16" customHeight="1">
      <c r="A21006" t="s" s="8">
        <v>20975</v>
      </c>
      <c r="B21006" t="s" s="9">
        <v>8</v>
      </c>
    </row>
    <row r="21007" s="2" customFormat="1" ht="16" customHeight="1">
      <c r="A21007" t="s" s="8">
        <v>20976</v>
      </c>
      <c r="B21007" t="s" s="9">
        <v>8</v>
      </c>
    </row>
    <row r="21008" s="2" customFormat="1" ht="16" customHeight="1">
      <c r="A21008" t="s" s="8">
        <v>20977</v>
      </c>
      <c r="B21008" t="s" s="9">
        <v>8</v>
      </c>
    </row>
    <row r="21009" s="2" customFormat="1" ht="16" customHeight="1">
      <c r="A21009" t="s" s="8">
        <v>20978</v>
      </c>
      <c r="B21009" t="s" s="9">
        <v>8</v>
      </c>
    </row>
    <row r="21010" s="2" customFormat="1" ht="16" customHeight="1">
      <c r="A21010" t="s" s="8">
        <v>20979</v>
      </c>
      <c r="B21010" t="s" s="9">
        <v>8</v>
      </c>
    </row>
    <row r="21011" s="2" customFormat="1" ht="16" customHeight="1">
      <c r="A21011" t="s" s="8">
        <v>20980</v>
      </c>
      <c r="B21011" t="s" s="9">
        <v>8</v>
      </c>
    </row>
    <row r="21012" s="2" customFormat="1" ht="16" customHeight="1">
      <c r="A21012" t="s" s="8">
        <v>20981</v>
      </c>
      <c r="B21012" t="s" s="9">
        <v>8</v>
      </c>
    </row>
    <row r="21013" s="2" customFormat="1" ht="16" customHeight="1">
      <c r="A21013" t="s" s="8">
        <v>20982</v>
      </c>
      <c r="B21013" t="s" s="9">
        <v>8</v>
      </c>
    </row>
    <row r="21014" s="2" customFormat="1" ht="16" customHeight="1">
      <c r="A21014" t="s" s="8">
        <v>20983</v>
      </c>
      <c r="B21014" t="s" s="9">
        <v>8</v>
      </c>
    </row>
    <row r="21015" s="2" customFormat="1" ht="16" customHeight="1">
      <c r="A21015" t="s" s="8">
        <v>20984</v>
      </c>
      <c r="B21015" t="s" s="9">
        <v>8</v>
      </c>
    </row>
    <row r="21016" s="2" customFormat="1" ht="16" customHeight="1">
      <c r="A21016" t="s" s="8">
        <v>20985</v>
      </c>
      <c r="B21016" t="s" s="9">
        <v>8</v>
      </c>
    </row>
    <row r="21017" s="2" customFormat="1" ht="16" customHeight="1">
      <c r="A21017" t="s" s="8">
        <v>20986</v>
      </c>
      <c r="B21017" t="s" s="9">
        <v>8</v>
      </c>
    </row>
    <row r="21018" s="2" customFormat="1" ht="16" customHeight="1">
      <c r="A21018" t="s" s="8">
        <v>20987</v>
      </c>
      <c r="B21018" t="s" s="9">
        <v>8</v>
      </c>
    </row>
    <row r="21019" s="2" customFormat="1" ht="16" customHeight="1">
      <c r="A21019" t="s" s="8">
        <v>20988</v>
      </c>
      <c r="B21019" t="s" s="9">
        <v>8</v>
      </c>
    </row>
    <row r="21020" s="2" customFormat="1" ht="16" customHeight="1">
      <c r="A21020" t="s" s="8">
        <v>20989</v>
      </c>
      <c r="B21020" t="s" s="9">
        <v>8</v>
      </c>
    </row>
    <row r="21021" s="2" customFormat="1" ht="16" customHeight="1">
      <c r="A21021" t="s" s="8">
        <v>20990</v>
      </c>
      <c r="B21021" t="s" s="9">
        <v>8</v>
      </c>
    </row>
    <row r="21022" s="2" customFormat="1" ht="16" customHeight="1">
      <c r="A21022" t="s" s="8">
        <v>20991</v>
      </c>
      <c r="B21022" t="s" s="9">
        <v>8</v>
      </c>
    </row>
    <row r="21023" s="2" customFormat="1" ht="16" customHeight="1">
      <c r="A21023" t="s" s="8">
        <v>20992</v>
      </c>
      <c r="B21023" t="s" s="9">
        <v>8</v>
      </c>
    </row>
    <row r="21024" s="2" customFormat="1" ht="16" customHeight="1">
      <c r="A21024" t="s" s="8">
        <v>20993</v>
      </c>
      <c r="B21024" t="s" s="9">
        <v>8</v>
      </c>
    </row>
    <row r="21025" s="2" customFormat="1" ht="16" customHeight="1">
      <c r="A21025" t="s" s="8">
        <v>20994</v>
      </c>
      <c r="B21025" t="s" s="9">
        <v>8</v>
      </c>
    </row>
    <row r="21026" s="2" customFormat="1" ht="16" customHeight="1">
      <c r="A21026" t="s" s="8">
        <v>20995</v>
      </c>
      <c r="B21026" t="s" s="9">
        <v>8</v>
      </c>
    </row>
    <row r="21027" s="2" customFormat="1" ht="16" customHeight="1">
      <c r="A21027" t="s" s="8">
        <v>20996</v>
      </c>
      <c r="B21027" t="s" s="9">
        <v>8</v>
      </c>
    </row>
    <row r="21028" s="2" customFormat="1" ht="16" customHeight="1">
      <c r="A21028" t="s" s="8">
        <v>20997</v>
      </c>
      <c r="B21028" t="s" s="9">
        <v>8</v>
      </c>
    </row>
    <row r="21029" s="2" customFormat="1" ht="16" customHeight="1">
      <c r="A21029" t="s" s="8">
        <v>20998</v>
      </c>
      <c r="B21029" t="s" s="9">
        <v>8</v>
      </c>
    </row>
    <row r="21030" s="2" customFormat="1" ht="16" customHeight="1">
      <c r="A21030" t="s" s="8">
        <v>20999</v>
      </c>
      <c r="B21030" t="s" s="9">
        <v>8</v>
      </c>
    </row>
    <row r="21031" s="2" customFormat="1" ht="16" customHeight="1">
      <c r="A21031" t="s" s="8">
        <v>21000</v>
      </c>
      <c r="B21031" t="s" s="9">
        <v>8</v>
      </c>
    </row>
    <row r="21032" s="2" customFormat="1" ht="16" customHeight="1">
      <c r="A21032" t="s" s="8">
        <v>21001</v>
      </c>
      <c r="B21032" t="s" s="9">
        <v>8</v>
      </c>
    </row>
    <row r="21033" s="2" customFormat="1" ht="16" customHeight="1">
      <c r="A21033" t="s" s="8">
        <v>21002</v>
      </c>
      <c r="B21033" t="s" s="9">
        <v>8</v>
      </c>
    </row>
    <row r="21034" s="2" customFormat="1" ht="16" customHeight="1">
      <c r="A21034" t="s" s="8">
        <v>21003</v>
      </c>
      <c r="B21034" t="s" s="9">
        <v>8</v>
      </c>
    </row>
    <row r="21035" s="2" customFormat="1" ht="16" customHeight="1">
      <c r="A21035" t="s" s="8">
        <v>21004</v>
      </c>
      <c r="B21035" t="s" s="9">
        <v>8</v>
      </c>
    </row>
    <row r="21036" s="2" customFormat="1" ht="16" customHeight="1">
      <c r="A21036" t="s" s="8">
        <v>21005</v>
      </c>
      <c r="B21036" t="s" s="9">
        <v>8</v>
      </c>
    </row>
    <row r="21037" s="2" customFormat="1" ht="16" customHeight="1">
      <c r="A21037" t="s" s="8">
        <v>21006</v>
      </c>
      <c r="B21037" t="s" s="9">
        <v>8</v>
      </c>
    </row>
    <row r="21038" s="2" customFormat="1" ht="16" customHeight="1">
      <c r="A21038" t="s" s="8">
        <v>21007</v>
      </c>
      <c r="B21038" t="s" s="9">
        <v>8</v>
      </c>
    </row>
    <row r="21039" s="2" customFormat="1" ht="16" customHeight="1">
      <c r="A21039" t="s" s="8">
        <v>21008</v>
      </c>
      <c r="B21039" t="s" s="9">
        <v>8</v>
      </c>
    </row>
    <row r="21040" s="2" customFormat="1" ht="16" customHeight="1">
      <c r="A21040" t="s" s="8">
        <v>21009</v>
      </c>
      <c r="B21040" t="s" s="9">
        <v>8</v>
      </c>
    </row>
    <row r="21041" s="2" customFormat="1" ht="16" customHeight="1">
      <c r="A21041" t="s" s="8">
        <v>21010</v>
      </c>
      <c r="B21041" t="s" s="9">
        <v>8</v>
      </c>
    </row>
    <row r="21042" s="2" customFormat="1" ht="16" customHeight="1">
      <c r="A21042" t="s" s="8">
        <v>21011</v>
      </c>
      <c r="B21042" t="s" s="9">
        <v>8</v>
      </c>
    </row>
    <row r="21043" s="2" customFormat="1" ht="16" customHeight="1">
      <c r="A21043" t="s" s="8">
        <v>21012</v>
      </c>
      <c r="B21043" t="s" s="9">
        <v>8</v>
      </c>
    </row>
    <row r="21044" s="2" customFormat="1" ht="16" customHeight="1">
      <c r="A21044" t="s" s="8">
        <v>21013</v>
      </c>
      <c r="B21044" t="s" s="9">
        <v>8</v>
      </c>
    </row>
    <row r="21045" s="2" customFormat="1" ht="16" customHeight="1">
      <c r="A21045" t="s" s="8">
        <v>21014</v>
      </c>
      <c r="B21045" t="s" s="9">
        <v>8</v>
      </c>
    </row>
    <row r="21046" s="2" customFormat="1" ht="16" customHeight="1">
      <c r="A21046" t="s" s="8">
        <v>21015</v>
      </c>
      <c r="B21046" t="s" s="9">
        <v>8</v>
      </c>
    </row>
    <row r="21047" s="2" customFormat="1" ht="16" customHeight="1">
      <c r="A21047" t="s" s="8">
        <v>21016</v>
      </c>
      <c r="B21047" t="s" s="9">
        <v>8</v>
      </c>
    </row>
    <row r="21048" s="2" customFormat="1" ht="16" customHeight="1">
      <c r="A21048" t="s" s="8">
        <v>21017</v>
      </c>
      <c r="B21048" t="s" s="9">
        <v>8</v>
      </c>
    </row>
    <row r="21049" s="2" customFormat="1" ht="16" customHeight="1">
      <c r="A21049" t="s" s="8">
        <v>21018</v>
      </c>
      <c r="B21049" t="s" s="9">
        <v>8</v>
      </c>
    </row>
    <row r="21050" s="2" customFormat="1" ht="16" customHeight="1">
      <c r="A21050" t="s" s="8">
        <v>21019</v>
      </c>
      <c r="B21050" t="s" s="9">
        <v>8</v>
      </c>
    </row>
    <row r="21051" s="2" customFormat="1" ht="16" customHeight="1">
      <c r="A21051" t="s" s="8">
        <v>21020</v>
      </c>
      <c r="B21051" t="s" s="9">
        <v>8</v>
      </c>
    </row>
    <row r="21052" s="2" customFormat="1" ht="16" customHeight="1">
      <c r="A21052" t="s" s="8">
        <v>21021</v>
      </c>
      <c r="B21052" t="s" s="9">
        <v>8</v>
      </c>
    </row>
    <row r="21053" s="2" customFormat="1" ht="16" customHeight="1">
      <c r="A21053" t="s" s="8">
        <v>21022</v>
      </c>
      <c r="B21053" t="s" s="9">
        <v>8</v>
      </c>
    </row>
    <row r="21054" s="2" customFormat="1" ht="16" customHeight="1">
      <c r="A21054" t="s" s="8">
        <v>21023</v>
      </c>
      <c r="B21054" t="s" s="9">
        <v>8</v>
      </c>
    </row>
    <row r="21055" s="2" customFormat="1" ht="16" customHeight="1">
      <c r="A21055" t="s" s="8">
        <v>21024</v>
      </c>
      <c r="B21055" t="s" s="9">
        <v>8</v>
      </c>
    </row>
    <row r="21056" s="2" customFormat="1" ht="16" customHeight="1">
      <c r="A21056" t="s" s="8">
        <v>21025</v>
      </c>
      <c r="B21056" t="s" s="9">
        <v>8</v>
      </c>
    </row>
    <row r="21057" s="2" customFormat="1" ht="16" customHeight="1">
      <c r="A21057" t="s" s="8">
        <v>21026</v>
      </c>
      <c r="B21057" t="s" s="9">
        <v>8</v>
      </c>
    </row>
    <row r="21058" s="2" customFormat="1" ht="16" customHeight="1">
      <c r="A21058" t="s" s="8">
        <v>21027</v>
      </c>
      <c r="B21058" t="s" s="9">
        <v>8</v>
      </c>
    </row>
    <row r="21059" s="2" customFormat="1" ht="16" customHeight="1">
      <c r="A21059" t="s" s="8">
        <v>21028</v>
      </c>
      <c r="B21059" t="s" s="9">
        <v>8</v>
      </c>
    </row>
    <row r="21060" s="2" customFormat="1" ht="16" customHeight="1">
      <c r="A21060" t="s" s="8">
        <v>21029</v>
      </c>
      <c r="B21060" t="s" s="9">
        <v>8</v>
      </c>
    </row>
    <row r="21061" s="2" customFormat="1" ht="16" customHeight="1">
      <c r="A21061" t="s" s="8">
        <v>21030</v>
      </c>
      <c r="B21061" t="s" s="9">
        <v>8</v>
      </c>
    </row>
    <row r="21062" s="2" customFormat="1" ht="16" customHeight="1">
      <c r="A21062" t="s" s="8">
        <v>21031</v>
      </c>
      <c r="B21062" t="s" s="9">
        <v>8</v>
      </c>
    </row>
    <row r="21063" s="2" customFormat="1" ht="16" customHeight="1">
      <c r="A21063" t="s" s="8">
        <v>21032</v>
      </c>
      <c r="B21063" t="s" s="9">
        <v>8</v>
      </c>
    </row>
    <row r="21064" s="2" customFormat="1" ht="16" customHeight="1">
      <c r="A21064" t="s" s="8">
        <v>21033</v>
      </c>
      <c r="B21064" t="s" s="9">
        <v>8</v>
      </c>
    </row>
    <row r="21065" s="2" customFormat="1" ht="16" customHeight="1">
      <c r="A21065" t="s" s="8">
        <v>21034</v>
      </c>
      <c r="B21065" t="s" s="9">
        <v>8</v>
      </c>
    </row>
    <row r="21066" s="2" customFormat="1" ht="16" customHeight="1">
      <c r="A21066" t="s" s="8">
        <v>21035</v>
      </c>
      <c r="B21066" t="s" s="9">
        <v>8</v>
      </c>
    </row>
    <row r="21067" s="2" customFormat="1" ht="16" customHeight="1">
      <c r="A21067" t="s" s="8">
        <v>21036</v>
      </c>
      <c r="B21067" t="s" s="9">
        <v>8</v>
      </c>
    </row>
    <row r="21068" s="2" customFormat="1" ht="16" customHeight="1">
      <c r="A21068" t="s" s="8">
        <v>21037</v>
      </c>
      <c r="B21068" t="s" s="9">
        <v>8</v>
      </c>
    </row>
    <row r="21069" s="2" customFormat="1" ht="16" customHeight="1">
      <c r="A21069" t="s" s="8">
        <v>21038</v>
      </c>
      <c r="B21069" t="s" s="9">
        <v>8</v>
      </c>
    </row>
    <row r="21070" s="2" customFormat="1" ht="16" customHeight="1">
      <c r="A21070" t="s" s="8">
        <v>21039</v>
      </c>
      <c r="B21070" t="s" s="9">
        <v>8</v>
      </c>
    </row>
    <row r="21071" s="2" customFormat="1" ht="16" customHeight="1">
      <c r="A21071" t="s" s="8">
        <v>21040</v>
      </c>
      <c r="B21071" t="s" s="9">
        <v>8</v>
      </c>
    </row>
    <row r="21072" s="2" customFormat="1" ht="16" customHeight="1">
      <c r="A21072" t="s" s="8">
        <v>21041</v>
      </c>
      <c r="B21072" t="s" s="9">
        <v>8</v>
      </c>
    </row>
    <row r="21073" s="2" customFormat="1" ht="16" customHeight="1">
      <c r="A21073" t="s" s="8">
        <v>21042</v>
      </c>
      <c r="B21073" t="s" s="9">
        <v>8</v>
      </c>
    </row>
    <row r="21074" s="2" customFormat="1" ht="16" customHeight="1">
      <c r="A21074" t="s" s="8">
        <v>21043</v>
      </c>
      <c r="B21074" t="s" s="9">
        <v>8</v>
      </c>
    </row>
    <row r="21075" s="2" customFormat="1" ht="16" customHeight="1">
      <c r="A21075" t="s" s="8">
        <v>21044</v>
      </c>
      <c r="B21075" t="s" s="9">
        <v>8</v>
      </c>
    </row>
    <row r="21076" s="2" customFormat="1" ht="16" customHeight="1">
      <c r="A21076" t="s" s="8">
        <v>21045</v>
      </c>
      <c r="B21076" t="s" s="9">
        <v>8</v>
      </c>
    </row>
    <row r="21077" s="2" customFormat="1" ht="16" customHeight="1">
      <c r="A21077" t="s" s="8">
        <v>21046</v>
      </c>
      <c r="B21077" t="s" s="9">
        <v>8</v>
      </c>
    </row>
    <row r="21078" s="2" customFormat="1" ht="16" customHeight="1">
      <c r="A21078" t="s" s="8">
        <v>21047</v>
      </c>
      <c r="B21078" t="s" s="9">
        <v>8</v>
      </c>
    </row>
    <row r="21079" s="2" customFormat="1" ht="16" customHeight="1">
      <c r="A21079" t="s" s="8">
        <v>21048</v>
      </c>
      <c r="B21079" t="s" s="9">
        <v>8</v>
      </c>
    </row>
    <row r="21080" s="2" customFormat="1" ht="16" customHeight="1">
      <c r="A21080" t="s" s="8">
        <v>21049</v>
      </c>
      <c r="B21080" t="s" s="9">
        <v>8</v>
      </c>
    </row>
    <row r="21081" s="2" customFormat="1" ht="16" customHeight="1">
      <c r="A21081" t="s" s="8">
        <v>21050</v>
      </c>
      <c r="B21081" t="s" s="9">
        <v>8</v>
      </c>
    </row>
    <row r="21082" s="2" customFormat="1" ht="16" customHeight="1">
      <c r="A21082" t="s" s="8">
        <v>21051</v>
      </c>
      <c r="B21082" t="s" s="9">
        <v>8</v>
      </c>
    </row>
    <row r="21083" s="2" customFormat="1" ht="16" customHeight="1">
      <c r="A21083" t="s" s="8">
        <v>21052</v>
      </c>
      <c r="B21083" t="s" s="9">
        <v>8</v>
      </c>
    </row>
    <row r="21084" s="2" customFormat="1" ht="16" customHeight="1">
      <c r="A21084" t="s" s="8">
        <v>21053</v>
      </c>
      <c r="B21084" t="s" s="9">
        <v>8</v>
      </c>
    </row>
    <row r="21085" s="2" customFormat="1" ht="16" customHeight="1">
      <c r="A21085" t="s" s="8">
        <v>21054</v>
      </c>
      <c r="B21085" t="s" s="9">
        <v>8</v>
      </c>
    </row>
    <row r="21086" s="2" customFormat="1" ht="16" customHeight="1">
      <c r="A21086" t="s" s="8">
        <v>21055</v>
      </c>
      <c r="B21086" t="s" s="9">
        <v>8</v>
      </c>
    </row>
    <row r="21087" s="2" customFormat="1" ht="16" customHeight="1">
      <c r="A21087" t="s" s="8">
        <v>21056</v>
      </c>
      <c r="B21087" t="s" s="9">
        <v>8</v>
      </c>
    </row>
    <row r="21088" s="2" customFormat="1" ht="16" customHeight="1">
      <c r="A21088" t="s" s="8">
        <v>21057</v>
      </c>
      <c r="B21088" t="s" s="9">
        <v>8</v>
      </c>
    </row>
    <row r="21089" s="2" customFormat="1" ht="16" customHeight="1">
      <c r="A21089" t="s" s="8">
        <v>21058</v>
      </c>
      <c r="B21089" t="s" s="9">
        <v>8</v>
      </c>
    </row>
    <row r="21090" s="2" customFormat="1" ht="16" customHeight="1">
      <c r="A21090" t="s" s="8">
        <v>21059</v>
      </c>
      <c r="B21090" t="s" s="9">
        <v>8</v>
      </c>
    </row>
    <row r="21091" s="2" customFormat="1" ht="16" customHeight="1">
      <c r="A21091" t="s" s="8">
        <v>21060</v>
      </c>
      <c r="B21091" t="s" s="9">
        <v>8</v>
      </c>
    </row>
    <row r="21092" s="2" customFormat="1" ht="16" customHeight="1">
      <c r="A21092" t="s" s="8">
        <v>21061</v>
      </c>
      <c r="B21092" t="s" s="9">
        <v>8</v>
      </c>
    </row>
    <row r="21093" s="2" customFormat="1" ht="16" customHeight="1">
      <c r="A21093" t="s" s="8">
        <v>21062</v>
      </c>
      <c r="B21093" t="s" s="9">
        <v>8</v>
      </c>
    </row>
    <row r="21094" s="2" customFormat="1" ht="16" customHeight="1">
      <c r="A21094" t="s" s="8">
        <v>21063</v>
      </c>
      <c r="B21094" t="s" s="9">
        <v>8</v>
      </c>
    </row>
    <row r="21095" s="2" customFormat="1" ht="16" customHeight="1">
      <c r="A21095" t="s" s="8">
        <v>21064</v>
      </c>
      <c r="B21095" t="s" s="9">
        <v>8</v>
      </c>
    </row>
    <row r="21096" s="2" customFormat="1" ht="16" customHeight="1">
      <c r="A21096" t="s" s="8">
        <v>21065</v>
      </c>
      <c r="B21096" t="s" s="9">
        <v>8</v>
      </c>
    </row>
    <row r="21097" s="2" customFormat="1" ht="16" customHeight="1">
      <c r="A21097" t="s" s="8">
        <v>21066</v>
      </c>
      <c r="B21097" t="s" s="9">
        <v>8</v>
      </c>
    </row>
    <row r="21098" s="2" customFormat="1" ht="16" customHeight="1">
      <c r="A21098" t="s" s="8">
        <v>21067</v>
      </c>
      <c r="B21098" t="s" s="9">
        <v>8</v>
      </c>
    </row>
    <row r="21099" s="2" customFormat="1" ht="16" customHeight="1">
      <c r="A21099" t="s" s="8">
        <v>21068</v>
      </c>
      <c r="B21099" t="s" s="9">
        <v>8</v>
      </c>
    </row>
    <row r="21100" s="2" customFormat="1" ht="16" customHeight="1">
      <c r="A21100" t="s" s="8">
        <v>21069</v>
      </c>
      <c r="B21100" t="s" s="9">
        <v>8</v>
      </c>
    </row>
    <row r="21101" s="2" customFormat="1" ht="16" customHeight="1">
      <c r="A21101" t="s" s="8">
        <v>21070</v>
      </c>
      <c r="B21101" t="s" s="9">
        <v>8</v>
      </c>
    </row>
    <row r="21102" s="2" customFormat="1" ht="16" customHeight="1">
      <c r="A21102" t="s" s="8">
        <v>21071</v>
      </c>
      <c r="B21102" t="s" s="9">
        <v>8</v>
      </c>
    </row>
    <row r="21103" s="2" customFormat="1" ht="16" customHeight="1">
      <c r="A21103" t="s" s="8">
        <v>21072</v>
      </c>
      <c r="B21103" t="s" s="9">
        <v>8</v>
      </c>
    </row>
    <row r="21104" s="2" customFormat="1" ht="16" customHeight="1">
      <c r="A21104" t="s" s="8">
        <v>21073</v>
      </c>
      <c r="B21104" t="s" s="9">
        <v>8</v>
      </c>
    </row>
    <row r="21105" s="2" customFormat="1" ht="16" customHeight="1">
      <c r="A21105" t="s" s="8">
        <v>21074</v>
      </c>
      <c r="B21105" t="s" s="9">
        <v>8</v>
      </c>
    </row>
    <row r="21106" s="2" customFormat="1" ht="16" customHeight="1">
      <c r="A21106" t="s" s="8">
        <v>21075</v>
      </c>
      <c r="B21106" t="s" s="9">
        <v>8</v>
      </c>
    </row>
    <row r="21107" s="2" customFormat="1" ht="16" customHeight="1">
      <c r="A21107" t="s" s="8">
        <v>21076</v>
      </c>
      <c r="B21107" t="s" s="9">
        <v>8</v>
      </c>
    </row>
    <row r="21108" s="2" customFormat="1" ht="16" customHeight="1">
      <c r="A21108" t="s" s="8">
        <v>21077</v>
      </c>
      <c r="B21108" t="s" s="9">
        <v>8</v>
      </c>
    </row>
    <row r="21109" s="2" customFormat="1" ht="16" customHeight="1">
      <c r="A21109" t="s" s="8">
        <v>21078</v>
      </c>
      <c r="B21109" t="s" s="9">
        <v>8</v>
      </c>
    </row>
    <row r="21110" s="2" customFormat="1" ht="16" customHeight="1">
      <c r="A21110" t="s" s="8">
        <v>21079</v>
      </c>
      <c r="B21110" t="s" s="9">
        <v>8</v>
      </c>
    </row>
    <row r="21111" s="2" customFormat="1" ht="16" customHeight="1">
      <c r="A21111" t="s" s="8">
        <v>21080</v>
      </c>
      <c r="B21111" t="s" s="9">
        <v>8</v>
      </c>
    </row>
    <row r="21112" s="2" customFormat="1" ht="16" customHeight="1">
      <c r="A21112" t="s" s="8">
        <v>21081</v>
      </c>
      <c r="B21112" t="s" s="9">
        <v>8</v>
      </c>
    </row>
    <row r="21113" s="2" customFormat="1" ht="16" customHeight="1">
      <c r="A21113" t="s" s="8">
        <v>21082</v>
      </c>
      <c r="B21113" t="s" s="9">
        <v>8</v>
      </c>
    </row>
    <row r="21114" s="2" customFormat="1" ht="16" customHeight="1">
      <c r="A21114" t="s" s="8">
        <v>21083</v>
      </c>
      <c r="B21114" t="s" s="9">
        <v>8</v>
      </c>
    </row>
    <row r="21115" s="2" customFormat="1" ht="16" customHeight="1">
      <c r="A21115" t="s" s="8">
        <v>21084</v>
      </c>
      <c r="B21115" t="s" s="9">
        <v>8</v>
      </c>
    </row>
    <row r="21116" s="2" customFormat="1" ht="16" customHeight="1">
      <c r="A21116" t="s" s="8">
        <v>21085</v>
      </c>
      <c r="B21116" t="s" s="9">
        <v>8</v>
      </c>
    </row>
    <row r="21117" s="2" customFormat="1" ht="16" customHeight="1">
      <c r="A21117" t="s" s="8">
        <v>21086</v>
      </c>
      <c r="B21117" t="s" s="9">
        <v>8</v>
      </c>
    </row>
    <row r="21118" s="2" customFormat="1" ht="16" customHeight="1">
      <c r="A21118" t="s" s="8">
        <v>21087</v>
      </c>
      <c r="B21118" t="s" s="9">
        <v>8</v>
      </c>
    </row>
    <row r="21119" s="2" customFormat="1" ht="16" customHeight="1">
      <c r="A21119" t="s" s="8">
        <v>21088</v>
      </c>
      <c r="B21119" t="s" s="9">
        <v>8</v>
      </c>
    </row>
    <row r="21120" s="2" customFormat="1" ht="16" customHeight="1">
      <c r="A21120" t="s" s="8">
        <v>21089</v>
      </c>
      <c r="B21120" t="s" s="9">
        <v>8</v>
      </c>
    </row>
    <row r="21121" s="2" customFormat="1" ht="16" customHeight="1">
      <c r="A21121" t="s" s="8">
        <v>21090</v>
      </c>
      <c r="B21121" t="s" s="9">
        <v>8</v>
      </c>
    </row>
    <row r="21122" s="2" customFormat="1" ht="16" customHeight="1">
      <c r="A21122" t="s" s="8">
        <v>21091</v>
      </c>
      <c r="B21122" t="s" s="9">
        <v>8</v>
      </c>
    </row>
    <row r="21123" s="2" customFormat="1" ht="16" customHeight="1">
      <c r="A21123" t="s" s="8">
        <v>21092</v>
      </c>
      <c r="B21123" t="s" s="9">
        <v>8</v>
      </c>
    </row>
    <row r="21124" s="2" customFormat="1" ht="16" customHeight="1">
      <c r="A21124" t="s" s="8">
        <v>21093</v>
      </c>
      <c r="B21124" t="s" s="9">
        <v>8</v>
      </c>
    </row>
    <row r="21125" s="2" customFormat="1" ht="16" customHeight="1">
      <c r="A21125" t="s" s="8">
        <v>21094</v>
      </c>
      <c r="B21125" t="s" s="9">
        <v>8</v>
      </c>
    </row>
    <row r="21126" s="2" customFormat="1" ht="16" customHeight="1">
      <c r="A21126" t="s" s="8">
        <v>21095</v>
      </c>
      <c r="B21126" t="s" s="9">
        <v>8</v>
      </c>
    </row>
    <row r="21127" s="2" customFormat="1" ht="16" customHeight="1">
      <c r="A21127" t="s" s="8">
        <v>21096</v>
      </c>
      <c r="B21127" t="s" s="9">
        <v>8</v>
      </c>
    </row>
    <row r="21128" s="2" customFormat="1" ht="16" customHeight="1">
      <c r="A21128" t="s" s="8">
        <v>21097</v>
      </c>
      <c r="B21128" t="s" s="9">
        <v>8</v>
      </c>
    </row>
    <row r="21129" s="2" customFormat="1" ht="16" customHeight="1">
      <c r="A21129" t="s" s="8">
        <v>21098</v>
      </c>
      <c r="B21129" t="s" s="9">
        <v>8</v>
      </c>
    </row>
    <row r="21130" s="2" customFormat="1" ht="16" customHeight="1">
      <c r="A21130" t="s" s="8">
        <v>21099</v>
      </c>
      <c r="B21130" t="s" s="9">
        <v>8</v>
      </c>
    </row>
    <row r="21131" s="2" customFormat="1" ht="16" customHeight="1">
      <c r="A21131" t="s" s="8">
        <v>21100</v>
      </c>
      <c r="B21131" t="s" s="9">
        <v>8</v>
      </c>
    </row>
    <row r="21132" s="2" customFormat="1" ht="16" customHeight="1">
      <c r="A21132" t="s" s="8">
        <v>21101</v>
      </c>
      <c r="B21132" t="s" s="9">
        <v>8</v>
      </c>
    </row>
    <row r="21133" s="2" customFormat="1" ht="16" customHeight="1">
      <c r="A21133" t="s" s="8">
        <v>21102</v>
      </c>
      <c r="B21133" t="s" s="9">
        <v>8</v>
      </c>
    </row>
    <row r="21134" s="2" customFormat="1" ht="16" customHeight="1">
      <c r="A21134" t="s" s="8">
        <v>21103</v>
      </c>
      <c r="B21134" t="s" s="9">
        <v>8</v>
      </c>
    </row>
    <row r="21135" s="2" customFormat="1" ht="16" customHeight="1">
      <c r="A21135" t="s" s="8">
        <v>21104</v>
      </c>
      <c r="B21135" t="s" s="9">
        <v>8</v>
      </c>
    </row>
    <row r="21136" s="2" customFormat="1" ht="16" customHeight="1">
      <c r="A21136" t="s" s="8">
        <v>21105</v>
      </c>
      <c r="B21136" t="s" s="9">
        <v>8</v>
      </c>
    </row>
    <row r="21137" s="2" customFormat="1" ht="16" customHeight="1">
      <c r="A21137" t="s" s="8">
        <v>21106</v>
      </c>
      <c r="B21137" t="s" s="9">
        <v>8</v>
      </c>
    </row>
    <row r="21138" s="2" customFormat="1" ht="16" customHeight="1">
      <c r="A21138" t="s" s="8">
        <v>21107</v>
      </c>
      <c r="B21138" t="s" s="9">
        <v>8</v>
      </c>
    </row>
    <row r="21139" s="2" customFormat="1" ht="16" customHeight="1">
      <c r="A21139" t="s" s="8">
        <v>21108</v>
      </c>
      <c r="B21139" t="s" s="9">
        <v>8</v>
      </c>
    </row>
    <row r="21140" s="2" customFormat="1" ht="16" customHeight="1">
      <c r="A21140" t="s" s="8">
        <v>21109</v>
      </c>
      <c r="B21140" t="s" s="9">
        <v>8</v>
      </c>
    </row>
    <row r="21141" s="2" customFormat="1" ht="16" customHeight="1">
      <c r="A21141" t="s" s="8">
        <v>21110</v>
      </c>
      <c r="B21141" t="s" s="9">
        <v>8</v>
      </c>
    </row>
    <row r="21142" s="2" customFormat="1" ht="16" customHeight="1">
      <c r="A21142" t="s" s="8">
        <v>21111</v>
      </c>
      <c r="B21142" t="s" s="9">
        <v>8</v>
      </c>
    </row>
    <row r="21143" s="2" customFormat="1" ht="16" customHeight="1">
      <c r="A21143" t="s" s="8">
        <v>21112</v>
      </c>
      <c r="B21143" t="s" s="9">
        <v>8</v>
      </c>
    </row>
    <row r="21144" s="2" customFormat="1" ht="16" customHeight="1">
      <c r="A21144" t="s" s="8">
        <v>21113</v>
      </c>
      <c r="B21144" t="s" s="9">
        <v>8</v>
      </c>
    </row>
    <row r="21145" s="2" customFormat="1" ht="16" customHeight="1">
      <c r="A21145" t="s" s="8">
        <v>21114</v>
      </c>
      <c r="B21145" t="s" s="9">
        <v>8</v>
      </c>
    </row>
    <row r="21146" s="2" customFormat="1" ht="16" customHeight="1">
      <c r="A21146" t="s" s="8">
        <v>21115</v>
      </c>
      <c r="B21146" t="s" s="9">
        <v>8</v>
      </c>
    </row>
    <row r="21147" s="2" customFormat="1" ht="16" customHeight="1">
      <c r="A21147" t="s" s="8">
        <v>21116</v>
      </c>
      <c r="B21147" t="s" s="9">
        <v>8</v>
      </c>
    </row>
    <row r="21148" s="2" customFormat="1" ht="16" customHeight="1">
      <c r="A21148" t="s" s="8">
        <v>21117</v>
      </c>
      <c r="B21148" t="s" s="9">
        <v>8</v>
      </c>
    </row>
    <row r="21149" s="2" customFormat="1" ht="16" customHeight="1">
      <c r="A21149" t="s" s="8">
        <v>21118</v>
      </c>
      <c r="B21149" t="s" s="9">
        <v>8</v>
      </c>
    </row>
    <row r="21150" s="2" customFormat="1" ht="16" customHeight="1">
      <c r="A21150" t="s" s="8">
        <v>21119</v>
      </c>
      <c r="B21150" t="s" s="9">
        <v>8</v>
      </c>
    </row>
    <row r="21151" s="2" customFormat="1" ht="16" customHeight="1">
      <c r="A21151" t="s" s="8">
        <v>21120</v>
      </c>
      <c r="B21151" t="s" s="9">
        <v>8</v>
      </c>
    </row>
    <row r="21152" s="2" customFormat="1" ht="16" customHeight="1">
      <c r="A21152" t="s" s="8">
        <v>21121</v>
      </c>
      <c r="B21152" t="s" s="9">
        <v>8</v>
      </c>
    </row>
    <row r="21153" s="2" customFormat="1" ht="16" customHeight="1">
      <c r="A21153" t="s" s="8">
        <v>21122</v>
      </c>
      <c r="B21153" t="s" s="9">
        <v>8</v>
      </c>
    </row>
    <row r="21154" s="2" customFormat="1" ht="16" customHeight="1">
      <c r="A21154" t="s" s="8">
        <v>21123</v>
      </c>
      <c r="B21154" t="s" s="9">
        <v>8</v>
      </c>
    </row>
    <row r="21155" s="2" customFormat="1" ht="16" customHeight="1">
      <c r="A21155" t="s" s="8">
        <v>21124</v>
      </c>
      <c r="B21155" t="s" s="9">
        <v>8</v>
      </c>
    </row>
    <row r="21156" s="2" customFormat="1" ht="16" customHeight="1">
      <c r="A21156" t="s" s="8">
        <v>21125</v>
      </c>
      <c r="B21156" t="s" s="9">
        <v>8</v>
      </c>
    </row>
    <row r="21157" s="2" customFormat="1" ht="16" customHeight="1">
      <c r="A21157" t="s" s="8">
        <v>21126</v>
      </c>
      <c r="B21157" t="s" s="9">
        <v>8</v>
      </c>
    </row>
    <row r="21158" s="2" customFormat="1" ht="16" customHeight="1">
      <c r="A21158" t="s" s="8">
        <v>21127</v>
      </c>
      <c r="B21158" t="s" s="9">
        <v>8</v>
      </c>
    </row>
    <row r="21159" s="2" customFormat="1" ht="16" customHeight="1">
      <c r="A21159" t="s" s="8">
        <v>21128</v>
      </c>
      <c r="B21159" t="s" s="9">
        <v>8</v>
      </c>
    </row>
    <row r="21160" s="2" customFormat="1" ht="16" customHeight="1">
      <c r="A21160" t="s" s="8">
        <v>21129</v>
      </c>
      <c r="B21160" t="s" s="9">
        <v>8</v>
      </c>
    </row>
    <row r="21161" s="2" customFormat="1" ht="16" customHeight="1">
      <c r="A21161" t="s" s="8">
        <v>21130</v>
      </c>
      <c r="B21161" t="s" s="9">
        <v>8</v>
      </c>
    </row>
    <row r="21162" s="2" customFormat="1" ht="16" customHeight="1">
      <c r="A21162" t="s" s="8">
        <v>21131</v>
      </c>
      <c r="B21162" t="s" s="9">
        <v>8</v>
      </c>
    </row>
    <row r="21163" s="2" customFormat="1" ht="16" customHeight="1">
      <c r="A21163" t="s" s="8">
        <v>21132</v>
      </c>
      <c r="B21163" t="s" s="9">
        <v>8</v>
      </c>
    </row>
    <row r="21164" s="2" customFormat="1" ht="16" customHeight="1">
      <c r="A21164" t="s" s="8">
        <v>21133</v>
      </c>
      <c r="B21164" t="s" s="9">
        <v>8</v>
      </c>
    </row>
    <row r="21165" s="2" customFormat="1" ht="16" customHeight="1">
      <c r="A21165" t="s" s="8">
        <v>21134</v>
      </c>
      <c r="B21165" t="s" s="9">
        <v>8</v>
      </c>
    </row>
    <row r="21166" s="2" customFormat="1" ht="16" customHeight="1">
      <c r="A21166" t="s" s="8">
        <v>21135</v>
      </c>
      <c r="B21166" t="s" s="9">
        <v>8</v>
      </c>
    </row>
    <row r="21167" s="2" customFormat="1" ht="16" customHeight="1">
      <c r="A21167" t="s" s="8">
        <v>21136</v>
      </c>
      <c r="B21167" t="s" s="9">
        <v>8</v>
      </c>
    </row>
    <row r="21168" s="2" customFormat="1" ht="16" customHeight="1">
      <c r="A21168" t="s" s="8">
        <v>21137</v>
      </c>
      <c r="B21168" t="s" s="9">
        <v>8</v>
      </c>
    </row>
    <row r="21169" s="2" customFormat="1" ht="16" customHeight="1">
      <c r="A21169" t="s" s="8">
        <v>21138</v>
      </c>
      <c r="B21169" t="s" s="9">
        <v>8</v>
      </c>
    </row>
    <row r="21170" s="2" customFormat="1" ht="16" customHeight="1">
      <c r="A21170" t="s" s="8">
        <v>21139</v>
      </c>
      <c r="B21170" t="s" s="9">
        <v>8</v>
      </c>
    </row>
    <row r="21171" s="2" customFormat="1" ht="16" customHeight="1">
      <c r="A21171" t="s" s="8">
        <v>21140</v>
      </c>
      <c r="B21171" t="s" s="9">
        <v>8</v>
      </c>
    </row>
    <row r="21172" s="2" customFormat="1" ht="16" customHeight="1">
      <c r="A21172" t="s" s="8">
        <v>21141</v>
      </c>
      <c r="B21172" t="s" s="9">
        <v>8</v>
      </c>
    </row>
    <row r="21173" s="2" customFormat="1" ht="16" customHeight="1">
      <c r="A21173" t="s" s="8">
        <v>21142</v>
      </c>
      <c r="B21173" t="s" s="9">
        <v>8</v>
      </c>
    </row>
    <row r="21174" s="2" customFormat="1" ht="16" customHeight="1">
      <c r="A21174" t="s" s="8">
        <v>21143</v>
      </c>
      <c r="B21174" t="s" s="9">
        <v>8</v>
      </c>
    </row>
    <row r="21175" s="2" customFormat="1" ht="16" customHeight="1">
      <c r="A21175" t="s" s="8">
        <v>21144</v>
      </c>
      <c r="B21175" t="s" s="9">
        <v>8</v>
      </c>
    </row>
    <row r="21176" s="2" customFormat="1" ht="16" customHeight="1">
      <c r="A21176" t="s" s="8">
        <v>21145</v>
      </c>
      <c r="B21176" t="s" s="9">
        <v>8</v>
      </c>
    </row>
    <row r="21177" s="2" customFormat="1" ht="16" customHeight="1">
      <c r="A21177" t="s" s="8">
        <v>21146</v>
      </c>
      <c r="B21177" t="s" s="9">
        <v>8</v>
      </c>
    </row>
    <row r="21178" s="2" customFormat="1" ht="16" customHeight="1">
      <c r="A21178" t="s" s="8">
        <v>21147</v>
      </c>
      <c r="B21178" t="s" s="9">
        <v>8</v>
      </c>
    </row>
    <row r="21179" s="2" customFormat="1" ht="16" customHeight="1">
      <c r="A21179" t="s" s="8">
        <v>21148</v>
      </c>
      <c r="B21179" t="s" s="9">
        <v>8</v>
      </c>
    </row>
    <row r="21180" s="2" customFormat="1" ht="16" customHeight="1">
      <c r="A21180" t="s" s="8">
        <v>21149</v>
      </c>
      <c r="B21180" t="s" s="9">
        <v>8</v>
      </c>
    </row>
    <row r="21181" s="2" customFormat="1" ht="16" customHeight="1">
      <c r="A21181" t="s" s="8">
        <v>21150</v>
      </c>
      <c r="B21181" t="s" s="9">
        <v>8</v>
      </c>
    </row>
    <row r="21182" s="2" customFormat="1" ht="16" customHeight="1">
      <c r="A21182" t="s" s="8">
        <v>21151</v>
      </c>
      <c r="B21182" t="s" s="9">
        <v>8</v>
      </c>
    </row>
    <row r="21183" s="2" customFormat="1" ht="16" customHeight="1">
      <c r="A21183" t="s" s="8">
        <v>21152</v>
      </c>
      <c r="B21183" t="s" s="9">
        <v>8</v>
      </c>
    </row>
    <row r="21184" s="2" customFormat="1" ht="16" customHeight="1">
      <c r="A21184" t="s" s="8">
        <v>21153</v>
      </c>
      <c r="B21184" t="s" s="9">
        <v>8</v>
      </c>
    </row>
    <row r="21185" s="2" customFormat="1" ht="16" customHeight="1">
      <c r="A21185" t="s" s="8">
        <v>21154</v>
      </c>
      <c r="B21185" t="s" s="9">
        <v>8</v>
      </c>
    </row>
    <row r="21186" s="2" customFormat="1" ht="16" customHeight="1">
      <c r="A21186" t="s" s="8">
        <v>21155</v>
      </c>
      <c r="B21186" t="s" s="9">
        <v>8</v>
      </c>
    </row>
    <row r="21187" s="2" customFormat="1" ht="16" customHeight="1">
      <c r="A21187" t="s" s="8">
        <v>21156</v>
      </c>
      <c r="B21187" t="s" s="9">
        <v>8</v>
      </c>
    </row>
    <row r="21188" s="2" customFormat="1" ht="16" customHeight="1">
      <c r="A21188" t="s" s="8">
        <v>21157</v>
      </c>
      <c r="B21188" t="s" s="9">
        <v>8</v>
      </c>
    </row>
    <row r="21189" s="2" customFormat="1" ht="16" customHeight="1">
      <c r="A21189" t="s" s="8">
        <v>21158</v>
      </c>
      <c r="B21189" t="s" s="9">
        <v>8</v>
      </c>
    </row>
    <row r="21190" s="2" customFormat="1" ht="16" customHeight="1">
      <c r="A21190" t="s" s="8">
        <v>21159</v>
      </c>
      <c r="B21190" t="s" s="9">
        <v>8</v>
      </c>
    </row>
    <row r="21191" s="2" customFormat="1" ht="16" customHeight="1">
      <c r="A21191" t="s" s="8">
        <v>21160</v>
      </c>
      <c r="B21191" t="s" s="9">
        <v>8</v>
      </c>
    </row>
    <row r="21192" s="2" customFormat="1" ht="16" customHeight="1">
      <c r="A21192" t="s" s="8">
        <v>21161</v>
      </c>
      <c r="B21192" t="s" s="9">
        <v>8</v>
      </c>
    </row>
    <row r="21193" s="2" customFormat="1" ht="16" customHeight="1">
      <c r="A21193" t="s" s="8">
        <v>21162</v>
      </c>
      <c r="B21193" t="s" s="9">
        <v>8</v>
      </c>
    </row>
    <row r="21194" s="2" customFormat="1" ht="16" customHeight="1">
      <c r="A21194" t="s" s="8">
        <v>21163</v>
      </c>
      <c r="B21194" t="s" s="9">
        <v>8</v>
      </c>
    </row>
    <row r="21195" s="2" customFormat="1" ht="16" customHeight="1">
      <c r="A21195" t="s" s="8">
        <v>21164</v>
      </c>
      <c r="B21195" t="s" s="9">
        <v>8</v>
      </c>
    </row>
    <row r="21196" s="2" customFormat="1" ht="16" customHeight="1">
      <c r="A21196" t="s" s="8">
        <v>21165</v>
      </c>
      <c r="B21196" t="s" s="9">
        <v>8</v>
      </c>
    </row>
    <row r="21197" s="2" customFormat="1" ht="16" customHeight="1">
      <c r="A21197" t="s" s="8">
        <v>21166</v>
      </c>
      <c r="B21197" t="s" s="9">
        <v>8</v>
      </c>
    </row>
    <row r="21198" s="2" customFormat="1" ht="16" customHeight="1">
      <c r="A21198" t="s" s="8">
        <v>21167</v>
      </c>
      <c r="B21198" t="s" s="9">
        <v>8</v>
      </c>
    </row>
    <row r="21199" s="2" customFormat="1" ht="16" customHeight="1">
      <c r="A21199" t="s" s="8">
        <v>21168</v>
      </c>
      <c r="B21199" t="s" s="9">
        <v>8</v>
      </c>
    </row>
    <row r="21200" s="2" customFormat="1" ht="16" customHeight="1">
      <c r="A21200" t="s" s="8">
        <v>21169</v>
      </c>
      <c r="B21200" t="s" s="9">
        <v>8</v>
      </c>
    </row>
    <row r="21201" s="2" customFormat="1" ht="16" customHeight="1">
      <c r="A21201" t="s" s="8">
        <v>21170</v>
      </c>
      <c r="B21201" t="s" s="9">
        <v>8</v>
      </c>
    </row>
    <row r="21202" s="2" customFormat="1" ht="16" customHeight="1">
      <c r="A21202" t="s" s="8">
        <v>21171</v>
      </c>
      <c r="B21202" t="s" s="9">
        <v>8</v>
      </c>
    </row>
    <row r="21203" s="2" customFormat="1" ht="16" customHeight="1">
      <c r="A21203" t="s" s="8">
        <v>21172</v>
      </c>
      <c r="B21203" t="s" s="9">
        <v>8</v>
      </c>
    </row>
    <row r="21204" s="2" customFormat="1" ht="16" customHeight="1">
      <c r="A21204" t="s" s="8">
        <v>21173</v>
      </c>
      <c r="B21204" t="s" s="9">
        <v>8</v>
      </c>
    </row>
    <row r="21205" s="2" customFormat="1" ht="16" customHeight="1">
      <c r="A21205" t="s" s="8">
        <v>21174</v>
      </c>
      <c r="B21205" t="s" s="9">
        <v>8</v>
      </c>
    </row>
    <row r="21206" s="2" customFormat="1" ht="16" customHeight="1">
      <c r="A21206" t="s" s="8">
        <v>21175</v>
      </c>
      <c r="B21206" t="s" s="9">
        <v>8</v>
      </c>
    </row>
    <row r="21207" s="2" customFormat="1" ht="16" customHeight="1">
      <c r="A21207" t="s" s="8">
        <v>21176</v>
      </c>
      <c r="B21207" t="s" s="9">
        <v>8</v>
      </c>
    </row>
    <row r="21208" s="2" customFormat="1" ht="16" customHeight="1">
      <c r="A21208" t="s" s="8">
        <v>21177</v>
      </c>
      <c r="B21208" t="s" s="9">
        <v>8</v>
      </c>
    </row>
    <row r="21209" s="2" customFormat="1" ht="16" customHeight="1">
      <c r="A21209" t="s" s="8">
        <v>21178</v>
      </c>
      <c r="B21209" t="s" s="9">
        <v>8</v>
      </c>
    </row>
    <row r="21210" s="2" customFormat="1" ht="16" customHeight="1">
      <c r="A21210" t="s" s="8">
        <v>21179</v>
      </c>
      <c r="B21210" t="s" s="9">
        <v>8</v>
      </c>
    </row>
    <row r="21211" s="2" customFormat="1" ht="16" customHeight="1">
      <c r="A21211" t="s" s="8">
        <v>21180</v>
      </c>
      <c r="B21211" t="s" s="9">
        <v>8</v>
      </c>
    </row>
    <row r="21212" s="2" customFormat="1" ht="16" customHeight="1">
      <c r="A21212" t="s" s="8">
        <v>21181</v>
      </c>
      <c r="B21212" t="s" s="9">
        <v>8</v>
      </c>
    </row>
    <row r="21213" s="2" customFormat="1" ht="16" customHeight="1">
      <c r="A21213" t="s" s="8">
        <v>21182</v>
      </c>
      <c r="B21213" t="s" s="9">
        <v>8</v>
      </c>
    </row>
    <row r="21214" s="2" customFormat="1" ht="16" customHeight="1">
      <c r="A21214" t="s" s="8">
        <v>21183</v>
      </c>
      <c r="B21214" t="s" s="9">
        <v>8</v>
      </c>
    </row>
    <row r="21215" s="2" customFormat="1" ht="16" customHeight="1">
      <c r="A21215" t="s" s="8">
        <v>21184</v>
      </c>
      <c r="B21215" t="s" s="9">
        <v>8</v>
      </c>
    </row>
    <row r="21216" s="2" customFormat="1" ht="16" customHeight="1">
      <c r="A21216" t="s" s="8">
        <v>21185</v>
      </c>
      <c r="B21216" t="s" s="9">
        <v>8</v>
      </c>
    </row>
    <row r="21217" s="2" customFormat="1" ht="16" customHeight="1">
      <c r="A21217" t="s" s="8">
        <v>21186</v>
      </c>
      <c r="B21217" t="s" s="9">
        <v>8</v>
      </c>
    </row>
    <row r="21218" s="2" customFormat="1" ht="16" customHeight="1">
      <c r="A21218" t="s" s="8">
        <v>21187</v>
      </c>
      <c r="B21218" t="s" s="9">
        <v>8</v>
      </c>
    </row>
    <row r="21219" s="2" customFormat="1" ht="16" customHeight="1">
      <c r="A21219" t="s" s="8">
        <v>21188</v>
      </c>
      <c r="B21219" t="s" s="9">
        <v>8</v>
      </c>
    </row>
    <row r="21220" s="2" customFormat="1" ht="16" customHeight="1">
      <c r="A21220" t="s" s="8">
        <v>21189</v>
      </c>
      <c r="B21220" t="s" s="9">
        <v>8</v>
      </c>
    </row>
    <row r="21221" s="2" customFormat="1" ht="16" customHeight="1">
      <c r="A21221" t="s" s="8">
        <v>21190</v>
      </c>
      <c r="B21221" t="s" s="9">
        <v>8</v>
      </c>
    </row>
    <row r="21222" s="2" customFormat="1" ht="16" customHeight="1">
      <c r="A21222" t="s" s="8">
        <v>21191</v>
      </c>
      <c r="B21222" t="s" s="9">
        <v>8</v>
      </c>
    </row>
    <row r="21223" s="2" customFormat="1" ht="16" customHeight="1">
      <c r="A21223" t="s" s="8">
        <v>21192</v>
      </c>
      <c r="B21223" t="s" s="9">
        <v>8</v>
      </c>
    </row>
    <row r="21224" s="2" customFormat="1" ht="16" customHeight="1">
      <c r="A21224" t="s" s="8">
        <v>21193</v>
      </c>
      <c r="B21224" t="s" s="9">
        <v>8</v>
      </c>
    </row>
    <row r="21225" s="2" customFormat="1" ht="16" customHeight="1">
      <c r="A21225" t="s" s="8">
        <v>21194</v>
      </c>
      <c r="B21225" t="s" s="9">
        <v>8</v>
      </c>
    </row>
    <row r="21226" s="2" customFormat="1" ht="16" customHeight="1">
      <c r="A21226" t="s" s="8">
        <v>21195</v>
      </c>
      <c r="B21226" t="s" s="9">
        <v>8</v>
      </c>
    </row>
    <row r="21227" s="2" customFormat="1" ht="16" customHeight="1">
      <c r="A21227" t="s" s="8">
        <v>21196</v>
      </c>
      <c r="B21227" t="s" s="9">
        <v>8</v>
      </c>
    </row>
    <row r="21228" s="2" customFormat="1" ht="16" customHeight="1">
      <c r="A21228" t="s" s="8">
        <v>21197</v>
      </c>
      <c r="B21228" t="s" s="9">
        <v>8</v>
      </c>
    </row>
    <row r="21229" s="2" customFormat="1" ht="16" customHeight="1">
      <c r="A21229" t="s" s="8">
        <v>21198</v>
      </c>
      <c r="B21229" t="s" s="9">
        <v>8</v>
      </c>
    </row>
    <row r="21230" s="2" customFormat="1" ht="16" customHeight="1">
      <c r="A21230" t="s" s="8">
        <v>21199</v>
      </c>
      <c r="B21230" t="s" s="9">
        <v>8</v>
      </c>
    </row>
    <row r="21231" s="2" customFormat="1" ht="16" customHeight="1">
      <c r="A21231" t="s" s="8">
        <v>21200</v>
      </c>
      <c r="B21231" t="s" s="9">
        <v>8</v>
      </c>
    </row>
    <row r="21232" s="2" customFormat="1" ht="16" customHeight="1">
      <c r="A21232" t="s" s="8">
        <v>21201</v>
      </c>
      <c r="B21232" t="s" s="9">
        <v>8</v>
      </c>
    </row>
    <row r="21233" s="2" customFormat="1" ht="16" customHeight="1">
      <c r="A21233" t="s" s="8">
        <v>21202</v>
      </c>
      <c r="B21233" t="s" s="9">
        <v>8</v>
      </c>
    </row>
    <row r="21234" s="2" customFormat="1" ht="16" customHeight="1">
      <c r="A21234" t="s" s="8">
        <v>21203</v>
      </c>
      <c r="B21234" t="s" s="9">
        <v>8</v>
      </c>
    </row>
    <row r="21235" s="2" customFormat="1" ht="16" customHeight="1">
      <c r="A21235" t="s" s="8">
        <v>21204</v>
      </c>
      <c r="B21235" t="s" s="9">
        <v>8</v>
      </c>
    </row>
    <row r="21236" s="2" customFormat="1" ht="16" customHeight="1">
      <c r="A21236" t="s" s="8">
        <v>21205</v>
      </c>
      <c r="B21236" t="s" s="9">
        <v>8</v>
      </c>
    </row>
    <row r="21237" s="2" customFormat="1" ht="16" customHeight="1">
      <c r="A21237" t="s" s="8">
        <v>21206</v>
      </c>
      <c r="B21237" t="s" s="9">
        <v>8</v>
      </c>
    </row>
    <row r="21238" s="2" customFormat="1" ht="16" customHeight="1">
      <c r="A21238" t="s" s="8">
        <v>21207</v>
      </c>
      <c r="B21238" t="s" s="9">
        <v>8</v>
      </c>
    </row>
    <row r="21239" s="2" customFormat="1" ht="16" customHeight="1">
      <c r="A21239" t="s" s="8">
        <v>21208</v>
      </c>
      <c r="B21239" t="s" s="9">
        <v>8</v>
      </c>
    </row>
    <row r="21240" s="2" customFormat="1" ht="16" customHeight="1">
      <c r="A21240" t="s" s="8">
        <v>21209</v>
      </c>
      <c r="B21240" t="s" s="9">
        <v>8</v>
      </c>
    </row>
    <row r="21241" s="2" customFormat="1" ht="16" customHeight="1">
      <c r="A21241" t="s" s="8">
        <v>21210</v>
      </c>
      <c r="B21241" t="s" s="9">
        <v>8</v>
      </c>
    </row>
    <row r="21242" s="2" customFormat="1" ht="16" customHeight="1">
      <c r="A21242" t="s" s="8">
        <v>21211</v>
      </c>
      <c r="B21242" t="s" s="9">
        <v>8</v>
      </c>
    </row>
    <row r="21243" s="2" customFormat="1" ht="16" customHeight="1">
      <c r="A21243" t="s" s="8">
        <v>21212</v>
      </c>
      <c r="B21243" t="s" s="9">
        <v>8</v>
      </c>
    </row>
    <row r="21244" s="2" customFormat="1" ht="16" customHeight="1">
      <c r="A21244" t="s" s="8">
        <v>21213</v>
      </c>
      <c r="B21244" t="s" s="9">
        <v>8</v>
      </c>
    </row>
    <row r="21245" s="2" customFormat="1" ht="16" customHeight="1">
      <c r="A21245" t="s" s="8">
        <v>21214</v>
      </c>
      <c r="B21245" t="s" s="9">
        <v>8</v>
      </c>
    </row>
    <row r="21246" s="2" customFormat="1" ht="16" customHeight="1">
      <c r="A21246" t="s" s="8">
        <v>21215</v>
      </c>
      <c r="B21246" t="s" s="9">
        <v>8</v>
      </c>
    </row>
    <row r="21247" s="2" customFormat="1" ht="16" customHeight="1">
      <c r="A21247" t="s" s="8">
        <v>21216</v>
      </c>
      <c r="B21247" t="s" s="9">
        <v>8</v>
      </c>
    </row>
    <row r="21248" s="2" customFormat="1" ht="16" customHeight="1">
      <c r="A21248" t="s" s="8">
        <v>21217</v>
      </c>
      <c r="B21248" t="s" s="9">
        <v>8</v>
      </c>
    </row>
    <row r="21249" s="2" customFormat="1" ht="16" customHeight="1">
      <c r="A21249" t="s" s="8">
        <v>21218</v>
      </c>
      <c r="B21249" t="s" s="9">
        <v>8</v>
      </c>
    </row>
    <row r="21250" s="2" customFormat="1" ht="16" customHeight="1">
      <c r="A21250" t="s" s="8">
        <v>21219</v>
      </c>
      <c r="B21250" t="s" s="9">
        <v>8</v>
      </c>
    </row>
    <row r="21251" s="2" customFormat="1" ht="16" customHeight="1">
      <c r="A21251" t="s" s="8">
        <v>21220</v>
      </c>
      <c r="B21251" t="s" s="9">
        <v>8</v>
      </c>
    </row>
    <row r="21252" s="2" customFormat="1" ht="16" customHeight="1">
      <c r="A21252" t="s" s="8">
        <v>21221</v>
      </c>
      <c r="B21252" t="s" s="9">
        <v>8</v>
      </c>
    </row>
    <row r="21253" s="2" customFormat="1" ht="16" customHeight="1">
      <c r="A21253" t="s" s="8">
        <v>21222</v>
      </c>
      <c r="B21253" t="s" s="9">
        <v>8</v>
      </c>
    </row>
    <row r="21254" s="2" customFormat="1" ht="16" customHeight="1">
      <c r="A21254" t="s" s="8">
        <v>21223</v>
      </c>
      <c r="B21254" t="s" s="9">
        <v>8</v>
      </c>
    </row>
    <row r="21255" s="2" customFormat="1" ht="16" customHeight="1">
      <c r="A21255" t="s" s="8">
        <v>21224</v>
      </c>
      <c r="B21255" t="s" s="9">
        <v>8</v>
      </c>
    </row>
    <row r="21256" s="2" customFormat="1" ht="16" customHeight="1">
      <c r="A21256" t="s" s="8">
        <v>21225</v>
      </c>
      <c r="B21256" t="s" s="9">
        <v>8</v>
      </c>
    </row>
    <row r="21257" s="2" customFormat="1" ht="16" customHeight="1">
      <c r="A21257" t="s" s="8">
        <v>21226</v>
      </c>
      <c r="B21257" t="s" s="9">
        <v>8</v>
      </c>
    </row>
    <row r="21258" s="2" customFormat="1" ht="16" customHeight="1">
      <c r="A21258" t="s" s="8">
        <v>21227</v>
      </c>
      <c r="B21258" t="s" s="9">
        <v>8</v>
      </c>
    </row>
    <row r="21259" s="2" customFormat="1" ht="16" customHeight="1">
      <c r="A21259" t="s" s="8">
        <v>21228</v>
      </c>
      <c r="B21259" t="s" s="9">
        <v>8</v>
      </c>
    </row>
    <row r="21260" s="2" customFormat="1" ht="16" customHeight="1">
      <c r="A21260" t="s" s="8">
        <v>21229</v>
      </c>
      <c r="B21260" t="s" s="9">
        <v>8</v>
      </c>
    </row>
    <row r="21261" s="2" customFormat="1" ht="16" customHeight="1">
      <c r="A21261" t="s" s="8">
        <v>21230</v>
      </c>
      <c r="B21261" t="s" s="9">
        <v>8</v>
      </c>
    </row>
    <row r="21262" s="2" customFormat="1" ht="16" customHeight="1">
      <c r="A21262" t="s" s="8">
        <v>21231</v>
      </c>
      <c r="B21262" t="s" s="9">
        <v>8</v>
      </c>
    </row>
    <row r="21263" s="2" customFormat="1" ht="16" customHeight="1">
      <c r="A21263" t="s" s="8">
        <v>21232</v>
      </c>
      <c r="B21263" t="s" s="9">
        <v>8</v>
      </c>
    </row>
    <row r="21264" s="2" customFormat="1" ht="16" customHeight="1">
      <c r="A21264" t="s" s="8">
        <v>21233</v>
      </c>
      <c r="B21264" t="s" s="9">
        <v>8</v>
      </c>
    </row>
    <row r="21265" s="2" customFormat="1" ht="16" customHeight="1">
      <c r="A21265" t="s" s="8">
        <v>21234</v>
      </c>
      <c r="B21265" t="s" s="9">
        <v>8</v>
      </c>
    </row>
    <row r="21266" s="2" customFormat="1" ht="16" customHeight="1">
      <c r="A21266" t="s" s="8">
        <v>21235</v>
      </c>
      <c r="B21266" t="s" s="9">
        <v>8</v>
      </c>
    </row>
    <row r="21267" s="2" customFormat="1" ht="16" customHeight="1">
      <c r="A21267" t="s" s="8">
        <v>21236</v>
      </c>
      <c r="B21267" t="s" s="9">
        <v>8</v>
      </c>
    </row>
    <row r="21268" s="2" customFormat="1" ht="16" customHeight="1">
      <c r="A21268" t="s" s="8">
        <v>21237</v>
      </c>
      <c r="B21268" t="s" s="9">
        <v>8</v>
      </c>
    </row>
    <row r="21269" s="2" customFormat="1" ht="16" customHeight="1">
      <c r="A21269" t="s" s="8">
        <v>21238</v>
      </c>
      <c r="B21269" t="s" s="9">
        <v>8</v>
      </c>
    </row>
    <row r="21270" s="2" customFormat="1" ht="16" customHeight="1">
      <c r="A21270" t="s" s="8">
        <v>21239</v>
      </c>
      <c r="B21270" t="s" s="9">
        <v>8</v>
      </c>
    </row>
    <row r="21271" s="2" customFormat="1" ht="16" customHeight="1">
      <c r="A21271" t="s" s="8">
        <v>21240</v>
      </c>
      <c r="B21271" t="s" s="9">
        <v>8</v>
      </c>
    </row>
    <row r="21272" s="2" customFormat="1" ht="16" customHeight="1">
      <c r="A21272" t="s" s="8">
        <v>21241</v>
      </c>
      <c r="B21272" t="s" s="9">
        <v>8</v>
      </c>
    </row>
    <row r="21273" s="2" customFormat="1" ht="16" customHeight="1">
      <c r="A21273" t="s" s="8">
        <v>21242</v>
      </c>
      <c r="B21273" t="s" s="9">
        <v>8</v>
      </c>
    </row>
    <row r="21274" s="2" customFormat="1" ht="16" customHeight="1">
      <c r="A21274" t="s" s="8">
        <v>21243</v>
      </c>
      <c r="B21274" t="s" s="9">
        <v>8</v>
      </c>
    </row>
    <row r="21275" s="2" customFormat="1" ht="16" customHeight="1">
      <c r="A21275" t="s" s="8">
        <v>21244</v>
      </c>
      <c r="B21275" t="s" s="9">
        <v>8</v>
      </c>
    </row>
    <row r="21276" s="2" customFormat="1" ht="16" customHeight="1">
      <c r="A21276" t="s" s="8">
        <v>21245</v>
      </c>
      <c r="B21276" t="s" s="9">
        <v>8</v>
      </c>
    </row>
    <row r="21277" s="2" customFormat="1" ht="16" customHeight="1">
      <c r="A21277" t="s" s="8">
        <v>21246</v>
      </c>
      <c r="B21277" t="s" s="9">
        <v>8</v>
      </c>
    </row>
    <row r="21278" s="2" customFormat="1" ht="16" customHeight="1">
      <c r="A21278" t="s" s="8">
        <v>21247</v>
      </c>
      <c r="B21278" t="s" s="9">
        <v>8</v>
      </c>
    </row>
    <row r="21279" s="2" customFormat="1" ht="16" customHeight="1">
      <c r="A21279" t="s" s="8">
        <v>21248</v>
      </c>
      <c r="B21279" t="s" s="9">
        <v>8</v>
      </c>
    </row>
    <row r="21280" s="2" customFormat="1" ht="16" customHeight="1">
      <c r="A21280" t="s" s="8">
        <v>21249</v>
      </c>
      <c r="B21280" t="s" s="9">
        <v>8</v>
      </c>
    </row>
    <row r="21281" s="2" customFormat="1" ht="16" customHeight="1">
      <c r="A21281" t="s" s="8">
        <v>21250</v>
      </c>
      <c r="B21281" t="s" s="9">
        <v>8</v>
      </c>
    </row>
    <row r="21282" s="2" customFormat="1" ht="16" customHeight="1">
      <c r="A21282" t="s" s="8">
        <v>21251</v>
      </c>
      <c r="B21282" t="s" s="9">
        <v>8</v>
      </c>
    </row>
    <row r="21283" s="2" customFormat="1" ht="16" customHeight="1">
      <c r="A21283" t="s" s="8">
        <v>21252</v>
      </c>
      <c r="B21283" t="s" s="9">
        <v>8</v>
      </c>
    </row>
    <row r="21284" s="2" customFormat="1" ht="16" customHeight="1">
      <c r="A21284" t="s" s="8">
        <v>21253</v>
      </c>
      <c r="B21284" t="s" s="9">
        <v>8</v>
      </c>
    </row>
    <row r="21285" s="2" customFormat="1" ht="16" customHeight="1">
      <c r="A21285" t="s" s="8">
        <v>21254</v>
      </c>
      <c r="B21285" t="s" s="9">
        <v>8</v>
      </c>
    </row>
    <row r="21286" s="2" customFormat="1" ht="16" customHeight="1">
      <c r="A21286" t="s" s="8">
        <v>21255</v>
      </c>
      <c r="B21286" t="s" s="9">
        <v>8</v>
      </c>
    </row>
    <row r="21287" s="2" customFormat="1" ht="16" customHeight="1">
      <c r="A21287" t="s" s="8">
        <v>21256</v>
      </c>
      <c r="B21287" t="s" s="9">
        <v>8</v>
      </c>
    </row>
    <row r="21288" s="2" customFormat="1" ht="16" customHeight="1">
      <c r="A21288" t="s" s="8">
        <v>21257</v>
      </c>
      <c r="B21288" t="s" s="9">
        <v>8</v>
      </c>
    </row>
    <row r="21289" s="2" customFormat="1" ht="16" customHeight="1">
      <c r="A21289" t="s" s="8">
        <v>21258</v>
      </c>
      <c r="B21289" t="s" s="9">
        <v>8</v>
      </c>
    </row>
    <row r="21290" s="2" customFormat="1" ht="16" customHeight="1">
      <c r="A21290" t="s" s="8">
        <v>21259</v>
      </c>
      <c r="B21290" t="s" s="9">
        <v>8</v>
      </c>
    </row>
    <row r="21291" s="2" customFormat="1" ht="16" customHeight="1">
      <c r="A21291" t="s" s="8">
        <v>21260</v>
      </c>
      <c r="B21291" t="s" s="9">
        <v>8</v>
      </c>
    </row>
    <row r="21292" s="2" customFormat="1" ht="16" customHeight="1">
      <c r="A21292" t="s" s="8">
        <v>21261</v>
      </c>
      <c r="B21292" t="s" s="9">
        <v>8</v>
      </c>
    </row>
    <row r="21293" s="2" customFormat="1" ht="16" customHeight="1">
      <c r="A21293" t="s" s="8">
        <v>21262</v>
      </c>
      <c r="B21293" t="s" s="9">
        <v>8</v>
      </c>
    </row>
    <row r="21294" s="2" customFormat="1" ht="16" customHeight="1">
      <c r="A21294" t="s" s="8">
        <v>21263</v>
      </c>
      <c r="B21294" t="s" s="9">
        <v>8</v>
      </c>
    </row>
    <row r="21295" s="2" customFormat="1" ht="16" customHeight="1">
      <c r="A21295" t="s" s="8">
        <v>21264</v>
      </c>
      <c r="B21295" t="s" s="9">
        <v>8</v>
      </c>
    </row>
    <row r="21296" s="2" customFormat="1" ht="16" customHeight="1">
      <c r="A21296" t="s" s="8">
        <v>21265</v>
      </c>
      <c r="B21296" t="s" s="9">
        <v>8</v>
      </c>
    </row>
    <row r="21297" s="2" customFormat="1" ht="16" customHeight="1">
      <c r="A21297" t="s" s="8">
        <v>21266</v>
      </c>
      <c r="B21297" t="s" s="9">
        <v>8</v>
      </c>
    </row>
    <row r="21298" s="2" customFormat="1" ht="16" customHeight="1">
      <c r="A21298" t="s" s="8">
        <v>19527</v>
      </c>
      <c r="B21298" t="s" s="9">
        <v>8</v>
      </c>
    </row>
    <row r="21299" s="2" customFormat="1" ht="16" customHeight="1">
      <c r="A21299" t="s" s="8">
        <v>21267</v>
      </c>
      <c r="B21299" t="s" s="9">
        <v>8</v>
      </c>
    </row>
    <row r="21300" s="2" customFormat="1" ht="16" customHeight="1">
      <c r="A21300" t="s" s="8">
        <v>21268</v>
      </c>
      <c r="B21300" t="s" s="9">
        <v>8</v>
      </c>
    </row>
    <row r="21301" s="2" customFormat="1" ht="16" customHeight="1">
      <c r="A21301" t="s" s="8">
        <v>21269</v>
      </c>
      <c r="B21301" t="s" s="9">
        <v>8</v>
      </c>
    </row>
    <row r="21302" s="2" customFormat="1" ht="16" customHeight="1">
      <c r="A21302" t="s" s="8">
        <v>21270</v>
      </c>
      <c r="B21302" t="s" s="9">
        <v>8</v>
      </c>
    </row>
    <row r="21303" s="2" customFormat="1" ht="16" customHeight="1">
      <c r="A21303" t="s" s="8">
        <v>21271</v>
      </c>
      <c r="B21303" t="s" s="9">
        <v>8</v>
      </c>
    </row>
    <row r="21304" s="2" customFormat="1" ht="16" customHeight="1">
      <c r="A21304" t="s" s="8">
        <v>21272</v>
      </c>
      <c r="B21304" t="s" s="9">
        <v>8</v>
      </c>
    </row>
    <row r="21305" s="2" customFormat="1" ht="16" customHeight="1">
      <c r="A21305" t="s" s="8">
        <v>21273</v>
      </c>
      <c r="B21305" t="s" s="9">
        <v>8</v>
      </c>
    </row>
    <row r="21306" s="2" customFormat="1" ht="16" customHeight="1">
      <c r="A21306" t="s" s="8">
        <v>21274</v>
      </c>
      <c r="B21306" t="s" s="9">
        <v>8</v>
      </c>
    </row>
    <row r="21307" s="2" customFormat="1" ht="16" customHeight="1">
      <c r="A21307" t="s" s="8">
        <v>21275</v>
      </c>
      <c r="B21307" t="s" s="9">
        <v>8</v>
      </c>
    </row>
    <row r="21308" s="2" customFormat="1" ht="16" customHeight="1">
      <c r="A21308" t="s" s="8">
        <v>21276</v>
      </c>
      <c r="B21308" t="s" s="9">
        <v>8</v>
      </c>
    </row>
    <row r="21309" s="2" customFormat="1" ht="16" customHeight="1">
      <c r="A21309" t="s" s="8">
        <v>21277</v>
      </c>
      <c r="B21309" t="s" s="9">
        <v>8</v>
      </c>
    </row>
    <row r="21310" s="2" customFormat="1" ht="16" customHeight="1">
      <c r="A21310" t="s" s="8">
        <v>21278</v>
      </c>
      <c r="B21310" t="s" s="9">
        <v>8</v>
      </c>
    </row>
    <row r="21311" s="2" customFormat="1" ht="16" customHeight="1">
      <c r="A21311" t="s" s="8">
        <v>21279</v>
      </c>
      <c r="B21311" t="s" s="9">
        <v>8</v>
      </c>
    </row>
    <row r="21312" s="2" customFormat="1" ht="16" customHeight="1">
      <c r="A21312" t="s" s="8">
        <v>21280</v>
      </c>
      <c r="B21312" t="s" s="9">
        <v>8</v>
      </c>
    </row>
    <row r="21313" s="2" customFormat="1" ht="16" customHeight="1">
      <c r="A21313" t="s" s="8">
        <v>21281</v>
      </c>
      <c r="B21313" t="s" s="9">
        <v>8</v>
      </c>
    </row>
    <row r="21314" s="2" customFormat="1" ht="16" customHeight="1">
      <c r="A21314" t="s" s="8">
        <v>21282</v>
      </c>
      <c r="B21314" t="s" s="9">
        <v>8</v>
      </c>
    </row>
    <row r="21315" s="2" customFormat="1" ht="16" customHeight="1">
      <c r="A21315" t="s" s="8">
        <v>21283</v>
      </c>
      <c r="B21315" t="s" s="9">
        <v>8</v>
      </c>
    </row>
    <row r="21316" s="2" customFormat="1" ht="16" customHeight="1">
      <c r="A21316" t="s" s="8">
        <v>21284</v>
      </c>
      <c r="B21316" t="s" s="9">
        <v>8</v>
      </c>
    </row>
    <row r="21317" s="2" customFormat="1" ht="16" customHeight="1">
      <c r="A21317" t="s" s="8">
        <v>21285</v>
      </c>
      <c r="B21317" t="s" s="9">
        <v>8</v>
      </c>
    </row>
    <row r="21318" s="2" customFormat="1" ht="16" customHeight="1">
      <c r="A21318" t="s" s="8">
        <v>21286</v>
      </c>
      <c r="B21318" t="s" s="9">
        <v>8</v>
      </c>
    </row>
    <row r="21319" s="2" customFormat="1" ht="16" customHeight="1">
      <c r="A21319" t="s" s="8">
        <v>21287</v>
      </c>
      <c r="B21319" t="s" s="9">
        <v>8</v>
      </c>
    </row>
    <row r="21320" s="2" customFormat="1" ht="16" customHeight="1">
      <c r="A21320" t="s" s="8">
        <v>21288</v>
      </c>
      <c r="B21320" t="s" s="9">
        <v>8</v>
      </c>
    </row>
    <row r="21321" s="2" customFormat="1" ht="16" customHeight="1">
      <c r="A21321" t="s" s="8">
        <v>21289</v>
      </c>
      <c r="B21321" t="s" s="9">
        <v>8</v>
      </c>
    </row>
    <row r="21322" s="2" customFormat="1" ht="16" customHeight="1">
      <c r="A21322" t="s" s="8">
        <v>21290</v>
      </c>
      <c r="B21322" t="s" s="9">
        <v>8</v>
      </c>
    </row>
    <row r="21323" s="2" customFormat="1" ht="16" customHeight="1">
      <c r="A21323" t="s" s="8">
        <v>21291</v>
      </c>
      <c r="B21323" t="s" s="9">
        <v>8</v>
      </c>
    </row>
    <row r="21324" s="2" customFormat="1" ht="16" customHeight="1">
      <c r="A21324" t="s" s="8">
        <v>21292</v>
      </c>
      <c r="B21324" t="s" s="9">
        <v>8</v>
      </c>
    </row>
    <row r="21325" s="2" customFormat="1" ht="16" customHeight="1">
      <c r="A21325" t="s" s="8">
        <v>21293</v>
      </c>
      <c r="B21325" t="s" s="9">
        <v>8</v>
      </c>
    </row>
    <row r="21326" s="2" customFormat="1" ht="16" customHeight="1">
      <c r="A21326" t="s" s="8">
        <v>21294</v>
      </c>
      <c r="B21326" t="s" s="9">
        <v>8</v>
      </c>
    </row>
    <row r="21327" s="2" customFormat="1" ht="16" customHeight="1">
      <c r="A21327" t="s" s="8">
        <v>21295</v>
      </c>
      <c r="B21327" t="s" s="9">
        <v>8</v>
      </c>
    </row>
    <row r="21328" s="2" customFormat="1" ht="16" customHeight="1">
      <c r="A21328" t="s" s="8">
        <v>21296</v>
      </c>
      <c r="B21328" t="s" s="9">
        <v>8</v>
      </c>
    </row>
    <row r="21329" s="2" customFormat="1" ht="16" customHeight="1">
      <c r="A21329" t="s" s="8">
        <v>21297</v>
      </c>
      <c r="B21329" t="s" s="9">
        <v>8</v>
      </c>
    </row>
    <row r="21330" s="2" customFormat="1" ht="16" customHeight="1">
      <c r="A21330" t="s" s="8">
        <v>21298</v>
      </c>
      <c r="B21330" t="s" s="9">
        <v>8</v>
      </c>
    </row>
    <row r="21331" s="2" customFormat="1" ht="16" customHeight="1">
      <c r="A21331" t="s" s="8">
        <v>21299</v>
      </c>
      <c r="B21331" t="s" s="9">
        <v>8</v>
      </c>
    </row>
    <row r="21332" s="2" customFormat="1" ht="16" customHeight="1">
      <c r="A21332" t="s" s="8">
        <v>21300</v>
      </c>
      <c r="B21332" t="s" s="9">
        <v>8</v>
      </c>
    </row>
    <row r="21333" s="2" customFormat="1" ht="16" customHeight="1">
      <c r="A21333" t="s" s="8">
        <v>21301</v>
      </c>
      <c r="B21333" t="s" s="9">
        <v>8</v>
      </c>
    </row>
    <row r="21334" s="2" customFormat="1" ht="16" customHeight="1">
      <c r="A21334" t="s" s="8">
        <v>21302</v>
      </c>
      <c r="B21334" t="s" s="9">
        <v>8</v>
      </c>
    </row>
    <row r="21335" s="2" customFormat="1" ht="16" customHeight="1">
      <c r="A21335" t="s" s="8">
        <v>21303</v>
      </c>
      <c r="B21335" t="s" s="9">
        <v>8</v>
      </c>
    </row>
    <row r="21336" s="2" customFormat="1" ht="16" customHeight="1">
      <c r="A21336" t="s" s="8">
        <v>21304</v>
      </c>
      <c r="B21336" t="s" s="9">
        <v>8</v>
      </c>
    </row>
    <row r="21337" s="2" customFormat="1" ht="16" customHeight="1">
      <c r="A21337" t="s" s="8">
        <v>21305</v>
      </c>
      <c r="B21337" t="s" s="9">
        <v>8</v>
      </c>
    </row>
    <row r="21338" s="2" customFormat="1" ht="16" customHeight="1">
      <c r="A21338" t="s" s="8">
        <v>21306</v>
      </c>
      <c r="B21338" t="s" s="9">
        <v>8</v>
      </c>
    </row>
    <row r="21339" s="2" customFormat="1" ht="16" customHeight="1">
      <c r="A21339" t="s" s="8">
        <v>21307</v>
      </c>
      <c r="B21339" t="s" s="9">
        <v>8</v>
      </c>
    </row>
    <row r="21340" s="2" customFormat="1" ht="16" customHeight="1">
      <c r="A21340" t="s" s="8">
        <v>21308</v>
      </c>
      <c r="B21340" t="s" s="9">
        <v>8</v>
      </c>
    </row>
    <row r="21341" s="2" customFormat="1" ht="16" customHeight="1">
      <c r="A21341" t="s" s="8">
        <v>21309</v>
      </c>
      <c r="B21341" t="s" s="9">
        <v>8</v>
      </c>
    </row>
    <row r="21342" s="2" customFormat="1" ht="16" customHeight="1">
      <c r="A21342" t="s" s="8">
        <v>21310</v>
      </c>
      <c r="B21342" t="s" s="9">
        <v>8</v>
      </c>
    </row>
    <row r="21343" s="2" customFormat="1" ht="16" customHeight="1">
      <c r="A21343" t="s" s="8">
        <v>21311</v>
      </c>
      <c r="B21343" t="s" s="9">
        <v>8</v>
      </c>
    </row>
    <row r="21344" s="2" customFormat="1" ht="16" customHeight="1">
      <c r="A21344" t="s" s="8">
        <v>21312</v>
      </c>
      <c r="B21344" t="s" s="9">
        <v>8</v>
      </c>
    </row>
    <row r="21345" s="2" customFormat="1" ht="16" customHeight="1">
      <c r="A21345" t="s" s="8">
        <v>21313</v>
      </c>
      <c r="B21345" t="s" s="9">
        <v>8</v>
      </c>
    </row>
    <row r="21346" s="2" customFormat="1" ht="16" customHeight="1">
      <c r="A21346" t="s" s="8">
        <v>21314</v>
      </c>
      <c r="B21346" t="s" s="9">
        <v>8</v>
      </c>
    </row>
    <row r="21347" s="2" customFormat="1" ht="16" customHeight="1">
      <c r="A21347" t="s" s="8">
        <v>21315</v>
      </c>
      <c r="B21347" t="s" s="9">
        <v>8</v>
      </c>
    </row>
    <row r="21348" s="2" customFormat="1" ht="16" customHeight="1">
      <c r="A21348" t="s" s="8">
        <v>21316</v>
      </c>
      <c r="B21348" t="s" s="9">
        <v>8</v>
      </c>
    </row>
    <row r="21349" s="2" customFormat="1" ht="16" customHeight="1">
      <c r="A21349" t="s" s="8">
        <v>21317</v>
      </c>
      <c r="B21349" t="s" s="9">
        <v>8</v>
      </c>
    </row>
    <row r="21350" s="2" customFormat="1" ht="16" customHeight="1">
      <c r="A21350" t="s" s="8">
        <v>21318</v>
      </c>
      <c r="B21350" t="s" s="9">
        <v>8</v>
      </c>
    </row>
    <row r="21351" s="2" customFormat="1" ht="16" customHeight="1">
      <c r="A21351" t="s" s="8">
        <v>21319</v>
      </c>
      <c r="B21351" t="s" s="9">
        <v>8</v>
      </c>
    </row>
    <row r="21352" s="2" customFormat="1" ht="16" customHeight="1">
      <c r="A21352" t="s" s="8">
        <v>21320</v>
      </c>
      <c r="B21352" t="s" s="9">
        <v>8</v>
      </c>
    </row>
    <row r="21353" s="2" customFormat="1" ht="16" customHeight="1">
      <c r="A21353" t="s" s="8">
        <v>21321</v>
      </c>
      <c r="B21353" t="s" s="9">
        <v>8</v>
      </c>
    </row>
    <row r="21354" s="2" customFormat="1" ht="16" customHeight="1">
      <c r="A21354" t="s" s="8">
        <v>21322</v>
      </c>
      <c r="B21354" t="s" s="9">
        <v>8</v>
      </c>
    </row>
    <row r="21355" s="2" customFormat="1" ht="16" customHeight="1">
      <c r="A21355" t="s" s="8">
        <v>21323</v>
      </c>
      <c r="B21355" t="s" s="9">
        <v>8</v>
      </c>
    </row>
    <row r="21356" s="2" customFormat="1" ht="16" customHeight="1">
      <c r="A21356" t="s" s="8">
        <v>21324</v>
      </c>
      <c r="B21356" t="s" s="9">
        <v>8</v>
      </c>
    </row>
    <row r="21357" s="2" customFormat="1" ht="16" customHeight="1">
      <c r="A21357" t="s" s="8">
        <v>21325</v>
      </c>
      <c r="B21357" t="s" s="9">
        <v>8</v>
      </c>
    </row>
    <row r="21358" s="2" customFormat="1" ht="16" customHeight="1">
      <c r="A21358" t="s" s="8">
        <v>21326</v>
      </c>
      <c r="B21358" t="s" s="9">
        <v>8</v>
      </c>
    </row>
    <row r="21359" s="2" customFormat="1" ht="16" customHeight="1">
      <c r="A21359" t="s" s="8">
        <v>21327</v>
      </c>
      <c r="B21359" t="s" s="9">
        <v>8</v>
      </c>
    </row>
    <row r="21360" s="2" customFormat="1" ht="16" customHeight="1">
      <c r="A21360" t="s" s="8">
        <v>21328</v>
      </c>
      <c r="B21360" t="s" s="9">
        <v>8</v>
      </c>
    </row>
    <row r="21361" s="2" customFormat="1" ht="16" customHeight="1">
      <c r="A21361" t="s" s="8">
        <v>21329</v>
      </c>
      <c r="B21361" t="s" s="9">
        <v>8</v>
      </c>
    </row>
    <row r="21362" s="2" customFormat="1" ht="16" customHeight="1">
      <c r="A21362" t="s" s="8">
        <v>21330</v>
      </c>
      <c r="B21362" t="s" s="9">
        <v>8</v>
      </c>
    </row>
    <row r="21363" s="2" customFormat="1" ht="16" customHeight="1">
      <c r="A21363" t="s" s="8">
        <v>21331</v>
      </c>
      <c r="B21363" t="s" s="9">
        <v>8</v>
      </c>
    </row>
    <row r="21364" s="2" customFormat="1" ht="16" customHeight="1">
      <c r="A21364" t="s" s="8">
        <v>21332</v>
      </c>
      <c r="B21364" t="s" s="9">
        <v>8</v>
      </c>
    </row>
    <row r="21365" s="2" customFormat="1" ht="16" customHeight="1">
      <c r="A21365" t="s" s="8">
        <v>21333</v>
      </c>
      <c r="B21365" t="s" s="9">
        <v>8</v>
      </c>
    </row>
    <row r="21366" s="2" customFormat="1" ht="16" customHeight="1">
      <c r="A21366" t="s" s="8">
        <v>21334</v>
      </c>
      <c r="B21366" t="s" s="9">
        <v>8</v>
      </c>
    </row>
    <row r="21367" s="2" customFormat="1" ht="16" customHeight="1">
      <c r="A21367" t="s" s="8">
        <v>21335</v>
      </c>
      <c r="B21367" t="s" s="9">
        <v>8</v>
      </c>
    </row>
    <row r="21368" s="2" customFormat="1" ht="16" customHeight="1">
      <c r="A21368" t="s" s="8">
        <v>21336</v>
      </c>
      <c r="B21368" t="s" s="9">
        <v>8</v>
      </c>
    </row>
    <row r="21369" s="2" customFormat="1" ht="16" customHeight="1">
      <c r="A21369" t="s" s="8">
        <v>21337</v>
      </c>
      <c r="B21369" t="s" s="9">
        <v>8</v>
      </c>
    </row>
    <row r="21370" s="2" customFormat="1" ht="16" customHeight="1">
      <c r="A21370" t="s" s="8">
        <v>21338</v>
      </c>
      <c r="B21370" t="s" s="9">
        <v>8</v>
      </c>
    </row>
    <row r="21371" s="2" customFormat="1" ht="16" customHeight="1">
      <c r="A21371" t="s" s="8">
        <v>21339</v>
      </c>
      <c r="B21371" t="s" s="9">
        <v>8</v>
      </c>
    </row>
    <row r="21372" s="2" customFormat="1" ht="16" customHeight="1">
      <c r="A21372" t="s" s="8">
        <v>21340</v>
      </c>
      <c r="B21372" t="s" s="9">
        <v>8</v>
      </c>
    </row>
    <row r="21373" s="2" customFormat="1" ht="16" customHeight="1">
      <c r="A21373" t="s" s="8">
        <v>21341</v>
      </c>
      <c r="B21373" t="s" s="9">
        <v>8</v>
      </c>
    </row>
    <row r="21374" s="2" customFormat="1" ht="16" customHeight="1">
      <c r="A21374" t="s" s="8">
        <v>21342</v>
      </c>
      <c r="B21374" t="s" s="9">
        <v>8</v>
      </c>
    </row>
    <row r="21375" s="2" customFormat="1" ht="16" customHeight="1">
      <c r="A21375" t="s" s="8">
        <v>21343</v>
      </c>
      <c r="B21375" t="s" s="9">
        <v>8</v>
      </c>
    </row>
    <row r="21376" s="2" customFormat="1" ht="16" customHeight="1">
      <c r="A21376" t="s" s="8">
        <v>21344</v>
      </c>
      <c r="B21376" t="s" s="9">
        <v>8</v>
      </c>
    </row>
    <row r="21377" s="2" customFormat="1" ht="16" customHeight="1">
      <c r="A21377" t="s" s="8">
        <v>21345</v>
      </c>
      <c r="B21377" t="s" s="9">
        <v>8</v>
      </c>
    </row>
    <row r="21378" s="2" customFormat="1" ht="16" customHeight="1">
      <c r="A21378" t="s" s="8">
        <v>21346</v>
      </c>
      <c r="B21378" t="s" s="9">
        <v>8</v>
      </c>
    </row>
    <row r="21379" s="2" customFormat="1" ht="16" customHeight="1">
      <c r="A21379" t="s" s="8">
        <v>21347</v>
      </c>
      <c r="B21379" t="s" s="9">
        <v>8</v>
      </c>
    </row>
    <row r="21380" s="2" customFormat="1" ht="16" customHeight="1">
      <c r="A21380" t="s" s="8">
        <v>21348</v>
      </c>
      <c r="B21380" t="s" s="9">
        <v>8</v>
      </c>
    </row>
    <row r="21381" s="2" customFormat="1" ht="16" customHeight="1">
      <c r="A21381" t="s" s="8">
        <v>21349</v>
      </c>
      <c r="B21381" t="s" s="9">
        <v>8</v>
      </c>
    </row>
    <row r="21382" s="2" customFormat="1" ht="16" customHeight="1">
      <c r="A21382" t="s" s="8">
        <v>21350</v>
      </c>
      <c r="B21382" t="s" s="9">
        <v>8</v>
      </c>
    </row>
    <row r="21383" s="2" customFormat="1" ht="16" customHeight="1">
      <c r="A21383" t="s" s="8">
        <v>21351</v>
      </c>
      <c r="B21383" t="s" s="9">
        <v>8</v>
      </c>
    </row>
    <row r="21384" s="2" customFormat="1" ht="16" customHeight="1">
      <c r="A21384" t="s" s="8">
        <v>21352</v>
      </c>
      <c r="B21384" t="s" s="9">
        <v>8</v>
      </c>
    </row>
    <row r="21385" s="2" customFormat="1" ht="16" customHeight="1">
      <c r="A21385" t="s" s="8">
        <v>21353</v>
      </c>
      <c r="B21385" t="s" s="9">
        <v>8</v>
      </c>
    </row>
    <row r="21386" s="2" customFormat="1" ht="16" customHeight="1">
      <c r="A21386" t="s" s="8">
        <v>21354</v>
      </c>
      <c r="B21386" t="s" s="9">
        <v>8</v>
      </c>
    </row>
    <row r="21387" s="2" customFormat="1" ht="16" customHeight="1">
      <c r="A21387" t="s" s="8">
        <v>21355</v>
      </c>
      <c r="B21387" t="s" s="9">
        <v>8</v>
      </c>
    </row>
    <row r="21388" s="2" customFormat="1" ht="16" customHeight="1">
      <c r="A21388" t="s" s="8">
        <v>21356</v>
      </c>
      <c r="B21388" t="s" s="9">
        <v>8</v>
      </c>
    </row>
    <row r="21389" s="2" customFormat="1" ht="16" customHeight="1">
      <c r="A21389" t="s" s="8">
        <v>21357</v>
      </c>
      <c r="B21389" t="s" s="9">
        <v>8</v>
      </c>
    </row>
    <row r="21390" s="2" customFormat="1" ht="16" customHeight="1">
      <c r="A21390" t="s" s="8">
        <v>21358</v>
      </c>
      <c r="B21390" t="s" s="9">
        <v>8</v>
      </c>
    </row>
    <row r="21391" s="2" customFormat="1" ht="16" customHeight="1">
      <c r="A21391" t="s" s="8">
        <v>21359</v>
      </c>
      <c r="B21391" t="s" s="9">
        <v>8</v>
      </c>
    </row>
    <row r="21392" s="2" customFormat="1" ht="16" customHeight="1">
      <c r="A21392" t="s" s="8">
        <v>21360</v>
      </c>
      <c r="B21392" t="s" s="9">
        <v>8</v>
      </c>
    </row>
    <row r="21393" s="2" customFormat="1" ht="16" customHeight="1">
      <c r="A21393" t="s" s="8">
        <v>21361</v>
      </c>
      <c r="B21393" t="s" s="9">
        <v>8</v>
      </c>
    </row>
    <row r="21394" s="2" customFormat="1" ht="16" customHeight="1">
      <c r="A21394" t="s" s="8">
        <v>21362</v>
      </c>
      <c r="B21394" t="s" s="9">
        <v>8</v>
      </c>
    </row>
    <row r="21395" s="2" customFormat="1" ht="16" customHeight="1">
      <c r="A21395" t="s" s="8">
        <v>21363</v>
      </c>
      <c r="B21395" t="s" s="9">
        <v>8</v>
      </c>
    </row>
    <row r="21396" s="2" customFormat="1" ht="16" customHeight="1">
      <c r="A21396" t="s" s="8">
        <v>21364</v>
      </c>
      <c r="B21396" t="s" s="9">
        <v>8</v>
      </c>
    </row>
    <row r="21397" s="2" customFormat="1" ht="16" customHeight="1">
      <c r="A21397" t="s" s="8">
        <v>21365</v>
      </c>
      <c r="B21397" t="s" s="9">
        <v>8</v>
      </c>
    </row>
    <row r="21398" s="2" customFormat="1" ht="16" customHeight="1">
      <c r="A21398" t="s" s="8">
        <v>21366</v>
      </c>
      <c r="B21398" t="s" s="9">
        <v>8</v>
      </c>
    </row>
    <row r="21399" s="2" customFormat="1" ht="16" customHeight="1">
      <c r="A21399" t="s" s="8">
        <v>21367</v>
      </c>
      <c r="B21399" t="s" s="9">
        <v>8</v>
      </c>
    </row>
    <row r="21400" s="2" customFormat="1" ht="16" customHeight="1">
      <c r="A21400" t="s" s="8">
        <v>21368</v>
      </c>
      <c r="B21400" t="s" s="9">
        <v>8</v>
      </c>
    </row>
    <row r="21401" s="2" customFormat="1" ht="16" customHeight="1">
      <c r="A21401" t="s" s="8">
        <v>21369</v>
      </c>
      <c r="B21401" t="s" s="9">
        <v>8</v>
      </c>
    </row>
    <row r="21402" s="2" customFormat="1" ht="16" customHeight="1">
      <c r="A21402" t="s" s="8">
        <v>21370</v>
      </c>
      <c r="B21402" t="s" s="9">
        <v>8</v>
      </c>
    </row>
    <row r="21403" s="2" customFormat="1" ht="16" customHeight="1">
      <c r="A21403" t="s" s="8">
        <v>21371</v>
      </c>
      <c r="B21403" t="s" s="9">
        <v>8</v>
      </c>
    </row>
    <row r="21404" s="2" customFormat="1" ht="16" customHeight="1">
      <c r="A21404" t="s" s="8">
        <v>21372</v>
      </c>
      <c r="B21404" t="s" s="9">
        <v>8</v>
      </c>
    </row>
    <row r="21405" s="2" customFormat="1" ht="16" customHeight="1">
      <c r="A21405" t="s" s="8">
        <v>21373</v>
      </c>
      <c r="B21405" t="s" s="9">
        <v>8</v>
      </c>
    </row>
    <row r="21406" s="2" customFormat="1" ht="16" customHeight="1">
      <c r="A21406" t="s" s="8">
        <v>21374</v>
      </c>
      <c r="B21406" t="s" s="9">
        <v>8</v>
      </c>
    </row>
    <row r="21407" s="2" customFormat="1" ht="16" customHeight="1">
      <c r="A21407" t="s" s="8">
        <v>21375</v>
      </c>
      <c r="B21407" t="s" s="9">
        <v>8</v>
      </c>
    </row>
    <row r="21408" s="2" customFormat="1" ht="16" customHeight="1">
      <c r="A21408" t="s" s="8">
        <v>21376</v>
      </c>
      <c r="B21408" t="s" s="9">
        <v>8</v>
      </c>
    </row>
    <row r="21409" s="2" customFormat="1" ht="16" customHeight="1">
      <c r="A21409" t="s" s="8">
        <v>21377</v>
      </c>
      <c r="B21409" t="s" s="9">
        <v>8</v>
      </c>
    </row>
    <row r="21410" s="2" customFormat="1" ht="16" customHeight="1">
      <c r="A21410" t="s" s="8">
        <v>21378</v>
      </c>
      <c r="B21410" t="s" s="9">
        <v>8</v>
      </c>
    </row>
    <row r="21411" s="2" customFormat="1" ht="16" customHeight="1">
      <c r="A21411" t="s" s="8">
        <v>21379</v>
      </c>
      <c r="B21411" t="s" s="9">
        <v>8</v>
      </c>
    </row>
    <row r="21412" s="2" customFormat="1" ht="16" customHeight="1">
      <c r="A21412" t="s" s="8">
        <v>21380</v>
      </c>
      <c r="B21412" t="s" s="9">
        <v>8</v>
      </c>
    </row>
    <row r="21413" s="2" customFormat="1" ht="16" customHeight="1">
      <c r="A21413" t="s" s="8">
        <v>21381</v>
      </c>
      <c r="B21413" t="s" s="9">
        <v>8</v>
      </c>
    </row>
    <row r="21414" s="2" customFormat="1" ht="16" customHeight="1">
      <c r="A21414" t="s" s="8">
        <v>21382</v>
      </c>
      <c r="B21414" t="s" s="9">
        <v>8</v>
      </c>
    </row>
    <row r="21415" s="2" customFormat="1" ht="16" customHeight="1">
      <c r="A21415" t="s" s="8">
        <v>21383</v>
      </c>
      <c r="B21415" t="s" s="9">
        <v>8</v>
      </c>
    </row>
    <row r="21416" s="2" customFormat="1" ht="16" customHeight="1">
      <c r="A21416" t="s" s="8">
        <v>21384</v>
      </c>
      <c r="B21416" t="s" s="9">
        <v>8</v>
      </c>
    </row>
    <row r="21417" s="2" customFormat="1" ht="16" customHeight="1">
      <c r="A21417" t="s" s="8">
        <v>21385</v>
      </c>
      <c r="B21417" t="s" s="9">
        <v>8</v>
      </c>
    </row>
    <row r="21418" s="2" customFormat="1" ht="16" customHeight="1">
      <c r="A21418" t="s" s="8">
        <v>21386</v>
      </c>
      <c r="B21418" t="s" s="9">
        <v>8</v>
      </c>
    </row>
    <row r="21419" s="2" customFormat="1" ht="16" customHeight="1">
      <c r="A21419" t="s" s="8">
        <v>21387</v>
      </c>
      <c r="B21419" t="s" s="9">
        <v>8</v>
      </c>
    </row>
    <row r="21420" s="2" customFormat="1" ht="16" customHeight="1">
      <c r="A21420" t="s" s="8">
        <v>21388</v>
      </c>
      <c r="B21420" t="s" s="9">
        <v>8</v>
      </c>
    </row>
    <row r="21421" s="2" customFormat="1" ht="16" customHeight="1">
      <c r="A21421" t="s" s="8">
        <v>21389</v>
      </c>
      <c r="B21421" t="s" s="9">
        <v>8</v>
      </c>
    </row>
    <row r="21422" s="2" customFormat="1" ht="16" customHeight="1">
      <c r="A21422" t="s" s="8">
        <v>21390</v>
      </c>
      <c r="B21422" t="s" s="9">
        <v>8</v>
      </c>
    </row>
    <row r="21423" s="2" customFormat="1" ht="16" customHeight="1">
      <c r="A21423" t="s" s="8">
        <v>21391</v>
      </c>
      <c r="B21423" t="s" s="9">
        <v>8</v>
      </c>
    </row>
    <row r="21424" s="2" customFormat="1" ht="16" customHeight="1">
      <c r="A21424" t="s" s="8">
        <v>21392</v>
      </c>
      <c r="B21424" t="s" s="9">
        <v>8</v>
      </c>
    </row>
    <row r="21425" s="2" customFormat="1" ht="16" customHeight="1">
      <c r="A21425" t="s" s="8">
        <v>21393</v>
      </c>
      <c r="B21425" t="s" s="9">
        <v>8</v>
      </c>
    </row>
    <row r="21426" s="2" customFormat="1" ht="16" customHeight="1">
      <c r="A21426" t="s" s="8">
        <v>21394</v>
      </c>
      <c r="B21426" t="s" s="9">
        <v>8</v>
      </c>
    </row>
    <row r="21427" s="2" customFormat="1" ht="16" customHeight="1">
      <c r="A21427" t="s" s="8">
        <v>21395</v>
      </c>
      <c r="B21427" t="s" s="9">
        <v>8</v>
      </c>
    </row>
    <row r="21428" s="2" customFormat="1" ht="16" customHeight="1">
      <c r="A21428" t="s" s="8">
        <v>21396</v>
      </c>
      <c r="B21428" t="s" s="9">
        <v>8</v>
      </c>
    </row>
    <row r="21429" s="2" customFormat="1" ht="16" customHeight="1">
      <c r="A21429" t="s" s="8">
        <v>21397</v>
      </c>
      <c r="B21429" t="s" s="9">
        <v>8</v>
      </c>
    </row>
    <row r="21430" s="2" customFormat="1" ht="16" customHeight="1">
      <c r="A21430" t="s" s="8">
        <v>21398</v>
      </c>
      <c r="B21430" t="s" s="9">
        <v>8</v>
      </c>
    </row>
    <row r="21431" s="2" customFormat="1" ht="16" customHeight="1">
      <c r="A21431" t="s" s="8">
        <v>21399</v>
      </c>
      <c r="B21431" t="s" s="9">
        <v>8</v>
      </c>
    </row>
    <row r="21432" s="2" customFormat="1" ht="16" customHeight="1">
      <c r="A21432" t="s" s="8">
        <v>21400</v>
      </c>
      <c r="B21432" t="s" s="9">
        <v>8</v>
      </c>
    </row>
    <row r="21433" s="2" customFormat="1" ht="16" customHeight="1">
      <c r="A21433" t="s" s="8">
        <v>21401</v>
      </c>
      <c r="B21433" t="s" s="9">
        <v>8</v>
      </c>
    </row>
    <row r="21434" s="2" customFormat="1" ht="16" customHeight="1">
      <c r="A21434" t="s" s="8">
        <v>21402</v>
      </c>
      <c r="B21434" t="s" s="9">
        <v>8</v>
      </c>
    </row>
    <row r="21435" s="2" customFormat="1" ht="16" customHeight="1">
      <c r="A21435" t="s" s="8">
        <v>21403</v>
      </c>
      <c r="B21435" t="s" s="9">
        <v>8</v>
      </c>
    </row>
    <row r="21436" s="2" customFormat="1" ht="16" customHeight="1">
      <c r="A21436" t="s" s="8">
        <v>21404</v>
      </c>
      <c r="B21436" t="s" s="9">
        <v>8</v>
      </c>
    </row>
    <row r="21437" s="2" customFormat="1" ht="16" customHeight="1">
      <c r="A21437" t="s" s="8">
        <v>21405</v>
      </c>
      <c r="B21437" t="s" s="9">
        <v>8</v>
      </c>
    </row>
    <row r="21438" s="2" customFormat="1" ht="16" customHeight="1">
      <c r="A21438" t="s" s="8">
        <v>21406</v>
      </c>
      <c r="B21438" t="s" s="9">
        <v>8</v>
      </c>
    </row>
    <row r="21439" s="2" customFormat="1" ht="16" customHeight="1">
      <c r="A21439" t="s" s="8">
        <v>21407</v>
      </c>
      <c r="B21439" t="s" s="9">
        <v>8</v>
      </c>
    </row>
    <row r="21440" s="2" customFormat="1" ht="16" customHeight="1">
      <c r="A21440" t="s" s="8">
        <v>21408</v>
      </c>
      <c r="B21440" t="s" s="9">
        <v>8</v>
      </c>
    </row>
    <row r="21441" s="2" customFormat="1" ht="16" customHeight="1">
      <c r="A21441" t="s" s="8">
        <v>21409</v>
      </c>
      <c r="B21441" t="s" s="9">
        <v>8</v>
      </c>
    </row>
    <row r="21442" s="2" customFormat="1" ht="16" customHeight="1">
      <c r="A21442" t="s" s="8">
        <v>21410</v>
      </c>
      <c r="B21442" t="s" s="9">
        <v>8</v>
      </c>
    </row>
    <row r="21443" s="2" customFormat="1" ht="16" customHeight="1">
      <c r="A21443" t="s" s="8">
        <v>21411</v>
      </c>
      <c r="B21443" t="s" s="9">
        <v>8</v>
      </c>
    </row>
    <row r="21444" s="2" customFormat="1" ht="16" customHeight="1">
      <c r="A21444" t="s" s="8">
        <v>21412</v>
      </c>
      <c r="B21444" t="s" s="9">
        <v>8</v>
      </c>
    </row>
    <row r="21445" s="2" customFormat="1" ht="16" customHeight="1">
      <c r="A21445" t="s" s="8">
        <v>21413</v>
      </c>
      <c r="B21445" t="s" s="9">
        <v>8</v>
      </c>
    </row>
    <row r="21446" s="2" customFormat="1" ht="16" customHeight="1">
      <c r="A21446" t="s" s="8">
        <v>21414</v>
      </c>
      <c r="B21446" t="s" s="9">
        <v>8</v>
      </c>
    </row>
    <row r="21447" s="2" customFormat="1" ht="16" customHeight="1">
      <c r="A21447" t="s" s="8">
        <v>21415</v>
      </c>
      <c r="B21447" t="s" s="9">
        <v>8</v>
      </c>
    </row>
    <row r="21448" s="2" customFormat="1" ht="16" customHeight="1">
      <c r="A21448" t="s" s="8">
        <v>21416</v>
      </c>
      <c r="B21448" t="s" s="9">
        <v>8</v>
      </c>
    </row>
    <row r="21449" s="2" customFormat="1" ht="16" customHeight="1">
      <c r="A21449" t="s" s="8">
        <v>21417</v>
      </c>
      <c r="B21449" t="s" s="9">
        <v>8</v>
      </c>
    </row>
    <row r="21450" s="2" customFormat="1" ht="16" customHeight="1">
      <c r="A21450" t="s" s="8">
        <v>21418</v>
      </c>
      <c r="B21450" t="s" s="9">
        <v>8</v>
      </c>
    </row>
    <row r="21451" s="2" customFormat="1" ht="16" customHeight="1">
      <c r="A21451" t="s" s="8">
        <v>21419</v>
      </c>
      <c r="B21451" t="s" s="9">
        <v>8</v>
      </c>
    </row>
    <row r="21452" s="2" customFormat="1" ht="16" customHeight="1">
      <c r="A21452" t="s" s="8">
        <v>21420</v>
      </c>
      <c r="B21452" t="s" s="9">
        <v>8</v>
      </c>
    </row>
    <row r="21453" s="2" customFormat="1" ht="16" customHeight="1">
      <c r="A21453" t="s" s="8">
        <v>21421</v>
      </c>
      <c r="B21453" t="s" s="9">
        <v>8</v>
      </c>
    </row>
    <row r="21454" s="2" customFormat="1" ht="16" customHeight="1">
      <c r="A21454" t="s" s="8">
        <v>21422</v>
      </c>
      <c r="B21454" t="s" s="9">
        <v>8</v>
      </c>
    </row>
    <row r="21455" s="2" customFormat="1" ht="16" customHeight="1">
      <c r="A21455" t="s" s="8">
        <v>21423</v>
      </c>
      <c r="B21455" t="s" s="9">
        <v>8</v>
      </c>
    </row>
    <row r="21456" s="2" customFormat="1" ht="16" customHeight="1">
      <c r="A21456" t="s" s="8">
        <v>21424</v>
      </c>
      <c r="B21456" t="s" s="9">
        <v>8</v>
      </c>
    </row>
    <row r="21457" s="2" customFormat="1" ht="16" customHeight="1">
      <c r="A21457" t="s" s="8">
        <v>21425</v>
      </c>
      <c r="B21457" t="s" s="9">
        <v>8</v>
      </c>
    </row>
    <row r="21458" s="2" customFormat="1" ht="16" customHeight="1">
      <c r="A21458" t="s" s="8">
        <v>21426</v>
      </c>
      <c r="B21458" t="s" s="9">
        <v>8</v>
      </c>
    </row>
    <row r="21459" s="2" customFormat="1" ht="16" customHeight="1">
      <c r="A21459" t="s" s="8">
        <v>21427</v>
      </c>
      <c r="B21459" t="s" s="9">
        <v>8</v>
      </c>
    </row>
    <row r="21460" s="2" customFormat="1" ht="16" customHeight="1">
      <c r="A21460" t="s" s="8">
        <v>21428</v>
      </c>
      <c r="B21460" t="s" s="9">
        <v>8</v>
      </c>
    </row>
    <row r="21461" s="2" customFormat="1" ht="16" customHeight="1">
      <c r="A21461" t="s" s="8">
        <v>21429</v>
      </c>
      <c r="B21461" t="s" s="9">
        <v>8</v>
      </c>
    </row>
    <row r="21462" s="2" customFormat="1" ht="16" customHeight="1">
      <c r="A21462" t="s" s="8">
        <v>21430</v>
      </c>
      <c r="B21462" t="s" s="9">
        <v>8</v>
      </c>
    </row>
    <row r="21463" s="2" customFormat="1" ht="16" customHeight="1">
      <c r="A21463" t="s" s="8">
        <v>21431</v>
      </c>
      <c r="B21463" t="s" s="9">
        <v>8</v>
      </c>
    </row>
    <row r="21464" s="2" customFormat="1" ht="16" customHeight="1">
      <c r="A21464" t="s" s="8">
        <v>21432</v>
      </c>
      <c r="B21464" t="s" s="9">
        <v>8</v>
      </c>
    </row>
    <row r="21465" s="2" customFormat="1" ht="16" customHeight="1">
      <c r="A21465" t="s" s="8">
        <v>21433</v>
      </c>
      <c r="B21465" t="s" s="9">
        <v>8</v>
      </c>
    </row>
    <row r="21466" s="2" customFormat="1" ht="16" customHeight="1">
      <c r="A21466" t="s" s="8">
        <v>21434</v>
      </c>
      <c r="B21466" t="s" s="9">
        <v>8</v>
      </c>
    </row>
    <row r="21467" s="2" customFormat="1" ht="16" customHeight="1">
      <c r="A21467" t="s" s="8">
        <v>21435</v>
      </c>
      <c r="B21467" t="s" s="9">
        <v>8</v>
      </c>
    </row>
    <row r="21468" s="2" customFormat="1" ht="16" customHeight="1">
      <c r="A21468" t="s" s="8">
        <v>21436</v>
      </c>
      <c r="B21468" t="s" s="9">
        <v>8</v>
      </c>
    </row>
    <row r="21469" s="2" customFormat="1" ht="16" customHeight="1">
      <c r="A21469" t="s" s="8">
        <v>21437</v>
      </c>
      <c r="B21469" t="s" s="9">
        <v>8</v>
      </c>
    </row>
    <row r="21470" s="2" customFormat="1" ht="16" customHeight="1">
      <c r="A21470" t="s" s="8">
        <v>21438</v>
      </c>
      <c r="B21470" t="s" s="9">
        <v>8</v>
      </c>
    </row>
    <row r="21471" s="2" customFormat="1" ht="16" customHeight="1">
      <c r="A21471" t="s" s="8">
        <v>21439</v>
      </c>
      <c r="B21471" t="s" s="9">
        <v>8</v>
      </c>
    </row>
    <row r="21472" s="2" customFormat="1" ht="16" customHeight="1">
      <c r="A21472" t="s" s="8">
        <v>21440</v>
      </c>
      <c r="B21472" t="s" s="9">
        <v>8</v>
      </c>
    </row>
    <row r="21473" s="2" customFormat="1" ht="16" customHeight="1">
      <c r="A21473" t="s" s="8">
        <v>21441</v>
      </c>
      <c r="B21473" t="s" s="9">
        <v>8</v>
      </c>
    </row>
    <row r="21474" s="2" customFormat="1" ht="16" customHeight="1">
      <c r="A21474" t="s" s="8">
        <v>21442</v>
      </c>
      <c r="B21474" t="s" s="9">
        <v>8</v>
      </c>
    </row>
    <row r="21475" s="2" customFormat="1" ht="16" customHeight="1">
      <c r="A21475" t="s" s="8">
        <v>21443</v>
      </c>
      <c r="B21475" t="s" s="9">
        <v>8</v>
      </c>
    </row>
    <row r="21476" s="2" customFormat="1" ht="16" customHeight="1">
      <c r="A21476" t="s" s="8">
        <v>21444</v>
      </c>
      <c r="B21476" t="s" s="9">
        <v>8</v>
      </c>
    </row>
    <row r="21477" s="2" customFormat="1" ht="16" customHeight="1">
      <c r="A21477" t="s" s="8">
        <v>21445</v>
      </c>
      <c r="B21477" t="s" s="9">
        <v>8</v>
      </c>
    </row>
    <row r="21478" s="2" customFormat="1" ht="16" customHeight="1">
      <c r="A21478" t="s" s="8">
        <v>21446</v>
      </c>
      <c r="B21478" t="s" s="9">
        <v>8</v>
      </c>
    </row>
    <row r="21479" s="2" customFormat="1" ht="16" customHeight="1">
      <c r="A21479" t="s" s="8">
        <v>21447</v>
      </c>
      <c r="B21479" t="s" s="9">
        <v>8</v>
      </c>
    </row>
    <row r="21480" s="2" customFormat="1" ht="16" customHeight="1">
      <c r="A21480" t="s" s="8">
        <v>21448</v>
      </c>
      <c r="B21480" t="s" s="9">
        <v>8</v>
      </c>
    </row>
    <row r="21481" s="2" customFormat="1" ht="16" customHeight="1">
      <c r="A21481" t="s" s="8">
        <v>21449</v>
      </c>
      <c r="B21481" t="s" s="9">
        <v>8</v>
      </c>
    </row>
    <row r="21482" s="2" customFormat="1" ht="16" customHeight="1">
      <c r="A21482" t="s" s="8">
        <v>21450</v>
      </c>
      <c r="B21482" t="s" s="9">
        <v>8</v>
      </c>
    </row>
    <row r="21483" s="2" customFormat="1" ht="16" customHeight="1">
      <c r="A21483" t="s" s="8">
        <v>21451</v>
      </c>
      <c r="B21483" t="s" s="9">
        <v>8</v>
      </c>
    </row>
    <row r="21484" s="2" customFormat="1" ht="16" customHeight="1">
      <c r="A21484" t="s" s="8">
        <v>21452</v>
      </c>
      <c r="B21484" t="s" s="9">
        <v>8</v>
      </c>
    </row>
    <row r="21485" s="2" customFormat="1" ht="16" customHeight="1">
      <c r="A21485" t="s" s="8">
        <v>21453</v>
      </c>
      <c r="B21485" t="s" s="9">
        <v>8</v>
      </c>
    </row>
    <row r="21486" s="2" customFormat="1" ht="16" customHeight="1">
      <c r="A21486" t="s" s="8">
        <v>21454</v>
      </c>
      <c r="B21486" t="s" s="9">
        <v>8</v>
      </c>
    </row>
    <row r="21487" s="2" customFormat="1" ht="16" customHeight="1">
      <c r="A21487" t="s" s="8">
        <v>21455</v>
      </c>
      <c r="B21487" t="s" s="9">
        <v>8</v>
      </c>
    </row>
    <row r="21488" s="2" customFormat="1" ht="16" customHeight="1">
      <c r="A21488" t="s" s="8">
        <v>21456</v>
      </c>
      <c r="B21488" t="s" s="9">
        <v>8</v>
      </c>
    </row>
    <row r="21489" s="2" customFormat="1" ht="16" customHeight="1">
      <c r="A21489" t="s" s="8">
        <v>21457</v>
      </c>
      <c r="B21489" t="s" s="9">
        <v>8</v>
      </c>
    </row>
    <row r="21490" s="2" customFormat="1" ht="16" customHeight="1">
      <c r="A21490" t="s" s="8">
        <v>21458</v>
      </c>
      <c r="B21490" t="s" s="9">
        <v>8</v>
      </c>
    </row>
    <row r="21491" s="2" customFormat="1" ht="16" customHeight="1">
      <c r="A21491" t="s" s="8">
        <v>21459</v>
      </c>
      <c r="B21491" t="s" s="9">
        <v>8</v>
      </c>
    </row>
    <row r="21492" s="2" customFormat="1" ht="16" customHeight="1">
      <c r="A21492" t="s" s="8">
        <v>21460</v>
      </c>
      <c r="B21492" t="s" s="9">
        <v>8</v>
      </c>
    </row>
    <row r="21493" s="2" customFormat="1" ht="16" customHeight="1">
      <c r="A21493" t="s" s="8">
        <v>21461</v>
      </c>
      <c r="B21493" t="s" s="9">
        <v>8</v>
      </c>
    </row>
    <row r="21494" s="2" customFormat="1" ht="16" customHeight="1">
      <c r="A21494" t="s" s="8">
        <v>21462</v>
      </c>
      <c r="B21494" t="s" s="9">
        <v>8</v>
      </c>
    </row>
    <row r="21495" s="2" customFormat="1" ht="16" customHeight="1">
      <c r="A21495" t="s" s="8">
        <v>21463</v>
      </c>
      <c r="B21495" t="s" s="9">
        <v>8</v>
      </c>
    </row>
    <row r="21496" s="2" customFormat="1" ht="16" customHeight="1">
      <c r="A21496" t="s" s="8">
        <v>21464</v>
      </c>
      <c r="B21496" t="s" s="9">
        <v>8</v>
      </c>
    </row>
    <row r="21497" s="2" customFormat="1" ht="16" customHeight="1">
      <c r="A21497" t="s" s="8">
        <v>21465</v>
      </c>
      <c r="B21497" t="s" s="9">
        <v>8</v>
      </c>
    </row>
    <row r="21498" s="2" customFormat="1" ht="16" customHeight="1">
      <c r="A21498" t="s" s="8">
        <v>21466</v>
      </c>
      <c r="B21498" t="s" s="9">
        <v>8</v>
      </c>
    </row>
    <row r="21499" s="2" customFormat="1" ht="16" customHeight="1">
      <c r="A21499" t="s" s="8">
        <v>21467</v>
      </c>
      <c r="B21499" t="s" s="9">
        <v>8</v>
      </c>
    </row>
    <row r="21500" s="2" customFormat="1" ht="16" customHeight="1">
      <c r="A21500" t="s" s="8">
        <v>21468</v>
      </c>
      <c r="B21500" t="s" s="9">
        <v>8</v>
      </c>
    </row>
    <row r="21501" s="2" customFormat="1" ht="16" customHeight="1">
      <c r="A21501" t="s" s="8">
        <v>21469</v>
      </c>
      <c r="B21501" t="s" s="9">
        <v>8</v>
      </c>
    </row>
    <row r="21502" s="2" customFormat="1" ht="16" customHeight="1">
      <c r="A21502" t="s" s="8">
        <v>21470</v>
      </c>
      <c r="B21502" t="s" s="9">
        <v>8</v>
      </c>
    </row>
    <row r="21503" s="2" customFormat="1" ht="16" customHeight="1">
      <c r="A21503" t="s" s="8">
        <v>21471</v>
      </c>
      <c r="B21503" t="s" s="9">
        <v>8</v>
      </c>
    </row>
    <row r="21504" s="2" customFormat="1" ht="16" customHeight="1">
      <c r="A21504" t="s" s="8">
        <v>21472</v>
      </c>
      <c r="B21504" t="s" s="9">
        <v>8</v>
      </c>
    </row>
    <row r="21505" s="2" customFormat="1" ht="16" customHeight="1">
      <c r="A21505" t="s" s="8">
        <v>21473</v>
      </c>
      <c r="B21505" t="s" s="9">
        <v>8</v>
      </c>
    </row>
    <row r="21506" s="2" customFormat="1" ht="16" customHeight="1">
      <c r="A21506" t="s" s="8">
        <v>21474</v>
      </c>
      <c r="B21506" t="s" s="9">
        <v>8</v>
      </c>
    </row>
    <row r="21507" s="2" customFormat="1" ht="16" customHeight="1">
      <c r="A21507" t="s" s="8">
        <v>21475</v>
      </c>
      <c r="B21507" t="s" s="9">
        <v>8</v>
      </c>
    </row>
    <row r="21508" s="2" customFormat="1" ht="16" customHeight="1">
      <c r="A21508" t="s" s="8">
        <v>21476</v>
      </c>
      <c r="B21508" t="s" s="9">
        <v>8</v>
      </c>
    </row>
    <row r="21509" s="2" customFormat="1" ht="16" customHeight="1">
      <c r="A21509" t="s" s="8">
        <v>21477</v>
      </c>
      <c r="B21509" t="s" s="9">
        <v>8</v>
      </c>
    </row>
    <row r="21510" s="2" customFormat="1" ht="16" customHeight="1">
      <c r="A21510" t="s" s="8">
        <v>21478</v>
      </c>
      <c r="B21510" t="s" s="9">
        <v>8</v>
      </c>
    </row>
    <row r="21511" s="2" customFormat="1" ht="16" customHeight="1">
      <c r="A21511" t="s" s="8">
        <v>21479</v>
      </c>
      <c r="B21511" t="s" s="9">
        <v>8</v>
      </c>
    </row>
    <row r="21512" s="2" customFormat="1" ht="16" customHeight="1">
      <c r="A21512" t="s" s="8">
        <v>21480</v>
      </c>
      <c r="B21512" t="s" s="9">
        <v>8</v>
      </c>
    </row>
    <row r="21513" s="2" customFormat="1" ht="16" customHeight="1">
      <c r="A21513" t="s" s="8">
        <v>21481</v>
      </c>
      <c r="B21513" t="s" s="9">
        <v>8</v>
      </c>
    </row>
    <row r="21514" s="2" customFormat="1" ht="16" customHeight="1">
      <c r="A21514" t="s" s="8">
        <v>21482</v>
      </c>
      <c r="B21514" t="s" s="9">
        <v>8</v>
      </c>
    </row>
    <row r="21515" s="2" customFormat="1" ht="16" customHeight="1">
      <c r="A21515" t="s" s="8">
        <v>21483</v>
      </c>
      <c r="B21515" t="s" s="9">
        <v>8</v>
      </c>
    </row>
    <row r="21516" s="2" customFormat="1" ht="16" customHeight="1">
      <c r="A21516" t="s" s="8">
        <v>21484</v>
      </c>
      <c r="B21516" t="s" s="9">
        <v>8</v>
      </c>
    </row>
    <row r="21517" s="2" customFormat="1" ht="16" customHeight="1">
      <c r="A21517" t="s" s="8">
        <v>21485</v>
      </c>
      <c r="B21517" t="s" s="9">
        <v>8</v>
      </c>
    </row>
    <row r="21518" s="2" customFormat="1" ht="16" customHeight="1">
      <c r="A21518" t="s" s="8">
        <v>21486</v>
      </c>
      <c r="B21518" t="s" s="9">
        <v>8</v>
      </c>
    </row>
    <row r="21519" s="2" customFormat="1" ht="16" customHeight="1">
      <c r="A21519" t="s" s="8">
        <v>21487</v>
      </c>
      <c r="B21519" t="s" s="9">
        <v>8</v>
      </c>
    </row>
    <row r="21520" s="2" customFormat="1" ht="16" customHeight="1">
      <c r="A21520" t="s" s="8">
        <v>21488</v>
      </c>
      <c r="B21520" t="s" s="9">
        <v>8</v>
      </c>
    </row>
    <row r="21521" s="2" customFormat="1" ht="16" customHeight="1">
      <c r="A21521" t="s" s="8">
        <v>21489</v>
      </c>
      <c r="B21521" t="s" s="9">
        <v>8</v>
      </c>
    </row>
    <row r="21522" s="2" customFormat="1" ht="16" customHeight="1">
      <c r="A21522" t="s" s="8">
        <v>21490</v>
      </c>
      <c r="B21522" t="s" s="9">
        <v>8</v>
      </c>
    </row>
    <row r="21523" s="2" customFormat="1" ht="16" customHeight="1">
      <c r="A21523" t="s" s="8">
        <v>21491</v>
      </c>
      <c r="B21523" t="s" s="9">
        <v>8</v>
      </c>
    </row>
    <row r="21524" s="2" customFormat="1" ht="16" customHeight="1">
      <c r="A21524" t="s" s="8">
        <v>21492</v>
      </c>
      <c r="B21524" t="s" s="9">
        <v>8</v>
      </c>
    </row>
    <row r="21525" s="2" customFormat="1" ht="16" customHeight="1">
      <c r="A21525" t="s" s="8">
        <v>21493</v>
      </c>
      <c r="B21525" t="s" s="9">
        <v>8</v>
      </c>
    </row>
    <row r="21526" s="2" customFormat="1" ht="16" customHeight="1">
      <c r="A21526" t="s" s="8">
        <v>21494</v>
      </c>
      <c r="B21526" t="s" s="9">
        <v>8</v>
      </c>
    </row>
    <row r="21527" s="2" customFormat="1" ht="16" customHeight="1">
      <c r="A21527" t="s" s="8">
        <v>21495</v>
      </c>
      <c r="B21527" t="s" s="9">
        <v>8</v>
      </c>
    </row>
    <row r="21528" s="2" customFormat="1" ht="16" customHeight="1">
      <c r="A21528" t="s" s="8">
        <v>21496</v>
      </c>
      <c r="B21528" t="s" s="9">
        <v>8</v>
      </c>
    </row>
    <row r="21529" s="2" customFormat="1" ht="16" customHeight="1">
      <c r="A21529" t="s" s="8">
        <v>21497</v>
      </c>
      <c r="B21529" t="s" s="9">
        <v>8</v>
      </c>
    </row>
    <row r="21530" s="2" customFormat="1" ht="16" customHeight="1">
      <c r="A21530" t="s" s="8">
        <v>21498</v>
      </c>
      <c r="B21530" t="s" s="9">
        <v>8</v>
      </c>
    </row>
    <row r="21531" s="2" customFormat="1" ht="16" customHeight="1">
      <c r="A21531" t="s" s="8">
        <v>21499</v>
      </c>
      <c r="B21531" t="s" s="9">
        <v>8</v>
      </c>
    </row>
    <row r="21532" s="2" customFormat="1" ht="16" customHeight="1">
      <c r="A21532" t="s" s="8">
        <v>21500</v>
      </c>
      <c r="B21532" t="s" s="9">
        <v>8</v>
      </c>
    </row>
    <row r="21533" s="2" customFormat="1" ht="16" customHeight="1">
      <c r="A21533" t="s" s="8">
        <v>21501</v>
      </c>
      <c r="B21533" t="s" s="9">
        <v>8</v>
      </c>
    </row>
    <row r="21534" s="2" customFormat="1" ht="16" customHeight="1">
      <c r="A21534" t="s" s="8">
        <v>21502</v>
      </c>
      <c r="B21534" t="s" s="9">
        <v>8</v>
      </c>
    </row>
    <row r="21535" s="2" customFormat="1" ht="16" customHeight="1">
      <c r="A21535" t="s" s="8">
        <v>21503</v>
      </c>
      <c r="B21535" t="s" s="9">
        <v>8</v>
      </c>
    </row>
    <row r="21536" s="2" customFormat="1" ht="16" customHeight="1">
      <c r="A21536" t="s" s="8">
        <v>21504</v>
      </c>
      <c r="B21536" t="s" s="9">
        <v>8</v>
      </c>
    </row>
    <row r="21537" s="2" customFormat="1" ht="16" customHeight="1">
      <c r="A21537" t="s" s="8">
        <v>21505</v>
      </c>
      <c r="B21537" t="s" s="9">
        <v>8</v>
      </c>
    </row>
    <row r="21538" s="2" customFormat="1" ht="16" customHeight="1">
      <c r="A21538" t="s" s="8">
        <v>21506</v>
      </c>
      <c r="B21538" t="s" s="9">
        <v>8</v>
      </c>
    </row>
    <row r="21539" s="2" customFormat="1" ht="16" customHeight="1">
      <c r="A21539" t="s" s="8">
        <v>21507</v>
      </c>
      <c r="B21539" t="s" s="9">
        <v>8</v>
      </c>
    </row>
    <row r="21540" s="2" customFormat="1" ht="16" customHeight="1">
      <c r="A21540" t="s" s="8">
        <v>21508</v>
      </c>
      <c r="B21540" t="s" s="9">
        <v>8</v>
      </c>
    </row>
    <row r="21541" s="2" customFormat="1" ht="16" customHeight="1">
      <c r="A21541" t="s" s="8">
        <v>21509</v>
      </c>
      <c r="B21541" t="s" s="9">
        <v>8</v>
      </c>
    </row>
    <row r="21542" s="2" customFormat="1" ht="16" customHeight="1">
      <c r="A21542" t="s" s="8">
        <v>21510</v>
      </c>
      <c r="B21542" t="s" s="9">
        <v>8</v>
      </c>
    </row>
    <row r="21543" s="2" customFormat="1" ht="16" customHeight="1">
      <c r="A21543" t="s" s="8">
        <v>21511</v>
      </c>
      <c r="B21543" t="s" s="9">
        <v>8</v>
      </c>
    </row>
    <row r="21544" s="2" customFormat="1" ht="16" customHeight="1">
      <c r="A21544" t="s" s="8">
        <v>21512</v>
      </c>
      <c r="B21544" t="s" s="9">
        <v>8</v>
      </c>
    </row>
    <row r="21545" s="2" customFormat="1" ht="16" customHeight="1">
      <c r="A21545" t="s" s="8">
        <v>21513</v>
      </c>
      <c r="B21545" t="s" s="9">
        <v>8</v>
      </c>
    </row>
    <row r="21546" s="2" customFormat="1" ht="16" customHeight="1">
      <c r="A21546" t="s" s="8">
        <v>21514</v>
      </c>
      <c r="B21546" t="s" s="9">
        <v>8</v>
      </c>
    </row>
    <row r="21547" s="2" customFormat="1" ht="16" customHeight="1">
      <c r="A21547" t="s" s="8">
        <v>21515</v>
      </c>
      <c r="B21547" t="s" s="9">
        <v>8</v>
      </c>
    </row>
    <row r="21548" s="2" customFormat="1" ht="16" customHeight="1">
      <c r="A21548" t="s" s="8">
        <v>21516</v>
      </c>
      <c r="B21548" t="s" s="9">
        <v>8</v>
      </c>
    </row>
    <row r="21549" s="2" customFormat="1" ht="16" customHeight="1">
      <c r="A21549" t="s" s="8">
        <v>21517</v>
      </c>
      <c r="B21549" t="s" s="9">
        <v>8</v>
      </c>
    </row>
    <row r="21550" s="2" customFormat="1" ht="16" customHeight="1">
      <c r="A21550" t="s" s="8">
        <v>21518</v>
      </c>
      <c r="B21550" t="s" s="9">
        <v>8</v>
      </c>
    </row>
    <row r="21551" s="2" customFormat="1" ht="16" customHeight="1">
      <c r="A21551" t="s" s="8">
        <v>21519</v>
      </c>
      <c r="B21551" t="s" s="9">
        <v>8</v>
      </c>
    </row>
    <row r="21552" s="2" customFormat="1" ht="16" customHeight="1">
      <c r="A21552" t="s" s="8">
        <v>21520</v>
      </c>
      <c r="B21552" t="s" s="9">
        <v>8</v>
      </c>
    </row>
    <row r="21553" s="2" customFormat="1" ht="16" customHeight="1">
      <c r="A21553" t="s" s="8">
        <v>21521</v>
      </c>
      <c r="B21553" t="s" s="9">
        <v>8</v>
      </c>
    </row>
    <row r="21554" s="2" customFormat="1" ht="16" customHeight="1">
      <c r="A21554" t="s" s="8">
        <v>21522</v>
      </c>
      <c r="B21554" t="s" s="9">
        <v>8</v>
      </c>
    </row>
    <row r="21555" s="2" customFormat="1" ht="16" customHeight="1">
      <c r="A21555" t="s" s="8">
        <v>21523</v>
      </c>
      <c r="B21555" t="s" s="9">
        <v>8</v>
      </c>
    </row>
    <row r="21556" s="2" customFormat="1" ht="16" customHeight="1">
      <c r="A21556" t="s" s="8">
        <v>21524</v>
      </c>
      <c r="B21556" t="s" s="9">
        <v>8</v>
      </c>
    </row>
    <row r="21557" s="2" customFormat="1" ht="16" customHeight="1">
      <c r="A21557" t="s" s="8">
        <v>21525</v>
      </c>
      <c r="B21557" t="s" s="9">
        <v>8</v>
      </c>
    </row>
    <row r="21558" s="2" customFormat="1" ht="16" customHeight="1">
      <c r="A21558" t="s" s="8">
        <v>21526</v>
      </c>
      <c r="B21558" t="s" s="9">
        <v>8</v>
      </c>
    </row>
    <row r="21559" s="2" customFormat="1" ht="16" customHeight="1">
      <c r="A21559" t="s" s="8">
        <v>21527</v>
      </c>
      <c r="B21559" t="s" s="9">
        <v>8</v>
      </c>
    </row>
    <row r="21560" s="2" customFormat="1" ht="16" customHeight="1">
      <c r="A21560" t="s" s="8">
        <v>21528</v>
      </c>
      <c r="B21560" t="s" s="9">
        <v>8</v>
      </c>
    </row>
    <row r="21561" s="2" customFormat="1" ht="16" customHeight="1">
      <c r="A21561" t="s" s="8">
        <v>21529</v>
      </c>
      <c r="B21561" t="s" s="9">
        <v>8</v>
      </c>
    </row>
    <row r="21562" s="2" customFormat="1" ht="16" customHeight="1">
      <c r="A21562" t="s" s="8">
        <v>21530</v>
      </c>
      <c r="B21562" t="s" s="9">
        <v>8</v>
      </c>
    </row>
    <row r="21563" s="2" customFormat="1" ht="16" customHeight="1">
      <c r="A21563" t="s" s="8">
        <v>21531</v>
      </c>
      <c r="B21563" t="s" s="9">
        <v>8</v>
      </c>
    </row>
    <row r="21564" s="2" customFormat="1" ht="16" customHeight="1">
      <c r="A21564" t="s" s="8">
        <v>21532</v>
      </c>
      <c r="B21564" t="s" s="9">
        <v>8</v>
      </c>
    </row>
    <row r="21565" s="2" customFormat="1" ht="16" customHeight="1">
      <c r="A21565" t="s" s="8">
        <v>21533</v>
      </c>
      <c r="B21565" t="s" s="9">
        <v>8</v>
      </c>
    </row>
    <row r="21566" s="2" customFormat="1" ht="16" customHeight="1">
      <c r="A21566" t="s" s="8">
        <v>21534</v>
      </c>
      <c r="B21566" t="s" s="9">
        <v>8</v>
      </c>
    </row>
    <row r="21567" s="2" customFormat="1" ht="16" customHeight="1">
      <c r="A21567" t="s" s="8">
        <v>21535</v>
      </c>
      <c r="B21567" t="s" s="9">
        <v>8</v>
      </c>
    </row>
    <row r="21568" s="2" customFormat="1" ht="16" customHeight="1">
      <c r="A21568" t="s" s="8">
        <v>21536</v>
      </c>
      <c r="B21568" t="s" s="9">
        <v>8</v>
      </c>
    </row>
    <row r="21569" s="2" customFormat="1" ht="16" customHeight="1">
      <c r="A21569" t="s" s="8">
        <v>21537</v>
      </c>
      <c r="B21569" t="s" s="9">
        <v>8</v>
      </c>
    </row>
    <row r="21570" s="2" customFormat="1" ht="16" customHeight="1">
      <c r="A21570" t="s" s="8">
        <v>21538</v>
      </c>
      <c r="B21570" t="s" s="9">
        <v>8</v>
      </c>
    </row>
    <row r="21571" s="2" customFormat="1" ht="16" customHeight="1">
      <c r="A21571" t="s" s="8">
        <v>21539</v>
      </c>
      <c r="B21571" t="s" s="9">
        <v>8</v>
      </c>
    </row>
    <row r="21572" s="2" customFormat="1" ht="16" customHeight="1">
      <c r="A21572" t="s" s="8">
        <v>21540</v>
      </c>
      <c r="B21572" t="s" s="9">
        <v>8</v>
      </c>
    </row>
    <row r="21573" s="2" customFormat="1" ht="16" customHeight="1">
      <c r="A21573" t="s" s="8">
        <v>21541</v>
      </c>
      <c r="B21573" t="s" s="9">
        <v>8</v>
      </c>
    </row>
    <row r="21574" s="2" customFormat="1" ht="16" customHeight="1">
      <c r="A21574" t="s" s="8">
        <v>21542</v>
      </c>
      <c r="B21574" t="s" s="9">
        <v>8</v>
      </c>
    </row>
    <row r="21575" s="2" customFormat="1" ht="16" customHeight="1">
      <c r="A21575" t="s" s="8">
        <v>21543</v>
      </c>
      <c r="B21575" t="s" s="9">
        <v>8</v>
      </c>
    </row>
    <row r="21576" s="2" customFormat="1" ht="16" customHeight="1">
      <c r="A21576" t="s" s="8">
        <v>21544</v>
      </c>
      <c r="B21576" t="s" s="9">
        <v>8</v>
      </c>
    </row>
    <row r="21577" s="2" customFormat="1" ht="16" customHeight="1">
      <c r="A21577" t="s" s="8">
        <v>21545</v>
      </c>
      <c r="B21577" t="s" s="9">
        <v>8</v>
      </c>
    </row>
    <row r="21578" s="2" customFormat="1" ht="16" customHeight="1">
      <c r="A21578" t="s" s="8">
        <v>21546</v>
      </c>
      <c r="B21578" t="s" s="9">
        <v>8</v>
      </c>
    </row>
    <row r="21579" s="2" customFormat="1" ht="16" customHeight="1">
      <c r="A21579" t="s" s="8">
        <v>21547</v>
      </c>
      <c r="B21579" t="s" s="9">
        <v>8</v>
      </c>
    </row>
    <row r="21580" s="2" customFormat="1" ht="16" customHeight="1">
      <c r="A21580" t="s" s="8">
        <v>21548</v>
      </c>
      <c r="B21580" t="s" s="9">
        <v>8</v>
      </c>
    </row>
    <row r="21581" s="2" customFormat="1" ht="16" customHeight="1">
      <c r="A21581" t="s" s="8">
        <v>21549</v>
      </c>
      <c r="B21581" t="s" s="9">
        <v>8</v>
      </c>
    </row>
    <row r="21582" s="2" customFormat="1" ht="16" customHeight="1">
      <c r="A21582" t="s" s="8">
        <v>21550</v>
      </c>
      <c r="B21582" t="s" s="9">
        <v>8</v>
      </c>
    </row>
    <row r="21583" s="2" customFormat="1" ht="16" customHeight="1">
      <c r="A21583" t="s" s="8">
        <v>21551</v>
      </c>
      <c r="B21583" t="s" s="9">
        <v>8</v>
      </c>
    </row>
    <row r="21584" s="2" customFormat="1" ht="16" customHeight="1">
      <c r="A21584" t="s" s="8">
        <v>21552</v>
      </c>
      <c r="B21584" t="s" s="9">
        <v>8</v>
      </c>
    </row>
    <row r="21585" s="2" customFormat="1" ht="16" customHeight="1">
      <c r="A21585" t="s" s="8">
        <v>21553</v>
      </c>
      <c r="B21585" t="s" s="9">
        <v>8</v>
      </c>
    </row>
    <row r="21586" s="2" customFormat="1" ht="16" customHeight="1">
      <c r="A21586" t="s" s="8">
        <v>21554</v>
      </c>
      <c r="B21586" t="s" s="9">
        <v>8</v>
      </c>
    </row>
    <row r="21587" s="2" customFormat="1" ht="16" customHeight="1">
      <c r="A21587" t="s" s="8">
        <v>21555</v>
      </c>
      <c r="B21587" t="s" s="9">
        <v>8</v>
      </c>
    </row>
    <row r="21588" s="2" customFormat="1" ht="16" customHeight="1">
      <c r="A21588" t="s" s="8">
        <v>21556</v>
      </c>
      <c r="B21588" t="s" s="9">
        <v>8</v>
      </c>
    </row>
    <row r="21589" s="2" customFormat="1" ht="16" customHeight="1">
      <c r="A21589" t="s" s="8">
        <v>21557</v>
      </c>
      <c r="B21589" t="s" s="9">
        <v>8</v>
      </c>
    </row>
    <row r="21590" s="2" customFormat="1" ht="16" customHeight="1">
      <c r="A21590" t="s" s="8">
        <v>21558</v>
      </c>
      <c r="B21590" t="s" s="9">
        <v>8</v>
      </c>
    </row>
    <row r="21591" s="2" customFormat="1" ht="16" customHeight="1">
      <c r="A21591" t="s" s="8">
        <v>21559</v>
      </c>
      <c r="B21591" t="s" s="9">
        <v>8</v>
      </c>
    </row>
    <row r="21592" s="2" customFormat="1" ht="16" customHeight="1">
      <c r="A21592" t="s" s="8">
        <v>21560</v>
      </c>
      <c r="B21592" t="s" s="9">
        <v>8</v>
      </c>
    </row>
    <row r="21593" s="2" customFormat="1" ht="16" customHeight="1">
      <c r="A21593" t="s" s="8">
        <v>21561</v>
      </c>
      <c r="B21593" t="s" s="9">
        <v>8</v>
      </c>
    </row>
    <row r="21594" s="2" customFormat="1" ht="16" customHeight="1">
      <c r="A21594" t="s" s="8">
        <v>21562</v>
      </c>
      <c r="B21594" t="s" s="9">
        <v>8</v>
      </c>
    </row>
    <row r="21595" s="2" customFormat="1" ht="16" customHeight="1">
      <c r="A21595" t="s" s="8">
        <v>21563</v>
      </c>
      <c r="B21595" t="s" s="9">
        <v>8</v>
      </c>
    </row>
    <row r="21596" s="2" customFormat="1" ht="16" customHeight="1">
      <c r="A21596" t="s" s="8">
        <v>21564</v>
      </c>
      <c r="B21596" t="s" s="9">
        <v>8</v>
      </c>
    </row>
    <row r="21597" s="2" customFormat="1" ht="16" customHeight="1">
      <c r="A21597" t="s" s="8">
        <v>21565</v>
      </c>
      <c r="B21597" t="s" s="9">
        <v>8</v>
      </c>
    </row>
    <row r="21598" s="2" customFormat="1" ht="16" customHeight="1">
      <c r="A21598" t="s" s="8">
        <v>21566</v>
      </c>
      <c r="B21598" t="s" s="9">
        <v>8</v>
      </c>
    </row>
    <row r="21599" s="2" customFormat="1" ht="16" customHeight="1">
      <c r="A21599" t="s" s="8">
        <v>21567</v>
      </c>
      <c r="B21599" t="s" s="9">
        <v>8</v>
      </c>
    </row>
    <row r="21600" s="2" customFormat="1" ht="16" customHeight="1">
      <c r="A21600" t="s" s="8">
        <v>21568</v>
      </c>
      <c r="B21600" t="s" s="9">
        <v>8</v>
      </c>
    </row>
    <row r="21601" s="2" customFormat="1" ht="16" customHeight="1">
      <c r="A21601" t="s" s="8">
        <v>21569</v>
      </c>
      <c r="B21601" t="s" s="9">
        <v>8</v>
      </c>
    </row>
    <row r="21602" s="2" customFormat="1" ht="16" customHeight="1">
      <c r="A21602" t="s" s="8">
        <v>21570</v>
      </c>
      <c r="B21602" t="s" s="9">
        <v>8</v>
      </c>
    </row>
    <row r="21603" s="2" customFormat="1" ht="16" customHeight="1">
      <c r="A21603" t="s" s="8">
        <v>21571</v>
      </c>
      <c r="B21603" t="s" s="9">
        <v>8</v>
      </c>
    </row>
    <row r="21604" s="2" customFormat="1" ht="16" customHeight="1">
      <c r="A21604" t="s" s="8">
        <v>21572</v>
      </c>
      <c r="B21604" t="s" s="9">
        <v>8</v>
      </c>
    </row>
    <row r="21605" s="2" customFormat="1" ht="16" customHeight="1">
      <c r="A21605" t="s" s="8">
        <v>21573</v>
      </c>
      <c r="B21605" t="s" s="9">
        <v>8</v>
      </c>
    </row>
    <row r="21606" s="2" customFormat="1" ht="16" customHeight="1">
      <c r="A21606" t="s" s="8">
        <v>21574</v>
      </c>
      <c r="B21606" t="s" s="9">
        <v>8</v>
      </c>
    </row>
    <row r="21607" s="2" customFormat="1" ht="16" customHeight="1">
      <c r="A21607" t="s" s="8">
        <v>21575</v>
      </c>
      <c r="B21607" t="s" s="9">
        <v>8</v>
      </c>
    </row>
    <row r="21608" s="2" customFormat="1" ht="16" customHeight="1">
      <c r="A21608" t="s" s="8">
        <v>21576</v>
      </c>
      <c r="B21608" t="s" s="9">
        <v>8</v>
      </c>
    </row>
    <row r="21609" s="2" customFormat="1" ht="16" customHeight="1">
      <c r="A21609" t="s" s="8">
        <v>21577</v>
      </c>
      <c r="B21609" t="s" s="9">
        <v>8</v>
      </c>
    </row>
    <row r="21610" s="2" customFormat="1" ht="16" customHeight="1">
      <c r="A21610" t="s" s="8">
        <v>21578</v>
      </c>
      <c r="B21610" t="s" s="9">
        <v>8</v>
      </c>
    </row>
    <row r="21611" s="2" customFormat="1" ht="16" customHeight="1">
      <c r="A21611" t="s" s="8">
        <v>21579</v>
      </c>
      <c r="B21611" t="s" s="9">
        <v>8</v>
      </c>
    </row>
    <row r="21612" s="2" customFormat="1" ht="16" customHeight="1">
      <c r="A21612" t="s" s="8">
        <v>21580</v>
      </c>
      <c r="B21612" t="s" s="9">
        <v>8</v>
      </c>
    </row>
    <row r="21613" s="2" customFormat="1" ht="16" customHeight="1">
      <c r="A21613" t="s" s="8">
        <v>21581</v>
      </c>
      <c r="B21613" t="s" s="9">
        <v>8</v>
      </c>
    </row>
    <row r="21614" s="2" customFormat="1" ht="16" customHeight="1">
      <c r="A21614" t="s" s="8">
        <v>21582</v>
      </c>
      <c r="B21614" t="s" s="9">
        <v>8</v>
      </c>
    </row>
    <row r="21615" s="2" customFormat="1" ht="16" customHeight="1">
      <c r="A21615" t="s" s="8">
        <v>21583</v>
      </c>
      <c r="B21615" t="s" s="9">
        <v>8</v>
      </c>
    </row>
    <row r="21616" s="2" customFormat="1" ht="16" customHeight="1">
      <c r="A21616" t="s" s="8">
        <v>21584</v>
      </c>
      <c r="B21616" t="s" s="9">
        <v>8</v>
      </c>
    </row>
    <row r="21617" s="2" customFormat="1" ht="16" customHeight="1">
      <c r="A21617" t="s" s="8">
        <v>21585</v>
      </c>
      <c r="B21617" t="s" s="9">
        <v>8</v>
      </c>
    </row>
    <row r="21618" s="2" customFormat="1" ht="16" customHeight="1">
      <c r="A21618" t="s" s="8">
        <v>21586</v>
      </c>
      <c r="B21618" t="s" s="9">
        <v>8</v>
      </c>
    </row>
    <row r="21619" s="2" customFormat="1" ht="16" customHeight="1">
      <c r="A21619" t="s" s="8">
        <v>21587</v>
      </c>
      <c r="B21619" t="s" s="9">
        <v>8</v>
      </c>
    </row>
    <row r="21620" s="2" customFormat="1" ht="16" customHeight="1">
      <c r="A21620" t="s" s="8">
        <v>21588</v>
      </c>
      <c r="B21620" t="s" s="9">
        <v>8</v>
      </c>
    </row>
    <row r="21621" s="2" customFormat="1" ht="16" customHeight="1">
      <c r="A21621" t="s" s="8">
        <v>21589</v>
      </c>
      <c r="B21621" t="s" s="9">
        <v>8</v>
      </c>
    </row>
    <row r="21622" s="2" customFormat="1" ht="16" customHeight="1">
      <c r="A21622" t="s" s="8">
        <v>21590</v>
      </c>
      <c r="B21622" t="s" s="9">
        <v>8</v>
      </c>
    </row>
    <row r="21623" s="2" customFormat="1" ht="16" customHeight="1">
      <c r="A21623" t="s" s="8">
        <v>21591</v>
      </c>
      <c r="B21623" t="s" s="9">
        <v>8</v>
      </c>
    </row>
    <row r="21624" s="2" customFormat="1" ht="16" customHeight="1">
      <c r="A21624" t="s" s="8">
        <v>21592</v>
      </c>
      <c r="B21624" t="s" s="9">
        <v>8</v>
      </c>
    </row>
    <row r="21625" s="2" customFormat="1" ht="16" customHeight="1">
      <c r="A21625" t="s" s="8">
        <v>21593</v>
      </c>
      <c r="B21625" t="s" s="9">
        <v>8</v>
      </c>
    </row>
    <row r="21626" s="2" customFormat="1" ht="16" customHeight="1">
      <c r="A21626" t="s" s="8">
        <v>21594</v>
      </c>
      <c r="B21626" t="s" s="9">
        <v>8</v>
      </c>
    </row>
    <row r="21627" s="2" customFormat="1" ht="16" customHeight="1">
      <c r="A21627" t="s" s="8">
        <v>21595</v>
      </c>
      <c r="B21627" t="s" s="9">
        <v>8</v>
      </c>
    </row>
    <row r="21628" s="2" customFormat="1" ht="16" customHeight="1">
      <c r="A21628" t="s" s="8">
        <v>21596</v>
      </c>
      <c r="B21628" t="s" s="9">
        <v>8</v>
      </c>
    </row>
    <row r="21629" s="2" customFormat="1" ht="16" customHeight="1">
      <c r="A21629" t="s" s="8">
        <v>21597</v>
      </c>
      <c r="B21629" t="s" s="9">
        <v>8</v>
      </c>
    </row>
    <row r="21630" s="2" customFormat="1" ht="16" customHeight="1">
      <c r="A21630" t="s" s="8">
        <v>21598</v>
      </c>
      <c r="B21630" t="s" s="9">
        <v>8</v>
      </c>
    </row>
    <row r="21631" s="2" customFormat="1" ht="16" customHeight="1">
      <c r="A21631" t="s" s="8">
        <v>21599</v>
      </c>
      <c r="B21631" t="s" s="9">
        <v>8</v>
      </c>
    </row>
    <row r="21632" s="2" customFormat="1" ht="16" customHeight="1">
      <c r="A21632" t="s" s="8">
        <v>21600</v>
      </c>
      <c r="B21632" t="s" s="9">
        <v>8</v>
      </c>
    </row>
    <row r="21633" s="2" customFormat="1" ht="16" customHeight="1">
      <c r="A21633" t="s" s="8">
        <v>21601</v>
      </c>
      <c r="B21633" t="s" s="9">
        <v>8</v>
      </c>
    </row>
    <row r="21634" s="2" customFormat="1" ht="16" customHeight="1">
      <c r="A21634" t="s" s="8">
        <v>21602</v>
      </c>
      <c r="B21634" t="s" s="9">
        <v>8</v>
      </c>
    </row>
    <row r="21635" s="2" customFormat="1" ht="16" customHeight="1">
      <c r="A21635" t="s" s="8">
        <v>21603</v>
      </c>
      <c r="B21635" t="s" s="9">
        <v>8</v>
      </c>
    </row>
    <row r="21636" s="2" customFormat="1" ht="16" customHeight="1">
      <c r="A21636" t="s" s="8">
        <v>21604</v>
      </c>
      <c r="B21636" t="s" s="9">
        <v>8</v>
      </c>
    </row>
    <row r="21637" s="2" customFormat="1" ht="16" customHeight="1">
      <c r="A21637" t="s" s="8">
        <v>21605</v>
      </c>
      <c r="B21637" t="s" s="9">
        <v>8</v>
      </c>
    </row>
    <row r="21638" s="2" customFormat="1" ht="16" customHeight="1">
      <c r="A21638" t="s" s="8">
        <v>21606</v>
      </c>
      <c r="B21638" t="s" s="9">
        <v>8</v>
      </c>
    </row>
    <row r="21639" s="2" customFormat="1" ht="16" customHeight="1">
      <c r="A21639" t="s" s="8">
        <v>21607</v>
      </c>
      <c r="B21639" t="s" s="9">
        <v>8</v>
      </c>
    </row>
    <row r="21640" s="2" customFormat="1" ht="16" customHeight="1">
      <c r="A21640" t="s" s="8">
        <v>21608</v>
      </c>
      <c r="B21640" t="s" s="9">
        <v>8</v>
      </c>
    </row>
    <row r="21641" s="2" customFormat="1" ht="16" customHeight="1">
      <c r="A21641" t="s" s="8">
        <v>21609</v>
      </c>
      <c r="B21641" t="s" s="9">
        <v>8</v>
      </c>
    </row>
    <row r="21642" s="2" customFormat="1" ht="16" customHeight="1">
      <c r="A21642" t="s" s="8">
        <v>21610</v>
      </c>
      <c r="B21642" t="s" s="9">
        <v>8</v>
      </c>
    </row>
    <row r="21643" s="2" customFormat="1" ht="16" customHeight="1">
      <c r="A21643" t="s" s="8">
        <v>21611</v>
      </c>
      <c r="B21643" t="s" s="9">
        <v>8</v>
      </c>
    </row>
    <row r="21644" s="2" customFormat="1" ht="16" customHeight="1">
      <c r="A21644" t="s" s="8">
        <v>21612</v>
      </c>
      <c r="B21644" t="s" s="9">
        <v>8</v>
      </c>
    </row>
    <row r="21645" s="2" customFormat="1" ht="16" customHeight="1">
      <c r="A21645" t="s" s="8">
        <v>21613</v>
      </c>
      <c r="B21645" t="s" s="9">
        <v>8</v>
      </c>
    </row>
    <row r="21646" s="2" customFormat="1" ht="16" customHeight="1">
      <c r="A21646" t="s" s="8">
        <v>21614</v>
      </c>
      <c r="B21646" t="s" s="9">
        <v>8</v>
      </c>
    </row>
    <row r="21647" s="2" customFormat="1" ht="16" customHeight="1">
      <c r="A21647" t="s" s="8">
        <v>21615</v>
      </c>
      <c r="B21647" t="s" s="9">
        <v>8</v>
      </c>
    </row>
    <row r="21648" s="2" customFormat="1" ht="16" customHeight="1">
      <c r="A21648" t="s" s="8">
        <v>21616</v>
      </c>
      <c r="B21648" t="s" s="9">
        <v>8</v>
      </c>
    </row>
    <row r="21649" s="2" customFormat="1" ht="16" customHeight="1">
      <c r="A21649" t="s" s="8">
        <v>21617</v>
      </c>
      <c r="B21649" t="s" s="9">
        <v>8</v>
      </c>
    </row>
    <row r="21650" s="2" customFormat="1" ht="16" customHeight="1">
      <c r="A21650" t="s" s="8">
        <v>21618</v>
      </c>
      <c r="B21650" t="s" s="9">
        <v>8</v>
      </c>
    </row>
    <row r="21651" s="2" customFormat="1" ht="16" customHeight="1">
      <c r="A21651" t="s" s="8">
        <v>21619</v>
      </c>
      <c r="B21651" t="s" s="9">
        <v>8</v>
      </c>
    </row>
    <row r="21652" s="2" customFormat="1" ht="16" customHeight="1">
      <c r="A21652" t="s" s="8">
        <v>21620</v>
      </c>
      <c r="B21652" t="s" s="9">
        <v>8</v>
      </c>
    </row>
    <row r="21653" s="2" customFormat="1" ht="16" customHeight="1">
      <c r="A21653" t="s" s="8">
        <v>21621</v>
      </c>
      <c r="B21653" t="s" s="9">
        <v>8</v>
      </c>
    </row>
    <row r="21654" s="2" customFormat="1" ht="16" customHeight="1">
      <c r="A21654" t="s" s="8">
        <v>21622</v>
      </c>
      <c r="B21654" t="s" s="9">
        <v>8</v>
      </c>
    </row>
    <row r="21655" s="2" customFormat="1" ht="16" customHeight="1">
      <c r="A21655" t="s" s="8">
        <v>21623</v>
      </c>
      <c r="B21655" t="s" s="9">
        <v>8</v>
      </c>
    </row>
    <row r="21656" s="2" customFormat="1" ht="16" customHeight="1">
      <c r="A21656" t="s" s="8">
        <v>21624</v>
      </c>
      <c r="B21656" t="s" s="9">
        <v>8</v>
      </c>
    </row>
    <row r="21657" s="2" customFormat="1" ht="16" customHeight="1">
      <c r="A21657" t="s" s="8">
        <v>21625</v>
      </c>
      <c r="B21657" t="s" s="9">
        <v>8</v>
      </c>
    </row>
    <row r="21658" s="2" customFormat="1" ht="16" customHeight="1">
      <c r="A21658" t="s" s="8">
        <v>21626</v>
      </c>
      <c r="B21658" t="s" s="9">
        <v>8</v>
      </c>
    </row>
    <row r="21659" s="2" customFormat="1" ht="16" customHeight="1">
      <c r="A21659" t="s" s="8">
        <v>21627</v>
      </c>
      <c r="B21659" t="s" s="9">
        <v>8</v>
      </c>
    </row>
    <row r="21660" s="2" customFormat="1" ht="16" customHeight="1">
      <c r="A21660" t="s" s="8">
        <v>21628</v>
      </c>
      <c r="B21660" t="s" s="9">
        <v>8</v>
      </c>
    </row>
    <row r="21661" s="2" customFormat="1" ht="16" customHeight="1">
      <c r="A21661" t="s" s="8">
        <v>21629</v>
      </c>
      <c r="B21661" t="s" s="9">
        <v>8</v>
      </c>
    </row>
    <row r="21662" s="2" customFormat="1" ht="16" customHeight="1">
      <c r="A21662" t="s" s="8">
        <v>21630</v>
      </c>
      <c r="B21662" t="s" s="9">
        <v>8</v>
      </c>
    </row>
    <row r="21663" s="2" customFormat="1" ht="16" customHeight="1">
      <c r="A21663" t="s" s="8">
        <v>21631</v>
      </c>
      <c r="B21663" t="s" s="9">
        <v>8</v>
      </c>
    </row>
    <row r="21664" s="2" customFormat="1" ht="16" customHeight="1">
      <c r="A21664" t="s" s="8">
        <v>21632</v>
      </c>
      <c r="B21664" t="s" s="9">
        <v>8</v>
      </c>
    </row>
    <row r="21665" s="2" customFormat="1" ht="16" customHeight="1">
      <c r="A21665" t="s" s="8">
        <v>21633</v>
      </c>
      <c r="B21665" t="s" s="9">
        <v>8</v>
      </c>
    </row>
    <row r="21666" s="2" customFormat="1" ht="16" customHeight="1">
      <c r="A21666" t="s" s="8">
        <v>21634</v>
      </c>
      <c r="B21666" t="s" s="9">
        <v>8</v>
      </c>
    </row>
    <row r="21667" s="2" customFormat="1" ht="16" customHeight="1">
      <c r="A21667" t="s" s="8">
        <v>21635</v>
      </c>
      <c r="B21667" t="s" s="9">
        <v>8</v>
      </c>
    </row>
    <row r="21668" s="2" customFormat="1" ht="16" customHeight="1">
      <c r="A21668" t="s" s="8">
        <v>21636</v>
      </c>
      <c r="B21668" t="s" s="9">
        <v>8</v>
      </c>
    </row>
    <row r="21669" s="2" customFormat="1" ht="16" customHeight="1">
      <c r="A21669" t="s" s="8">
        <v>21637</v>
      </c>
      <c r="B21669" t="s" s="9">
        <v>8</v>
      </c>
    </row>
    <row r="21670" s="2" customFormat="1" ht="16" customHeight="1">
      <c r="A21670" t="s" s="8">
        <v>21638</v>
      </c>
      <c r="B21670" t="s" s="9">
        <v>8</v>
      </c>
    </row>
    <row r="21671" s="2" customFormat="1" ht="16" customHeight="1">
      <c r="A21671" t="s" s="8">
        <v>21639</v>
      </c>
      <c r="B21671" t="s" s="9">
        <v>8</v>
      </c>
    </row>
    <row r="21672" s="2" customFormat="1" ht="16" customHeight="1">
      <c r="A21672" t="s" s="8">
        <v>21640</v>
      </c>
      <c r="B21672" t="s" s="9">
        <v>8</v>
      </c>
    </row>
    <row r="21673" s="2" customFormat="1" ht="16" customHeight="1">
      <c r="A21673" t="s" s="8">
        <v>21641</v>
      </c>
      <c r="B21673" t="s" s="9">
        <v>8</v>
      </c>
    </row>
    <row r="21674" s="2" customFormat="1" ht="16" customHeight="1">
      <c r="A21674" t="s" s="8">
        <v>21642</v>
      </c>
      <c r="B21674" t="s" s="9">
        <v>8</v>
      </c>
    </row>
    <row r="21675" s="2" customFormat="1" ht="16" customHeight="1">
      <c r="A21675" t="s" s="8">
        <v>21643</v>
      </c>
      <c r="B21675" t="s" s="9">
        <v>8</v>
      </c>
    </row>
    <row r="21676" s="2" customFormat="1" ht="16" customHeight="1">
      <c r="A21676" t="s" s="8">
        <v>21644</v>
      </c>
      <c r="B21676" t="s" s="9">
        <v>8</v>
      </c>
    </row>
    <row r="21677" s="2" customFormat="1" ht="16" customHeight="1">
      <c r="A21677" t="s" s="8">
        <v>21645</v>
      </c>
      <c r="B21677" t="s" s="9">
        <v>8</v>
      </c>
    </row>
    <row r="21678" s="2" customFormat="1" ht="16" customHeight="1">
      <c r="A21678" t="s" s="8">
        <v>21646</v>
      </c>
      <c r="B21678" t="s" s="9">
        <v>8</v>
      </c>
    </row>
    <row r="21679" s="2" customFormat="1" ht="16" customHeight="1">
      <c r="A21679" t="s" s="8">
        <v>21647</v>
      </c>
      <c r="B21679" t="s" s="9">
        <v>8</v>
      </c>
    </row>
    <row r="21680" s="2" customFormat="1" ht="16" customHeight="1">
      <c r="A21680" t="s" s="8">
        <v>21648</v>
      </c>
      <c r="B21680" t="s" s="9">
        <v>8</v>
      </c>
    </row>
    <row r="21681" s="2" customFormat="1" ht="16" customHeight="1">
      <c r="A21681" t="s" s="8">
        <v>21649</v>
      </c>
      <c r="B21681" t="s" s="9">
        <v>8</v>
      </c>
    </row>
    <row r="21682" s="2" customFormat="1" ht="16" customHeight="1">
      <c r="A21682" t="s" s="8">
        <v>21650</v>
      </c>
      <c r="B21682" t="s" s="9">
        <v>8</v>
      </c>
    </row>
    <row r="21683" s="2" customFormat="1" ht="16" customHeight="1">
      <c r="A21683" t="s" s="8">
        <v>21651</v>
      </c>
      <c r="B21683" t="s" s="9">
        <v>8</v>
      </c>
    </row>
    <row r="21684" s="2" customFormat="1" ht="16" customHeight="1">
      <c r="A21684" t="s" s="8">
        <v>21652</v>
      </c>
      <c r="B21684" t="s" s="9">
        <v>8</v>
      </c>
    </row>
    <row r="21685" s="2" customFormat="1" ht="16" customHeight="1">
      <c r="A21685" t="s" s="8">
        <v>21653</v>
      </c>
      <c r="B21685" t="s" s="9">
        <v>8</v>
      </c>
    </row>
    <row r="21686" s="2" customFormat="1" ht="16" customHeight="1">
      <c r="A21686" t="s" s="8">
        <v>21654</v>
      </c>
      <c r="B21686" t="s" s="9">
        <v>8</v>
      </c>
    </row>
    <row r="21687" s="2" customFormat="1" ht="16" customHeight="1">
      <c r="A21687" t="s" s="8">
        <v>21655</v>
      </c>
      <c r="B21687" t="s" s="9">
        <v>8</v>
      </c>
    </row>
    <row r="21688" s="2" customFormat="1" ht="16" customHeight="1">
      <c r="A21688" t="s" s="8">
        <v>21656</v>
      </c>
      <c r="B21688" t="s" s="9">
        <v>8</v>
      </c>
    </row>
    <row r="21689" s="2" customFormat="1" ht="16" customHeight="1">
      <c r="A21689" t="s" s="8">
        <v>21657</v>
      </c>
      <c r="B21689" t="s" s="9">
        <v>8</v>
      </c>
    </row>
    <row r="21690" s="2" customFormat="1" ht="16" customHeight="1">
      <c r="A21690" t="s" s="8">
        <v>21658</v>
      </c>
      <c r="B21690" t="s" s="9">
        <v>8</v>
      </c>
    </row>
    <row r="21691" s="2" customFormat="1" ht="16" customHeight="1">
      <c r="A21691" t="s" s="8">
        <v>21659</v>
      </c>
      <c r="B21691" t="s" s="9">
        <v>8</v>
      </c>
    </row>
    <row r="21692" s="2" customFormat="1" ht="16" customHeight="1">
      <c r="A21692" t="s" s="8">
        <v>21660</v>
      </c>
      <c r="B21692" t="s" s="9">
        <v>8</v>
      </c>
    </row>
    <row r="21693" s="2" customFormat="1" ht="16" customHeight="1">
      <c r="A21693" t="s" s="8">
        <v>21661</v>
      </c>
      <c r="B21693" t="s" s="9">
        <v>8</v>
      </c>
    </row>
    <row r="21694" s="2" customFormat="1" ht="16" customHeight="1">
      <c r="A21694" t="s" s="8">
        <v>21662</v>
      </c>
      <c r="B21694" t="s" s="9">
        <v>8</v>
      </c>
    </row>
    <row r="21695" s="2" customFormat="1" ht="16" customHeight="1">
      <c r="A21695" t="s" s="8">
        <v>21663</v>
      </c>
      <c r="B21695" t="s" s="9">
        <v>8</v>
      </c>
    </row>
    <row r="21696" s="2" customFormat="1" ht="16" customHeight="1">
      <c r="A21696" t="s" s="8">
        <v>21664</v>
      </c>
      <c r="B21696" t="s" s="9">
        <v>8</v>
      </c>
    </row>
    <row r="21697" s="2" customFormat="1" ht="16" customHeight="1">
      <c r="A21697" t="s" s="8">
        <v>21665</v>
      </c>
      <c r="B21697" t="s" s="9">
        <v>8</v>
      </c>
    </row>
    <row r="21698" s="2" customFormat="1" ht="16" customHeight="1">
      <c r="A21698" t="s" s="8">
        <v>21666</v>
      </c>
      <c r="B21698" t="s" s="9">
        <v>8</v>
      </c>
    </row>
    <row r="21699" s="2" customFormat="1" ht="16" customHeight="1">
      <c r="A21699" t="s" s="8">
        <v>21667</v>
      </c>
      <c r="B21699" t="s" s="9">
        <v>8</v>
      </c>
    </row>
    <row r="21700" s="2" customFormat="1" ht="16" customHeight="1">
      <c r="A21700" t="s" s="8">
        <v>21668</v>
      </c>
      <c r="B21700" t="s" s="9">
        <v>8</v>
      </c>
    </row>
    <row r="21701" s="2" customFormat="1" ht="16" customHeight="1">
      <c r="A21701" t="s" s="8">
        <v>21669</v>
      </c>
      <c r="B21701" t="s" s="9">
        <v>8</v>
      </c>
    </row>
    <row r="21702" s="2" customFormat="1" ht="16" customHeight="1">
      <c r="A21702" t="s" s="8">
        <v>21670</v>
      </c>
      <c r="B21702" t="s" s="9">
        <v>8</v>
      </c>
    </row>
    <row r="21703" s="2" customFormat="1" ht="16" customHeight="1">
      <c r="A21703" t="s" s="8">
        <v>21671</v>
      </c>
      <c r="B21703" t="s" s="9">
        <v>8</v>
      </c>
    </row>
    <row r="21704" s="2" customFormat="1" ht="16" customHeight="1">
      <c r="A21704" t="s" s="8">
        <v>21672</v>
      </c>
      <c r="B21704" t="s" s="9">
        <v>8</v>
      </c>
    </row>
    <row r="21705" s="2" customFormat="1" ht="16" customHeight="1">
      <c r="A21705" t="s" s="8">
        <v>21673</v>
      </c>
      <c r="B21705" t="s" s="9">
        <v>8</v>
      </c>
    </row>
    <row r="21706" s="2" customFormat="1" ht="16" customHeight="1">
      <c r="A21706" t="s" s="8">
        <v>21674</v>
      </c>
      <c r="B21706" t="s" s="9">
        <v>8</v>
      </c>
    </row>
    <row r="21707" s="2" customFormat="1" ht="16" customHeight="1">
      <c r="A21707" t="s" s="8">
        <v>21675</v>
      </c>
      <c r="B21707" t="s" s="9">
        <v>8</v>
      </c>
    </row>
    <row r="21708" s="2" customFormat="1" ht="16" customHeight="1">
      <c r="A21708" t="s" s="8">
        <v>21676</v>
      </c>
      <c r="B21708" t="s" s="9">
        <v>8</v>
      </c>
    </row>
    <row r="21709" s="2" customFormat="1" ht="16" customHeight="1">
      <c r="A21709" t="s" s="8">
        <v>21677</v>
      </c>
      <c r="B21709" t="s" s="9">
        <v>8</v>
      </c>
    </row>
    <row r="21710" s="2" customFormat="1" ht="16" customHeight="1">
      <c r="A21710" t="s" s="8">
        <v>21678</v>
      </c>
      <c r="B21710" t="s" s="9">
        <v>8</v>
      </c>
    </row>
    <row r="21711" s="2" customFormat="1" ht="16" customHeight="1">
      <c r="A21711" t="s" s="8">
        <v>21679</v>
      </c>
      <c r="B21711" t="s" s="9">
        <v>8</v>
      </c>
    </row>
    <row r="21712" s="2" customFormat="1" ht="16" customHeight="1">
      <c r="A21712" t="s" s="8">
        <v>21680</v>
      </c>
      <c r="B21712" t="s" s="9">
        <v>8</v>
      </c>
    </row>
    <row r="21713" s="2" customFormat="1" ht="16" customHeight="1">
      <c r="A21713" t="s" s="8">
        <v>21681</v>
      </c>
      <c r="B21713" t="s" s="9">
        <v>8</v>
      </c>
    </row>
    <row r="21714" s="2" customFormat="1" ht="16" customHeight="1">
      <c r="A21714" t="s" s="8">
        <v>21682</v>
      </c>
      <c r="B21714" t="s" s="9">
        <v>8</v>
      </c>
    </row>
    <row r="21715" s="2" customFormat="1" ht="16" customHeight="1">
      <c r="A21715" t="s" s="8">
        <v>21683</v>
      </c>
      <c r="B21715" t="s" s="9">
        <v>8</v>
      </c>
    </row>
    <row r="21716" s="2" customFormat="1" ht="16" customHeight="1">
      <c r="A21716" t="s" s="8">
        <v>21684</v>
      </c>
      <c r="B21716" t="s" s="9">
        <v>8</v>
      </c>
    </row>
    <row r="21717" s="2" customFormat="1" ht="16" customHeight="1">
      <c r="A21717" t="s" s="8">
        <v>21685</v>
      </c>
      <c r="B21717" t="s" s="9">
        <v>8</v>
      </c>
    </row>
    <row r="21718" s="2" customFormat="1" ht="16" customHeight="1">
      <c r="A21718" t="s" s="8">
        <v>21686</v>
      </c>
      <c r="B21718" t="s" s="9">
        <v>8</v>
      </c>
    </row>
    <row r="21719" s="2" customFormat="1" ht="16" customHeight="1">
      <c r="A21719" t="s" s="8">
        <v>21687</v>
      </c>
      <c r="B21719" t="s" s="9">
        <v>8</v>
      </c>
    </row>
    <row r="21720" s="2" customFormat="1" ht="16" customHeight="1">
      <c r="A21720" t="s" s="8">
        <v>21688</v>
      </c>
      <c r="B21720" t="s" s="9">
        <v>8</v>
      </c>
    </row>
    <row r="21721" s="2" customFormat="1" ht="16" customHeight="1">
      <c r="A21721" t="s" s="8">
        <v>21689</v>
      </c>
      <c r="B21721" t="s" s="9">
        <v>8</v>
      </c>
    </row>
    <row r="21722" s="2" customFormat="1" ht="16" customHeight="1">
      <c r="A21722" t="s" s="8">
        <v>21690</v>
      </c>
      <c r="B21722" t="s" s="9">
        <v>8</v>
      </c>
    </row>
    <row r="21723" s="2" customFormat="1" ht="16" customHeight="1">
      <c r="A21723" t="s" s="8">
        <v>21691</v>
      </c>
      <c r="B21723" t="s" s="9">
        <v>8</v>
      </c>
    </row>
    <row r="21724" s="2" customFormat="1" ht="16" customHeight="1">
      <c r="A21724" t="s" s="8">
        <v>21692</v>
      </c>
      <c r="B21724" t="s" s="9">
        <v>8</v>
      </c>
    </row>
    <row r="21725" s="2" customFormat="1" ht="16" customHeight="1">
      <c r="A21725" t="s" s="8">
        <v>21693</v>
      </c>
      <c r="B21725" t="s" s="9">
        <v>8</v>
      </c>
    </row>
    <row r="21726" s="2" customFormat="1" ht="16" customHeight="1">
      <c r="A21726" t="s" s="8">
        <v>21694</v>
      </c>
      <c r="B21726" t="s" s="9">
        <v>8</v>
      </c>
    </row>
    <row r="21727" s="2" customFormat="1" ht="16" customHeight="1">
      <c r="A21727" t="s" s="8">
        <v>21695</v>
      </c>
      <c r="B21727" t="s" s="9">
        <v>8</v>
      </c>
    </row>
    <row r="21728" s="2" customFormat="1" ht="16" customHeight="1">
      <c r="A21728" t="s" s="8">
        <v>21696</v>
      </c>
      <c r="B21728" t="s" s="9">
        <v>8</v>
      </c>
    </row>
    <row r="21729" s="2" customFormat="1" ht="16" customHeight="1">
      <c r="A21729" t="s" s="8">
        <v>21697</v>
      </c>
      <c r="B21729" t="s" s="9">
        <v>8</v>
      </c>
    </row>
    <row r="21730" s="2" customFormat="1" ht="16" customHeight="1">
      <c r="A21730" t="s" s="8">
        <v>21698</v>
      </c>
      <c r="B21730" t="s" s="9">
        <v>8</v>
      </c>
    </row>
    <row r="21731" s="2" customFormat="1" ht="16" customHeight="1">
      <c r="A21731" t="s" s="8">
        <v>21699</v>
      </c>
      <c r="B21731" t="s" s="9">
        <v>8</v>
      </c>
    </row>
    <row r="21732" s="2" customFormat="1" ht="16" customHeight="1">
      <c r="A21732" t="s" s="8">
        <v>21700</v>
      </c>
      <c r="B21732" t="s" s="9">
        <v>8</v>
      </c>
    </row>
    <row r="21733" s="2" customFormat="1" ht="16" customHeight="1">
      <c r="A21733" t="s" s="8">
        <v>21701</v>
      </c>
      <c r="B21733" t="s" s="9">
        <v>8</v>
      </c>
    </row>
    <row r="21734" s="2" customFormat="1" ht="16" customHeight="1">
      <c r="A21734" t="s" s="8">
        <v>21702</v>
      </c>
      <c r="B21734" t="s" s="9">
        <v>8</v>
      </c>
    </row>
    <row r="21735" s="2" customFormat="1" ht="16" customHeight="1">
      <c r="A21735" t="s" s="8">
        <v>21703</v>
      </c>
      <c r="B21735" t="s" s="9">
        <v>8</v>
      </c>
    </row>
    <row r="21736" s="2" customFormat="1" ht="16" customHeight="1">
      <c r="A21736" t="s" s="8">
        <v>21704</v>
      </c>
      <c r="B21736" t="s" s="9">
        <v>8</v>
      </c>
    </row>
    <row r="21737" s="2" customFormat="1" ht="16" customHeight="1">
      <c r="A21737" t="s" s="8">
        <v>21705</v>
      </c>
      <c r="B21737" t="s" s="9">
        <v>8</v>
      </c>
    </row>
    <row r="21738" s="2" customFormat="1" ht="16" customHeight="1">
      <c r="A21738" t="s" s="8">
        <v>21706</v>
      </c>
      <c r="B21738" t="s" s="9">
        <v>8</v>
      </c>
    </row>
    <row r="21739" s="2" customFormat="1" ht="16" customHeight="1">
      <c r="A21739" t="s" s="8">
        <v>21707</v>
      </c>
      <c r="B21739" t="s" s="9">
        <v>8</v>
      </c>
    </row>
    <row r="21740" s="2" customFormat="1" ht="16" customHeight="1">
      <c r="A21740" t="s" s="8">
        <v>21708</v>
      </c>
      <c r="B21740" t="s" s="9">
        <v>8</v>
      </c>
    </row>
    <row r="21741" s="2" customFormat="1" ht="16" customHeight="1">
      <c r="A21741" t="s" s="8">
        <v>21709</v>
      </c>
      <c r="B21741" t="s" s="9">
        <v>8</v>
      </c>
    </row>
    <row r="21742" s="2" customFormat="1" ht="16" customHeight="1">
      <c r="A21742" t="s" s="8">
        <v>21710</v>
      </c>
      <c r="B21742" t="s" s="9">
        <v>8</v>
      </c>
    </row>
    <row r="21743" s="2" customFormat="1" ht="16" customHeight="1">
      <c r="A21743" t="s" s="8">
        <v>21711</v>
      </c>
      <c r="B21743" t="s" s="9">
        <v>8</v>
      </c>
    </row>
    <row r="21744" s="2" customFormat="1" ht="16" customHeight="1">
      <c r="A21744" t="s" s="8">
        <v>17901</v>
      </c>
      <c r="B21744" t="s" s="9">
        <v>8</v>
      </c>
    </row>
    <row r="21745" s="2" customFormat="1" ht="16" customHeight="1">
      <c r="A21745" t="s" s="8">
        <v>21712</v>
      </c>
      <c r="B21745" t="s" s="9">
        <v>8</v>
      </c>
    </row>
    <row r="21746" s="2" customFormat="1" ht="16" customHeight="1">
      <c r="A21746" t="s" s="8">
        <v>21713</v>
      </c>
      <c r="B21746" t="s" s="9">
        <v>8</v>
      </c>
    </row>
    <row r="21747" s="2" customFormat="1" ht="16" customHeight="1">
      <c r="A21747" t="s" s="8">
        <v>21714</v>
      </c>
      <c r="B21747" t="s" s="9">
        <v>8</v>
      </c>
    </row>
    <row r="21748" s="2" customFormat="1" ht="16" customHeight="1">
      <c r="A21748" t="s" s="8">
        <v>21715</v>
      </c>
      <c r="B21748" t="s" s="9">
        <v>8</v>
      </c>
    </row>
    <row r="21749" s="2" customFormat="1" ht="16" customHeight="1">
      <c r="A21749" t="s" s="8">
        <v>21716</v>
      </c>
      <c r="B21749" t="s" s="9">
        <v>8</v>
      </c>
    </row>
    <row r="21750" s="2" customFormat="1" ht="16" customHeight="1">
      <c r="A21750" t="s" s="8">
        <v>21717</v>
      </c>
      <c r="B21750" t="s" s="9">
        <v>8</v>
      </c>
    </row>
    <row r="21751" s="2" customFormat="1" ht="16" customHeight="1">
      <c r="A21751" t="s" s="8">
        <v>21718</v>
      </c>
      <c r="B21751" t="s" s="9">
        <v>8</v>
      </c>
    </row>
    <row r="21752" s="2" customFormat="1" ht="16" customHeight="1">
      <c r="A21752" t="s" s="8">
        <v>21719</v>
      </c>
      <c r="B21752" t="s" s="9">
        <v>8</v>
      </c>
    </row>
    <row r="21753" s="2" customFormat="1" ht="16" customHeight="1">
      <c r="A21753" t="s" s="8">
        <v>21720</v>
      </c>
      <c r="B21753" t="s" s="9">
        <v>8</v>
      </c>
    </row>
    <row r="21754" s="2" customFormat="1" ht="16" customHeight="1">
      <c r="A21754" t="s" s="8">
        <v>21721</v>
      </c>
      <c r="B21754" t="s" s="9">
        <v>8</v>
      </c>
    </row>
    <row r="21755" s="2" customFormat="1" ht="16" customHeight="1">
      <c r="A21755" t="s" s="8">
        <v>21722</v>
      </c>
      <c r="B21755" t="s" s="9">
        <v>8</v>
      </c>
    </row>
    <row r="21756" s="2" customFormat="1" ht="16" customHeight="1">
      <c r="A21756" t="s" s="8">
        <v>21723</v>
      </c>
      <c r="B21756" t="s" s="9">
        <v>8</v>
      </c>
    </row>
    <row r="21757" s="2" customFormat="1" ht="16" customHeight="1">
      <c r="A21757" t="s" s="8">
        <v>21724</v>
      </c>
      <c r="B21757" t="s" s="9">
        <v>8</v>
      </c>
    </row>
    <row r="21758" s="2" customFormat="1" ht="16" customHeight="1">
      <c r="A21758" t="s" s="8">
        <v>21725</v>
      </c>
      <c r="B21758" t="s" s="9">
        <v>8</v>
      </c>
    </row>
    <row r="21759" s="2" customFormat="1" ht="16" customHeight="1">
      <c r="A21759" t="s" s="8">
        <v>21726</v>
      </c>
      <c r="B21759" t="s" s="9">
        <v>8</v>
      </c>
    </row>
    <row r="21760" s="2" customFormat="1" ht="16" customHeight="1">
      <c r="A21760" t="s" s="8">
        <v>21727</v>
      </c>
      <c r="B21760" t="s" s="9">
        <v>8</v>
      </c>
    </row>
    <row r="21761" s="2" customFormat="1" ht="16" customHeight="1">
      <c r="A21761" t="s" s="8">
        <v>21728</v>
      </c>
      <c r="B21761" t="s" s="9">
        <v>8</v>
      </c>
    </row>
    <row r="21762" s="2" customFormat="1" ht="16" customHeight="1">
      <c r="A21762" t="s" s="8">
        <v>21729</v>
      </c>
      <c r="B21762" t="s" s="9">
        <v>8</v>
      </c>
    </row>
    <row r="21763" s="2" customFormat="1" ht="16" customHeight="1">
      <c r="A21763" t="s" s="8">
        <v>21730</v>
      </c>
      <c r="B21763" t="s" s="9">
        <v>8</v>
      </c>
    </row>
    <row r="21764" s="2" customFormat="1" ht="16" customHeight="1">
      <c r="A21764" t="s" s="8">
        <v>21731</v>
      </c>
      <c r="B21764" t="s" s="9">
        <v>8</v>
      </c>
    </row>
    <row r="21765" s="2" customFormat="1" ht="16" customHeight="1">
      <c r="A21765" t="s" s="8">
        <v>21732</v>
      </c>
      <c r="B21765" t="s" s="9">
        <v>8</v>
      </c>
    </row>
    <row r="21766" s="2" customFormat="1" ht="16" customHeight="1">
      <c r="A21766" t="s" s="8">
        <v>21733</v>
      </c>
      <c r="B21766" t="s" s="9">
        <v>8</v>
      </c>
    </row>
    <row r="21767" s="2" customFormat="1" ht="16" customHeight="1">
      <c r="A21767" t="s" s="8">
        <v>21734</v>
      </c>
      <c r="B21767" t="s" s="9">
        <v>8</v>
      </c>
    </row>
    <row r="21768" s="2" customFormat="1" ht="16" customHeight="1">
      <c r="A21768" t="s" s="8">
        <v>21735</v>
      </c>
      <c r="B21768" t="s" s="9">
        <v>8</v>
      </c>
    </row>
    <row r="21769" s="2" customFormat="1" ht="16" customHeight="1">
      <c r="A21769" t="s" s="8">
        <v>21736</v>
      </c>
      <c r="B21769" t="s" s="9">
        <v>8</v>
      </c>
    </row>
    <row r="21770" s="2" customFormat="1" ht="16" customHeight="1">
      <c r="A21770" t="s" s="8">
        <v>21737</v>
      </c>
      <c r="B21770" t="s" s="9">
        <v>8</v>
      </c>
    </row>
    <row r="21771" s="2" customFormat="1" ht="16" customHeight="1">
      <c r="A21771" t="s" s="8">
        <v>21738</v>
      </c>
      <c r="B21771" t="s" s="9">
        <v>8</v>
      </c>
    </row>
    <row r="21772" s="2" customFormat="1" ht="16" customHeight="1">
      <c r="A21772" t="s" s="8">
        <v>21739</v>
      </c>
      <c r="B21772" t="s" s="9">
        <v>8</v>
      </c>
    </row>
    <row r="21773" s="2" customFormat="1" ht="16" customHeight="1">
      <c r="A21773" t="s" s="8">
        <v>21740</v>
      </c>
      <c r="B21773" t="s" s="9">
        <v>8</v>
      </c>
    </row>
    <row r="21774" s="2" customFormat="1" ht="16" customHeight="1">
      <c r="A21774" t="s" s="8">
        <v>21741</v>
      </c>
      <c r="B21774" t="s" s="9">
        <v>8</v>
      </c>
    </row>
    <row r="21775" s="2" customFormat="1" ht="16" customHeight="1">
      <c r="A21775" t="s" s="8">
        <v>21742</v>
      </c>
      <c r="B21775" t="s" s="9">
        <v>8</v>
      </c>
    </row>
    <row r="21776" s="2" customFormat="1" ht="16" customHeight="1">
      <c r="A21776" t="s" s="8">
        <v>21743</v>
      </c>
      <c r="B21776" t="s" s="9">
        <v>8</v>
      </c>
    </row>
    <row r="21777" s="2" customFormat="1" ht="16" customHeight="1">
      <c r="A21777" t="s" s="8">
        <v>21744</v>
      </c>
      <c r="B21777" t="s" s="9">
        <v>8</v>
      </c>
    </row>
    <row r="21778" s="2" customFormat="1" ht="16" customHeight="1">
      <c r="A21778" t="s" s="8">
        <v>21745</v>
      </c>
      <c r="B21778" t="s" s="9">
        <v>8</v>
      </c>
    </row>
    <row r="21779" s="2" customFormat="1" ht="16" customHeight="1">
      <c r="A21779" t="s" s="8">
        <v>21746</v>
      </c>
      <c r="B21779" t="s" s="9">
        <v>8</v>
      </c>
    </row>
    <row r="21780" s="2" customFormat="1" ht="16" customHeight="1">
      <c r="A21780" t="s" s="8">
        <v>21747</v>
      </c>
      <c r="B21780" t="s" s="9">
        <v>8</v>
      </c>
    </row>
    <row r="21781" s="2" customFormat="1" ht="16" customHeight="1">
      <c r="A21781" t="s" s="8">
        <v>21748</v>
      </c>
      <c r="B21781" t="s" s="9">
        <v>8</v>
      </c>
    </row>
    <row r="21782" s="2" customFormat="1" ht="16" customHeight="1">
      <c r="A21782" t="s" s="8">
        <v>21749</v>
      </c>
      <c r="B21782" t="s" s="9">
        <v>8</v>
      </c>
    </row>
    <row r="21783" s="2" customFormat="1" ht="16" customHeight="1">
      <c r="A21783" t="s" s="8">
        <v>21750</v>
      </c>
      <c r="B21783" t="s" s="9">
        <v>8</v>
      </c>
    </row>
    <row r="21784" s="2" customFormat="1" ht="16" customHeight="1">
      <c r="A21784" t="s" s="8">
        <v>21751</v>
      </c>
      <c r="B21784" t="s" s="9">
        <v>8</v>
      </c>
    </row>
    <row r="21785" s="2" customFormat="1" ht="16" customHeight="1">
      <c r="A21785" t="s" s="8">
        <v>21752</v>
      </c>
      <c r="B21785" t="s" s="9">
        <v>8</v>
      </c>
    </row>
    <row r="21786" s="2" customFormat="1" ht="16" customHeight="1">
      <c r="A21786" t="s" s="8">
        <v>21753</v>
      </c>
      <c r="B21786" t="s" s="9">
        <v>8</v>
      </c>
    </row>
    <row r="21787" s="2" customFormat="1" ht="16" customHeight="1">
      <c r="A21787" t="s" s="8">
        <v>21754</v>
      </c>
      <c r="B21787" t="s" s="9">
        <v>8</v>
      </c>
    </row>
    <row r="21788" s="2" customFormat="1" ht="16" customHeight="1">
      <c r="A21788" t="s" s="8">
        <v>21755</v>
      </c>
      <c r="B21788" t="s" s="9">
        <v>8</v>
      </c>
    </row>
    <row r="21789" s="2" customFormat="1" ht="16" customHeight="1">
      <c r="A21789" t="s" s="8">
        <v>21756</v>
      </c>
      <c r="B21789" t="s" s="9">
        <v>8</v>
      </c>
    </row>
    <row r="21790" s="2" customFormat="1" ht="16" customHeight="1">
      <c r="A21790" t="s" s="8">
        <v>21757</v>
      </c>
      <c r="B21790" t="s" s="9">
        <v>8</v>
      </c>
    </row>
    <row r="21791" s="2" customFormat="1" ht="16" customHeight="1">
      <c r="A21791" t="s" s="8">
        <v>21758</v>
      </c>
      <c r="B21791" t="s" s="9">
        <v>8</v>
      </c>
    </row>
    <row r="21792" s="2" customFormat="1" ht="16" customHeight="1">
      <c r="A21792" t="s" s="8">
        <v>21759</v>
      </c>
      <c r="B21792" t="s" s="9">
        <v>8</v>
      </c>
    </row>
    <row r="21793" s="2" customFormat="1" ht="16" customHeight="1">
      <c r="A21793" t="s" s="8">
        <v>21760</v>
      </c>
      <c r="B21793" t="s" s="9">
        <v>8</v>
      </c>
    </row>
    <row r="21794" s="2" customFormat="1" ht="16" customHeight="1">
      <c r="A21794" t="s" s="8">
        <v>21761</v>
      </c>
      <c r="B21794" t="s" s="9">
        <v>8</v>
      </c>
    </row>
    <row r="21795" s="2" customFormat="1" ht="16" customHeight="1">
      <c r="A21795" t="s" s="8">
        <v>21762</v>
      </c>
      <c r="B21795" t="s" s="9">
        <v>8</v>
      </c>
    </row>
    <row r="21796" s="2" customFormat="1" ht="16" customHeight="1">
      <c r="A21796" t="s" s="8">
        <v>21763</v>
      </c>
      <c r="B21796" t="s" s="9">
        <v>8</v>
      </c>
    </row>
    <row r="21797" s="2" customFormat="1" ht="16" customHeight="1">
      <c r="A21797" t="s" s="8">
        <v>21764</v>
      </c>
      <c r="B21797" t="s" s="9">
        <v>8</v>
      </c>
    </row>
    <row r="21798" s="2" customFormat="1" ht="16" customHeight="1">
      <c r="A21798" t="s" s="8">
        <v>21765</v>
      </c>
      <c r="B21798" t="s" s="9">
        <v>8</v>
      </c>
    </row>
    <row r="21799" s="2" customFormat="1" ht="16" customHeight="1">
      <c r="A21799" t="s" s="8">
        <v>21766</v>
      </c>
      <c r="B21799" t="s" s="9">
        <v>8</v>
      </c>
    </row>
    <row r="21800" s="2" customFormat="1" ht="16" customHeight="1">
      <c r="A21800" t="s" s="8">
        <v>21767</v>
      </c>
      <c r="B21800" t="s" s="9">
        <v>8</v>
      </c>
    </row>
    <row r="21801" s="2" customFormat="1" ht="16" customHeight="1">
      <c r="A21801" t="s" s="8">
        <v>21768</v>
      </c>
      <c r="B21801" t="s" s="9">
        <v>8</v>
      </c>
    </row>
    <row r="21802" s="2" customFormat="1" ht="16" customHeight="1">
      <c r="A21802" t="s" s="8">
        <v>21769</v>
      </c>
      <c r="B21802" t="s" s="9">
        <v>8</v>
      </c>
    </row>
    <row r="21803" s="2" customFormat="1" ht="16" customHeight="1">
      <c r="A21803" t="s" s="8">
        <v>21770</v>
      </c>
      <c r="B21803" t="s" s="9">
        <v>8</v>
      </c>
    </row>
    <row r="21804" s="2" customFormat="1" ht="16" customHeight="1">
      <c r="A21804" t="s" s="8">
        <v>21771</v>
      </c>
      <c r="B21804" t="s" s="9">
        <v>8</v>
      </c>
    </row>
    <row r="21805" s="2" customFormat="1" ht="16" customHeight="1">
      <c r="A21805" t="s" s="8">
        <v>21772</v>
      </c>
      <c r="B21805" t="s" s="9">
        <v>8</v>
      </c>
    </row>
    <row r="21806" s="2" customFormat="1" ht="16" customHeight="1">
      <c r="A21806" t="s" s="8">
        <v>21773</v>
      </c>
      <c r="B21806" t="s" s="9">
        <v>8</v>
      </c>
    </row>
    <row r="21807" s="2" customFormat="1" ht="16" customHeight="1">
      <c r="A21807" t="s" s="8">
        <v>21774</v>
      </c>
      <c r="B21807" t="s" s="9">
        <v>8</v>
      </c>
    </row>
    <row r="21808" s="2" customFormat="1" ht="16" customHeight="1">
      <c r="A21808" t="s" s="8">
        <v>21775</v>
      </c>
      <c r="B21808" t="s" s="9">
        <v>8</v>
      </c>
    </row>
    <row r="21809" s="2" customFormat="1" ht="16" customHeight="1">
      <c r="A21809" t="s" s="8">
        <v>21776</v>
      </c>
      <c r="B21809" t="s" s="9">
        <v>8</v>
      </c>
    </row>
    <row r="21810" s="2" customFormat="1" ht="16" customHeight="1">
      <c r="A21810" t="s" s="8">
        <v>21777</v>
      </c>
      <c r="B21810" t="s" s="9">
        <v>8</v>
      </c>
    </row>
    <row r="21811" s="2" customFormat="1" ht="16" customHeight="1">
      <c r="A21811" t="s" s="8">
        <v>21778</v>
      </c>
      <c r="B21811" t="s" s="9">
        <v>8</v>
      </c>
    </row>
    <row r="21812" s="2" customFormat="1" ht="16" customHeight="1">
      <c r="A21812" t="s" s="8">
        <v>20745</v>
      </c>
      <c r="B21812" t="s" s="9">
        <v>8</v>
      </c>
    </row>
    <row r="21813" s="2" customFormat="1" ht="16" customHeight="1">
      <c r="A21813" t="s" s="8">
        <v>21779</v>
      </c>
      <c r="B21813" t="s" s="9">
        <v>8</v>
      </c>
    </row>
    <row r="21814" s="2" customFormat="1" ht="16" customHeight="1">
      <c r="A21814" t="s" s="8">
        <v>21780</v>
      </c>
      <c r="B21814" t="s" s="9">
        <v>8</v>
      </c>
    </row>
    <row r="21815" s="2" customFormat="1" ht="16" customHeight="1">
      <c r="A21815" t="s" s="8">
        <v>21781</v>
      </c>
      <c r="B21815" t="s" s="9">
        <v>8</v>
      </c>
    </row>
    <row r="21816" s="2" customFormat="1" ht="16" customHeight="1">
      <c r="A21816" t="s" s="8">
        <v>21782</v>
      </c>
      <c r="B21816" t="s" s="9">
        <v>8</v>
      </c>
    </row>
    <row r="21817" s="2" customFormat="1" ht="16" customHeight="1">
      <c r="A21817" t="s" s="8">
        <v>21783</v>
      </c>
      <c r="B21817" t="s" s="9">
        <v>8</v>
      </c>
    </row>
    <row r="21818" s="2" customFormat="1" ht="16" customHeight="1">
      <c r="A21818" t="s" s="8">
        <v>21784</v>
      </c>
      <c r="B21818" t="s" s="9">
        <v>8</v>
      </c>
    </row>
    <row r="21819" s="2" customFormat="1" ht="16" customHeight="1">
      <c r="A21819" t="s" s="8">
        <v>21785</v>
      </c>
      <c r="B21819" t="s" s="9">
        <v>8</v>
      </c>
    </row>
    <row r="21820" s="2" customFormat="1" ht="16" customHeight="1">
      <c r="A21820" t="s" s="8">
        <v>21786</v>
      </c>
      <c r="B21820" t="s" s="9">
        <v>8</v>
      </c>
    </row>
    <row r="21821" s="2" customFormat="1" ht="16" customHeight="1">
      <c r="A21821" t="s" s="8">
        <v>21787</v>
      </c>
      <c r="B21821" t="s" s="9">
        <v>8</v>
      </c>
    </row>
    <row r="21822" s="2" customFormat="1" ht="16" customHeight="1">
      <c r="A21822" t="s" s="8">
        <v>21788</v>
      </c>
      <c r="B21822" t="s" s="9">
        <v>8</v>
      </c>
    </row>
    <row r="21823" s="2" customFormat="1" ht="16" customHeight="1">
      <c r="A21823" t="s" s="8">
        <v>21789</v>
      </c>
      <c r="B21823" t="s" s="9">
        <v>8</v>
      </c>
    </row>
    <row r="21824" s="2" customFormat="1" ht="16" customHeight="1">
      <c r="A21824" t="s" s="8">
        <v>21790</v>
      </c>
      <c r="B21824" t="s" s="9">
        <v>8</v>
      </c>
    </row>
    <row r="21825" s="2" customFormat="1" ht="16" customHeight="1">
      <c r="A21825" t="s" s="8">
        <v>21791</v>
      </c>
      <c r="B21825" t="s" s="9">
        <v>8</v>
      </c>
    </row>
    <row r="21826" s="2" customFormat="1" ht="16" customHeight="1">
      <c r="A21826" t="s" s="8">
        <v>21792</v>
      </c>
      <c r="B21826" t="s" s="9">
        <v>8</v>
      </c>
    </row>
    <row r="21827" s="2" customFormat="1" ht="16" customHeight="1">
      <c r="A21827" t="s" s="8">
        <v>21793</v>
      </c>
      <c r="B21827" t="s" s="9">
        <v>8</v>
      </c>
    </row>
    <row r="21828" s="2" customFormat="1" ht="16" customHeight="1">
      <c r="A21828" t="s" s="8">
        <v>21794</v>
      </c>
      <c r="B21828" t="s" s="9">
        <v>8</v>
      </c>
    </row>
    <row r="21829" s="2" customFormat="1" ht="16" customHeight="1">
      <c r="A21829" t="s" s="8">
        <v>21795</v>
      </c>
      <c r="B21829" t="s" s="9">
        <v>8</v>
      </c>
    </row>
    <row r="21830" s="2" customFormat="1" ht="16" customHeight="1">
      <c r="A21830" t="s" s="8">
        <v>21796</v>
      </c>
      <c r="B21830" t="s" s="9">
        <v>8</v>
      </c>
    </row>
    <row r="21831" s="2" customFormat="1" ht="16" customHeight="1">
      <c r="A21831" t="s" s="8">
        <v>21797</v>
      </c>
      <c r="B21831" t="s" s="9">
        <v>8</v>
      </c>
    </row>
    <row r="21832" s="2" customFormat="1" ht="16" customHeight="1">
      <c r="A21832" t="s" s="8">
        <v>21798</v>
      </c>
      <c r="B21832" t="s" s="9">
        <v>8</v>
      </c>
    </row>
    <row r="21833" s="2" customFormat="1" ht="16" customHeight="1">
      <c r="A21833" t="s" s="8">
        <v>21799</v>
      </c>
      <c r="B21833" t="s" s="9">
        <v>8</v>
      </c>
    </row>
    <row r="21834" s="2" customFormat="1" ht="16" customHeight="1">
      <c r="A21834" t="s" s="8">
        <v>21800</v>
      </c>
      <c r="B21834" t="s" s="9">
        <v>8</v>
      </c>
    </row>
    <row r="21835" s="2" customFormat="1" ht="16" customHeight="1">
      <c r="A21835" t="s" s="8">
        <v>21801</v>
      </c>
      <c r="B21835" t="s" s="9">
        <v>8</v>
      </c>
    </row>
    <row r="21836" s="2" customFormat="1" ht="16" customHeight="1">
      <c r="A21836" t="s" s="8">
        <v>21802</v>
      </c>
      <c r="B21836" t="s" s="9">
        <v>8</v>
      </c>
    </row>
    <row r="21837" s="2" customFormat="1" ht="16" customHeight="1">
      <c r="A21837" t="s" s="8">
        <v>21803</v>
      </c>
      <c r="B21837" t="s" s="9">
        <v>8</v>
      </c>
    </row>
    <row r="21838" s="2" customFormat="1" ht="16" customHeight="1">
      <c r="A21838" t="s" s="8">
        <v>21804</v>
      </c>
      <c r="B21838" t="s" s="9">
        <v>8</v>
      </c>
    </row>
    <row r="21839" s="2" customFormat="1" ht="16" customHeight="1">
      <c r="A21839" t="s" s="8">
        <v>21805</v>
      </c>
      <c r="B21839" t="s" s="9">
        <v>8</v>
      </c>
    </row>
    <row r="21840" s="2" customFormat="1" ht="16" customHeight="1">
      <c r="A21840" t="s" s="8">
        <v>21806</v>
      </c>
      <c r="B21840" t="s" s="9">
        <v>8</v>
      </c>
    </row>
    <row r="21841" s="2" customFormat="1" ht="16" customHeight="1">
      <c r="A21841" t="s" s="8">
        <v>21807</v>
      </c>
      <c r="B21841" t="s" s="9">
        <v>8</v>
      </c>
    </row>
    <row r="21842" s="2" customFormat="1" ht="16" customHeight="1">
      <c r="A21842" t="s" s="8">
        <v>21808</v>
      </c>
      <c r="B21842" t="s" s="9">
        <v>8</v>
      </c>
    </row>
    <row r="21843" s="2" customFormat="1" ht="16" customHeight="1">
      <c r="A21843" t="s" s="8">
        <v>21809</v>
      </c>
      <c r="B21843" t="s" s="9">
        <v>8</v>
      </c>
    </row>
    <row r="21844" s="2" customFormat="1" ht="16" customHeight="1">
      <c r="A21844" t="s" s="8">
        <v>21810</v>
      </c>
      <c r="B21844" t="s" s="9">
        <v>8</v>
      </c>
    </row>
    <row r="21845" s="2" customFormat="1" ht="16" customHeight="1">
      <c r="A21845" t="s" s="8">
        <v>21811</v>
      </c>
      <c r="B21845" t="s" s="9">
        <v>8</v>
      </c>
    </row>
    <row r="21846" s="2" customFormat="1" ht="16" customHeight="1">
      <c r="A21846" t="s" s="8">
        <v>21812</v>
      </c>
      <c r="B21846" t="s" s="9">
        <v>8</v>
      </c>
    </row>
    <row r="21847" s="2" customFormat="1" ht="16" customHeight="1">
      <c r="A21847" t="s" s="8">
        <v>21813</v>
      </c>
      <c r="B21847" t="s" s="9">
        <v>8</v>
      </c>
    </row>
    <row r="21848" s="2" customFormat="1" ht="16" customHeight="1">
      <c r="A21848" t="s" s="8">
        <v>21814</v>
      </c>
      <c r="B21848" t="s" s="9">
        <v>8</v>
      </c>
    </row>
    <row r="21849" s="2" customFormat="1" ht="16" customHeight="1">
      <c r="A21849" t="s" s="8">
        <v>21815</v>
      </c>
      <c r="B21849" t="s" s="9">
        <v>8</v>
      </c>
    </row>
    <row r="21850" s="2" customFormat="1" ht="16" customHeight="1">
      <c r="A21850" t="s" s="8">
        <v>21816</v>
      </c>
      <c r="B21850" t="s" s="9">
        <v>8</v>
      </c>
    </row>
    <row r="21851" s="2" customFormat="1" ht="16" customHeight="1">
      <c r="A21851" t="s" s="8">
        <v>21817</v>
      </c>
      <c r="B21851" t="s" s="9">
        <v>8</v>
      </c>
    </row>
    <row r="21852" s="2" customFormat="1" ht="16" customHeight="1">
      <c r="A21852" t="s" s="8">
        <v>21818</v>
      </c>
      <c r="B21852" t="s" s="9">
        <v>8</v>
      </c>
    </row>
    <row r="21853" s="2" customFormat="1" ht="16" customHeight="1">
      <c r="A21853" t="s" s="8">
        <v>21819</v>
      </c>
      <c r="B21853" t="s" s="9">
        <v>8</v>
      </c>
    </row>
    <row r="21854" s="2" customFormat="1" ht="16" customHeight="1">
      <c r="A21854" t="s" s="8">
        <v>21820</v>
      </c>
      <c r="B21854" t="s" s="9">
        <v>8</v>
      </c>
    </row>
    <row r="21855" s="2" customFormat="1" ht="16" customHeight="1">
      <c r="A21855" t="s" s="8">
        <v>21821</v>
      </c>
      <c r="B21855" t="s" s="9">
        <v>8</v>
      </c>
    </row>
    <row r="21856" s="2" customFormat="1" ht="16" customHeight="1">
      <c r="A21856" t="s" s="8">
        <v>21822</v>
      </c>
      <c r="B21856" t="s" s="9">
        <v>8</v>
      </c>
    </row>
    <row r="21857" s="2" customFormat="1" ht="16" customHeight="1">
      <c r="A21857" t="s" s="8">
        <v>21823</v>
      </c>
      <c r="B21857" t="s" s="9">
        <v>8</v>
      </c>
    </row>
    <row r="21858" s="2" customFormat="1" ht="16" customHeight="1">
      <c r="A21858" t="s" s="8">
        <v>21824</v>
      </c>
      <c r="B21858" t="s" s="9">
        <v>8</v>
      </c>
    </row>
    <row r="21859" s="2" customFormat="1" ht="16" customHeight="1">
      <c r="A21859" t="s" s="8">
        <v>21825</v>
      </c>
      <c r="B21859" t="s" s="9">
        <v>8</v>
      </c>
    </row>
    <row r="21860" s="2" customFormat="1" ht="16" customHeight="1">
      <c r="A21860" t="s" s="8">
        <v>21826</v>
      </c>
      <c r="B21860" t="s" s="9">
        <v>8</v>
      </c>
    </row>
    <row r="21861" s="2" customFormat="1" ht="16" customHeight="1">
      <c r="A21861" t="s" s="8">
        <v>21827</v>
      </c>
      <c r="B21861" t="s" s="9">
        <v>8</v>
      </c>
    </row>
    <row r="21862" s="2" customFormat="1" ht="16" customHeight="1">
      <c r="A21862" t="s" s="8">
        <v>21828</v>
      </c>
      <c r="B21862" t="s" s="9">
        <v>8</v>
      </c>
    </row>
    <row r="21863" s="2" customFormat="1" ht="16" customHeight="1">
      <c r="A21863" t="s" s="8">
        <v>21829</v>
      </c>
      <c r="B21863" t="s" s="9">
        <v>8</v>
      </c>
    </row>
    <row r="21864" s="2" customFormat="1" ht="16" customHeight="1">
      <c r="A21864" t="s" s="8">
        <v>21830</v>
      </c>
      <c r="B21864" t="s" s="9">
        <v>8</v>
      </c>
    </row>
    <row r="21865" s="2" customFormat="1" ht="16" customHeight="1">
      <c r="A21865" t="s" s="8">
        <v>21831</v>
      </c>
      <c r="B21865" t="s" s="9">
        <v>8</v>
      </c>
    </row>
    <row r="21866" s="2" customFormat="1" ht="16" customHeight="1">
      <c r="A21866" t="s" s="8">
        <v>21832</v>
      </c>
      <c r="B21866" t="s" s="9">
        <v>8</v>
      </c>
    </row>
    <row r="21867" s="2" customFormat="1" ht="16" customHeight="1">
      <c r="A21867" t="s" s="8">
        <v>21833</v>
      </c>
      <c r="B21867" t="s" s="9">
        <v>8</v>
      </c>
    </row>
    <row r="21868" s="2" customFormat="1" ht="16" customHeight="1">
      <c r="A21868" t="s" s="8">
        <v>21834</v>
      </c>
      <c r="B21868" t="s" s="9">
        <v>8</v>
      </c>
    </row>
    <row r="21869" s="2" customFormat="1" ht="16" customHeight="1">
      <c r="A21869" t="s" s="8">
        <v>21835</v>
      </c>
      <c r="B21869" t="s" s="9">
        <v>8</v>
      </c>
    </row>
    <row r="21870" s="2" customFormat="1" ht="16" customHeight="1">
      <c r="A21870" t="s" s="8">
        <v>21836</v>
      </c>
      <c r="B21870" t="s" s="9">
        <v>8</v>
      </c>
    </row>
    <row r="21871" s="2" customFormat="1" ht="16" customHeight="1">
      <c r="A21871" t="s" s="8">
        <v>21837</v>
      </c>
      <c r="B21871" t="s" s="9">
        <v>8</v>
      </c>
    </row>
    <row r="21872" s="2" customFormat="1" ht="16" customHeight="1">
      <c r="A21872" t="s" s="8">
        <v>21838</v>
      </c>
      <c r="B21872" t="s" s="9">
        <v>8</v>
      </c>
    </row>
    <row r="21873" s="2" customFormat="1" ht="16" customHeight="1">
      <c r="A21873" t="s" s="8">
        <v>21839</v>
      </c>
      <c r="B21873" t="s" s="9">
        <v>8</v>
      </c>
    </row>
    <row r="21874" s="2" customFormat="1" ht="16" customHeight="1">
      <c r="A21874" t="s" s="8">
        <v>21840</v>
      </c>
      <c r="B21874" t="s" s="9">
        <v>8</v>
      </c>
    </row>
    <row r="21875" s="2" customFormat="1" ht="16" customHeight="1">
      <c r="A21875" t="s" s="8">
        <v>21841</v>
      </c>
      <c r="B21875" t="s" s="9">
        <v>8</v>
      </c>
    </row>
    <row r="21876" s="2" customFormat="1" ht="16" customHeight="1">
      <c r="A21876" t="s" s="8">
        <v>21842</v>
      </c>
      <c r="B21876" t="s" s="9">
        <v>8</v>
      </c>
    </row>
    <row r="21877" s="2" customFormat="1" ht="16" customHeight="1">
      <c r="A21877" t="s" s="8">
        <v>21843</v>
      </c>
      <c r="B21877" t="s" s="9">
        <v>8</v>
      </c>
    </row>
    <row r="21878" s="2" customFormat="1" ht="16" customHeight="1">
      <c r="A21878" t="s" s="8">
        <v>21844</v>
      </c>
      <c r="B21878" t="s" s="9">
        <v>8</v>
      </c>
    </row>
    <row r="21879" s="2" customFormat="1" ht="16" customHeight="1">
      <c r="A21879" t="s" s="8">
        <v>21845</v>
      </c>
      <c r="B21879" t="s" s="9">
        <v>8</v>
      </c>
    </row>
    <row r="21880" s="2" customFormat="1" ht="16" customHeight="1">
      <c r="A21880" t="s" s="8">
        <v>21846</v>
      </c>
      <c r="B21880" t="s" s="9">
        <v>8</v>
      </c>
    </row>
    <row r="21881" s="2" customFormat="1" ht="16" customHeight="1">
      <c r="A21881" t="s" s="8">
        <v>21847</v>
      </c>
      <c r="B21881" t="s" s="9">
        <v>8</v>
      </c>
    </row>
    <row r="21882" s="2" customFormat="1" ht="16" customHeight="1">
      <c r="A21882" t="s" s="8">
        <v>21848</v>
      </c>
      <c r="B21882" t="s" s="9">
        <v>8</v>
      </c>
    </row>
    <row r="21883" s="2" customFormat="1" ht="16" customHeight="1">
      <c r="A21883" t="s" s="8">
        <v>21849</v>
      </c>
      <c r="B21883" t="s" s="9">
        <v>8</v>
      </c>
    </row>
    <row r="21884" s="2" customFormat="1" ht="16" customHeight="1">
      <c r="A21884" t="s" s="8">
        <v>21850</v>
      </c>
      <c r="B21884" t="s" s="9">
        <v>8</v>
      </c>
    </row>
    <row r="21885" s="2" customFormat="1" ht="16" customHeight="1">
      <c r="A21885" t="s" s="8">
        <v>21851</v>
      </c>
      <c r="B21885" t="s" s="9">
        <v>8</v>
      </c>
    </row>
    <row r="21886" s="2" customFormat="1" ht="16" customHeight="1">
      <c r="A21886" t="s" s="8">
        <v>21852</v>
      </c>
      <c r="B21886" t="s" s="9">
        <v>8</v>
      </c>
    </row>
    <row r="21887" s="2" customFormat="1" ht="16" customHeight="1">
      <c r="A21887" t="s" s="8">
        <v>21853</v>
      </c>
      <c r="B21887" t="s" s="9">
        <v>8</v>
      </c>
    </row>
    <row r="21888" s="2" customFormat="1" ht="16" customHeight="1">
      <c r="A21888" t="s" s="8">
        <v>21854</v>
      </c>
      <c r="B21888" t="s" s="9">
        <v>8</v>
      </c>
    </row>
    <row r="21889" s="2" customFormat="1" ht="16" customHeight="1">
      <c r="A21889" t="s" s="8">
        <v>21855</v>
      </c>
      <c r="B21889" t="s" s="9">
        <v>8</v>
      </c>
    </row>
    <row r="21890" s="2" customFormat="1" ht="16" customHeight="1">
      <c r="A21890" t="s" s="8">
        <v>21856</v>
      </c>
      <c r="B21890" t="s" s="9">
        <v>8</v>
      </c>
    </row>
    <row r="21891" s="2" customFormat="1" ht="16" customHeight="1">
      <c r="A21891" t="s" s="8">
        <v>21857</v>
      </c>
      <c r="B21891" t="s" s="9">
        <v>8</v>
      </c>
    </row>
    <row r="21892" s="2" customFormat="1" ht="16" customHeight="1">
      <c r="A21892" t="s" s="8">
        <v>21858</v>
      </c>
      <c r="B21892" t="s" s="9">
        <v>8</v>
      </c>
    </row>
    <row r="21893" s="2" customFormat="1" ht="16" customHeight="1">
      <c r="A21893" t="s" s="8">
        <v>21859</v>
      </c>
      <c r="B21893" t="s" s="9">
        <v>8</v>
      </c>
    </row>
    <row r="21894" s="2" customFormat="1" ht="16" customHeight="1">
      <c r="A21894" t="s" s="8">
        <v>21860</v>
      </c>
      <c r="B21894" t="s" s="9">
        <v>8</v>
      </c>
    </row>
    <row r="21895" s="2" customFormat="1" ht="16" customHeight="1">
      <c r="A21895" t="s" s="8">
        <v>21861</v>
      </c>
      <c r="B21895" t="s" s="9">
        <v>8</v>
      </c>
    </row>
    <row r="21896" s="2" customFormat="1" ht="16" customHeight="1">
      <c r="A21896" t="s" s="8">
        <v>21862</v>
      </c>
      <c r="B21896" t="s" s="9">
        <v>8</v>
      </c>
    </row>
    <row r="21897" s="2" customFormat="1" ht="16" customHeight="1">
      <c r="A21897" t="s" s="8">
        <v>21863</v>
      </c>
      <c r="B21897" t="s" s="9">
        <v>8</v>
      </c>
    </row>
    <row r="21898" s="2" customFormat="1" ht="16" customHeight="1">
      <c r="A21898" t="s" s="8">
        <v>21864</v>
      </c>
      <c r="B21898" t="s" s="9">
        <v>8</v>
      </c>
    </row>
    <row r="21899" s="2" customFormat="1" ht="16" customHeight="1">
      <c r="A21899" t="s" s="8">
        <v>21865</v>
      </c>
      <c r="B21899" t="s" s="9">
        <v>8</v>
      </c>
    </row>
    <row r="21900" s="2" customFormat="1" ht="16" customHeight="1">
      <c r="A21900" t="s" s="8">
        <v>21866</v>
      </c>
      <c r="B21900" t="s" s="9">
        <v>8</v>
      </c>
    </row>
    <row r="21901" s="2" customFormat="1" ht="16" customHeight="1">
      <c r="A21901" t="s" s="8">
        <v>21867</v>
      </c>
      <c r="B21901" t="s" s="9">
        <v>8</v>
      </c>
    </row>
    <row r="21902" s="2" customFormat="1" ht="16" customHeight="1">
      <c r="A21902" t="s" s="8">
        <v>21868</v>
      </c>
      <c r="B21902" t="s" s="9">
        <v>8</v>
      </c>
    </row>
    <row r="21903" s="2" customFormat="1" ht="16" customHeight="1">
      <c r="A21903" t="s" s="8">
        <v>21869</v>
      </c>
      <c r="B21903" t="s" s="9">
        <v>8</v>
      </c>
    </row>
    <row r="21904" s="2" customFormat="1" ht="16" customHeight="1">
      <c r="A21904" t="s" s="8">
        <v>21870</v>
      </c>
      <c r="B21904" t="s" s="9">
        <v>8</v>
      </c>
    </row>
    <row r="21905" s="2" customFormat="1" ht="16" customHeight="1">
      <c r="A21905" t="s" s="8">
        <v>21871</v>
      </c>
      <c r="B21905" t="s" s="9">
        <v>8</v>
      </c>
    </row>
    <row r="21906" s="2" customFormat="1" ht="16" customHeight="1">
      <c r="A21906" t="s" s="8">
        <v>21872</v>
      </c>
      <c r="B21906" t="s" s="9">
        <v>8</v>
      </c>
    </row>
    <row r="21907" s="2" customFormat="1" ht="16" customHeight="1">
      <c r="A21907" t="s" s="8">
        <v>21873</v>
      </c>
      <c r="B21907" t="s" s="9">
        <v>8</v>
      </c>
    </row>
    <row r="21908" s="2" customFormat="1" ht="16" customHeight="1">
      <c r="A21908" t="s" s="8">
        <v>21874</v>
      </c>
      <c r="B21908" t="s" s="9">
        <v>8</v>
      </c>
    </row>
    <row r="21909" s="2" customFormat="1" ht="16" customHeight="1">
      <c r="A21909" t="s" s="8">
        <v>21875</v>
      </c>
      <c r="B21909" t="s" s="9">
        <v>8</v>
      </c>
    </row>
    <row r="21910" s="2" customFormat="1" ht="16" customHeight="1">
      <c r="A21910" t="s" s="8">
        <v>21876</v>
      </c>
      <c r="B21910" t="s" s="9">
        <v>8</v>
      </c>
    </row>
    <row r="21911" s="2" customFormat="1" ht="16" customHeight="1">
      <c r="A21911" t="s" s="8">
        <v>21877</v>
      </c>
      <c r="B21911" t="s" s="9">
        <v>8</v>
      </c>
    </row>
    <row r="21912" s="2" customFormat="1" ht="16" customHeight="1">
      <c r="A21912" t="s" s="8">
        <v>21878</v>
      </c>
      <c r="B21912" t="s" s="9">
        <v>8</v>
      </c>
    </row>
    <row r="21913" s="2" customFormat="1" ht="16" customHeight="1">
      <c r="A21913" t="s" s="8">
        <v>21879</v>
      </c>
      <c r="B21913" t="s" s="9">
        <v>8</v>
      </c>
    </row>
    <row r="21914" s="2" customFormat="1" ht="16" customHeight="1">
      <c r="A21914" t="s" s="8">
        <v>21880</v>
      </c>
      <c r="B21914" t="s" s="9">
        <v>8</v>
      </c>
    </row>
    <row r="21915" s="2" customFormat="1" ht="16" customHeight="1">
      <c r="A21915" t="s" s="8">
        <v>21881</v>
      </c>
      <c r="B21915" t="s" s="9">
        <v>8</v>
      </c>
    </row>
    <row r="21916" s="2" customFormat="1" ht="16" customHeight="1">
      <c r="A21916" t="s" s="8">
        <v>21882</v>
      </c>
      <c r="B21916" t="s" s="9">
        <v>8</v>
      </c>
    </row>
    <row r="21917" s="2" customFormat="1" ht="16" customHeight="1">
      <c r="A21917" t="s" s="8">
        <v>21883</v>
      </c>
      <c r="B21917" t="s" s="9">
        <v>8</v>
      </c>
    </row>
    <row r="21918" s="2" customFormat="1" ht="16" customHeight="1">
      <c r="A21918" t="s" s="8">
        <v>21884</v>
      </c>
      <c r="B21918" t="s" s="9">
        <v>8</v>
      </c>
    </row>
    <row r="21919" s="2" customFormat="1" ht="16" customHeight="1">
      <c r="A21919" t="s" s="8">
        <v>21885</v>
      </c>
      <c r="B21919" t="s" s="9">
        <v>8</v>
      </c>
    </row>
    <row r="21920" s="2" customFormat="1" ht="16" customHeight="1">
      <c r="A21920" t="s" s="8">
        <v>21886</v>
      </c>
      <c r="B21920" t="s" s="9">
        <v>8</v>
      </c>
    </row>
    <row r="21921" s="2" customFormat="1" ht="16" customHeight="1">
      <c r="A21921" t="s" s="8">
        <v>21887</v>
      </c>
      <c r="B21921" t="s" s="9">
        <v>8</v>
      </c>
    </row>
    <row r="21922" s="2" customFormat="1" ht="16" customHeight="1">
      <c r="A21922" t="s" s="8">
        <v>21888</v>
      </c>
      <c r="B21922" t="s" s="9">
        <v>8</v>
      </c>
    </row>
    <row r="21923" s="2" customFormat="1" ht="16" customHeight="1">
      <c r="A21923" t="s" s="8">
        <v>21889</v>
      </c>
      <c r="B21923" t="s" s="9">
        <v>8</v>
      </c>
    </row>
    <row r="21924" s="2" customFormat="1" ht="16" customHeight="1">
      <c r="A21924" t="s" s="8">
        <v>21890</v>
      </c>
      <c r="B21924" t="s" s="9">
        <v>8</v>
      </c>
    </row>
    <row r="21925" s="2" customFormat="1" ht="16" customHeight="1">
      <c r="A21925" t="s" s="8">
        <v>21891</v>
      </c>
      <c r="B21925" t="s" s="9">
        <v>8</v>
      </c>
    </row>
    <row r="21926" s="2" customFormat="1" ht="16" customHeight="1">
      <c r="A21926" t="s" s="8">
        <v>21892</v>
      </c>
      <c r="B21926" t="s" s="9">
        <v>8</v>
      </c>
    </row>
    <row r="21927" s="2" customFormat="1" ht="16" customHeight="1">
      <c r="A21927" t="s" s="8">
        <v>21893</v>
      </c>
      <c r="B21927" t="s" s="9">
        <v>8</v>
      </c>
    </row>
    <row r="21928" s="2" customFormat="1" ht="16" customHeight="1">
      <c r="A21928" t="s" s="8">
        <v>21894</v>
      </c>
      <c r="B21928" t="s" s="9">
        <v>8</v>
      </c>
    </row>
    <row r="21929" s="2" customFormat="1" ht="16" customHeight="1">
      <c r="A21929" t="s" s="8">
        <v>21895</v>
      </c>
      <c r="B21929" t="s" s="9">
        <v>8</v>
      </c>
    </row>
    <row r="21930" s="2" customFormat="1" ht="16" customHeight="1">
      <c r="A21930" t="s" s="8">
        <v>21896</v>
      </c>
      <c r="B21930" t="s" s="9">
        <v>8</v>
      </c>
    </row>
    <row r="21931" s="2" customFormat="1" ht="16" customHeight="1">
      <c r="A21931" t="s" s="8">
        <v>21897</v>
      </c>
      <c r="B21931" t="s" s="9">
        <v>8</v>
      </c>
    </row>
    <row r="21932" s="2" customFormat="1" ht="16" customHeight="1">
      <c r="A21932" t="s" s="8">
        <v>21898</v>
      </c>
      <c r="B21932" t="s" s="9">
        <v>8</v>
      </c>
    </row>
    <row r="21933" s="2" customFormat="1" ht="16" customHeight="1">
      <c r="A21933" t="s" s="8">
        <v>21899</v>
      </c>
      <c r="B21933" t="s" s="9">
        <v>8</v>
      </c>
    </row>
    <row r="21934" s="2" customFormat="1" ht="16" customHeight="1">
      <c r="A21934" t="s" s="8">
        <v>21900</v>
      </c>
      <c r="B21934" t="s" s="9">
        <v>8</v>
      </c>
    </row>
    <row r="21935" s="2" customFormat="1" ht="16" customHeight="1">
      <c r="A21935" t="s" s="8">
        <v>21901</v>
      </c>
      <c r="B21935" t="s" s="9">
        <v>8</v>
      </c>
    </row>
    <row r="21936" s="2" customFormat="1" ht="16" customHeight="1">
      <c r="A21936" t="s" s="8">
        <v>21902</v>
      </c>
      <c r="B21936" t="s" s="9">
        <v>8</v>
      </c>
    </row>
    <row r="21937" s="2" customFormat="1" ht="16" customHeight="1">
      <c r="A21937" t="s" s="8">
        <v>21903</v>
      </c>
      <c r="B21937" t="s" s="9">
        <v>8</v>
      </c>
    </row>
    <row r="21938" s="2" customFormat="1" ht="16" customHeight="1">
      <c r="A21938" t="s" s="8">
        <v>21904</v>
      </c>
      <c r="B21938" t="s" s="9">
        <v>8</v>
      </c>
    </row>
    <row r="21939" s="2" customFormat="1" ht="16" customHeight="1">
      <c r="A21939" t="s" s="8">
        <v>21905</v>
      </c>
      <c r="B21939" t="s" s="9">
        <v>8</v>
      </c>
    </row>
    <row r="21940" s="2" customFormat="1" ht="16" customHeight="1">
      <c r="A21940" t="s" s="8">
        <v>21906</v>
      </c>
      <c r="B21940" t="s" s="9">
        <v>8</v>
      </c>
    </row>
    <row r="21941" s="2" customFormat="1" ht="16" customHeight="1">
      <c r="A21941" t="s" s="8">
        <v>21907</v>
      </c>
      <c r="B21941" t="s" s="9">
        <v>8</v>
      </c>
    </row>
    <row r="21942" s="2" customFormat="1" ht="16" customHeight="1">
      <c r="A21942" t="s" s="8">
        <v>21908</v>
      </c>
      <c r="B21942" t="s" s="9">
        <v>8</v>
      </c>
    </row>
    <row r="21943" s="2" customFormat="1" ht="16" customHeight="1">
      <c r="A21943" t="s" s="8">
        <v>21909</v>
      </c>
      <c r="B21943" t="s" s="9">
        <v>8</v>
      </c>
    </row>
    <row r="21944" s="2" customFormat="1" ht="16" customHeight="1">
      <c r="A21944" t="s" s="8">
        <v>21910</v>
      </c>
      <c r="B21944" t="s" s="9">
        <v>8</v>
      </c>
    </row>
    <row r="21945" s="2" customFormat="1" ht="16" customHeight="1">
      <c r="A21945" t="s" s="8">
        <v>21911</v>
      </c>
      <c r="B21945" t="s" s="9">
        <v>8</v>
      </c>
    </row>
    <row r="21946" s="2" customFormat="1" ht="16" customHeight="1">
      <c r="A21946" t="s" s="8">
        <v>21912</v>
      </c>
      <c r="B21946" t="s" s="9">
        <v>8</v>
      </c>
    </row>
    <row r="21947" s="2" customFormat="1" ht="16" customHeight="1">
      <c r="A21947" t="s" s="8">
        <v>21913</v>
      </c>
      <c r="B21947" t="s" s="9">
        <v>8</v>
      </c>
    </row>
    <row r="21948" s="2" customFormat="1" ht="16" customHeight="1">
      <c r="A21948" t="s" s="8">
        <v>21914</v>
      </c>
      <c r="B21948" t="s" s="9">
        <v>8</v>
      </c>
    </row>
    <row r="21949" s="2" customFormat="1" ht="16" customHeight="1">
      <c r="A21949" t="s" s="8">
        <v>21915</v>
      </c>
      <c r="B21949" t="s" s="9">
        <v>8</v>
      </c>
    </row>
    <row r="21950" s="2" customFormat="1" ht="16" customHeight="1">
      <c r="A21950" t="s" s="8">
        <v>21916</v>
      </c>
      <c r="B21950" t="s" s="9">
        <v>8</v>
      </c>
    </row>
    <row r="21951" s="2" customFormat="1" ht="16" customHeight="1">
      <c r="A21951" t="s" s="8">
        <v>21917</v>
      </c>
      <c r="B21951" t="s" s="9">
        <v>8</v>
      </c>
    </row>
    <row r="21952" s="2" customFormat="1" ht="16" customHeight="1">
      <c r="A21952" t="s" s="8">
        <v>21918</v>
      </c>
      <c r="B21952" t="s" s="9">
        <v>8</v>
      </c>
    </row>
    <row r="21953" s="2" customFormat="1" ht="16" customHeight="1">
      <c r="A21953" t="s" s="8">
        <v>21919</v>
      </c>
      <c r="B21953" t="s" s="9">
        <v>8</v>
      </c>
    </row>
    <row r="21954" s="2" customFormat="1" ht="16" customHeight="1">
      <c r="A21954" t="s" s="8">
        <v>21920</v>
      </c>
      <c r="B21954" t="s" s="9">
        <v>8</v>
      </c>
    </row>
    <row r="21955" s="2" customFormat="1" ht="16" customHeight="1">
      <c r="A21955" t="s" s="8">
        <v>21921</v>
      </c>
      <c r="B21955" t="s" s="9">
        <v>8</v>
      </c>
    </row>
    <row r="21956" s="2" customFormat="1" ht="16" customHeight="1">
      <c r="A21956" t="s" s="8">
        <v>21922</v>
      </c>
      <c r="B21956" t="s" s="9">
        <v>8</v>
      </c>
    </row>
    <row r="21957" s="2" customFormat="1" ht="16" customHeight="1">
      <c r="A21957" t="s" s="8">
        <v>21923</v>
      </c>
      <c r="B21957" t="s" s="9">
        <v>8</v>
      </c>
    </row>
    <row r="21958" s="2" customFormat="1" ht="16" customHeight="1">
      <c r="A21958" t="s" s="8">
        <v>21924</v>
      </c>
      <c r="B21958" t="s" s="9">
        <v>8</v>
      </c>
    </row>
    <row r="21959" s="2" customFormat="1" ht="16" customHeight="1">
      <c r="A21959" t="s" s="8">
        <v>21925</v>
      </c>
      <c r="B21959" t="s" s="9">
        <v>8</v>
      </c>
    </row>
    <row r="21960" s="2" customFormat="1" ht="16" customHeight="1">
      <c r="A21960" t="s" s="8">
        <v>21926</v>
      </c>
      <c r="B21960" t="s" s="9">
        <v>8</v>
      </c>
    </row>
    <row r="21961" s="2" customFormat="1" ht="16" customHeight="1">
      <c r="A21961" t="s" s="8">
        <v>21927</v>
      </c>
      <c r="B21961" t="s" s="9">
        <v>8</v>
      </c>
    </row>
    <row r="21962" s="2" customFormat="1" ht="16" customHeight="1">
      <c r="A21962" t="s" s="8">
        <v>21928</v>
      </c>
      <c r="B21962" t="s" s="9">
        <v>8</v>
      </c>
    </row>
    <row r="21963" s="2" customFormat="1" ht="16" customHeight="1">
      <c r="A21963" t="s" s="8">
        <v>21929</v>
      </c>
      <c r="B21963" t="s" s="9">
        <v>8</v>
      </c>
    </row>
    <row r="21964" s="2" customFormat="1" ht="16" customHeight="1">
      <c r="A21964" t="s" s="8">
        <v>21930</v>
      </c>
      <c r="B21964" t="s" s="9">
        <v>8</v>
      </c>
    </row>
    <row r="21965" s="2" customFormat="1" ht="16" customHeight="1">
      <c r="A21965" t="s" s="8">
        <v>21931</v>
      </c>
      <c r="B21965" t="s" s="9">
        <v>8</v>
      </c>
    </row>
    <row r="21966" s="2" customFormat="1" ht="16" customHeight="1">
      <c r="A21966" t="s" s="8">
        <v>21932</v>
      </c>
      <c r="B21966" t="s" s="9">
        <v>8</v>
      </c>
    </row>
    <row r="21967" s="2" customFormat="1" ht="16" customHeight="1">
      <c r="A21967" t="s" s="8">
        <v>21933</v>
      </c>
      <c r="B21967" t="s" s="9">
        <v>8</v>
      </c>
    </row>
    <row r="21968" s="2" customFormat="1" ht="16" customHeight="1">
      <c r="A21968" t="s" s="8">
        <v>21934</v>
      </c>
      <c r="B21968" t="s" s="9">
        <v>8</v>
      </c>
    </row>
    <row r="21969" s="2" customFormat="1" ht="16" customHeight="1">
      <c r="A21969" t="s" s="8">
        <v>21935</v>
      </c>
      <c r="B21969" t="s" s="9">
        <v>8</v>
      </c>
    </row>
    <row r="21970" s="2" customFormat="1" ht="16" customHeight="1">
      <c r="A21970" t="s" s="8">
        <v>21936</v>
      </c>
      <c r="B21970" t="s" s="9">
        <v>8</v>
      </c>
    </row>
    <row r="21971" s="2" customFormat="1" ht="16" customHeight="1">
      <c r="A21971" t="s" s="8">
        <v>21937</v>
      </c>
      <c r="B21971" t="s" s="9">
        <v>8</v>
      </c>
    </row>
    <row r="21972" s="2" customFormat="1" ht="16" customHeight="1">
      <c r="A21972" t="s" s="8">
        <v>21938</v>
      </c>
      <c r="B21972" t="s" s="9">
        <v>8</v>
      </c>
    </row>
    <row r="21973" s="2" customFormat="1" ht="16" customHeight="1">
      <c r="A21973" t="s" s="8">
        <v>21939</v>
      </c>
      <c r="B21973" t="s" s="9">
        <v>8</v>
      </c>
    </row>
    <row r="21974" s="2" customFormat="1" ht="16" customHeight="1">
      <c r="A21974" t="s" s="8">
        <v>21940</v>
      </c>
      <c r="B21974" t="s" s="9">
        <v>8</v>
      </c>
    </row>
    <row r="21975" s="2" customFormat="1" ht="16" customHeight="1">
      <c r="A21975" t="s" s="8">
        <v>21941</v>
      </c>
      <c r="B21975" t="s" s="9">
        <v>8</v>
      </c>
    </row>
    <row r="21976" s="2" customFormat="1" ht="16" customHeight="1">
      <c r="A21976" t="s" s="8">
        <v>21942</v>
      </c>
      <c r="B21976" t="s" s="9">
        <v>8</v>
      </c>
    </row>
    <row r="21977" s="2" customFormat="1" ht="16" customHeight="1">
      <c r="A21977" t="s" s="8">
        <v>21943</v>
      </c>
      <c r="B21977" t="s" s="9">
        <v>8</v>
      </c>
    </row>
    <row r="21978" s="2" customFormat="1" ht="16" customHeight="1">
      <c r="A21978" t="s" s="8">
        <v>21944</v>
      </c>
      <c r="B21978" t="s" s="9">
        <v>8</v>
      </c>
    </row>
    <row r="21979" s="2" customFormat="1" ht="16" customHeight="1">
      <c r="A21979" t="s" s="8">
        <v>21945</v>
      </c>
      <c r="B21979" t="s" s="9">
        <v>8</v>
      </c>
    </row>
    <row r="21980" s="2" customFormat="1" ht="16" customHeight="1">
      <c r="A21980" t="s" s="8">
        <v>21946</v>
      </c>
      <c r="B21980" t="s" s="9">
        <v>8</v>
      </c>
    </row>
    <row r="21981" s="2" customFormat="1" ht="16" customHeight="1">
      <c r="A21981" t="s" s="8">
        <v>21947</v>
      </c>
      <c r="B21981" t="s" s="9">
        <v>8</v>
      </c>
    </row>
    <row r="21982" s="2" customFormat="1" ht="16" customHeight="1">
      <c r="A21982" t="s" s="8">
        <v>21948</v>
      </c>
      <c r="B21982" t="s" s="9">
        <v>8</v>
      </c>
    </row>
    <row r="21983" s="2" customFormat="1" ht="16" customHeight="1">
      <c r="A21983" t="s" s="8">
        <v>21949</v>
      </c>
      <c r="B21983" t="s" s="9">
        <v>8</v>
      </c>
    </row>
    <row r="21984" s="2" customFormat="1" ht="16" customHeight="1">
      <c r="A21984" t="s" s="8">
        <v>21950</v>
      </c>
      <c r="B21984" t="s" s="9">
        <v>8</v>
      </c>
    </row>
    <row r="21985" s="2" customFormat="1" ht="16" customHeight="1">
      <c r="A21985" t="s" s="8">
        <v>21951</v>
      </c>
      <c r="B21985" t="s" s="9">
        <v>8</v>
      </c>
    </row>
    <row r="21986" s="2" customFormat="1" ht="16" customHeight="1">
      <c r="A21986" t="s" s="8">
        <v>21952</v>
      </c>
      <c r="B21986" t="s" s="9">
        <v>8</v>
      </c>
    </row>
    <row r="21987" s="2" customFormat="1" ht="16" customHeight="1">
      <c r="A21987" t="s" s="8">
        <v>21953</v>
      </c>
      <c r="B21987" t="s" s="9">
        <v>8</v>
      </c>
    </row>
    <row r="21988" s="2" customFormat="1" ht="16" customHeight="1">
      <c r="A21988" t="s" s="8">
        <v>21954</v>
      </c>
      <c r="B21988" t="s" s="9">
        <v>8</v>
      </c>
    </row>
    <row r="21989" s="2" customFormat="1" ht="16" customHeight="1">
      <c r="A21989" t="s" s="8">
        <v>21955</v>
      </c>
      <c r="B21989" t="s" s="9">
        <v>8</v>
      </c>
    </row>
    <row r="21990" s="2" customFormat="1" ht="16" customHeight="1">
      <c r="A21990" t="s" s="8">
        <v>21956</v>
      </c>
      <c r="B21990" t="s" s="9">
        <v>8</v>
      </c>
    </row>
    <row r="21991" s="2" customFormat="1" ht="16" customHeight="1">
      <c r="A21991" t="s" s="8">
        <v>21957</v>
      </c>
      <c r="B21991" t="s" s="9">
        <v>8</v>
      </c>
    </row>
    <row r="21992" s="2" customFormat="1" ht="16" customHeight="1">
      <c r="A21992" t="s" s="8">
        <v>21958</v>
      </c>
      <c r="B21992" t="s" s="9">
        <v>8</v>
      </c>
    </row>
    <row r="21993" s="2" customFormat="1" ht="16" customHeight="1">
      <c r="A21993" t="s" s="8">
        <v>21959</v>
      </c>
      <c r="B21993" t="s" s="9">
        <v>8</v>
      </c>
    </row>
    <row r="21994" s="2" customFormat="1" ht="16" customHeight="1">
      <c r="A21994" t="s" s="8">
        <v>21960</v>
      </c>
      <c r="B21994" t="s" s="9">
        <v>8</v>
      </c>
    </row>
    <row r="21995" s="2" customFormat="1" ht="16" customHeight="1">
      <c r="A21995" t="s" s="8">
        <v>21961</v>
      </c>
      <c r="B21995" t="s" s="9">
        <v>8</v>
      </c>
    </row>
    <row r="21996" s="2" customFormat="1" ht="16" customHeight="1">
      <c r="A21996" t="s" s="8">
        <v>21962</v>
      </c>
      <c r="B21996" t="s" s="9">
        <v>8</v>
      </c>
    </row>
    <row r="21997" s="2" customFormat="1" ht="16" customHeight="1">
      <c r="A21997" t="s" s="8">
        <v>21963</v>
      </c>
      <c r="B21997" t="s" s="9">
        <v>8</v>
      </c>
    </row>
    <row r="21998" s="2" customFormat="1" ht="16" customHeight="1">
      <c r="A21998" t="s" s="8">
        <v>21964</v>
      </c>
      <c r="B21998" t="s" s="9">
        <v>8</v>
      </c>
    </row>
    <row r="21999" s="2" customFormat="1" ht="16" customHeight="1">
      <c r="A21999" t="s" s="8">
        <v>21965</v>
      </c>
      <c r="B21999" t="s" s="9">
        <v>8</v>
      </c>
    </row>
    <row r="22000" s="2" customFormat="1" ht="16" customHeight="1">
      <c r="A22000" t="s" s="8">
        <v>21966</v>
      </c>
      <c r="B22000" t="s" s="9">
        <v>8</v>
      </c>
    </row>
    <row r="22001" s="2" customFormat="1" ht="16" customHeight="1">
      <c r="A22001" t="s" s="8">
        <v>21967</v>
      </c>
      <c r="B22001" t="s" s="9">
        <v>8</v>
      </c>
    </row>
    <row r="22002" s="2" customFormat="1" ht="16" customHeight="1">
      <c r="A22002" t="s" s="8">
        <v>21968</v>
      </c>
      <c r="B22002" t="s" s="9">
        <v>8</v>
      </c>
    </row>
    <row r="22003" s="2" customFormat="1" ht="16" customHeight="1">
      <c r="A22003" t="s" s="8">
        <v>21969</v>
      </c>
      <c r="B22003" t="s" s="9">
        <v>8</v>
      </c>
    </row>
    <row r="22004" s="2" customFormat="1" ht="16" customHeight="1">
      <c r="A22004" t="s" s="8">
        <v>21970</v>
      </c>
      <c r="B22004" t="s" s="9">
        <v>8</v>
      </c>
    </row>
    <row r="22005" s="2" customFormat="1" ht="16" customHeight="1">
      <c r="A22005" t="s" s="8">
        <v>21971</v>
      </c>
      <c r="B22005" t="s" s="9">
        <v>8</v>
      </c>
    </row>
    <row r="22006" s="2" customFormat="1" ht="16" customHeight="1">
      <c r="A22006" t="s" s="8">
        <v>21972</v>
      </c>
      <c r="B22006" t="s" s="9">
        <v>8</v>
      </c>
    </row>
    <row r="22007" s="2" customFormat="1" ht="16" customHeight="1">
      <c r="A22007" t="s" s="8">
        <v>21973</v>
      </c>
      <c r="B22007" t="s" s="9">
        <v>8</v>
      </c>
    </row>
    <row r="22008" s="2" customFormat="1" ht="16" customHeight="1">
      <c r="A22008" t="s" s="8">
        <v>21974</v>
      </c>
      <c r="B22008" t="s" s="9">
        <v>8</v>
      </c>
    </row>
    <row r="22009" s="2" customFormat="1" ht="16" customHeight="1">
      <c r="A22009" t="s" s="8">
        <v>21975</v>
      </c>
      <c r="B22009" t="s" s="9">
        <v>8</v>
      </c>
    </row>
    <row r="22010" s="2" customFormat="1" ht="16" customHeight="1">
      <c r="A22010" t="s" s="8">
        <v>21976</v>
      </c>
      <c r="B22010" t="s" s="9">
        <v>8</v>
      </c>
    </row>
    <row r="22011" s="2" customFormat="1" ht="16" customHeight="1">
      <c r="A22011" t="s" s="8">
        <v>21977</v>
      </c>
      <c r="B22011" t="s" s="9">
        <v>8</v>
      </c>
    </row>
    <row r="22012" s="2" customFormat="1" ht="16" customHeight="1">
      <c r="A22012" t="s" s="8">
        <v>21978</v>
      </c>
      <c r="B22012" t="s" s="9">
        <v>8</v>
      </c>
    </row>
    <row r="22013" s="2" customFormat="1" ht="16" customHeight="1">
      <c r="A22013" t="s" s="8">
        <v>21979</v>
      </c>
      <c r="B22013" t="s" s="9">
        <v>8</v>
      </c>
    </row>
    <row r="22014" s="2" customFormat="1" ht="16" customHeight="1">
      <c r="A22014" t="s" s="8">
        <v>21980</v>
      </c>
      <c r="B22014" t="s" s="9">
        <v>8</v>
      </c>
    </row>
    <row r="22015" s="2" customFormat="1" ht="16" customHeight="1">
      <c r="A22015" t="s" s="8">
        <v>21981</v>
      </c>
      <c r="B22015" t="s" s="9">
        <v>8</v>
      </c>
    </row>
    <row r="22016" s="2" customFormat="1" ht="16" customHeight="1">
      <c r="A22016" t="s" s="8">
        <v>21982</v>
      </c>
      <c r="B22016" t="s" s="9">
        <v>8</v>
      </c>
    </row>
    <row r="22017" s="2" customFormat="1" ht="16" customHeight="1">
      <c r="A22017" t="s" s="8">
        <v>21983</v>
      </c>
      <c r="B22017" t="s" s="9">
        <v>8</v>
      </c>
    </row>
    <row r="22018" s="2" customFormat="1" ht="16" customHeight="1">
      <c r="A22018" t="s" s="8">
        <v>21984</v>
      </c>
      <c r="B22018" t="s" s="9">
        <v>8</v>
      </c>
    </row>
    <row r="22019" s="2" customFormat="1" ht="16" customHeight="1">
      <c r="A22019" t="s" s="8">
        <v>21985</v>
      </c>
      <c r="B22019" t="s" s="9">
        <v>8</v>
      </c>
    </row>
    <row r="22020" s="2" customFormat="1" ht="16" customHeight="1">
      <c r="A22020" t="s" s="8">
        <v>21986</v>
      </c>
      <c r="B22020" t="s" s="9">
        <v>8</v>
      </c>
    </row>
    <row r="22021" s="2" customFormat="1" ht="16" customHeight="1">
      <c r="A22021" t="s" s="8">
        <v>21987</v>
      </c>
      <c r="B22021" t="s" s="9">
        <v>8</v>
      </c>
    </row>
    <row r="22022" s="2" customFormat="1" ht="16" customHeight="1">
      <c r="A22022" t="s" s="8">
        <v>21988</v>
      </c>
      <c r="B22022" t="s" s="9">
        <v>8</v>
      </c>
    </row>
    <row r="22023" s="2" customFormat="1" ht="16" customHeight="1">
      <c r="A22023" t="s" s="8">
        <v>21989</v>
      </c>
      <c r="B22023" t="s" s="9">
        <v>8</v>
      </c>
    </row>
    <row r="22024" s="2" customFormat="1" ht="16" customHeight="1">
      <c r="A22024" t="s" s="8">
        <v>21990</v>
      </c>
      <c r="B22024" t="s" s="9">
        <v>8</v>
      </c>
    </row>
    <row r="22025" s="2" customFormat="1" ht="16" customHeight="1">
      <c r="A22025" t="s" s="8">
        <v>21991</v>
      </c>
      <c r="B22025" t="s" s="9">
        <v>8</v>
      </c>
    </row>
    <row r="22026" s="2" customFormat="1" ht="16" customHeight="1">
      <c r="A22026" t="s" s="8">
        <v>21992</v>
      </c>
      <c r="B22026" t="s" s="9">
        <v>8</v>
      </c>
    </row>
    <row r="22027" s="2" customFormat="1" ht="16" customHeight="1">
      <c r="A22027" t="s" s="8">
        <v>21993</v>
      </c>
      <c r="B22027" t="s" s="9">
        <v>8</v>
      </c>
    </row>
    <row r="22028" s="2" customFormat="1" ht="16" customHeight="1">
      <c r="A22028" t="s" s="8">
        <v>21994</v>
      </c>
      <c r="B22028" t="s" s="9">
        <v>8</v>
      </c>
    </row>
    <row r="22029" s="2" customFormat="1" ht="16" customHeight="1">
      <c r="A22029" t="s" s="8">
        <v>21995</v>
      </c>
      <c r="B22029" t="s" s="9">
        <v>8</v>
      </c>
    </row>
    <row r="22030" s="2" customFormat="1" ht="16" customHeight="1">
      <c r="A22030" t="s" s="8">
        <v>21996</v>
      </c>
      <c r="B22030" t="s" s="9">
        <v>8</v>
      </c>
    </row>
    <row r="22031" s="2" customFormat="1" ht="16" customHeight="1">
      <c r="A22031" t="s" s="8">
        <v>21997</v>
      </c>
      <c r="B22031" t="s" s="9">
        <v>8</v>
      </c>
    </row>
    <row r="22032" s="2" customFormat="1" ht="16" customHeight="1">
      <c r="A22032" t="s" s="8">
        <v>21998</v>
      </c>
      <c r="B22032" t="s" s="9">
        <v>8</v>
      </c>
    </row>
    <row r="22033" s="2" customFormat="1" ht="16" customHeight="1">
      <c r="A22033" t="s" s="8">
        <v>21999</v>
      </c>
      <c r="B22033" t="s" s="9">
        <v>8</v>
      </c>
    </row>
    <row r="22034" s="2" customFormat="1" ht="16" customHeight="1">
      <c r="A22034" t="s" s="8">
        <v>22000</v>
      </c>
      <c r="B22034" t="s" s="9">
        <v>8</v>
      </c>
    </row>
    <row r="22035" s="2" customFormat="1" ht="16" customHeight="1">
      <c r="A22035" t="s" s="8">
        <v>22001</v>
      </c>
      <c r="B22035" t="s" s="9">
        <v>8</v>
      </c>
    </row>
    <row r="22036" s="2" customFormat="1" ht="16" customHeight="1">
      <c r="A22036" t="s" s="8">
        <v>22002</v>
      </c>
      <c r="B22036" t="s" s="9">
        <v>8</v>
      </c>
    </row>
    <row r="22037" s="2" customFormat="1" ht="16" customHeight="1">
      <c r="A22037" t="s" s="8">
        <v>22003</v>
      </c>
      <c r="B22037" t="s" s="9">
        <v>8</v>
      </c>
    </row>
    <row r="22038" s="2" customFormat="1" ht="16" customHeight="1">
      <c r="A22038" t="s" s="8">
        <v>22004</v>
      </c>
      <c r="B22038" t="s" s="9">
        <v>8</v>
      </c>
    </row>
    <row r="22039" s="2" customFormat="1" ht="16" customHeight="1">
      <c r="A22039" t="s" s="8">
        <v>22005</v>
      </c>
      <c r="B22039" t="s" s="9">
        <v>8</v>
      </c>
    </row>
    <row r="22040" s="2" customFormat="1" ht="16" customHeight="1">
      <c r="A22040" t="s" s="8">
        <v>22006</v>
      </c>
      <c r="B22040" t="s" s="9">
        <v>8</v>
      </c>
    </row>
    <row r="22041" s="2" customFormat="1" ht="16" customHeight="1">
      <c r="A22041" t="s" s="8">
        <v>22007</v>
      </c>
      <c r="B22041" t="s" s="9">
        <v>8</v>
      </c>
    </row>
    <row r="22042" s="2" customFormat="1" ht="16" customHeight="1">
      <c r="A22042" t="s" s="8">
        <v>22008</v>
      </c>
      <c r="B22042" t="s" s="9">
        <v>8</v>
      </c>
    </row>
    <row r="22043" s="2" customFormat="1" ht="16" customHeight="1">
      <c r="A22043" t="s" s="8">
        <v>22009</v>
      </c>
      <c r="B22043" t="s" s="9">
        <v>8</v>
      </c>
    </row>
    <row r="22044" s="2" customFormat="1" ht="16" customHeight="1">
      <c r="A22044" t="s" s="8">
        <v>22010</v>
      </c>
      <c r="B22044" t="s" s="9">
        <v>8</v>
      </c>
    </row>
    <row r="22045" s="2" customFormat="1" ht="16" customHeight="1">
      <c r="A22045" t="s" s="8">
        <v>22011</v>
      </c>
      <c r="B22045" t="s" s="9">
        <v>8</v>
      </c>
    </row>
    <row r="22046" s="2" customFormat="1" ht="16" customHeight="1">
      <c r="A22046" t="s" s="8">
        <v>22012</v>
      </c>
      <c r="B22046" t="s" s="9">
        <v>8</v>
      </c>
    </row>
    <row r="22047" s="2" customFormat="1" ht="16" customHeight="1">
      <c r="A22047" t="s" s="8">
        <v>22013</v>
      </c>
      <c r="B22047" t="s" s="9">
        <v>8</v>
      </c>
    </row>
    <row r="22048" s="2" customFormat="1" ht="16" customHeight="1">
      <c r="A22048" t="s" s="8">
        <v>22014</v>
      </c>
      <c r="B22048" t="s" s="9">
        <v>8</v>
      </c>
    </row>
    <row r="22049" s="2" customFormat="1" ht="16" customHeight="1">
      <c r="A22049" t="s" s="8">
        <v>22015</v>
      </c>
      <c r="B22049" t="s" s="9">
        <v>8</v>
      </c>
    </row>
    <row r="22050" s="2" customFormat="1" ht="16" customHeight="1">
      <c r="A22050" t="s" s="8">
        <v>22016</v>
      </c>
      <c r="B22050" t="s" s="9">
        <v>8</v>
      </c>
    </row>
    <row r="22051" s="2" customFormat="1" ht="16" customHeight="1">
      <c r="A22051" t="s" s="8">
        <v>22017</v>
      </c>
      <c r="B22051" t="s" s="9">
        <v>8</v>
      </c>
    </row>
    <row r="22052" s="2" customFormat="1" ht="16" customHeight="1">
      <c r="A22052" t="s" s="8">
        <v>22018</v>
      </c>
      <c r="B22052" t="s" s="9">
        <v>8</v>
      </c>
    </row>
    <row r="22053" s="2" customFormat="1" ht="16" customHeight="1">
      <c r="A22053" t="s" s="8">
        <v>22019</v>
      </c>
      <c r="B22053" t="s" s="9">
        <v>8</v>
      </c>
    </row>
    <row r="22054" s="2" customFormat="1" ht="16" customHeight="1">
      <c r="A22054" t="s" s="8">
        <v>22020</v>
      </c>
      <c r="B22054" t="s" s="9">
        <v>8</v>
      </c>
    </row>
    <row r="22055" s="2" customFormat="1" ht="16" customHeight="1">
      <c r="A22055" t="s" s="8">
        <v>22021</v>
      </c>
      <c r="B22055" t="s" s="9">
        <v>8</v>
      </c>
    </row>
    <row r="22056" s="2" customFormat="1" ht="16" customHeight="1">
      <c r="A22056" t="s" s="8">
        <v>22022</v>
      </c>
      <c r="B22056" t="s" s="9">
        <v>8</v>
      </c>
    </row>
    <row r="22057" s="2" customFormat="1" ht="16" customHeight="1">
      <c r="A22057" t="s" s="8">
        <v>22023</v>
      </c>
      <c r="B22057" t="s" s="9">
        <v>8</v>
      </c>
    </row>
    <row r="22058" s="2" customFormat="1" ht="16" customHeight="1">
      <c r="A22058" t="s" s="8">
        <v>657</v>
      </c>
      <c r="B22058" t="s" s="9">
        <v>8</v>
      </c>
    </row>
    <row r="22059" s="2" customFormat="1" ht="16" customHeight="1">
      <c r="A22059" t="s" s="8">
        <v>22024</v>
      </c>
      <c r="B22059" t="s" s="9">
        <v>8</v>
      </c>
    </row>
    <row r="22060" s="2" customFormat="1" ht="16" customHeight="1">
      <c r="A22060" t="s" s="8">
        <v>22025</v>
      </c>
      <c r="B22060" t="s" s="9">
        <v>8</v>
      </c>
    </row>
    <row r="22061" s="2" customFormat="1" ht="16" customHeight="1">
      <c r="A22061" t="s" s="8">
        <v>22026</v>
      </c>
      <c r="B22061" t="s" s="9">
        <v>8</v>
      </c>
    </row>
    <row r="22062" s="2" customFormat="1" ht="16" customHeight="1">
      <c r="A22062" t="s" s="8">
        <v>22027</v>
      </c>
      <c r="B22062" t="s" s="9">
        <v>8</v>
      </c>
    </row>
    <row r="22063" s="2" customFormat="1" ht="16" customHeight="1">
      <c r="A22063" t="s" s="8">
        <v>22028</v>
      </c>
      <c r="B22063" t="s" s="9">
        <v>8</v>
      </c>
    </row>
    <row r="22064" s="2" customFormat="1" ht="16" customHeight="1">
      <c r="A22064" t="s" s="8">
        <v>22029</v>
      </c>
      <c r="B22064" t="s" s="9">
        <v>8</v>
      </c>
    </row>
    <row r="22065" s="2" customFormat="1" ht="16" customHeight="1">
      <c r="A22065" t="s" s="8">
        <v>22030</v>
      </c>
      <c r="B22065" t="s" s="9">
        <v>8</v>
      </c>
    </row>
    <row r="22066" s="2" customFormat="1" ht="16" customHeight="1">
      <c r="A22066" t="s" s="8">
        <v>22031</v>
      </c>
      <c r="B22066" t="s" s="9">
        <v>8</v>
      </c>
    </row>
    <row r="22067" s="2" customFormat="1" ht="16" customHeight="1">
      <c r="A22067" t="s" s="8">
        <v>22032</v>
      </c>
      <c r="B22067" t="s" s="9">
        <v>8</v>
      </c>
    </row>
    <row r="22068" s="2" customFormat="1" ht="16" customHeight="1">
      <c r="A22068" t="s" s="8">
        <v>22033</v>
      </c>
      <c r="B22068" t="s" s="9">
        <v>8</v>
      </c>
    </row>
    <row r="22069" s="2" customFormat="1" ht="16" customHeight="1">
      <c r="A22069" t="s" s="8">
        <v>22034</v>
      </c>
      <c r="B22069" t="s" s="9">
        <v>8</v>
      </c>
    </row>
    <row r="22070" s="2" customFormat="1" ht="16" customHeight="1">
      <c r="A22070" t="s" s="8">
        <v>22035</v>
      </c>
      <c r="B22070" t="s" s="9">
        <v>8</v>
      </c>
    </row>
    <row r="22071" s="2" customFormat="1" ht="16" customHeight="1">
      <c r="A22071" t="s" s="8">
        <v>22036</v>
      </c>
      <c r="B22071" t="s" s="9">
        <v>8</v>
      </c>
    </row>
    <row r="22072" s="2" customFormat="1" ht="16" customHeight="1">
      <c r="A22072" t="s" s="8">
        <v>22037</v>
      </c>
      <c r="B22072" t="s" s="9">
        <v>8</v>
      </c>
    </row>
    <row r="22073" s="2" customFormat="1" ht="16" customHeight="1">
      <c r="A22073" t="s" s="8">
        <v>22038</v>
      </c>
      <c r="B22073" t="s" s="9">
        <v>8</v>
      </c>
    </row>
    <row r="22074" s="2" customFormat="1" ht="16" customHeight="1">
      <c r="A22074" t="s" s="8">
        <v>22039</v>
      </c>
      <c r="B22074" t="s" s="9">
        <v>8</v>
      </c>
    </row>
    <row r="22075" s="2" customFormat="1" ht="16" customHeight="1">
      <c r="A22075" t="s" s="8">
        <v>22040</v>
      </c>
      <c r="B22075" t="s" s="9">
        <v>8</v>
      </c>
    </row>
    <row r="22076" s="2" customFormat="1" ht="16" customHeight="1">
      <c r="A22076" t="s" s="8">
        <v>22041</v>
      </c>
      <c r="B22076" t="s" s="9">
        <v>8</v>
      </c>
    </row>
    <row r="22077" s="2" customFormat="1" ht="16" customHeight="1">
      <c r="A22077" t="s" s="8">
        <v>22042</v>
      </c>
      <c r="B22077" t="s" s="9">
        <v>8</v>
      </c>
    </row>
    <row r="22078" s="2" customFormat="1" ht="16" customHeight="1">
      <c r="A22078" t="s" s="8">
        <v>22043</v>
      </c>
      <c r="B22078" t="s" s="9">
        <v>8</v>
      </c>
    </row>
    <row r="22079" s="2" customFormat="1" ht="16" customHeight="1">
      <c r="A22079" t="s" s="8">
        <v>22044</v>
      </c>
      <c r="B22079" t="s" s="9">
        <v>8</v>
      </c>
    </row>
    <row r="22080" s="2" customFormat="1" ht="16" customHeight="1">
      <c r="A22080" t="s" s="8">
        <v>22045</v>
      </c>
      <c r="B22080" t="s" s="9">
        <v>8</v>
      </c>
    </row>
    <row r="22081" s="2" customFormat="1" ht="16" customHeight="1">
      <c r="A22081" t="s" s="8">
        <v>22046</v>
      </c>
      <c r="B22081" t="s" s="9">
        <v>8</v>
      </c>
    </row>
    <row r="22082" s="2" customFormat="1" ht="16" customHeight="1">
      <c r="A22082" t="s" s="8">
        <v>22047</v>
      </c>
      <c r="B22082" t="s" s="9">
        <v>8</v>
      </c>
    </row>
    <row r="22083" s="2" customFormat="1" ht="16" customHeight="1">
      <c r="A22083" t="s" s="8">
        <v>22048</v>
      </c>
      <c r="B22083" t="s" s="9">
        <v>8</v>
      </c>
    </row>
    <row r="22084" s="2" customFormat="1" ht="16" customHeight="1">
      <c r="A22084" t="s" s="8">
        <v>22049</v>
      </c>
      <c r="B22084" t="s" s="9">
        <v>8</v>
      </c>
    </row>
    <row r="22085" s="2" customFormat="1" ht="16" customHeight="1">
      <c r="A22085" t="s" s="8">
        <v>22050</v>
      </c>
      <c r="B22085" t="s" s="9">
        <v>8</v>
      </c>
    </row>
    <row r="22086" s="2" customFormat="1" ht="16" customHeight="1">
      <c r="A22086" t="s" s="8">
        <v>22051</v>
      </c>
      <c r="B22086" t="s" s="9">
        <v>8</v>
      </c>
    </row>
    <row r="22087" s="2" customFormat="1" ht="16" customHeight="1">
      <c r="A22087" t="s" s="8">
        <v>22052</v>
      </c>
      <c r="B22087" t="s" s="9">
        <v>8</v>
      </c>
    </row>
    <row r="22088" s="2" customFormat="1" ht="16" customHeight="1">
      <c r="A22088" t="s" s="8">
        <v>22053</v>
      </c>
      <c r="B22088" t="s" s="9">
        <v>8</v>
      </c>
    </row>
    <row r="22089" s="2" customFormat="1" ht="16" customHeight="1">
      <c r="A22089" t="s" s="8">
        <v>22054</v>
      </c>
      <c r="B22089" t="s" s="9">
        <v>8</v>
      </c>
    </row>
    <row r="22090" s="2" customFormat="1" ht="16" customHeight="1">
      <c r="A22090" t="s" s="8">
        <v>22055</v>
      </c>
      <c r="B22090" t="s" s="9">
        <v>8</v>
      </c>
    </row>
    <row r="22091" s="2" customFormat="1" ht="16" customHeight="1">
      <c r="A22091" t="s" s="8">
        <v>22056</v>
      </c>
      <c r="B22091" t="s" s="9">
        <v>8</v>
      </c>
    </row>
    <row r="22092" s="2" customFormat="1" ht="16" customHeight="1">
      <c r="A22092" t="s" s="8">
        <v>22057</v>
      </c>
      <c r="B22092" t="s" s="9">
        <v>8</v>
      </c>
    </row>
    <row r="22093" s="2" customFormat="1" ht="16" customHeight="1">
      <c r="A22093" t="s" s="8">
        <v>22058</v>
      </c>
      <c r="B22093" t="s" s="9">
        <v>8</v>
      </c>
    </row>
    <row r="22094" s="2" customFormat="1" ht="16" customHeight="1">
      <c r="A22094" t="s" s="8">
        <v>22059</v>
      </c>
      <c r="B22094" t="s" s="9">
        <v>8</v>
      </c>
    </row>
    <row r="22095" s="2" customFormat="1" ht="16" customHeight="1">
      <c r="A22095" t="s" s="8">
        <v>22060</v>
      </c>
      <c r="B22095" t="s" s="9">
        <v>8</v>
      </c>
    </row>
    <row r="22096" s="2" customFormat="1" ht="16" customHeight="1">
      <c r="A22096" t="s" s="8">
        <v>22061</v>
      </c>
      <c r="B22096" t="s" s="9">
        <v>8</v>
      </c>
    </row>
    <row r="22097" s="2" customFormat="1" ht="16" customHeight="1">
      <c r="A22097" t="s" s="8">
        <v>22062</v>
      </c>
      <c r="B22097" t="s" s="9">
        <v>8</v>
      </c>
    </row>
    <row r="22098" s="2" customFormat="1" ht="16" customHeight="1">
      <c r="A22098" t="s" s="8">
        <v>22063</v>
      </c>
      <c r="B22098" t="s" s="9">
        <v>8</v>
      </c>
    </row>
    <row r="22099" s="2" customFormat="1" ht="16" customHeight="1">
      <c r="A22099" t="s" s="8">
        <v>22064</v>
      </c>
      <c r="B22099" t="s" s="9">
        <v>8</v>
      </c>
    </row>
    <row r="22100" s="2" customFormat="1" ht="16" customHeight="1">
      <c r="A22100" t="s" s="8">
        <v>22065</v>
      </c>
      <c r="B22100" t="s" s="9">
        <v>8</v>
      </c>
    </row>
    <row r="22101" s="2" customFormat="1" ht="16" customHeight="1">
      <c r="A22101" t="s" s="8">
        <v>22066</v>
      </c>
      <c r="B22101" t="s" s="9">
        <v>8</v>
      </c>
    </row>
    <row r="22102" s="2" customFormat="1" ht="16" customHeight="1">
      <c r="A22102" t="s" s="8">
        <v>22067</v>
      </c>
      <c r="B22102" t="s" s="9">
        <v>8</v>
      </c>
    </row>
    <row r="22103" s="2" customFormat="1" ht="16" customHeight="1">
      <c r="A22103" t="s" s="8">
        <v>22068</v>
      </c>
      <c r="B22103" t="s" s="9">
        <v>8</v>
      </c>
    </row>
    <row r="22104" s="2" customFormat="1" ht="16" customHeight="1">
      <c r="A22104" t="s" s="8">
        <v>22069</v>
      </c>
      <c r="B22104" t="s" s="9">
        <v>8</v>
      </c>
    </row>
    <row r="22105" s="2" customFormat="1" ht="16" customHeight="1">
      <c r="A22105" t="s" s="8">
        <v>22070</v>
      </c>
      <c r="B22105" t="s" s="9">
        <v>8</v>
      </c>
    </row>
    <row r="22106" s="2" customFormat="1" ht="16" customHeight="1">
      <c r="A22106" t="s" s="8">
        <v>22071</v>
      </c>
      <c r="B22106" t="s" s="9">
        <v>8</v>
      </c>
    </row>
    <row r="22107" s="2" customFormat="1" ht="16" customHeight="1">
      <c r="A22107" t="s" s="8">
        <v>22072</v>
      </c>
      <c r="B22107" t="s" s="9">
        <v>8</v>
      </c>
    </row>
    <row r="22108" s="2" customFormat="1" ht="16" customHeight="1">
      <c r="A22108" t="s" s="8">
        <v>22073</v>
      </c>
      <c r="B22108" t="s" s="9">
        <v>8</v>
      </c>
    </row>
    <row r="22109" s="2" customFormat="1" ht="16" customHeight="1">
      <c r="A22109" t="s" s="8">
        <v>22074</v>
      </c>
      <c r="B22109" t="s" s="9">
        <v>8</v>
      </c>
    </row>
    <row r="22110" s="2" customFormat="1" ht="16" customHeight="1">
      <c r="A22110" t="s" s="8">
        <v>22075</v>
      </c>
      <c r="B22110" t="s" s="9">
        <v>8</v>
      </c>
    </row>
    <row r="22111" s="2" customFormat="1" ht="16" customHeight="1">
      <c r="A22111" t="s" s="8">
        <v>22076</v>
      </c>
      <c r="B22111" t="s" s="9">
        <v>8</v>
      </c>
    </row>
    <row r="22112" s="2" customFormat="1" ht="16" customHeight="1">
      <c r="A22112" t="s" s="8">
        <v>22077</v>
      </c>
      <c r="B22112" t="s" s="9">
        <v>8</v>
      </c>
    </row>
    <row r="22113" s="2" customFormat="1" ht="16" customHeight="1">
      <c r="A22113" t="s" s="8">
        <v>22078</v>
      </c>
      <c r="B22113" t="s" s="9">
        <v>8</v>
      </c>
    </row>
    <row r="22114" s="2" customFormat="1" ht="16" customHeight="1">
      <c r="A22114" t="s" s="8">
        <v>22079</v>
      </c>
      <c r="B22114" t="s" s="9">
        <v>8</v>
      </c>
    </row>
    <row r="22115" s="2" customFormat="1" ht="16" customHeight="1">
      <c r="A22115" t="s" s="8">
        <v>22080</v>
      </c>
      <c r="B22115" t="s" s="9">
        <v>8</v>
      </c>
    </row>
    <row r="22116" s="2" customFormat="1" ht="16" customHeight="1">
      <c r="A22116" t="s" s="8">
        <v>22081</v>
      </c>
      <c r="B22116" t="s" s="9">
        <v>8</v>
      </c>
    </row>
    <row r="22117" s="2" customFormat="1" ht="16" customHeight="1">
      <c r="A22117" t="s" s="8">
        <v>22082</v>
      </c>
      <c r="B22117" t="s" s="9">
        <v>8</v>
      </c>
    </row>
    <row r="22118" s="2" customFormat="1" ht="16" customHeight="1">
      <c r="A22118" t="s" s="8">
        <v>22083</v>
      </c>
      <c r="B22118" t="s" s="9">
        <v>8</v>
      </c>
    </row>
    <row r="22119" s="2" customFormat="1" ht="16" customHeight="1">
      <c r="A22119" t="s" s="8">
        <v>22084</v>
      </c>
      <c r="B22119" t="s" s="9">
        <v>8</v>
      </c>
    </row>
    <row r="22120" s="2" customFormat="1" ht="16" customHeight="1">
      <c r="A22120" t="s" s="8">
        <v>18201</v>
      </c>
      <c r="B22120" t="s" s="9">
        <v>8</v>
      </c>
    </row>
    <row r="22121" s="2" customFormat="1" ht="16" customHeight="1">
      <c r="A22121" t="s" s="8">
        <v>22085</v>
      </c>
      <c r="B22121" t="s" s="9">
        <v>8</v>
      </c>
    </row>
    <row r="22122" s="2" customFormat="1" ht="16" customHeight="1">
      <c r="A22122" t="s" s="8">
        <v>22086</v>
      </c>
      <c r="B22122" t="s" s="9">
        <v>8</v>
      </c>
    </row>
    <row r="22123" s="2" customFormat="1" ht="16" customHeight="1">
      <c r="A22123" t="s" s="8">
        <v>22087</v>
      </c>
      <c r="B22123" t="s" s="9">
        <v>8</v>
      </c>
    </row>
    <row r="22124" s="2" customFormat="1" ht="16" customHeight="1">
      <c r="A22124" t="s" s="8">
        <v>22088</v>
      </c>
      <c r="B22124" t="s" s="9">
        <v>8</v>
      </c>
    </row>
    <row r="22125" s="2" customFormat="1" ht="16" customHeight="1">
      <c r="A22125" t="s" s="8">
        <v>22089</v>
      </c>
      <c r="B22125" t="s" s="9">
        <v>8</v>
      </c>
    </row>
    <row r="22126" s="2" customFormat="1" ht="16" customHeight="1">
      <c r="A22126" t="s" s="8">
        <v>22090</v>
      </c>
      <c r="B22126" t="s" s="9">
        <v>8</v>
      </c>
    </row>
    <row r="22127" s="2" customFormat="1" ht="16" customHeight="1">
      <c r="A22127" t="s" s="8">
        <v>22091</v>
      </c>
      <c r="B22127" t="s" s="9">
        <v>8</v>
      </c>
    </row>
    <row r="22128" s="2" customFormat="1" ht="16" customHeight="1">
      <c r="A22128" t="s" s="8">
        <v>22092</v>
      </c>
      <c r="B22128" t="s" s="9">
        <v>8</v>
      </c>
    </row>
    <row r="22129" s="2" customFormat="1" ht="16" customHeight="1">
      <c r="A22129" t="s" s="8">
        <v>22093</v>
      </c>
      <c r="B22129" t="s" s="9">
        <v>8</v>
      </c>
    </row>
    <row r="22130" s="2" customFormat="1" ht="16" customHeight="1">
      <c r="A22130" t="s" s="8">
        <v>22094</v>
      </c>
      <c r="B22130" t="s" s="9">
        <v>8</v>
      </c>
    </row>
    <row r="22131" s="2" customFormat="1" ht="16" customHeight="1">
      <c r="A22131" t="s" s="8">
        <v>22095</v>
      </c>
      <c r="B22131" t="s" s="9">
        <v>8</v>
      </c>
    </row>
    <row r="22132" s="2" customFormat="1" ht="16" customHeight="1">
      <c r="A22132" t="s" s="8">
        <v>22096</v>
      </c>
      <c r="B22132" t="s" s="9">
        <v>8</v>
      </c>
    </row>
    <row r="22133" s="2" customFormat="1" ht="16" customHeight="1">
      <c r="A22133" t="s" s="8">
        <v>22097</v>
      </c>
      <c r="B22133" t="s" s="9">
        <v>8</v>
      </c>
    </row>
    <row r="22134" s="2" customFormat="1" ht="16" customHeight="1">
      <c r="A22134" t="s" s="8">
        <v>22098</v>
      </c>
      <c r="B22134" t="s" s="9">
        <v>8</v>
      </c>
    </row>
    <row r="22135" s="2" customFormat="1" ht="16" customHeight="1">
      <c r="A22135" t="s" s="8">
        <v>22099</v>
      </c>
      <c r="B22135" t="s" s="9">
        <v>8</v>
      </c>
    </row>
    <row r="22136" s="2" customFormat="1" ht="16" customHeight="1">
      <c r="A22136" t="s" s="8">
        <v>22100</v>
      </c>
      <c r="B22136" t="s" s="9">
        <v>8</v>
      </c>
    </row>
    <row r="22137" s="2" customFormat="1" ht="16" customHeight="1">
      <c r="A22137" t="s" s="8">
        <v>22101</v>
      </c>
      <c r="B22137" t="s" s="9">
        <v>8</v>
      </c>
    </row>
    <row r="22138" s="2" customFormat="1" ht="16" customHeight="1">
      <c r="A22138" t="s" s="8">
        <v>22102</v>
      </c>
      <c r="B22138" t="s" s="9">
        <v>8</v>
      </c>
    </row>
    <row r="22139" s="2" customFormat="1" ht="16" customHeight="1">
      <c r="A22139" t="s" s="8">
        <v>22103</v>
      </c>
      <c r="B22139" t="s" s="9">
        <v>8</v>
      </c>
    </row>
    <row r="22140" s="2" customFormat="1" ht="16" customHeight="1">
      <c r="A22140" t="s" s="8">
        <v>22104</v>
      </c>
      <c r="B22140" t="s" s="9">
        <v>8</v>
      </c>
    </row>
    <row r="22141" s="2" customFormat="1" ht="16" customHeight="1">
      <c r="A22141" t="s" s="8">
        <v>22105</v>
      </c>
      <c r="B22141" t="s" s="9">
        <v>8</v>
      </c>
    </row>
    <row r="22142" s="2" customFormat="1" ht="16" customHeight="1">
      <c r="A22142" t="s" s="8">
        <v>22106</v>
      </c>
      <c r="B22142" t="s" s="9">
        <v>8</v>
      </c>
    </row>
    <row r="22143" s="2" customFormat="1" ht="16" customHeight="1">
      <c r="A22143" t="s" s="8">
        <v>22107</v>
      </c>
      <c r="B22143" t="s" s="9">
        <v>8</v>
      </c>
    </row>
    <row r="22144" s="2" customFormat="1" ht="16" customHeight="1">
      <c r="A22144" t="s" s="8">
        <v>22108</v>
      </c>
      <c r="B22144" t="s" s="9">
        <v>8</v>
      </c>
    </row>
    <row r="22145" s="2" customFormat="1" ht="16" customHeight="1">
      <c r="A22145" t="s" s="8">
        <v>22109</v>
      </c>
      <c r="B22145" t="s" s="9">
        <v>8</v>
      </c>
    </row>
    <row r="22146" s="2" customFormat="1" ht="16" customHeight="1">
      <c r="A22146" t="s" s="8">
        <v>22110</v>
      </c>
      <c r="B22146" t="s" s="9">
        <v>8</v>
      </c>
    </row>
    <row r="22147" s="2" customFormat="1" ht="16" customHeight="1">
      <c r="A22147" t="s" s="8">
        <v>22111</v>
      </c>
      <c r="B22147" t="s" s="9">
        <v>8</v>
      </c>
    </row>
    <row r="22148" s="2" customFormat="1" ht="16" customHeight="1">
      <c r="A22148" t="s" s="8">
        <v>22112</v>
      </c>
      <c r="B22148" t="s" s="9">
        <v>8</v>
      </c>
    </row>
    <row r="22149" s="2" customFormat="1" ht="16" customHeight="1">
      <c r="A22149" t="s" s="8">
        <v>22113</v>
      </c>
      <c r="B22149" t="s" s="9">
        <v>8</v>
      </c>
    </row>
    <row r="22150" s="2" customFormat="1" ht="16" customHeight="1">
      <c r="A22150" t="s" s="8">
        <v>22114</v>
      </c>
      <c r="B22150" t="s" s="9">
        <v>8</v>
      </c>
    </row>
    <row r="22151" s="2" customFormat="1" ht="16" customHeight="1">
      <c r="A22151" t="s" s="8">
        <v>22115</v>
      </c>
      <c r="B22151" t="s" s="9">
        <v>8</v>
      </c>
    </row>
    <row r="22152" s="2" customFormat="1" ht="16" customHeight="1">
      <c r="A22152" t="s" s="8">
        <v>22116</v>
      </c>
      <c r="B22152" t="s" s="9">
        <v>8</v>
      </c>
    </row>
    <row r="22153" s="2" customFormat="1" ht="16" customHeight="1">
      <c r="A22153" t="s" s="8">
        <v>7370</v>
      </c>
      <c r="B22153" t="s" s="9">
        <v>8</v>
      </c>
    </row>
    <row r="22154" s="2" customFormat="1" ht="16" customHeight="1">
      <c r="A22154" t="s" s="8">
        <v>22117</v>
      </c>
      <c r="B22154" t="s" s="9">
        <v>8</v>
      </c>
    </row>
    <row r="22155" s="2" customFormat="1" ht="16" customHeight="1">
      <c r="A22155" t="s" s="8">
        <v>22118</v>
      </c>
      <c r="B22155" t="s" s="9">
        <v>8</v>
      </c>
    </row>
    <row r="22156" s="2" customFormat="1" ht="16" customHeight="1">
      <c r="A22156" t="s" s="8">
        <v>22119</v>
      </c>
      <c r="B22156" t="s" s="9">
        <v>8</v>
      </c>
    </row>
    <row r="22157" s="2" customFormat="1" ht="16" customHeight="1">
      <c r="A22157" t="s" s="8">
        <v>22120</v>
      </c>
      <c r="B22157" t="s" s="9">
        <v>8</v>
      </c>
    </row>
    <row r="22158" s="2" customFormat="1" ht="16" customHeight="1">
      <c r="A22158" t="s" s="8">
        <v>22121</v>
      </c>
      <c r="B22158" t="s" s="9">
        <v>8</v>
      </c>
    </row>
    <row r="22159" s="2" customFormat="1" ht="16" customHeight="1">
      <c r="A22159" t="s" s="8">
        <v>22122</v>
      </c>
      <c r="B22159" t="s" s="9">
        <v>8</v>
      </c>
    </row>
    <row r="22160" s="2" customFormat="1" ht="16" customHeight="1">
      <c r="A22160" t="s" s="8">
        <v>22123</v>
      </c>
      <c r="B22160" t="s" s="9">
        <v>8</v>
      </c>
    </row>
    <row r="22161" s="2" customFormat="1" ht="16" customHeight="1">
      <c r="A22161" t="s" s="8">
        <v>22124</v>
      </c>
      <c r="B22161" t="s" s="9">
        <v>8</v>
      </c>
    </row>
    <row r="22162" s="2" customFormat="1" ht="16" customHeight="1">
      <c r="A22162" t="s" s="8">
        <v>22125</v>
      </c>
      <c r="B22162" t="s" s="9">
        <v>8</v>
      </c>
    </row>
    <row r="22163" s="2" customFormat="1" ht="16" customHeight="1">
      <c r="A22163" t="s" s="8">
        <v>22126</v>
      </c>
      <c r="B22163" t="s" s="9">
        <v>8</v>
      </c>
    </row>
    <row r="22164" s="2" customFormat="1" ht="16" customHeight="1">
      <c r="A22164" t="s" s="8">
        <v>22127</v>
      </c>
      <c r="B22164" t="s" s="9">
        <v>8</v>
      </c>
    </row>
    <row r="22165" s="2" customFormat="1" ht="16" customHeight="1">
      <c r="A22165" t="s" s="8">
        <v>22128</v>
      </c>
      <c r="B22165" t="s" s="9">
        <v>8</v>
      </c>
    </row>
    <row r="22166" s="2" customFormat="1" ht="16" customHeight="1">
      <c r="A22166" t="s" s="8">
        <v>22129</v>
      </c>
      <c r="B22166" t="s" s="9">
        <v>8</v>
      </c>
    </row>
    <row r="22167" s="2" customFormat="1" ht="16" customHeight="1">
      <c r="A22167" t="s" s="8">
        <v>22130</v>
      </c>
      <c r="B22167" t="s" s="9">
        <v>8</v>
      </c>
    </row>
    <row r="22168" s="2" customFormat="1" ht="16" customHeight="1">
      <c r="A22168" t="s" s="8">
        <v>22131</v>
      </c>
      <c r="B22168" t="s" s="9">
        <v>8</v>
      </c>
    </row>
    <row r="22169" s="2" customFormat="1" ht="16" customHeight="1">
      <c r="A22169" t="s" s="8">
        <v>22132</v>
      </c>
      <c r="B22169" t="s" s="9">
        <v>8</v>
      </c>
    </row>
    <row r="22170" s="2" customFormat="1" ht="16" customHeight="1">
      <c r="A22170" t="s" s="8">
        <v>22133</v>
      </c>
      <c r="B22170" t="s" s="9">
        <v>8</v>
      </c>
    </row>
    <row r="22171" s="2" customFormat="1" ht="16" customHeight="1">
      <c r="A22171" t="s" s="8">
        <v>22134</v>
      </c>
      <c r="B22171" t="s" s="9">
        <v>8</v>
      </c>
    </row>
    <row r="22172" s="2" customFormat="1" ht="16" customHeight="1">
      <c r="A22172" t="s" s="8">
        <v>22135</v>
      </c>
      <c r="B22172" t="s" s="9">
        <v>8</v>
      </c>
    </row>
    <row r="22173" s="2" customFormat="1" ht="16" customHeight="1">
      <c r="A22173" t="s" s="8">
        <v>22136</v>
      </c>
      <c r="B22173" t="s" s="9">
        <v>8</v>
      </c>
    </row>
    <row r="22174" s="2" customFormat="1" ht="16" customHeight="1">
      <c r="A22174" t="s" s="8">
        <v>22137</v>
      </c>
      <c r="B22174" t="s" s="9">
        <v>8</v>
      </c>
    </row>
    <row r="22175" s="2" customFormat="1" ht="16" customHeight="1">
      <c r="A22175" t="s" s="8">
        <v>22138</v>
      </c>
      <c r="B22175" t="s" s="9">
        <v>8</v>
      </c>
    </row>
    <row r="22176" s="2" customFormat="1" ht="16" customHeight="1">
      <c r="A22176" t="s" s="8">
        <v>22139</v>
      </c>
      <c r="B22176" t="s" s="9">
        <v>8</v>
      </c>
    </row>
    <row r="22177" s="2" customFormat="1" ht="16" customHeight="1">
      <c r="A22177" t="s" s="8">
        <v>22140</v>
      </c>
      <c r="B22177" t="s" s="9">
        <v>8</v>
      </c>
    </row>
    <row r="22178" s="2" customFormat="1" ht="16" customHeight="1">
      <c r="A22178" t="s" s="8">
        <v>22141</v>
      </c>
      <c r="B22178" t="s" s="9">
        <v>8</v>
      </c>
    </row>
    <row r="22179" s="2" customFormat="1" ht="16" customHeight="1">
      <c r="A22179" t="s" s="8">
        <v>22142</v>
      </c>
      <c r="B22179" t="s" s="9">
        <v>8</v>
      </c>
    </row>
    <row r="22180" s="2" customFormat="1" ht="16" customHeight="1">
      <c r="A22180" t="s" s="8">
        <v>22143</v>
      </c>
      <c r="B22180" t="s" s="9">
        <v>8</v>
      </c>
    </row>
    <row r="22181" s="2" customFormat="1" ht="16" customHeight="1">
      <c r="A22181" t="s" s="8">
        <v>22144</v>
      </c>
      <c r="B22181" t="s" s="9">
        <v>8</v>
      </c>
    </row>
    <row r="22182" s="2" customFormat="1" ht="16" customHeight="1">
      <c r="A22182" t="s" s="8">
        <v>22145</v>
      </c>
      <c r="B22182" t="s" s="9">
        <v>8</v>
      </c>
    </row>
    <row r="22183" s="2" customFormat="1" ht="16" customHeight="1">
      <c r="A22183" t="s" s="8">
        <v>22146</v>
      </c>
      <c r="B22183" t="s" s="9">
        <v>8</v>
      </c>
    </row>
    <row r="22184" s="2" customFormat="1" ht="16" customHeight="1">
      <c r="A22184" t="s" s="8">
        <v>22147</v>
      </c>
      <c r="B22184" t="s" s="9">
        <v>8</v>
      </c>
    </row>
    <row r="22185" s="2" customFormat="1" ht="16" customHeight="1">
      <c r="A22185" t="s" s="8">
        <v>22148</v>
      </c>
      <c r="B22185" t="s" s="9">
        <v>8</v>
      </c>
    </row>
    <row r="22186" s="2" customFormat="1" ht="16" customHeight="1">
      <c r="A22186" t="s" s="8">
        <v>22149</v>
      </c>
      <c r="B22186" t="s" s="9">
        <v>8</v>
      </c>
    </row>
    <row r="22187" s="2" customFormat="1" ht="16" customHeight="1">
      <c r="A22187" t="s" s="8">
        <v>22150</v>
      </c>
      <c r="B22187" t="s" s="9">
        <v>8</v>
      </c>
    </row>
    <row r="22188" s="2" customFormat="1" ht="16" customHeight="1">
      <c r="A22188" t="s" s="8">
        <v>22151</v>
      </c>
      <c r="B22188" t="s" s="9">
        <v>8</v>
      </c>
    </row>
    <row r="22189" s="2" customFormat="1" ht="16" customHeight="1">
      <c r="A22189" t="s" s="8">
        <v>22152</v>
      </c>
      <c r="B22189" t="s" s="9">
        <v>8</v>
      </c>
    </row>
    <row r="22190" s="2" customFormat="1" ht="16" customHeight="1">
      <c r="A22190" t="s" s="8">
        <v>22153</v>
      </c>
      <c r="B22190" t="s" s="9">
        <v>8</v>
      </c>
    </row>
    <row r="22191" s="2" customFormat="1" ht="16" customHeight="1">
      <c r="A22191" t="s" s="8">
        <v>22154</v>
      </c>
      <c r="B22191" t="s" s="9">
        <v>8</v>
      </c>
    </row>
    <row r="22192" s="2" customFormat="1" ht="16" customHeight="1">
      <c r="A22192" t="s" s="8">
        <v>22155</v>
      </c>
      <c r="B22192" t="s" s="9">
        <v>8</v>
      </c>
    </row>
    <row r="22193" s="2" customFormat="1" ht="16" customHeight="1">
      <c r="A22193" t="s" s="8">
        <v>22156</v>
      </c>
      <c r="B22193" t="s" s="9">
        <v>8</v>
      </c>
    </row>
    <row r="22194" s="2" customFormat="1" ht="16" customHeight="1">
      <c r="A22194" t="s" s="8">
        <v>22157</v>
      </c>
      <c r="B22194" t="s" s="9">
        <v>8</v>
      </c>
    </row>
    <row r="22195" s="2" customFormat="1" ht="16" customHeight="1">
      <c r="A22195" t="s" s="8">
        <v>22158</v>
      </c>
      <c r="B22195" t="s" s="9">
        <v>8</v>
      </c>
    </row>
    <row r="22196" s="2" customFormat="1" ht="16" customHeight="1">
      <c r="A22196" t="s" s="8">
        <v>22159</v>
      </c>
      <c r="B22196" t="s" s="9">
        <v>8</v>
      </c>
    </row>
    <row r="22197" s="2" customFormat="1" ht="16" customHeight="1">
      <c r="A22197" t="s" s="8">
        <v>22160</v>
      </c>
      <c r="B22197" t="s" s="9">
        <v>8</v>
      </c>
    </row>
    <row r="22198" s="2" customFormat="1" ht="16" customHeight="1">
      <c r="A22198" t="s" s="8">
        <v>22161</v>
      </c>
      <c r="B22198" t="s" s="9">
        <v>8</v>
      </c>
    </row>
    <row r="22199" s="2" customFormat="1" ht="16" customHeight="1">
      <c r="A22199" t="s" s="8">
        <v>22162</v>
      </c>
      <c r="B22199" t="s" s="9">
        <v>8</v>
      </c>
    </row>
    <row r="22200" s="2" customFormat="1" ht="16" customHeight="1">
      <c r="A22200" t="s" s="8">
        <v>22163</v>
      </c>
      <c r="B22200" t="s" s="9">
        <v>8</v>
      </c>
    </row>
    <row r="22201" s="2" customFormat="1" ht="16" customHeight="1">
      <c r="A22201" t="s" s="8">
        <v>22164</v>
      </c>
      <c r="B22201" t="s" s="9">
        <v>8</v>
      </c>
    </row>
    <row r="22202" s="2" customFormat="1" ht="16" customHeight="1">
      <c r="A22202" t="s" s="8">
        <v>22165</v>
      </c>
      <c r="B22202" t="s" s="9">
        <v>8</v>
      </c>
    </row>
    <row r="22203" s="2" customFormat="1" ht="16" customHeight="1">
      <c r="A22203" t="s" s="8">
        <v>22166</v>
      </c>
      <c r="B22203" t="s" s="9">
        <v>8</v>
      </c>
    </row>
    <row r="22204" s="2" customFormat="1" ht="16" customHeight="1">
      <c r="A22204" t="s" s="8">
        <v>22167</v>
      </c>
      <c r="B22204" t="s" s="9">
        <v>8</v>
      </c>
    </row>
    <row r="22205" s="2" customFormat="1" ht="16" customHeight="1">
      <c r="A22205" t="s" s="8">
        <v>22168</v>
      </c>
      <c r="B22205" t="s" s="9">
        <v>8</v>
      </c>
    </row>
    <row r="22206" s="2" customFormat="1" ht="16" customHeight="1">
      <c r="A22206" t="s" s="8">
        <v>22169</v>
      </c>
      <c r="B22206" t="s" s="9">
        <v>8</v>
      </c>
    </row>
    <row r="22207" s="2" customFormat="1" ht="16" customHeight="1">
      <c r="A22207" t="s" s="8">
        <v>22170</v>
      </c>
      <c r="B22207" t="s" s="9">
        <v>8</v>
      </c>
    </row>
    <row r="22208" s="2" customFormat="1" ht="16" customHeight="1">
      <c r="A22208" t="s" s="8">
        <v>22171</v>
      </c>
      <c r="B22208" t="s" s="9">
        <v>8</v>
      </c>
    </row>
    <row r="22209" s="2" customFormat="1" ht="16" customHeight="1">
      <c r="A22209" t="s" s="8">
        <v>22172</v>
      </c>
      <c r="B22209" t="s" s="9">
        <v>8</v>
      </c>
    </row>
    <row r="22210" s="2" customFormat="1" ht="16" customHeight="1">
      <c r="A22210" t="s" s="8">
        <v>22173</v>
      </c>
      <c r="B22210" t="s" s="9">
        <v>8</v>
      </c>
    </row>
    <row r="22211" s="2" customFormat="1" ht="16" customHeight="1">
      <c r="A22211" t="s" s="8">
        <v>22174</v>
      </c>
      <c r="B22211" t="s" s="9">
        <v>8</v>
      </c>
    </row>
    <row r="22212" s="2" customFormat="1" ht="16" customHeight="1">
      <c r="A22212" t="s" s="8">
        <v>22175</v>
      </c>
      <c r="B22212" t="s" s="9">
        <v>8</v>
      </c>
    </row>
    <row r="22213" s="2" customFormat="1" ht="16" customHeight="1">
      <c r="A22213" t="s" s="8">
        <v>22176</v>
      </c>
      <c r="B22213" t="s" s="9">
        <v>8</v>
      </c>
    </row>
    <row r="22214" s="2" customFormat="1" ht="16" customHeight="1">
      <c r="A22214" t="s" s="8">
        <v>22177</v>
      </c>
      <c r="B22214" t="s" s="9">
        <v>8</v>
      </c>
    </row>
    <row r="22215" s="2" customFormat="1" ht="16" customHeight="1">
      <c r="A22215" t="s" s="8">
        <v>22178</v>
      </c>
      <c r="B22215" t="s" s="9">
        <v>8</v>
      </c>
    </row>
    <row r="22216" s="2" customFormat="1" ht="16" customHeight="1">
      <c r="A22216" t="s" s="8">
        <v>22179</v>
      </c>
      <c r="B22216" t="s" s="9">
        <v>8</v>
      </c>
    </row>
    <row r="22217" s="2" customFormat="1" ht="16" customHeight="1">
      <c r="A22217" t="s" s="8">
        <v>22180</v>
      </c>
      <c r="B22217" t="s" s="9">
        <v>8</v>
      </c>
    </row>
    <row r="22218" s="2" customFormat="1" ht="16" customHeight="1">
      <c r="A22218" t="s" s="8">
        <v>22181</v>
      </c>
      <c r="B22218" t="s" s="9">
        <v>8</v>
      </c>
    </row>
    <row r="22219" s="2" customFormat="1" ht="16" customHeight="1">
      <c r="A22219" t="s" s="8">
        <v>22182</v>
      </c>
      <c r="B22219" t="s" s="9">
        <v>8</v>
      </c>
    </row>
    <row r="22220" s="2" customFormat="1" ht="16" customHeight="1">
      <c r="A22220" t="s" s="8">
        <v>22183</v>
      </c>
      <c r="B22220" t="s" s="9">
        <v>8</v>
      </c>
    </row>
    <row r="22221" s="2" customFormat="1" ht="16" customHeight="1">
      <c r="A22221" t="s" s="8">
        <v>22184</v>
      </c>
      <c r="B22221" t="s" s="9">
        <v>8</v>
      </c>
    </row>
    <row r="22222" s="2" customFormat="1" ht="16" customHeight="1">
      <c r="A22222" t="s" s="8">
        <v>22185</v>
      </c>
      <c r="B22222" t="s" s="9">
        <v>8</v>
      </c>
    </row>
    <row r="22223" s="2" customFormat="1" ht="16" customHeight="1">
      <c r="A22223" t="s" s="8">
        <v>22186</v>
      </c>
      <c r="B22223" t="s" s="9">
        <v>8</v>
      </c>
    </row>
    <row r="22224" s="2" customFormat="1" ht="16" customHeight="1">
      <c r="A22224" t="s" s="8">
        <v>22187</v>
      </c>
      <c r="B22224" t="s" s="9">
        <v>8</v>
      </c>
    </row>
    <row r="22225" s="2" customFormat="1" ht="16" customHeight="1">
      <c r="A22225" t="s" s="8">
        <v>22188</v>
      </c>
      <c r="B22225" t="s" s="9">
        <v>8</v>
      </c>
    </row>
    <row r="22226" s="2" customFormat="1" ht="16" customHeight="1">
      <c r="A22226" t="s" s="8">
        <v>22189</v>
      </c>
      <c r="B22226" t="s" s="9">
        <v>8</v>
      </c>
    </row>
    <row r="22227" s="2" customFormat="1" ht="16" customHeight="1">
      <c r="A22227" t="s" s="8">
        <v>22190</v>
      </c>
      <c r="B22227" t="s" s="9">
        <v>8</v>
      </c>
    </row>
    <row r="22228" s="2" customFormat="1" ht="16" customHeight="1">
      <c r="A22228" t="s" s="8">
        <v>22191</v>
      </c>
      <c r="B22228" t="s" s="9">
        <v>8</v>
      </c>
    </row>
    <row r="22229" s="2" customFormat="1" ht="16" customHeight="1">
      <c r="A22229" t="s" s="8">
        <v>22192</v>
      </c>
      <c r="B22229" t="s" s="9">
        <v>8</v>
      </c>
    </row>
    <row r="22230" s="2" customFormat="1" ht="16" customHeight="1">
      <c r="A22230" t="s" s="8">
        <v>22193</v>
      </c>
      <c r="B22230" t="s" s="9">
        <v>8</v>
      </c>
    </row>
    <row r="22231" s="2" customFormat="1" ht="16" customHeight="1">
      <c r="A22231" t="s" s="8">
        <v>22194</v>
      </c>
      <c r="B22231" t="s" s="9">
        <v>8</v>
      </c>
    </row>
    <row r="22232" s="2" customFormat="1" ht="16" customHeight="1">
      <c r="A22232" t="s" s="8">
        <v>22195</v>
      </c>
      <c r="B22232" t="s" s="9">
        <v>8</v>
      </c>
    </row>
    <row r="22233" s="2" customFormat="1" ht="16" customHeight="1">
      <c r="A22233" t="s" s="8">
        <v>22196</v>
      </c>
      <c r="B22233" t="s" s="9">
        <v>8</v>
      </c>
    </row>
    <row r="22234" s="2" customFormat="1" ht="16" customHeight="1">
      <c r="A22234" t="s" s="8">
        <v>22197</v>
      </c>
      <c r="B22234" t="s" s="9">
        <v>8</v>
      </c>
    </row>
    <row r="22235" s="2" customFormat="1" ht="16" customHeight="1">
      <c r="A22235" t="s" s="8">
        <v>22198</v>
      </c>
      <c r="B22235" t="s" s="9">
        <v>8</v>
      </c>
    </row>
    <row r="22236" s="2" customFormat="1" ht="16" customHeight="1">
      <c r="A22236" t="s" s="8">
        <v>22199</v>
      </c>
      <c r="B22236" t="s" s="9">
        <v>8</v>
      </c>
    </row>
    <row r="22237" s="2" customFormat="1" ht="16" customHeight="1">
      <c r="A22237" t="s" s="8">
        <v>22200</v>
      </c>
      <c r="B22237" t="s" s="9">
        <v>8</v>
      </c>
    </row>
    <row r="22238" s="2" customFormat="1" ht="16" customHeight="1">
      <c r="A22238" t="s" s="8">
        <v>22201</v>
      </c>
      <c r="B22238" t="s" s="9">
        <v>8</v>
      </c>
    </row>
    <row r="22239" s="2" customFormat="1" ht="16" customHeight="1">
      <c r="A22239" t="s" s="8">
        <v>22202</v>
      </c>
      <c r="B22239" t="s" s="9">
        <v>8</v>
      </c>
    </row>
    <row r="22240" s="2" customFormat="1" ht="16" customHeight="1">
      <c r="A22240" t="s" s="8">
        <v>22203</v>
      </c>
      <c r="B22240" t="s" s="9">
        <v>8</v>
      </c>
    </row>
    <row r="22241" s="2" customFormat="1" ht="16" customHeight="1">
      <c r="A22241" t="s" s="8">
        <v>22204</v>
      </c>
      <c r="B22241" t="s" s="9">
        <v>8</v>
      </c>
    </row>
    <row r="22242" s="2" customFormat="1" ht="16" customHeight="1">
      <c r="A22242" t="s" s="8">
        <v>22205</v>
      </c>
      <c r="B22242" t="s" s="9">
        <v>8</v>
      </c>
    </row>
    <row r="22243" s="2" customFormat="1" ht="16" customHeight="1">
      <c r="A22243" t="s" s="8">
        <v>22206</v>
      </c>
      <c r="B22243" t="s" s="9">
        <v>8</v>
      </c>
    </row>
    <row r="22244" s="2" customFormat="1" ht="16" customHeight="1">
      <c r="A22244" t="s" s="8">
        <v>22207</v>
      </c>
      <c r="B22244" t="s" s="9">
        <v>8</v>
      </c>
    </row>
    <row r="22245" s="2" customFormat="1" ht="16" customHeight="1">
      <c r="A22245" t="s" s="8">
        <v>22208</v>
      </c>
      <c r="B22245" t="s" s="9">
        <v>8</v>
      </c>
    </row>
    <row r="22246" s="2" customFormat="1" ht="16" customHeight="1">
      <c r="A22246" t="s" s="8">
        <v>22209</v>
      </c>
      <c r="B22246" t="s" s="9">
        <v>8</v>
      </c>
    </row>
    <row r="22247" s="2" customFormat="1" ht="16" customHeight="1">
      <c r="A22247" t="s" s="8">
        <v>22210</v>
      </c>
      <c r="B22247" t="s" s="9">
        <v>8</v>
      </c>
    </row>
    <row r="22248" s="2" customFormat="1" ht="16" customHeight="1">
      <c r="A22248" t="s" s="8">
        <v>22211</v>
      </c>
      <c r="B22248" t="s" s="9">
        <v>8</v>
      </c>
    </row>
    <row r="22249" s="2" customFormat="1" ht="16" customHeight="1">
      <c r="A22249" t="s" s="8">
        <v>22212</v>
      </c>
      <c r="B22249" t="s" s="9">
        <v>8</v>
      </c>
    </row>
    <row r="22250" s="2" customFormat="1" ht="16" customHeight="1">
      <c r="A22250" t="s" s="8">
        <v>22213</v>
      </c>
      <c r="B22250" t="s" s="9">
        <v>8</v>
      </c>
    </row>
    <row r="22251" s="2" customFormat="1" ht="16" customHeight="1">
      <c r="A22251" t="s" s="8">
        <v>22214</v>
      </c>
      <c r="B22251" t="s" s="9">
        <v>8</v>
      </c>
    </row>
    <row r="22252" s="2" customFormat="1" ht="16" customHeight="1">
      <c r="A22252" t="s" s="8">
        <v>22215</v>
      </c>
      <c r="B22252" t="s" s="9">
        <v>8</v>
      </c>
    </row>
    <row r="22253" s="2" customFormat="1" ht="16" customHeight="1">
      <c r="A22253" t="s" s="8">
        <v>22216</v>
      </c>
      <c r="B22253" t="s" s="9">
        <v>8</v>
      </c>
    </row>
    <row r="22254" s="2" customFormat="1" ht="16" customHeight="1">
      <c r="A22254" t="s" s="8">
        <v>22217</v>
      </c>
      <c r="B22254" t="s" s="9">
        <v>8</v>
      </c>
    </row>
    <row r="22255" s="2" customFormat="1" ht="16" customHeight="1">
      <c r="A22255" t="s" s="8">
        <v>22218</v>
      </c>
      <c r="B22255" t="s" s="9">
        <v>8</v>
      </c>
    </row>
    <row r="22256" s="2" customFormat="1" ht="16" customHeight="1">
      <c r="A22256" t="s" s="8">
        <v>22219</v>
      </c>
      <c r="B22256" t="s" s="9">
        <v>8</v>
      </c>
    </row>
    <row r="22257" s="2" customFormat="1" ht="16" customHeight="1">
      <c r="A22257" t="s" s="8">
        <v>22220</v>
      </c>
      <c r="B22257" t="s" s="9">
        <v>8</v>
      </c>
    </row>
    <row r="22258" s="2" customFormat="1" ht="16" customHeight="1">
      <c r="A22258" t="s" s="8">
        <v>22221</v>
      </c>
      <c r="B22258" t="s" s="9">
        <v>8</v>
      </c>
    </row>
    <row r="22259" s="2" customFormat="1" ht="16" customHeight="1">
      <c r="A22259" t="s" s="8">
        <v>22222</v>
      </c>
      <c r="B22259" t="s" s="9">
        <v>8</v>
      </c>
    </row>
    <row r="22260" s="2" customFormat="1" ht="16" customHeight="1">
      <c r="A22260" t="s" s="8">
        <v>22223</v>
      </c>
      <c r="B22260" t="s" s="9">
        <v>8</v>
      </c>
    </row>
    <row r="22261" s="2" customFormat="1" ht="16" customHeight="1">
      <c r="A22261" t="s" s="8">
        <v>22224</v>
      </c>
      <c r="B22261" t="s" s="9">
        <v>8</v>
      </c>
    </row>
    <row r="22262" s="2" customFormat="1" ht="16" customHeight="1">
      <c r="A22262" t="s" s="8">
        <v>22225</v>
      </c>
      <c r="B22262" t="s" s="9">
        <v>8</v>
      </c>
    </row>
    <row r="22263" s="2" customFormat="1" ht="16" customHeight="1">
      <c r="A22263" t="s" s="8">
        <v>22226</v>
      </c>
      <c r="B22263" t="s" s="9">
        <v>8</v>
      </c>
    </row>
    <row r="22264" s="2" customFormat="1" ht="16" customHeight="1">
      <c r="A22264" t="s" s="8">
        <v>22227</v>
      </c>
      <c r="B22264" t="s" s="9">
        <v>8</v>
      </c>
    </row>
    <row r="22265" s="2" customFormat="1" ht="16" customHeight="1">
      <c r="A22265" t="s" s="8">
        <v>22228</v>
      </c>
      <c r="B22265" t="s" s="9">
        <v>8</v>
      </c>
    </row>
    <row r="22266" s="2" customFormat="1" ht="16" customHeight="1">
      <c r="A22266" t="s" s="8">
        <v>22229</v>
      </c>
      <c r="B22266" t="s" s="9">
        <v>8</v>
      </c>
    </row>
    <row r="22267" s="2" customFormat="1" ht="16" customHeight="1">
      <c r="A22267" t="s" s="8">
        <v>22230</v>
      </c>
      <c r="B22267" t="s" s="9">
        <v>8</v>
      </c>
    </row>
    <row r="22268" s="2" customFormat="1" ht="16" customHeight="1">
      <c r="A22268" t="s" s="8">
        <v>22231</v>
      </c>
      <c r="B22268" t="s" s="9">
        <v>8</v>
      </c>
    </row>
    <row r="22269" s="2" customFormat="1" ht="16" customHeight="1">
      <c r="A22269" t="s" s="8">
        <v>22232</v>
      </c>
      <c r="B22269" t="s" s="9">
        <v>8</v>
      </c>
    </row>
    <row r="22270" s="2" customFormat="1" ht="16" customHeight="1">
      <c r="A22270" t="s" s="8">
        <v>22233</v>
      </c>
      <c r="B22270" t="s" s="9">
        <v>8</v>
      </c>
    </row>
    <row r="22271" s="2" customFormat="1" ht="16" customHeight="1">
      <c r="A22271" t="s" s="8">
        <v>22234</v>
      </c>
      <c r="B22271" t="s" s="9">
        <v>8</v>
      </c>
    </row>
    <row r="22272" s="2" customFormat="1" ht="16" customHeight="1">
      <c r="A22272" t="s" s="8">
        <v>22235</v>
      </c>
      <c r="B22272" t="s" s="9">
        <v>8</v>
      </c>
    </row>
    <row r="22273" s="2" customFormat="1" ht="16" customHeight="1">
      <c r="A22273" t="s" s="8">
        <v>22236</v>
      </c>
      <c r="B22273" t="s" s="9">
        <v>8</v>
      </c>
    </row>
    <row r="22274" s="2" customFormat="1" ht="16" customHeight="1">
      <c r="A22274" t="s" s="8">
        <v>22237</v>
      </c>
      <c r="B22274" t="s" s="9">
        <v>8</v>
      </c>
    </row>
    <row r="22275" s="2" customFormat="1" ht="16" customHeight="1">
      <c r="A22275" t="s" s="8">
        <v>22238</v>
      </c>
      <c r="B22275" t="s" s="9">
        <v>8</v>
      </c>
    </row>
    <row r="22276" s="2" customFormat="1" ht="16" customHeight="1">
      <c r="A22276" t="s" s="8">
        <v>22239</v>
      </c>
      <c r="B22276" t="s" s="9">
        <v>8</v>
      </c>
    </row>
    <row r="22277" s="2" customFormat="1" ht="16" customHeight="1">
      <c r="A22277" t="s" s="8">
        <v>22240</v>
      </c>
      <c r="B22277" t="s" s="9">
        <v>8</v>
      </c>
    </row>
    <row r="22278" s="2" customFormat="1" ht="16" customHeight="1">
      <c r="A22278" t="s" s="8">
        <v>22241</v>
      </c>
      <c r="B22278" t="s" s="9">
        <v>8</v>
      </c>
    </row>
    <row r="22279" s="2" customFormat="1" ht="16" customHeight="1">
      <c r="A22279" t="s" s="8">
        <v>22242</v>
      </c>
      <c r="B22279" t="s" s="9">
        <v>8</v>
      </c>
    </row>
    <row r="22280" s="2" customFormat="1" ht="16" customHeight="1">
      <c r="A22280" t="s" s="8">
        <v>22243</v>
      </c>
      <c r="B22280" t="s" s="9">
        <v>8</v>
      </c>
    </row>
    <row r="22281" s="2" customFormat="1" ht="16" customHeight="1">
      <c r="A22281" t="s" s="8">
        <v>22244</v>
      </c>
      <c r="B22281" t="s" s="9">
        <v>8</v>
      </c>
    </row>
    <row r="22282" s="2" customFormat="1" ht="16" customHeight="1">
      <c r="A22282" t="s" s="8">
        <v>22245</v>
      </c>
      <c r="B22282" t="s" s="9">
        <v>8</v>
      </c>
    </row>
    <row r="22283" s="2" customFormat="1" ht="16" customHeight="1">
      <c r="A22283" t="s" s="8">
        <v>22246</v>
      </c>
      <c r="B22283" t="s" s="9">
        <v>8</v>
      </c>
    </row>
    <row r="22284" s="2" customFormat="1" ht="16" customHeight="1">
      <c r="A22284" t="s" s="8">
        <v>22247</v>
      </c>
      <c r="B22284" t="s" s="9">
        <v>8</v>
      </c>
    </row>
    <row r="22285" s="2" customFormat="1" ht="16" customHeight="1">
      <c r="A22285" t="s" s="8">
        <v>22248</v>
      </c>
      <c r="B22285" t="s" s="9">
        <v>8</v>
      </c>
    </row>
    <row r="22286" s="2" customFormat="1" ht="16" customHeight="1">
      <c r="A22286" t="s" s="8">
        <v>22249</v>
      </c>
      <c r="B22286" t="s" s="9">
        <v>8</v>
      </c>
    </row>
    <row r="22287" s="2" customFormat="1" ht="16" customHeight="1">
      <c r="A22287" t="s" s="8">
        <v>22250</v>
      </c>
      <c r="B22287" t="s" s="9">
        <v>8</v>
      </c>
    </row>
    <row r="22288" s="2" customFormat="1" ht="16" customHeight="1">
      <c r="A22288" t="s" s="8">
        <v>22251</v>
      </c>
      <c r="B22288" t="s" s="9">
        <v>8</v>
      </c>
    </row>
    <row r="22289" s="2" customFormat="1" ht="16" customHeight="1">
      <c r="A22289" t="s" s="8">
        <v>22252</v>
      </c>
      <c r="B22289" t="s" s="9">
        <v>8</v>
      </c>
    </row>
    <row r="22290" s="2" customFormat="1" ht="16" customHeight="1">
      <c r="A22290" t="s" s="8">
        <v>22253</v>
      </c>
      <c r="B22290" t="s" s="9">
        <v>8</v>
      </c>
    </row>
    <row r="22291" s="2" customFormat="1" ht="16" customHeight="1">
      <c r="A22291" t="s" s="8">
        <v>22254</v>
      </c>
      <c r="B22291" t="s" s="9">
        <v>8</v>
      </c>
    </row>
    <row r="22292" s="2" customFormat="1" ht="16" customHeight="1">
      <c r="A22292" t="s" s="8">
        <v>22255</v>
      </c>
      <c r="B22292" t="s" s="9">
        <v>8</v>
      </c>
    </row>
    <row r="22293" s="2" customFormat="1" ht="16" customHeight="1">
      <c r="A22293" t="s" s="8">
        <v>22256</v>
      </c>
      <c r="B22293" t="s" s="9">
        <v>8</v>
      </c>
    </row>
    <row r="22294" s="2" customFormat="1" ht="16" customHeight="1">
      <c r="A22294" t="s" s="8">
        <v>22257</v>
      </c>
      <c r="B22294" t="s" s="9">
        <v>8</v>
      </c>
    </row>
    <row r="22295" s="2" customFormat="1" ht="16" customHeight="1">
      <c r="A22295" t="s" s="8">
        <v>22258</v>
      </c>
      <c r="B22295" t="s" s="9">
        <v>8</v>
      </c>
    </row>
    <row r="22296" s="2" customFormat="1" ht="16" customHeight="1">
      <c r="A22296" t="s" s="8">
        <v>22259</v>
      </c>
      <c r="B22296" t="s" s="9">
        <v>8</v>
      </c>
    </row>
    <row r="22297" s="2" customFormat="1" ht="16" customHeight="1">
      <c r="A22297" t="s" s="8">
        <v>22260</v>
      </c>
      <c r="B22297" t="s" s="9">
        <v>8</v>
      </c>
    </row>
    <row r="22298" s="2" customFormat="1" ht="16" customHeight="1">
      <c r="A22298" t="s" s="8">
        <v>22261</v>
      </c>
      <c r="B22298" t="s" s="9">
        <v>8</v>
      </c>
    </row>
    <row r="22299" s="2" customFormat="1" ht="16" customHeight="1">
      <c r="A22299" t="s" s="8">
        <v>22262</v>
      </c>
      <c r="B22299" t="s" s="9">
        <v>8</v>
      </c>
    </row>
    <row r="22300" s="2" customFormat="1" ht="16" customHeight="1">
      <c r="A22300" t="s" s="8">
        <v>22263</v>
      </c>
      <c r="B22300" t="s" s="9">
        <v>10</v>
      </c>
    </row>
    <row r="22301" s="2" customFormat="1" ht="16" customHeight="1">
      <c r="A22301" t="s" s="8">
        <v>22264</v>
      </c>
      <c r="B22301" t="s" s="9">
        <v>10</v>
      </c>
    </row>
    <row r="22302" s="2" customFormat="1" ht="16" customHeight="1">
      <c r="A22302" t="s" s="8">
        <v>22265</v>
      </c>
      <c r="B22302" t="s" s="9">
        <v>10</v>
      </c>
    </row>
    <row r="22303" s="2" customFormat="1" ht="16" customHeight="1">
      <c r="A22303" t="s" s="8">
        <v>22266</v>
      </c>
      <c r="B22303" t="s" s="9">
        <v>10</v>
      </c>
    </row>
    <row r="22304" s="2" customFormat="1" ht="16" customHeight="1">
      <c r="A22304" t="s" s="8">
        <v>22267</v>
      </c>
      <c r="B22304" t="s" s="9">
        <v>10</v>
      </c>
    </row>
    <row r="22305" s="2" customFormat="1" ht="16" customHeight="1">
      <c r="A22305" t="s" s="8">
        <v>22268</v>
      </c>
      <c r="B22305" t="s" s="9">
        <v>10</v>
      </c>
    </row>
    <row r="22306" s="2" customFormat="1" ht="16" customHeight="1">
      <c r="A22306" t="s" s="8">
        <v>22269</v>
      </c>
      <c r="B22306" t="s" s="9">
        <v>10</v>
      </c>
    </row>
    <row r="22307" s="2" customFormat="1" ht="16" customHeight="1">
      <c r="A22307" t="s" s="8">
        <v>22270</v>
      </c>
      <c r="B22307" t="s" s="9">
        <v>10</v>
      </c>
    </row>
    <row r="22308" s="2" customFormat="1" ht="16" customHeight="1">
      <c r="A22308" t="s" s="8">
        <v>22271</v>
      </c>
      <c r="B22308" t="s" s="9">
        <v>10</v>
      </c>
    </row>
    <row r="22309" s="2" customFormat="1" ht="16" customHeight="1">
      <c r="A22309" t="s" s="8">
        <v>22272</v>
      </c>
      <c r="B22309" t="s" s="9">
        <v>10</v>
      </c>
    </row>
    <row r="22310" s="2" customFormat="1" ht="16" customHeight="1">
      <c r="A22310" t="s" s="8">
        <v>22273</v>
      </c>
      <c r="B22310" t="s" s="9">
        <v>10</v>
      </c>
    </row>
    <row r="22311" s="2" customFormat="1" ht="16" customHeight="1">
      <c r="A22311" t="s" s="8">
        <v>22274</v>
      </c>
      <c r="B22311" t="s" s="9">
        <v>10</v>
      </c>
    </row>
    <row r="22312" s="2" customFormat="1" ht="16" customHeight="1">
      <c r="A22312" t="s" s="8">
        <v>22275</v>
      </c>
      <c r="B22312" t="s" s="9">
        <v>10</v>
      </c>
    </row>
    <row r="22313" s="2" customFormat="1" ht="16" customHeight="1">
      <c r="A22313" t="s" s="8">
        <v>22276</v>
      </c>
      <c r="B22313" t="s" s="9">
        <v>10</v>
      </c>
    </row>
    <row r="22314" s="2" customFormat="1" ht="16" customHeight="1">
      <c r="A22314" t="s" s="8">
        <v>22277</v>
      </c>
      <c r="B22314" t="s" s="9">
        <v>10</v>
      </c>
    </row>
    <row r="22315" s="2" customFormat="1" ht="16" customHeight="1">
      <c r="A22315" t="s" s="8">
        <v>22278</v>
      </c>
      <c r="B22315" t="s" s="9">
        <v>10</v>
      </c>
    </row>
    <row r="22316" s="2" customFormat="1" ht="16" customHeight="1">
      <c r="A22316" t="s" s="8">
        <v>22279</v>
      </c>
      <c r="B22316" t="s" s="9">
        <v>10</v>
      </c>
    </row>
    <row r="22317" s="2" customFormat="1" ht="16" customHeight="1">
      <c r="A22317" t="s" s="8">
        <v>22280</v>
      </c>
      <c r="B22317" t="s" s="9">
        <v>10</v>
      </c>
    </row>
    <row r="22318" s="2" customFormat="1" ht="16" customHeight="1">
      <c r="A22318" t="s" s="8">
        <v>22281</v>
      </c>
      <c r="B22318" t="s" s="9">
        <v>10</v>
      </c>
    </row>
    <row r="22319" s="2" customFormat="1" ht="16" customHeight="1">
      <c r="A22319" t="s" s="8">
        <v>22282</v>
      </c>
      <c r="B22319" t="s" s="9">
        <v>10</v>
      </c>
    </row>
    <row r="22320" s="2" customFormat="1" ht="16" customHeight="1">
      <c r="A22320" t="s" s="8">
        <v>22283</v>
      </c>
      <c r="B22320" t="s" s="9">
        <v>10</v>
      </c>
    </row>
    <row r="22321" s="2" customFormat="1" ht="16" customHeight="1">
      <c r="A22321" t="s" s="8">
        <v>22284</v>
      </c>
      <c r="B22321" t="s" s="9">
        <v>10</v>
      </c>
    </row>
    <row r="22322" s="2" customFormat="1" ht="16" customHeight="1">
      <c r="A22322" t="s" s="8">
        <v>22285</v>
      </c>
      <c r="B22322" t="s" s="9">
        <v>10</v>
      </c>
    </row>
    <row r="22323" s="2" customFormat="1" ht="16" customHeight="1">
      <c r="A22323" t="s" s="8">
        <v>22286</v>
      </c>
      <c r="B22323" t="s" s="9">
        <v>10</v>
      </c>
    </row>
    <row r="22324" s="2" customFormat="1" ht="16" customHeight="1">
      <c r="A22324" t="s" s="8">
        <v>22287</v>
      </c>
      <c r="B22324" t="s" s="9">
        <v>10</v>
      </c>
    </row>
    <row r="22325" s="2" customFormat="1" ht="16" customHeight="1">
      <c r="A22325" t="s" s="8">
        <v>22288</v>
      </c>
      <c r="B22325" t="s" s="9">
        <v>10</v>
      </c>
    </row>
    <row r="22326" s="2" customFormat="1" ht="16" customHeight="1">
      <c r="A22326" t="s" s="8">
        <v>22289</v>
      </c>
      <c r="B22326" t="s" s="9">
        <v>10</v>
      </c>
    </row>
    <row r="22327" s="2" customFormat="1" ht="16" customHeight="1">
      <c r="A22327" t="s" s="8">
        <v>22290</v>
      </c>
      <c r="B22327" t="s" s="9">
        <v>10</v>
      </c>
    </row>
    <row r="22328" s="2" customFormat="1" ht="16" customHeight="1">
      <c r="A22328" t="s" s="8">
        <v>22291</v>
      </c>
      <c r="B22328" t="s" s="9">
        <v>10</v>
      </c>
    </row>
    <row r="22329" s="2" customFormat="1" ht="16" customHeight="1">
      <c r="A22329" t="s" s="8">
        <v>22292</v>
      </c>
      <c r="B22329" t="s" s="9">
        <v>10</v>
      </c>
    </row>
    <row r="22330" s="2" customFormat="1" ht="16" customHeight="1">
      <c r="A22330" t="s" s="8">
        <v>22293</v>
      </c>
      <c r="B22330" t="s" s="9">
        <v>10</v>
      </c>
    </row>
    <row r="22331" s="2" customFormat="1" ht="16" customHeight="1">
      <c r="A22331" t="s" s="8">
        <v>22294</v>
      </c>
      <c r="B22331" t="s" s="9">
        <v>10</v>
      </c>
    </row>
    <row r="22332" s="2" customFormat="1" ht="16" customHeight="1">
      <c r="A22332" t="s" s="8">
        <v>22295</v>
      </c>
      <c r="B22332" t="s" s="9">
        <v>10</v>
      </c>
    </row>
    <row r="22333" s="2" customFormat="1" ht="16" customHeight="1">
      <c r="A22333" t="s" s="8">
        <v>22296</v>
      </c>
      <c r="B22333" t="s" s="9">
        <v>10</v>
      </c>
    </row>
    <row r="22334" s="2" customFormat="1" ht="16" customHeight="1">
      <c r="A22334" t="s" s="8">
        <v>22297</v>
      </c>
      <c r="B22334" t="s" s="9">
        <v>10</v>
      </c>
    </row>
    <row r="22335" s="2" customFormat="1" ht="16" customHeight="1">
      <c r="A22335" t="s" s="8">
        <v>22298</v>
      </c>
      <c r="B22335" t="s" s="9">
        <v>10</v>
      </c>
    </row>
    <row r="22336" s="2" customFormat="1" ht="16" customHeight="1">
      <c r="A22336" t="s" s="8">
        <v>22299</v>
      </c>
      <c r="B22336" t="s" s="9">
        <v>10</v>
      </c>
    </row>
    <row r="22337" s="2" customFormat="1" ht="16" customHeight="1">
      <c r="A22337" t="s" s="8">
        <v>22300</v>
      </c>
      <c r="B22337" t="s" s="9">
        <v>10</v>
      </c>
    </row>
    <row r="22338" s="2" customFormat="1" ht="16" customHeight="1">
      <c r="A22338" t="s" s="8">
        <v>22301</v>
      </c>
      <c r="B22338" t="s" s="9">
        <v>10</v>
      </c>
    </row>
    <row r="22339" s="2" customFormat="1" ht="16" customHeight="1">
      <c r="A22339" t="s" s="8">
        <v>22302</v>
      </c>
      <c r="B22339" t="s" s="9">
        <v>10</v>
      </c>
    </row>
    <row r="22340" s="2" customFormat="1" ht="16" customHeight="1">
      <c r="A22340" t="s" s="8">
        <v>22303</v>
      </c>
      <c r="B22340" t="s" s="9">
        <v>10</v>
      </c>
    </row>
    <row r="22341" s="2" customFormat="1" ht="16" customHeight="1">
      <c r="A22341" t="s" s="8">
        <v>22304</v>
      </c>
      <c r="B22341" t="s" s="9">
        <v>10</v>
      </c>
    </row>
    <row r="22342" s="2" customFormat="1" ht="16" customHeight="1">
      <c r="A22342" t="s" s="8">
        <v>22305</v>
      </c>
      <c r="B22342" t="s" s="9">
        <v>10</v>
      </c>
    </row>
    <row r="22343" s="2" customFormat="1" ht="16" customHeight="1">
      <c r="A22343" t="s" s="8">
        <v>22306</v>
      </c>
      <c r="B22343" t="s" s="9">
        <v>10</v>
      </c>
    </row>
    <row r="22344" s="2" customFormat="1" ht="16" customHeight="1">
      <c r="A22344" t="s" s="8">
        <v>22307</v>
      </c>
      <c r="B22344" t="s" s="9">
        <v>10</v>
      </c>
    </row>
    <row r="22345" s="2" customFormat="1" ht="16" customHeight="1">
      <c r="A22345" t="s" s="8">
        <v>22308</v>
      </c>
      <c r="B22345" t="s" s="9">
        <v>10</v>
      </c>
    </row>
    <row r="22346" s="2" customFormat="1" ht="16" customHeight="1">
      <c r="A22346" t="s" s="8">
        <v>22309</v>
      </c>
      <c r="B22346" t="s" s="9">
        <v>10</v>
      </c>
    </row>
    <row r="22347" s="2" customFormat="1" ht="16" customHeight="1">
      <c r="A22347" t="s" s="8">
        <v>22310</v>
      </c>
      <c r="B22347" t="s" s="9">
        <v>10</v>
      </c>
    </row>
    <row r="22348" s="2" customFormat="1" ht="16" customHeight="1">
      <c r="A22348" t="s" s="8">
        <v>22311</v>
      </c>
      <c r="B22348" t="s" s="9">
        <v>10</v>
      </c>
    </row>
    <row r="22349" s="2" customFormat="1" ht="16" customHeight="1">
      <c r="A22349" t="s" s="8">
        <v>22312</v>
      </c>
      <c r="B22349" t="s" s="9">
        <v>10</v>
      </c>
    </row>
    <row r="22350" s="2" customFormat="1" ht="16" customHeight="1">
      <c r="A22350" t="s" s="8">
        <v>22313</v>
      </c>
      <c r="B22350" t="s" s="9">
        <v>10</v>
      </c>
    </row>
    <row r="22351" s="2" customFormat="1" ht="16" customHeight="1">
      <c r="A22351" t="s" s="8">
        <v>22314</v>
      </c>
      <c r="B22351" t="s" s="9">
        <v>10</v>
      </c>
    </row>
    <row r="22352" s="2" customFormat="1" ht="16" customHeight="1">
      <c r="A22352" t="s" s="8">
        <v>22315</v>
      </c>
      <c r="B22352" t="s" s="9">
        <v>10</v>
      </c>
    </row>
    <row r="22353" s="2" customFormat="1" ht="16" customHeight="1">
      <c r="A22353" t="s" s="8">
        <v>22316</v>
      </c>
      <c r="B22353" t="s" s="9">
        <v>10</v>
      </c>
    </row>
    <row r="22354" s="2" customFormat="1" ht="16" customHeight="1">
      <c r="A22354" t="s" s="8">
        <v>22317</v>
      </c>
      <c r="B22354" t="s" s="9">
        <v>10</v>
      </c>
    </row>
    <row r="22355" s="2" customFormat="1" ht="16" customHeight="1">
      <c r="A22355" t="s" s="8">
        <v>22318</v>
      </c>
      <c r="B22355" t="s" s="9">
        <v>10</v>
      </c>
    </row>
    <row r="22356" s="2" customFormat="1" ht="16" customHeight="1">
      <c r="A22356" t="s" s="8">
        <v>22319</v>
      </c>
      <c r="B22356" t="s" s="9">
        <v>10</v>
      </c>
    </row>
    <row r="22357" s="2" customFormat="1" ht="16" customHeight="1">
      <c r="A22357" t="s" s="8">
        <v>22320</v>
      </c>
      <c r="B22357" t="s" s="9">
        <v>10</v>
      </c>
    </row>
    <row r="22358" s="2" customFormat="1" ht="16" customHeight="1">
      <c r="A22358" t="s" s="8">
        <v>22321</v>
      </c>
      <c r="B22358" t="s" s="9">
        <v>10</v>
      </c>
    </row>
    <row r="22359" s="2" customFormat="1" ht="16" customHeight="1">
      <c r="A22359" t="s" s="8">
        <v>22322</v>
      </c>
      <c r="B22359" t="s" s="9">
        <v>10</v>
      </c>
    </row>
    <row r="22360" s="2" customFormat="1" ht="16" customHeight="1">
      <c r="A22360" t="s" s="8">
        <v>22323</v>
      </c>
      <c r="B22360" t="s" s="9">
        <v>10</v>
      </c>
    </row>
    <row r="22361" s="2" customFormat="1" ht="16" customHeight="1">
      <c r="A22361" t="s" s="8">
        <v>22324</v>
      </c>
      <c r="B22361" t="s" s="9">
        <v>10</v>
      </c>
    </row>
    <row r="22362" s="2" customFormat="1" ht="16" customHeight="1">
      <c r="A22362" t="s" s="8">
        <v>22325</v>
      </c>
      <c r="B22362" t="s" s="9">
        <v>10</v>
      </c>
    </row>
    <row r="22363" s="2" customFormat="1" ht="16" customHeight="1">
      <c r="A22363" t="s" s="8">
        <v>22326</v>
      </c>
      <c r="B22363" t="s" s="9">
        <v>10</v>
      </c>
    </row>
    <row r="22364" s="2" customFormat="1" ht="16" customHeight="1">
      <c r="A22364" t="s" s="8">
        <v>22327</v>
      </c>
      <c r="B22364" t="s" s="9">
        <v>10</v>
      </c>
    </row>
    <row r="22365" s="2" customFormat="1" ht="16" customHeight="1">
      <c r="A22365" t="s" s="8">
        <v>22328</v>
      </c>
      <c r="B22365" t="s" s="9">
        <v>10</v>
      </c>
    </row>
    <row r="22366" s="2" customFormat="1" ht="16" customHeight="1">
      <c r="A22366" t="s" s="8">
        <v>22329</v>
      </c>
      <c r="B22366" t="s" s="9">
        <v>10</v>
      </c>
    </row>
    <row r="22367" s="2" customFormat="1" ht="16" customHeight="1">
      <c r="A22367" t="s" s="8">
        <v>22330</v>
      </c>
      <c r="B22367" t="s" s="9">
        <v>10</v>
      </c>
    </row>
    <row r="22368" s="2" customFormat="1" ht="16" customHeight="1">
      <c r="A22368" t="s" s="8">
        <v>22331</v>
      </c>
      <c r="B22368" t="s" s="9">
        <v>10</v>
      </c>
    </row>
    <row r="22369" s="2" customFormat="1" ht="16" customHeight="1">
      <c r="A22369" t="s" s="8">
        <v>22332</v>
      </c>
      <c r="B22369" t="s" s="9">
        <v>10</v>
      </c>
    </row>
    <row r="22370" s="2" customFormat="1" ht="16" customHeight="1">
      <c r="A22370" t="s" s="8">
        <v>22333</v>
      </c>
      <c r="B22370" t="s" s="9">
        <v>10</v>
      </c>
    </row>
    <row r="22371" s="2" customFormat="1" ht="16" customHeight="1">
      <c r="A22371" t="s" s="8">
        <v>22334</v>
      </c>
      <c r="B22371" t="s" s="9">
        <v>10</v>
      </c>
    </row>
    <row r="22372" s="2" customFormat="1" ht="16" customHeight="1">
      <c r="A22372" t="s" s="8">
        <v>22335</v>
      </c>
      <c r="B22372" t="s" s="9">
        <v>10</v>
      </c>
    </row>
    <row r="22373" s="2" customFormat="1" ht="16" customHeight="1">
      <c r="A22373" t="s" s="8">
        <v>22336</v>
      </c>
      <c r="B22373" t="s" s="9">
        <v>10</v>
      </c>
    </row>
    <row r="22374" s="2" customFormat="1" ht="16" customHeight="1">
      <c r="A22374" t="s" s="8">
        <v>22337</v>
      </c>
      <c r="B22374" t="s" s="9">
        <v>10</v>
      </c>
    </row>
    <row r="22375" s="2" customFormat="1" ht="16" customHeight="1">
      <c r="A22375" t="s" s="8">
        <v>22338</v>
      </c>
      <c r="B22375" t="s" s="9">
        <v>10</v>
      </c>
    </row>
    <row r="22376" s="2" customFormat="1" ht="16" customHeight="1">
      <c r="A22376" t="s" s="8">
        <v>22339</v>
      </c>
      <c r="B22376" t="s" s="9">
        <v>10</v>
      </c>
    </row>
    <row r="22377" s="2" customFormat="1" ht="16" customHeight="1">
      <c r="A22377" t="s" s="8">
        <v>22340</v>
      </c>
      <c r="B22377" t="s" s="9">
        <v>10</v>
      </c>
    </row>
    <row r="22378" s="2" customFormat="1" ht="16" customHeight="1">
      <c r="A22378" t="s" s="8">
        <v>22341</v>
      </c>
      <c r="B22378" t="s" s="9">
        <v>10</v>
      </c>
    </row>
    <row r="22379" s="2" customFormat="1" ht="16" customHeight="1">
      <c r="A22379" t="s" s="8">
        <v>22342</v>
      </c>
      <c r="B22379" t="s" s="9">
        <v>10</v>
      </c>
    </row>
    <row r="22380" s="2" customFormat="1" ht="16" customHeight="1">
      <c r="A22380" t="s" s="8">
        <v>22343</v>
      </c>
      <c r="B22380" t="s" s="9">
        <v>10</v>
      </c>
    </row>
    <row r="22381" s="2" customFormat="1" ht="16" customHeight="1">
      <c r="A22381" t="s" s="8">
        <v>22344</v>
      </c>
      <c r="B22381" t="s" s="9">
        <v>10</v>
      </c>
    </row>
    <row r="22382" s="2" customFormat="1" ht="16" customHeight="1">
      <c r="A22382" t="s" s="8">
        <v>22345</v>
      </c>
      <c r="B22382" t="s" s="9">
        <v>10</v>
      </c>
    </row>
    <row r="22383" s="2" customFormat="1" ht="16" customHeight="1">
      <c r="A22383" t="s" s="8">
        <v>22346</v>
      </c>
      <c r="B22383" t="s" s="9">
        <v>10</v>
      </c>
    </row>
    <row r="22384" s="2" customFormat="1" ht="16" customHeight="1">
      <c r="A22384" t="s" s="8">
        <v>22347</v>
      </c>
      <c r="B22384" t="s" s="9">
        <v>10</v>
      </c>
    </row>
    <row r="22385" s="2" customFormat="1" ht="16" customHeight="1">
      <c r="A22385" t="s" s="8">
        <v>22348</v>
      </c>
      <c r="B22385" t="s" s="9">
        <v>10</v>
      </c>
    </row>
    <row r="22386" s="2" customFormat="1" ht="16" customHeight="1">
      <c r="A22386" t="s" s="8">
        <v>22349</v>
      </c>
      <c r="B22386" t="s" s="9">
        <v>10</v>
      </c>
    </row>
    <row r="22387" s="2" customFormat="1" ht="16" customHeight="1">
      <c r="A22387" t="s" s="8">
        <v>22350</v>
      </c>
      <c r="B22387" t="s" s="9">
        <v>10</v>
      </c>
    </row>
    <row r="22388" s="2" customFormat="1" ht="16" customHeight="1">
      <c r="A22388" t="s" s="8">
        <v>22351</v>
      </c>
      <c r="B22388" t="s" s="9">
        <v>10</v>
      </c>
    </row>
    <row r="22389" s="2" customFormat="1" ht="16" customHeight="1">
      <c r="A22389" t="s" s="8">
        <v>22352</v>
      </c>
      <c r="B22389" t="s" s="9">
        <v>10</v>
      </c>
    </row>
    <row r="22390" s="2" customFormat="1" ht="16" customHeight="1">
      <c r="A22390" t="s" s="8">
        <v>22353</v>
      </c>
      <c r="B22390" t="s" s="9">
        <v>10</v>
      </c>
    </row>
    <row r="22391" s="2" customFormat="1" ht="16" customHeight="1">
      <c r="A22391" t="s" s="8">
        <v>22354</v>
      </c>
      <c r="B22391" t="s" s="9">
        <v>10</v>
      </c>
    </row>
    <row r="22392" s="2" customFormat="1" ht="16" customHeight="1">
      <c r="A22392" t="s" s="8">
        <v>22355</v>
      </c>
      <c r="B22392" t="s" s="9">
        <v>10</v>
      </c>
    </row>
    <row r="22393" s="2" customFormat="1" ht="16" customHeight="1">
      <c r="A22393" t="s" s="8">
        <v>22356</v>
      </c>
      <c r="B22393" t="s" s="9">
        <v>10</v>
      </c>
    </row>
    <row r="22394" s="2" customFormat="1" ht="16" customHeight="1">
      <c r="A22394" t="s" s="8">
        <v>22357</v>
      </c>
      <c r="B22394" t="s" s="9">
        <v>10</v>
      </c>
    </row>
    <row r="22395" s="2" customFormat="1" ht="16" customHeight="1">
      <c r="A22395" t="s" s="8">
        <v>22358</v>
      </c>
      <c r="B22395" t="s" s="9">
        <v>10</v>
      </c>
    </row>
    <row r="22396" s="2" customFormat="1" ht="16" customHeight="1">
      <c r="A22396" t="s" s="8">
        <v>22359</v>
      </c>
      <c r="B22396" t="s" s="9">
        <v>10</v>
      </c>
    </row>
    <row r="22397" s="2" customFormat="1" ht="16" customHeight="1">
      <c r="A22397" t="s" s="8">
        <v>22360</v>
      </c>
      <c r="B22397" t="s" s="9">
        <v>10</v>
      </c>
    </row>
    <row r="22398" s="2" customFormat="1" ht="16" customHeight="1">
      <c r="A22398" t="s" s="8">
        <v>22361</v>
      </c>
      <c r="B22398" t="s" s="9">
        <v>10</v>
      </c>
    </row>
    <row r="22399" s="2" customFormat="1" ht="16" customHeight="1">
      <c r="A22399" t="s" s="8">
        <v>22362</v>
      </c>
      <c r="B22399" t="s" s="9">
        <v>10</v>
      </c>
    </row>
    <row r="22400" s="2" customFormat="1" ht="16" customHeight="1">
      <c r="A22400" t="s" s="8">
        <v>22363</v>
      </c>
      <c r="B22400" t="s" s="9">
        <v>10</v>
      </c>
    </row>
    <row r="22401" s="2" customFormat="1" ht="16" customHeight="1">
      <c r="A22401" t="s" s="8">
        <v>22364</v>
      </c>
      <c r="B22401" t="s" s="9">
        <v>10</v>
      </c>
    </row>
    <row r="22402" s="2" customFormat="1" ht="16" customHeight="1">
      <c r="A22402" t="s" s="8">
        <v>22365</v>
      </c>
      <c r="B22402" t="s" s="9">
        <v>10</v>
      </c>
    </row>
    <row r="22403" s="2" customFormat="1" ht="16" customHeight="1">
      <c r="A22403" t="s" s="8">
        <v>22366</v>
      </c>
      <c r="B22403" t="s" s="9">
        <v>10</v>
      </c>
    </row>
    <row r="22404" s="2" customFormat="1" ht="16" customHeight="1">
      <c r="A22404" t="s" s="8">
        <v>22367</v>
      </c>
      <c r="B22404" t="s" s="9">
        <v>10</v>
      </c>
    </row>
    <row r="22405" s="2" customFormat="1" ht="16" customHeight="1">
      <c r="A22405" t="s" s="8">
        <v>22368</v>
      </c>
      <c r="B22405" t="s" s="9">
        <v>10</v>
      </c>
    </row>
    <row r="22406" s="2" customFormat="1" ht="16" customHeight="1">
      <c r="A22406" t="s" s="8">
        <v>22369</v>
      </c>
      <c r="B22406" t="s" s="9">
        <v>10</v>
      </c>
    </row>
    <row r="22407" s="2" customFormat="1" ht="16" customHeight="1">
      <c r="A22407" t="s" s="8">
        <v>22370</v>
      </c>
      <c r="B22407" t="s" s="9">
        <v>10</v>
      </c>
    </row>
    <row r="22408" s="2" customFormat="1" ht="16" customHeight="1">
      <c r="A22408" t="s" s="8">
        <v>22371</v>
      </c>
      <c r="B22408" t="s" s="9">
        <v>10</v>
      </c>
    </row>
    <row r="22409" s="2" customFormat="1" ht="16" customHeight="1">
      <c r="A22409" t="s" s="8">
        <v>22372</v>
      </c>
      <c r="B22409" t="s" s="9">
        <v>10</v>
      </c>
    </row>
    <row r="22410" s="2" customFormat="1" ht="16" customHeight="1">
      <c r="A22410" t="s" s="8">
        <v>22373</v>
      </c>
      <c r="B22410" t="s" s="9">
        <v>10</v>
      </c>
    </row>
    <row r="22411" s="2" customFormat="1" ht="16" customHeight="1">
      <c r="A22411" t="s" s="8">
        <v>22374</v>
      </c>
      <c r="B22411" t="s" s="9">
        <v>10</v>
      </c>
    </row>
    <row r="22412" s="2" customFormat="1" ht="16" customHeight="1">
      <c r="A22412" t="s" s="8">
        <v>22375</v>
      </c>
      <c r="B22412" t="s" s="9">
        <v>10</v>
      </c>
    </row>
    <row r="22413" s="2" customFormat="1" ht="16" customHeight="1">
      <c r="A22413" t="s" s="8">
        <v>22376</v>
      </c>
      <c r="B22413" t="s" s="9">
        <v>10</v>
      </c>
    </row>
    <row r="22414" s="2" customFormat="1" ht="16" customHeight="1">
      <c r="A22414" t="s" s="8">
        <v>22377</v>
      </c>
      <c r="B22414" t="s" s="9">
        <v>10</v>
      </c>
    </row>
    <row r="22415" s="2" customFormat="1" ht="16" customHeight="1">
      <c r="A22415" t="s" s="8">
        <v>22378</v>
      </c>
      <c r="B22415" t="s" s="9">
        <v>10</v>
      </c>
    </row>
    <row r="22416" s="2" customFormat="1" ht="16" customHeight="1">
      <c r="A22416" t="s" s="8">
        <v>22379</v>
      </c>
      <c r="B22416" t="s" s="9">
        <v>10</v>
      </c>
    </row>
    <row r="22417" s="2" customFormat="1" ht="16" customHeight="1">
      <c r="A22417" t="s" s="8">
        <v>22380</v>
      </c>
      <c r="B22417" t="s" s="9">
        <v>10</v>
      </c>
    </row>
    <row r="22418" s="2" customFormat="1" ht="16" customHeight="1">
      <c r="A22418" t="s" s="8">
        <v>22381</v>
      </c>
      <c r="B22418" t="s" s="9">
        <v>10</v>
      </c>
    </row>
    <row r="22419" s="2" customFormat="1" ht="16" customHeight="1">
      <c r="A22419" t="s" s="8">
        <v>22382</v>
      </c>
      <c r="B22419" t="s" s="9">
        <v>10</v>
      </c>
    </row>
    <row r="22420" s="2" customFormat="1" ht="16" customHeight="1">
      <c r="A22420" t="s" s="8">
        <v>22383</v>
      </c>
      <c r="B22420" t="s" s="9">
        <v>10</v>
      </c>
    </row>
    <row r="22421" s="2" customFormat="1" ht="16" customHeight="1">
      <c r="A22421" t="s" s="8">
        <v>22384</v>
      </c>
      <c r="B22421" t="s" s="9">
        <v>10</v>
      </c>
    </row>
    <row r="22422" s="2" customFormat="1" ht="16" customHeight="1">
      <c r="A22422" t="s" s="8">
        <v>22385</v>
      </c>
      <c r="B22422" t="s" s="9">
        <v>10</v>
      </c>
    </row>
    <row r="22423" s="2" customFormat="1" ht="16" customHeight="1">
      <c r="A22423" t="s" s="8">
        <v>22386</v>
      </c>
      <c r="B22423" t="s" s="9">
        <v>10</v>
      </c>
    </row>
    <row r="22424" s="2" customFormat="1" ht="16" customHeight="1">
      <c r="A22424" t="s" s="8">
        <v>22387</v>
      </c>
      <c r="B22424" t="s" s="9">
        <v>10</v>
      </c>
    </row>
    <row r="22425" s="2" customFormat="1" ht="16" customHeight="1">
      <c r="A22425" t="s" s="8">
        <v>22388</v>
      </c>
      <c r="B22425" t="s" s="9">
        <v>10</v>
      </c>
    </row>
    <row r="22426" s="2" customFormat="1" ht="16" customHeight="1">
      <c r="A22426" t="s" s="8">
        <v>22389</v>
      </c>
      <c r="B22426" t="s" s="9">
        <v>10</v>
      </c>
    </row>
    <row r="22427" s="2" customFormat="1" ht="16" customHeight="1">
      <c r="A22427" t="s" s="8">
        <v>22390</v>
      </c>
      <c r="B22427" t="s" s="9">
        <v>10</v>
      </c>
    </row>
    <row r="22428" s="2" customFormat="1" ht="16" customHeight="1">
      <c r="A22428" t="s" s="8">
        <v>22391</v>
      </c>
      <c r="B22428" t="s" s="9">
        <v>10</v>
      </c>
    </row>
    <row r="22429" s="2" customFormat="1" ht="16" customHeight="1">
      <c r="A22429" t="s" s="8">
        <v>22392</v>
      </c>
      <c r="B22429" t="s" s="9">
        <v>10</v>
      </c>
    </row>
    <row r="22430" s="2" customFormat="1" ht="16" customHeight="1">
      <c r="A22430" t="s" s="8">
        <v>22393</v>
      </c>
      <c r="B22430" t="s" s="9">
        <v>10</v>
      </c>
    </row>
    <row r="22431" s="2" customFormat="1" ht="16" customHeight="1">
      <c r="A22431" t="s" s="8">
        <v>22394</v>
      </c>
      <c r="B22431" t="s" s="9">
        <v>10</v>
      </c>
    </row>
    <row r="22432" s="2" customFormat="1" ht="16" customHeight="1">
      <c r="A22432" t="s" s="8">
        <v>22395</v>
      </c>
      <c r="B22432" t="s" s="9">
        <v>10</v>
      </c>
    </row>
    <row r="22433" s="2" customFormat="1" ht="16" customHeight="1">
      <c r="A22433" t="s" s="8">
        <v>22396</v>
      </c>
      <c r="B22433" t="s" s="9">
        <v>10</v>
      </c>
    </row>
    <row r="22434" s="2" customFormat="1" ht="16" customHeight="1">
      <c r="A22434" t="s" s="8">
        <v>22397</v>
      </c>
      <c r="B22434" t="s" s="9">
        <v>10</v>
      </c>
    </row>
    <row r="22435" s="2" customFormat="1" ht="16" customHeight="1">
      <c r="A22435" t="s" s="8">
        <v>22398</v>
      </c>
      <c r="B22435" t="s" s="9">
        <v>10</v>
      </c>
    </row>
    <row r="22436" s="2" customFormat="1" ht="16" customHeight="1">
      <c r="A22436" t="s" s="8">
        <v>22399</v>
      </c>
      <c r="B22436" t="s" s="9">
        <v>10</v>
      </c>
    </row>
    <row r="22437" s="2" customFormat="1" ht="16" customHeight="1">
      <c r="A22437" t="s" s="8">
        <v>22400</v>
      </c>
      <c r="B22437" t="s" s="9">
        <v>10</v>
      </c>
    </row>
    <row r="22438" s="2" customFormat="1" ht="16" customHeight="1">
      <c r="A22438" t="s" s="8">
        <v>22401</v>
      </c>
      <c r="B22438" t="s" s="9">
        <v>10</v>
      </c>
    </row>
    <row r="22439" s="2" customFormat="1" ht="16" customHeight="1">
      <c r="A22439" t="s" s="8">
        <v>22402</v>
      </c>
      <c r="B22439" t="s" s="9">
        <v>10</v>
      </c>
    </row>
    <row r="22440" s="2" customFormat="1" ht="16" customHeight="1">
      <c r="A22440" t="s" s="8">
        <v>22403</v>
      </c>
      <c r="B22440" t="s" s="9">
        <v>10</v>
      </c>
    </row>
    <row r="22441" s="2" customFormat="1" ht="16" customHeight="1">
      <c r="A22441" t="s" s="8">
        <v>22404</v>
      </c>
      <c r="B22441" t="s" s="9">
        <v>10</v>
      </c>
    </row>
    <row r="22442" s="2" customFormat="1" ht="16" customHeight="1">
      <c r="A22442" t="s" s="8">
        <v>22405</v>
      </c>
      <c r="B22442" t="s" s="9">
        <v>10</v>
      </c>
    </row>
    <row r="22443" s="2" customFormat="1" ht="16" customHeight="1">
      <c r="A22443" t="s" s="8">
        <v>22406</v>
      </c>
      <c r="B22443" t="s" s="9">
        <v>10</v>
      </c>
    </row>
    <row r="22444" s="2" customFormat="1" ht="16" customHeight="1">
      <c r="A22444" t="s" s="8">
        <v>22407</v>
      </c>
      <c r="B22444" t="s" s="9">
        <v>10</v>
      </c>
    </row>
    <row r="22445" s="2" customFormat="1" ht="16" customHeight="1">
      <c r="A22445" t="s" s="8">
        <v>22408</v>
      </c>
      <c r="B22445" t="s" s="9">
        <v>10</v>
      </c>
    </row>
    <row r="22446" s="2" customFormat="1" ht="16" customHeight="1">
      <c r="A22446" t="s" s="8">
        <v>22409</v>
      </c>
      <c r="B22446" t="s" s="9">
        <v>10</v>
      </c>
    </row>
    <row r="22447" s="2" customFormat="1" ht="16" customHeight="1">
      <c r="A22447" t="s" s="8">
        <v>22410</v>
      </c>
      <c r="B22447" t="s" s="9">
        <v>10</v>
      </c>
    </row>
    <row r="22448" s="2" customFormat="1" ht="16" customHeight="1">
      <c r="A22448" t="s" s="8">
        <v>22411</v>
      </c>
      <c r="B22448" t="s" s="9">
        <v>10</v>
      </c>
    </row>
    <row r="22449" s="2" customFormat="1" ht="16" customHeight="1">
      <c r="A22449" t="s" s="8">
        <v>22412</v>
      </c>
      <c r="B22449" t="s" s="9">
        <v>10</v>
      </c>
    </row>
    <row r="22450" s="2" customFormat="1" ht="16" customHeight="1">
      <c r="A22450" t="s" s="8">
        <v>22413</v>
      </c>
      <c r="B22450" t="s" s="9">
        <v>10</v>
      </c>
    </row>
    <row r="22451" s="2" customFormat="1" ht="16" customHeight="1">
      <c r="A22451" t="s" s="8">
        <v>22414</v>
      </c>
      <c r="B22451" t="s" s="9">
        <v>10</v>
      </c>
    </row>
    <row r="22452" s="2" customFormat="1" ht="16" customHeight="1">
      <c r="A22452" t="s" s="8">
        <v>22415</v>
      </c>
      <c r="B22452" t="s" s="9">
        <v>10</v>
      </c>
    </row>
    <row r="22453" s="2" customFormat="1" ht="16" customHeight="1">
      <c r="A22453" t="s" s="8">
        <v>22416</v>
      </c>
      <c r="B22453" t="s" s="9">
        <v>10</v>
      </c>
    </row>
    <row r="22454" s="2" customFormat="1" ht="16" customHeight="1">
      <c r="A22454" t="s" s="8">
        <v>22417</v>
      </c>
      <c r="B22454" t="s" s="9">
        <v>10</v>
      </c>
    </row>
    <row r="22455" s="2" customFormat="1" ht="16" customHeight="1">
      <c r="A22455" t="s" s="8">
        <v>22418</v>
      </c>
      <c r="B22455" t="s" s="9">
        <v>10</v>
      </c>
    </row>
    <row r="22456" s="2" customFormat="1" ht="16" customHeight="1">
      <c r="A22456" t="s" s="8">
        <v>22419</v>
      </c>
      <c r="B22456" t="s" s="9">
        <v>10</v>
      </c>
    </row>
    <row r="22457" s="2" customFormat="1" ht="16" customHeight="1">
      <c r="A22457" t="s" s="8">
        <v>22420</v>
      </c>
      <c r="B22457" t="s" s="9">
        <v>10</v>
      </c>
    </row>
    <row r="22458" s="2" customFormat="1" ht="16" customHeight="1">
      <c r="A22458" t="s" s="8">
        <v>22421</v>
      </c>
      <c r="B22458" t="s" s="9">
        <v>10</v>
      </c>
    </row>
    <row r="22459" s="2" customFormat="1" ht="16" customHeight="1">
      <c r="A22459" t="s" s="8">
        <v>22422</v>
      </c>
      <c r="B22459" t="s" s="9">
        <v>10</v>
      </c>
    </row>
    <row r="22460" s="2" customFormat="1" ht="16" customHeight="1">
      <c r="A22460" t="s" s="8">
        <v>22423</v>
      </c>
      <c r="B22460" t="s" s="9">
        <v>10</v>
      </c>
    </row>
    <row r="22461" s="2" customFormat="1" ht="16" customHeight="1">
      <c r="A22461" t="s" s="8">
        <v>22424</v>
      </c>
      <c r="B22461" t="s" s="9">
        <v>10</v>
      </c>
    </row>
    <row r="22462" s="2" customFormat="1" ht="16" customHeight="1">
      <c r="A22462" t="s" s="8">
        <v>22425</v>
      </c>
      <c r="B22462" t="s" s="9">
        <v>10</v>
      </c>
    </row>
    <row r="22463" s="2" customFormat="1" ht="16" customHeight="1">
      <c r="A22463" t="s" s="8">
        <v>22426</v>
      </c>
      <c r="B22463" t="s" s="9">
        <v>10</v>
      </c>
    </row>
    <row r="22464" s="2" customFormat="1" ht="16" customHeight="1">
      <c r="A22464" t="s" s="8">
        <v>22427</v>
      </c>
      <c r="B22464" t="s" s="9">
        <v>10</v>
      </c>
    </row>
    <row r="22465" s="2" customFormat="1" ht="16" customHeight="1">
      <c r="A22465" t="s" s="8">
        <v>22428</v>
      </c>
      <c r="B22465" t="s" s="9">
        <v>10</v>
      </c>
    </row>
    <row r="22466" s="2" customFormat="1" ht="16" customHeight="1">
      <c r="A22466" t="s" s="8">
        <v>22429</v>
      </c>
      <c r="B22466" t="s" s="9">
        <v>10</v>
      </c>
    </row>
    <row r="22467" s="2" customFormat="1" ht="16" customHeight="1">
      <c r="A22467" t="s" s="8">
        <v>22430</v>
      </c>
      <c r="B22467" t="s" s="9">
        <v>10</v>
      </c>
    </row>
    <row r="22468" s="2" customFormat="1" ht="16" customHeight="1">
      <c r="A22468" t="s" s="8">
        <v>22431</v>
      </c>
      <c r="B22468" t="s" s="9">
        <v>10</v>
      </c>
    </row>
    <row r="22469" s="2" customFormat="1" ht="16" customHeight="1">
      <c r="A22469" t="s" s="8">
        <v>22432</v>
      </c>
      <c r="B22469" t="s" s="9">
        <v>10</v>
      </c>
    </row>
    <row r="22470" s="2" customFormat="1" ht="16" customHeight="1">
      <c r="A22470" t="s" s="8">
        <v>22433</v>
      </c>
      <c r="B22470" t="s" s="9">
        <v>10</v>
      </c>
    </row>
    <row r="22471" s="2" customFormat="1" ht="16" customHeight="1">
      <c r="A22471" t="s" s="8">
        <v>22434</v>
      </c>
      <c r="B22471" t="s" s="9">
        <v>10</v>
      </c>
    </row>
    <row r="22472" s="2" customFormat="1" ht="16" customHeight="1">
      <c r="A22472" t="s" s="8">
        <v>22435</v>
      </c>
      <c r="B22472" t="s" s="9">
        <v>10</v>
      </c>
    </row>
    <row r="22473" s="2" customFormat="1" ht="16" customHeight="1">
      <c r="A22473" t="s" s="8">
        <v>22436</v>
      </c>
      <c r="B22473" t="s" s="9">
        <v>10</v>
      </c>
    </row>
    <row r="22474" s="2" customFormat="1" ht="16" customHeight="1">
      <c r="A22474" t="s" s="8">
        <v>22437</v>
      </c>
      <c r="B22474" t="s" s="9">
        <v>10</v>
      </c>
    </row>
    <row r="22475" s="2" customFormat="1" ht="16" customHeight="1">
      <c r="A22475" t="s" s="8">
        <v>22438</v>
      </c>
      <c r="B22475" t="s" s="9">
        <v>10</v>
      </c>
    </row>
    <row r="22476" s="2" customFormat="1" ht="16" customHeight="1">
      <c r="A22476" t="s" s="8">
        <v>22439</v>
      </c>
      <c r="B22476" t="s" s="9">
        <v>10</v>
      </c>
    </row>
    <row r="22477" s="2" customFormat="1" ht="16" customHeight="1">
      <c r="A22477" t="s" s="8">
        <v>22440</v>
      </c>
      <c r="B22477" t="s" s="9">
        <v>10</v>
      </c>
    </row>
    <row r="22478" s="2" customFormat="1" ht="16" customHeight="1">
      <c r="A22478" t="s" s="8">
        <v>22441</v>
      </c>
      <c r="B22478" t="s" s="9">
        <v>10</v>
      </c>
    </row>
    <row r="22479" s="2" customFormat="1" ht="16" customHeight="1">
      <c r="A22479" t="s" s="8">
        <v>22442</v>
      </c>
      <c r="B22479" t="s" s="9">
        <v>10</v>
      </c>
    </row>
    <row r="22480" s="2" customFormat="1" ht="16" customHeight="1">
      <c r="A22480" t="s" s="8">
        <v>22443</v>
      </c>
      <c r="B22480" t="s" s="9">
        <v>10</v>
      </c>
    </row>
    <row r="22481" s="2" customFormat="1" ht="16" customHeight="1">
      <c r="A22481" t="s" s="8">
        <v>22444</v>
      </c>
      <c r="B22481" t="s" s="9">
        <v>10</v>
      </c>
    </row>
    <row r="22482" s="2" customFormat="1" ht="16" customHeight="1">
      <c r="A22482" t="s" s="8">
        <v>22445</v>
      </c>
      <c r="B22482" t="s" s="9">
        <v>10</v>
      </c>
    </row>
    <row r="22483" s="2" customFormat="1" ht="16" customHeight="1">
      <c r="A22483" t="s" s="8">
        <v>22446</v>
      </c>
      <c r="B22483" t="s" s="9">
        <v>10</v>
      </c>
    </row>
    <row r="22484" s="2" customFormat="1" ht="16" customHeight="1">
      <c r="A22484" t="s" s="8">
        <v>22447</v>
      </c>
      <c r="B22484" t="s" s="9">
        <v>10</v>
      </c>
    </row>
    <row r="22485" s="2" customFormat="1" ht="16" customHeight="1">
      <c r="A22485" t="s" s="8">
        <v>22448</v>
      </c>
      <c r="B22485" t="s" s="9">
        <v>10</v>
      </c>
    </row>
    <row r="22486" s="2" customFormat="1" ht="16" customHeight="1">
      <c r="A22486" t="s" s="8">
        <v>22449</v>
      </c>
      <c r="B22486" t="s" s="9">
        <v>10</v>
      </c>
    </row>
    <row r="22487" s="2" customFormat="1" ht="16" customHeight="1">
      <c r="A22487" t="s" s="8">
        <v>22450</v>
      </c>
      <c r="B22487" t="s" s="9">
        <v>10</v>
      </c>
    </row>
    <row r="22488" s="2" customFormat="1" ht="16" customHeight="1">
      <c r="A22488" t="s" s="8">
        <v>22451</v>
      </c>
      <c r="B22488" t="s" s="9">
        <v>10</v>
      </c>
    </row>
    <row r="22489" s="2" customFormat="1" ht="16" customHeight="1">
      <c r="A22489" t="s" s="8">
        <v>22452</v>
      </c>
      <c r="B22489" t="s" s="9">
        <v>10</v>
      </c>
    </row>
    <row r="22490" s="2" customFormat="1" ht="16" customHeight="1">
      <c r="A22490" t="s" s="8">
        <v>22453</v>
      </c>
      <c r="B22490" t="s" s="9">
        <v>10</v>
      </c>
    </row>
    <row r="22491" s="2" customFormat="1" ht="16" customHeight="1">
      <c r="A22491" t="s" s="8">
        <v>22454</v>
      </c>
      <c r="B22491" t="s" s="9">
        <v>10</v>
      </c>
    </row>
    <row r="22492" s="2" customFormat="1" ht="16" customHeight="1">
      <c r="A22492" t="s" s="8">
        <v>22455</v>
      </c>
      <c r="B22492" t="s" s="9">
        <v>10</v>
      </c>
    </row>
    <row r="22493" s="2" customFormat="1" ht="16" customHeight="1">
      <c r="A22493" t="s" s="8">
        <v>22456</v>
      </c>
      <c r="B22493" t="s" s="9">
        <v>10</v>
      </c>
    </row>
    <row r="22494" s="2" customFormat="1" ht="16" customHeight="1">
      <c r="A22494" t="s" s="8">
        <v>22457</v>
      </c>
      <c r="B22494" t="s" s="9">
        <v>10</v>
      </c>
    </row>
    <row r="22495" s="2" customFormat="1" ht="16" customHeight="1">
      <c r="A22495" t="s" s="8">
        <v>22458</v>
      </c>
      <c r="B22495" t="s" s="9">
        <v>10</v>
      </c>
    </row>
    <row r="22496" s="2" customFormat="1" ht="16" customHeight="1">
      <c r="A22496" t="s" s="8">
        <v>22459</v>
      </c>
      <c r="B22496" t="s" s="9">
        <v>10</v>
      </c>
    </row>
    <row r="22497" s="2" customFormat="1" ht="16" customHeight="1">
      <c r="A22497" t="s" s="8">
        <v>22460</v>
      </c>
      <c r="B22497" t="s" s="9">
        <v>10</v>
      </c>
    </row>
    <row r="22498" s="2" customFormat="1" ht="16" customHeight="1">
      <c r="A22498" t="s" s="8">
        <v>22461</v>
      </c>
      <c r="B22498" t="s" s="9">
        <v>10</v>
      </c>
    </row>
    <row r="22499" s="2" customFormat="1" ht="16" customHeight="1">
      <c r="A22499" t="s" s="8">
        <v>22462</v>
      </c>
      <c r="B22499" t="s" s="9">
        <v>10</v>
      </c>
    </row>
    <row r="22500" s="2" customFormat="1" ht="16" customHeight="1">
      <c r="A22500" t="s" s="8">
        <v>22463</v>
      </c>
      <c r="B22500" t="s" s="9">
        <v>10</v>
      </c>
    </row>
    <row r="22501" s="2" customFormat="1" ht="16" customHeight="1">
      <c r="A22501" t="s" s="8">
        <v>22464</v>
      </c>
      <c r="B22501" t="s" s="9">
        <v>10</v>
      </c>
    </row>
    <row r="22502" s="2" customFormat="1" ht="16" customHeight="1">
      <c r="A22502" t="s" s="8">
        <v>22465</v>
      </c>
      <c r="B22502" t="s" s="9">
        <v>10</v>
      </c>
    </row>
    <row r="22503" s="2" customFormat="1" ht="16" customHeight="1">
      <c r="A22503" t="s" s="8">
        <v>22466</v>
      </c>
      <c r="B22503" t="s" s="9">
        <v>10</v>
      </c>
    </row>
    <row r="22504" s="2" customFormat="1" ht="16" customHeight="1">
      <c r="A22504" t="s" s="8">
        <v>22467</v>
      </c>
      <c r="B22504" t="s" s="9">
        <v>10</v>
      </c>
    </row>
    <row r="22505" s="2" customFormat="1" ht="16" customHeight="1">
      <c r="A22505" t="s" s="8">
        <v>22468</v>
      </c>
      <c r="B22505" t="s" s="9">
        <v>10</v>
      </c>
    </row>
    <row r="22506" s="2" customFormat="1" ht="16" customHeight="1">
      <c r="A22506" t="s" s="8">
        <v>22469</v>
      </c>
      <c r="B22506" t="s" s="9">
        <v>10</v>
      </c>
    </row>
    <row r="22507" s="2" customFormat="1" ht="16" customHeight="1">
      <c r="A22507" t="s" s="8">
        <v>22470</v>
      </c>
      <c r="B22507" t="s" s="9">
        <v>10</v>
      </c>
    </row>
    <row r="22508" s="2" customFormat="1" ht="16" customHeight="1">
      <c r="A22508" t="s" s="8">
        <v>22471</v>
      </c>
      <c r="B22508" t="s" s="9">
        <v>10</v>
      </c>
    </row>
    <row r="22509" s="2" customFormat="1" ht="16" customHeight="1">
      <c r="A22509" t="s" s="8">
        <v>22472</v>
      </c>
      <c r="B22509" t="s" s="9">
        <v>10</v>
      </c>
    </row>
    <row r="22510" s="2" customFormat="1" ht="16" customHeight="1">
      <c r="A22510" t="s" s="8">
        <v>22473</v>
      </c>
      <c r="B22510" t="s" s="9">
        <v>10</v>
      </c>
    </row>
    <row r="22511" s="2" customFormat="1" ht="16" customHeight="1">
      <c r="A22511" t="s" s="8">
        <v>22474</v>
      </c>
      <c r="B22511" t="s" s="9">
        <v>10</v>
      </c>
    </row>
    <row r="22512" s="2" customFormat="1" ht="16" customHeight="1">
      <c r="A22512" t="s" s="8">
        <v>22475</v>
      </c>
      <c r="B22512" t="s" s="9">
        <v>10</v>
      </c>
    </row>
    <row r="22513" s="2" customFormat="1" ht="16" customHeight="1">
      <c r="A22513" t="s" s="8">
        <v>22476</v>
      </c>
      <c r="B22513" t="s" s="9">
        <v>10</v>
      </c>
    </row>
    <row r="22514" s="2" customFormat="1" ht="16" customHeight="1">
      <c r="A22514" t="s" s="8">
        <v>22477</v>
      </c>
      <c r="B22514" t="s" s="9">
        <v>10</v>
      </c>
    </row>
    <row r="22515" s="2" customFormat="1" ht="16" customHeight="1">
      <c r="A22515" t="s" s="8">
        <v>22478</v>
      </c>
      <c r="B22515" t="s" s="9">
        <v>10</v>
      </c>
    </row>
    <row r="22516" s="2" customFormat="1" ht="16" customHeight="1">
      <c r="A22516" t="s" s="8">
        <v>22479</v>
      </c>
      <c r="B22516" t="s" s="9">
        <v>10</v>
      </c>
    </row>
    <row r="22517" s="2" customFormat="1" ht="16" customHeight="1">
      <c r="A22517" t="s" s="8">
        <v>22480</v>
      </c>
      <c r="B22517" t="s" s="9">
        <v>10</v>
      </c>
    </row>
    <row r="22518" s="2" customFormat="1" ht="16" customHeight="1">
      <c r="A22518" t="s" s="8">
        <v>22481</v>
      </c>
      <c r="B22518" t="s" s="9">
        <v>10</v>
      </c>
    </row>
    <row r="22519" s="2" customFormat="1" ht="16" customHeight="1">
      <c r="A22519" t="s" s="8">
        <v>22482</v>
      </c>
      <c r="B22519" t="s" s="9">
        <v>10</v>
      </c>
    </row>
    <row r="22520" s="2" customFormat="1" ht="16" customHeight="1">
      <c r="A22520" t="s" s="8">
        <v>22483</v>
      </c>
      <c r="B22520" t="s" s="9">
        <v>10</v>
      </c>
    </row>
    <row r="22521" s="2" customFormat="1" ht="16" customHeight="1">
      <c r="A22521" t="s" s="8">
        <v>22484</v>
      </c>
      <c r="B22521" t="s" s="9">
        <v>10</v>
      </c>
    </row>
    <row r="22522" s="2" customFormat="1" ht="16" customHeight="1">
      <c r="A22522" t="s" s="8">
        <v>22485</v>
      </c>
      <c r="B22522" t="s" s="9">
        <v>10</v>
      </c>
    </row>
    <row r="22523" s="2" customFormat="1" ht="16" customHeight="1">
      <c r="A22523" t="s" s="8">
        <v>22486</v>
      </c>
      <c r="B22523" t="s" s="9">
        <v>10</v>
      </c>
    </row>
    <row r="22524" s="2" customFormat="1" ht="16" customHeight="1">
      <c r="A22524" t="s" s="8">
        <v>22487</v>
      </c>
      <c r="B22524" t="s" s="9">
        <v>10</v>
      </c>
    </row>
    <row r="22525" s="2" customFormat="1" ht="16" customHeight="1">
      <c r="A22525" t="s" s="8">
        <v>22488</v>
      </c>
      <c r="B22525" t="s" s="9">
        <v>10</v>
      </c>
    </row>
    <row r="22526" s="2" customFormat="1" ht="16" customHeight="1">
      <c r="A22526" t="s" s="8">
        <v>22489</v>
      </c>
      <c r="B22526" t="s" s="9">
        <v>10</v>
      </c>
    </row>
    <row r="22527" s="2" customFormat="1" ht="16" customHeight="1">
      <c r="A22527" t="s" s="8">
        <v>22490</v>
      </c>
      <c r="B22527" t="s" s="9">
        <v>10</v>
      </c>
    </row>
    <row r="22528" s="2" customFormat="1" ht="16" customHeight="1">
      <c r="A22528" t="s" s="8">
        <v>22491</v>
      </c>
      <c r="B22528" t="s" s="9">
        <v>10</v>
      </c>
    </row>
    <row r="22529" s="2" customFormat="1" ht="16" customHeight="1">
      <c r="A22529" t="s" s="8">
        <v>22492</v>
      </c>
      <c r="B22529" t="s" s="9">
        <v>10</v>
      </c>
    </row>
    <row r="22530" s="2" customFormat="1" ht="16" customHeight="1">
      <c r="A22530" t="s" s="8">
        <v>22493</v>
      </c>
      <c r="B22530" t="s" s="9">
        <v>10</v>
      </c>
    </row>
    <row r="22531" s="2" customFormat="1" ht="16" customHeight="1">
      <c r="A22531" t="s" s="8">
        <v>22494</v>
      </c>
      <c r="B22531" t="s" s="9">
        <v>10</v>
      </c>
    </row>
    <row r="22532" s="2" customFormat="1" ht="16" customHeight="1">
      <c r="A22532" t="s" s="8">
        <v>22495</v>
      </c>
      <c r="B22532" t="s" s="9">
        <v>10</v>
      </c>
    </row>
    <row r="22533" s="2" customFormat="1" ht="16" customHeight="1">
      <c r="A22533" t="s" s="8">
        <v>22496</v>
      </c>
      <c r="B22533" t="s" s="9">
        <v>10</v>
      </c>
    </row>
    <row r="22534" s="2" customFormat="1" ht="16" customHeight="1">
      <c r="A22534" t="s" s="8">
        <v>22497</v>
      </c>
      <c r="B22534" t="s" s="9">
        <v>10</v>
      </c>
    </row>
    <row r="22535" s="2" customFormat="1" ht="16" customHeight="1">
      <c r="A22535" t="s" s="8">
        <v>22498</v>
      </c>
      <c r="B22535" t="s" s="9">
        <v>10</v>
      </c>
    </row>
    <row r="22536" s="2" customFormat="1" ht="16" customHeight="1">
      <c r="A22536" t="s" s="8">
        <v>22499</v>
      </c>
      <c r="B22536" t="s" s="9">
        <v>10</v>
      </c>
    </row>
    <row r="22537" s="2" customFormat="1" ht="16" customHeight="1">
      <c r="A22537" t="s" s="8">
        <v>22500</v>
      </c>
      <c r="B22537" t="s" s="9">
        <v>10</v>
      </c>
    </row>
    <row r="22538" s="2" customFormat="1" ht="16" customHeight="1">
      <c r="A22538" t="s" s="8">
        <v>22501</v>
      </c>
      <c r="B22538" t="s" s="9">
        <v>10</v>
      </c>
    </row>
    <row r="22539" s="2" customFormat="1" ht="16" customHeight="1">
      <c r="A22539" t="s" s="8">
        <v>22502</v>
      </c>
      <c r="B22539" t="s" s="9">
        <v>10</v>
      </c>
    </row>
    <row r="22540" s="2" customFormat="1" ht="16" customHeight="1">
      <c r="A22540" t="s" s="8">
        <v>22503</v>
      </c>
      <c r="B22540" t="s" s="9">
        <v>10</v>
      </c>
    </row>
    <row r="22541" s="2" customFormat="1" ht="16" customHeight="1">
      <c r="A22541" t="s" s="8">
        <v>22504</v>
      </c>
      <c r="B22541" t="s" s="9">
        <v>10</v>
      </c>
    </row>
    <row r="22542" s="2" customFormat="1" ht="16" customHeight="1">
      <c r="A22542" t="s" s="8">
        <v>22505</v>
      </c>
      <c r="B22542" t="s" s="9">
        <v>10</v>
      </c>
    </row>
    <row r="22543" s="2" customFormat="1" ht="16" customHeight="1">
      <c r="A22543" t="s" s="8">
        <v>22506</v>
      </c>
      <c r="B22543" t="s" s="9">
        <v>10</v>
      </c>
    </row>
    <row r="22544" s="2" customFormat="1" ht="16" customHeight="1">
      <c r="A22544" t="s" s="8">
        <v>22507</v>
      </c>
      <c r="B22544" t="s" s="9">
        <v>10</v>
      </c>
    </row>
    <row r="22545" s="2" customFormat="1" ht="16" customHeight="1">
      <c r="A22545" t="s" s="8">
        <v>22508</v>
      </c>
      <c r="B22545" t="s" s="9">
        <v>10</v>
      </c>
    </row>
    <row r="22546" s="2" customFormat="1" ht="16" customHeight="1">
      <c r="A22546" t="s" s="8">
        <v>22509</v>
      </c>
      <c r="B22546" t="s" s="9">
        <v>10</v>
      </c>
    </row>
    <row r="22547" s="2" customFormat="1" ht="16" customHeight="1">
      <c r="A22547" t="s" s="8">
        <v>22510</v>
      </c>
      <c r="B22547" t="s" s="9">
        <v>10</v>
      </c>
    </row>
    <row r="22548" s="2" customFormat="1" ht="16" customHeight="1">
      <c r="A22548" t="s" s="8">
        <v>22511</v>
      </c>
      <c r="B22548" t="s" s="9">
        <v>10</v>
      </c>
    </row>
    <row r="22549" s="2" customFormat="1" ht="16" customHeight="1">
      <c r="A22549" t="s" s="8">
        <v>22512</v>
      </c>
      <c r="B22549" t="s" s="9">
        <v>10</v>
      </c>
    </row>
    <row r="22550" s="2" customFormat="1" ht="16" customHeight="1">
      <c r="A22550" t="s" s="8">
        <v>22513</v>
      </c>
      <c r="B22550" t="s" s="9">
        <v>10</v>
      </c>
    </row>
    <row r="22551" s="2" customFormat="1" ht="16" customHeight="1">
      <c r="A22551" t="s" s="8">
        <v>22514</v>
      </c>
      <c r="B22551" t="s" s="9">
        <v>10</v>
      </c>
    </row>
    <row r="22552" s="2" customFormat="1" ht="16" customHeight="1">
      <c r="A22552" t="s" s="8">
        <v>22515</v>
      </c>
      <c r="B22552" t="s" s="9">
        <v>10</v>
      </c>
    </row>
    <row r="22553" s="2" customFormat="1" ht="16" customHeight="1">
      <c r="A22553" t="s" s="8">
        <v>22516</v>
      </c>
      <c r="B22553" t="s" s="9">
        <v>10</v>
      </c>
    </row>
    <row r="22554" s="2" customFormat="1" ht="16" customHeight="1">
      <c r="A22554" t="s" s="8">
        <v>22517</v>
      </c>
      <c r="B22554" t="s" s="9">
        <v>10</v>
      </c>
    </row>
    <row r="22555" s="2" customFormat="1" ht="16" customHeight="1">
      <c r="A22555" t="s" s="8">
        <v>22518</v>
      </c>
      <c r="B22555" t="s" s="9">
        <v>10</v>
      </c>
    </row>
    <row r="22556" s="2" customFormat="1" ht="16" customHeight="1">
      <c r="A22556" t="s" s="8">
        <v>22519</v>
      </c>
      <c r="B22556" t="s" s="9">
        <v>10</v>
      </c>
    </row>
    <row r="22557" s="2" customFormat="1" ht="16" customHeight="1">
      <c r="A22557" t="s" s="8">
        <v>22520</v>
      </c>
      <c r="B22557" t="s" s="9">
        <v>10</v>
      </c>
    </row>
    <row r="22558" s="2" customFormat="1" ht="16" customHeight="1">
      <c r="A22558" t="s" s="8">
        <v>22521</v>
      </c>
      <c r="B22558" t="s" s="9">
        <v>10</v>
      </c>
    </row>
    <row r="22559" s="2" customFormat="1" ht="16" customHeight="1">
      <c r="A22559" t="s" s="8">
        <v>22522</v>
      </c>
      <c r="B22559" t="s" s="9">
        <v>10</v>
      </c>
    </row>
    <row r="22560" s="2" customFormat="1" ht="16" customHeight="1">
      <c r="A22560" t="s" s="8">
        <v>22523</v>
      </c>
      <c r="B22560" t="s" s="9">
        <v>10</v>
      </c>
    </row>
    <row r="22561" s="2" customFormat="1" ht="16" customHeight="1">
      <c r="A22561" t="s" s="8">
        <v>22524</v>
      </c>
      <c r="B22561" t="s" s="9">
        <v>10</v>
      </c>
    </row>
    <row r="22562" s="2" customFormat="1" ht="16" customHeight="1">
      <c r="A22562" t="s" s="8">
        <v>22525</v>
      </c>
      <c r="B22562" t="s" s="9">
        <v>10</v>
      </c>
    </row>
    <row r="22563" s="2" customFormat="1" ht="16" customHeight="1">
      <c r="A22563" t="s" s="8">
        <v>22526</v>
      </c>
      <c r="B22563" t="s" s="9">
        <v>10</v>
      </c>
    </row>
    <row r="22564" s="2" customFormat="1" ht="16" customHeight="1">
      <c r="A22564" t="s" s="8">
        <v>22527</v>
      </c>
      <c r="B22564" t="s" s="9">
        <v>10</v>
      </c>
    </row>
    <row r="22565" s="2" customFormat="1" ht="16" customHeight="1">
      <c r="A22565" t="s" s="8">
        <v>22528</v>
      </c>
      <c r="B22565" t="s" s="9">
        <v>10</v>
      </c>
    </row>
    <row r="22566" s="2" customFormat="1" ht="16" customHeight="1">
      <c r="A22566" t="s" s="8">
        <v>22529</v>
      </c>
      <c r="B22566" t="s" s="9">
        <v>10</v>
      </c>
    </row>
    <row r="22567" s="2" customFormat="1" ht="16" customHeight="1">
      <c r="A22567" t="s" s="8">
        <v>22530</v>
      </c>
      <c r="B22567" t="s" s="9">
        <v>10</v>
      </c>
    </row>
    <row r="22568" s="2" customFormat="1" ht="16" customHeight="1">
      <c r="A22568" t="s" s="8">
        <v>22531</v>
      </c>
      <c r="B22568" t="s" s="9">
        <v>10</v>
      </c>
    </row>
    <row r="22569" s="2" customFormat="1" ht="16" customHeight="1">
      <c r="A22569" t="s" s="8">
        <v>22532</v>
      </c>
      <c r="B22569" t="s" s="9">
        <v>10</v>
      </c>
    </row>
    <row r="22570" s="2" customFormat="1" ht="16" customHeight="1">
      <c r="A22570" t="s" s="8">
        <v>22533</v>
      </c>
      <c r="B22570" t="s" s="9">
        <v>10</v>
      </c>
    </row>
    <row r="22571" s="2" customFormat="1" ht="16" customHeight="1">
      <c r="A22571" t="s" s="8">
        <v>22534</v>
      </c>
      <c r="B22571" t="s" s="9">
        <v>10</v>
      </c>
    </row>
    <row r="22572" s="2" customFormat="1" ht="16" customHeight="1">
      <c r="A22572" t="s" s="8">
        <v>22535</v>
      </c>
      <c r="B22572" t="s" s="9">
        <v>10</v>
      </c>
    </row>
    <row r="22573" s="2" customFormat="1" ht="16" customHeight="1">
      <c r="A22573" t="s" s="8">
        <v>22536</v>
      </c>
      <c r="B22573" t="s" s="9">
        <v>10</v>
      </c>
    </row>
    <row r="22574" s="2" customFormat="1" ht="16" customHeight="1">
      <c r="A22574" t="s" s="8">
        <v>22537</v>
      </c>
      <c r="B22574" t="s" s="9">
        <v>10</v>
      </c>
    </row>
    <row r="22575" s="2" customFormat="1" ht="16" customHeight="1">
      <c r="A22575" t="s" s="8">
        <v>22538</v>
      </c>
      <c r="B22575" t="s" s="9">
        <v>10</v>
      </c>
    </row>
    <row r="22576" s="2" customFormat="1" ht="16" customHeight="1">
      <c r="A22576" t="s" s="8">
        <v>22539</v>
      </c>
      <c r="B22576" t="s" s="9">
        <v>10</v>
      </c>
    </row>
    <row r="22577" s="2" customFormat="1" ht="16" customHeight="1">
      <c r="A22577" t="s" s="8">
        <v>22540</v>
      </c>
      <c r="B22577" t="s" s="9">
        <v>10</v>
      </c>
    </row>
    <row r="22578" s="2" customFormat="1" ht="16" customHeight="1">
      <c r="A22578" t="s" s="8">
        <v>22541</v>
      </c>
      <c r="B22578" t="s" s="9">
        <v>10</v>
      </c>
    </row>
    <row r="22579" s="2" customFormat="1" ht="16" customHeight="1">
      <c r="A22579" t="s" s="8">
        <v>22542</v>
      </c>
      <c r="B22579" t="s" s="9">
        <v>10</v>
      </c>
    </row>
    <row r="22580" s="2" customFormat="1" ht="16" customHeight="1">
      <c r="A22580" t="s" s="8">
        <v>22543</v>
      </c>
      <c r="B22580" t="s" s="9">
        <v>10</v>
      </c>
    </row>
    <row r="22581" s="2" customFormat="1" ht="16" customHeight="1">
      <c r="A22581" t="s" s="8">
        <v>22544</v>
      </c>
      <c r="B22581" t="s" s="9">
        <v>10</v>
      </c>
    </row>
    <row r="22582" s="2" customFormat="1" ht="16" customHeight="1">
      <c r="A22582" t="s" s="8">
        <v>22545</v>
      </c>
      <c r="B22582" t="s" s="9">
        <v>10</v>
      </c>
    </row>
    <row r="22583" s="2" customFormat="1" ht="16" customHeight="1">
      <c r="A22583" t="s" s="8">
        <v>22546</v>
      </c>
      <c r="B22583" t="s" s="9">
        <v>10</v>
      </c>
    </row>
    <row r="22584" s="2" customFormat="1" ht="16" customHeight="1">
      <c r="A22584" t="s" s="8">
        <v>22547</v>
      </c>
      <c r="B22584" t="s" s="9">
        <v>10</v>
      </c>
    </row>
    <row r="22585" s="2" customFormat="1" ht="16" customHeight="1">
      <c r="A22585" t="s" s="8">
        <v>22548</v>
      </c>
      <c r="B22585" t="s" s="9">
        <v>10</v>
      </c>
    </row>
    <row r="22586" s="2" customFormat="1" ht="16" customHeight="1">
      <c r="A22586" t="s" s="8">
        <v>22549</v>
      </c>
      <c r="B22586" t="s" s="9">
        <v>10</v>
      </c>
    </row>
    <row r="22587" s="2" customFormat="1" ht="16" customHeight="1">
      <c r="A22587" t="s" s="8">
        <v>22550</v>
      </c>
      <c r="B22587" t="s" s="9">
        <v>10</v>
      </c>
    </row>
    <row r="22588" s="2" customFormat="1" ht="16" customHeight="1">
      <c r="A22588" t="s" s="8">
        <v>22551</v>
      </c>
      <c r="B22588" t="s" s="9">
        <v>10</v>
      </c>
    </row>
    <row r="22589" s="2" customFormat="1" ht="16" customHeight="1">
      <c r="A22589" t="s" s="8">
        <v>22552</v>
      </c>
      <c r="B22589" t="s" s="9">
        <v>10</v>
      </c>
    </row>
    <row r="22590" s="2" customFormat="1" ht="16" customHeight="1">
      <c r="A22590" t="s" s="8">
        <v>22553</v>
      </c>
      <c r="B22590" t="s" s="9">
        <v>10</v>
      </c>
    </row>
    <row r="22591" s="2" customFormat="1" ht="16" customHeight="1">
      <c r="A22591" t="s" s="8">
        <v>22554</v>
      </c>
      <c r="B22591" t="s" s="9">
        <v>10</v>
      </c>
    </row>
    <row r="22592" s="2" customFormat="1" ht="16" customHeight="1">
      <c r="A22592" t="s" s="8">
        <v>22555</v>
      </c>
      <c r="B22592" t="s" s="9">
        <v>10</v>
      </c>
    </row>
    <row r="22593" s="2" customFormat="1" ht="16" customHeight="1">
      <c r="A22593" t="s" s="8">
        <v>22556</v>
      </c>
      <c r="B22593" t="s" s="9">
        <v>10</v>
      </c>
    </row>
    <row r="22594" s="2" customFormat="1" ht="16" customHeight="1">
      <c r="A22594" t="s" s="8">
        <v>22557</v>
      </c>
      <c r="B22594" t="s" s="9">
        <v>10</v>
      </c>
    </row>
    <row r="22595" s="2" customFormat="1" ht="16" customHeight="1">
      <c r="A22595" t="s" s="8">
        <v>22558</v>
      </c>
      <c r="B22595" t="s" s="9">
        <v>10</v>
      </c>
    </row>
    <row r="22596" s="2" customFormat="1" ht="16" customHeight="1">
      <c r="A22596" t="s" s="8">
        <v>22559</v>
      </c>
      <c r="B22596" t="s" s="9">
        <v>10</v>
      </c>
    </row>
    <row r="22597" s="2" customFormat="1" ht="16" customHeight="1">
      <c r="A22597" t="s" s="8">
        <v>22560</v>
      </c>
      <c r="B22597" t="s" s="9">
        <v>10</v>
      </c>
    </row>
    <row r="22598" s="2" customFormat="1" ht="16" customHeight="1">
      <c r="A22598" t="s" s="8">
        <v>22561</v>
      </c>
      <c r="B22598" t="s" s="9">
        <v>10</v>
      </c>
    </row>
    <row r="22599" s="2" customFormat="1" ht="16" customHeight="1">
      <c r="A22599" t="s" s="8">
        <v>22562</v>
      </c>
      <c r="B22599" t="s" s="9">
        <v>10</v>
      </c>
    </row>
    <row r="22600" s="2" customFormat="1" ht="16" customHeight="1">
      <c r="A22600" t="s" s="8">
        <v>22563</v>
      </c>
      <c r="B22600" t="s" s="9">
        <v>10</v>
      </c>
    </row>
    <row r="22601" s="2" customFormat="1" ht="16" customHeight="1">
      <c r="A22601" t="s" s="8">
        <v>22564</v>
      </c>
      <c r="B22601" t="s" s="9">
        <v>10</v>
      </c>
    </row>
    <row r="22602" s="2" customFormat="1" ht="16" customHeight="1">
      <c r="A22602" t="s" s="8">
        <v>22565</v>
      </c>
      <c r="B22602" t="s" s="9">
        <v>10</v>
      </c>
    </row>
    <row r="22603" s="2" customFormat="1" ht="16" customHeight="1">
      <c r="A22603" t="s" s="8">
        <v>22566</v>
      </c>
      <c r="B22603" t="s" s="9">
        <v>10</v>
      </c>
    </row>
    <row r="22604" s="2" customFormat="1" ht="16" customHeight="1">
      <c r="A22604" t="s" s="8">
        <v>22567</v>
      </c>
      <c r="B22604" t="s" s="9">
        <v>10</v>
      </c>
    </row>
    <row r="22605" s="2" customFormat="1" ht="16" customHeight="1">
      <c r="A22605" t="s" s="8">
        <v>22568</v>
      </c>
      <c r="B22605" t="s" s="9">
        <v>10</v>
      </c>
    </row>
    <row r="22606" s="2" customFormat="1" ht="16" customHeight="1">
      <c r="A22606" t="s" s="8">
        <v>22569</v>
      </c>
      <c r="B22606" t="s" s="9">
        <v>10</v>
      </c>
    </row>
    <row r="22607" s="2" customFormat="1" ht="16" customHeight="1">
      <c r="A22607" t="s" s="8">
        <v>22570</v>
      </c>
      <c r="B22607" t="s" s="9">
        <v>10</v>
      </c>
    </row>
    <row r="22608" s="2" customFormat="1" ht="16" customHeight="1">
      <c r="A22608" t="s" s="8">
        <v>22571</v>
      </c>
      <c r="B22608" t="s" s="9">
        <v>10</v>
      </c>
    </row>
    <row r="22609" s="2" customFormat="1" ht="16" customHeight="1">
      <c r="A22609" t="s" s="8">
        <v>22572</v>
      </c>
      <c r="B22609" t="s" s="9">
        <v>10</v>
      </c>
    </row>
    <row r="22610" s="2" customFormat="1" ht="16" customHeight="1">
      <c r="A22610" t="s" s="8">
        <v>22573</v>
      </c>
      <c r="B22610" t="s" s="9">
        <v>10</v>
      </c>
    </row>
    <row r="22611" s="2" customFormat="1" ht="16" customHeight="1">
      <c r="A22611" t="s" s="8">
        <v>22574</v>
      </c>
      <c r="B22611" t="s" s="9">
        <v>10</v>
      </c>
    </row>
    <row r="22612" s="2" customFormat="1" ht="16" customHeight="1">
      <c r="A22612" t="s" s="8">
        <v>22575</v>
      </c>
      <c r="B22612" t="s" s="9">
        <v>10</v>
      </c>
    </row>
    <row r="22613" s="2" customFormat="1" ht="16" customHeight="1">
      <c r="A22613" t="s" s="8">
        <v>22576</v>
      </c>
      <c r="B22613" t="s" s="9">
        <v>10</v>
      </c>
    </row>
    <row r="22614" s="2" customFormat="1" ht="16" customHeight="1">
      <c r="A22614" t="s" s="8">
        <v>22577</v>
      </c>
      <c r="B22614" t="s" s="9">
        <v>10</v>
      </c>
    </row>
    <row r="22615" s="2" customFormat="1" ht="16" customHeight="1">
      <c r="A22615" t="s" s="8">
        <v>22578</v>
      </c>
      <c r="B22615" t="s" s="9">
        <v>10</v>
      </c>
    </row>
    <row r="22616" s="2" customFormat="1" ht="16" customHeight="1">
      <c r="A22616" t="s" s="8">
        <v>22579</v>
      </c>
      <c r="B22616" t="s" s="9">
        <v>10</v>
      </c>
    </row>
    <row r="22617" s="2" customFormat="1" ht="16" customHeight="1">
      <c r="A22617" t="s" s="8">
        <v>22580</v>
      </c>
      <c r="B22617" t="s" s="9">
        <v>10</v>
      </c>
    </row>
    <row r="22618" s="2" customFormat="1" ht="16" customHeight="1">
      <c r="A22618" t="s" s="8">
        <v>22581</v>
      </c>
      <c r="B22618" t="s" s="9">
        <v>10</v>
      </c>
    </row>
    <row r="22619" s="2" customFormat="1" ht="16" customHeight="1">
      <c r="A22619" t="s" s="8">
        <v>22582</v>
      </c>
      <c r="B22619" t="s" s="9">
        <v>10</v>
      </c>
    </row>
    <row r="22620" s="2" customFormat="1" ht="16" customHeight="1">
      <c r="A22620" t="s" s="8">
        <v>22583</v>
      </c>
      <c r="B22620" t="s" s="9">
        <v>10</v>
      </c>
    </row>
    <row r="22621" s="2" customFormat="1" ht="16" customHeight="1">
      <c r="A22621" t="s" s="8">
        <v>22584</v>
      </c>
      <c r="B22621" t="s" s="9">
        <v>10</v>
      </c>
    </row>
    <row r="22622" s="2" customFormat="1" ht="16" customHeight="1">
      <c r="A22622" t="s" s="8">
        <v>22585</v>
      </c>
      <c r="B22622" t="s" s="9">
        <v>10</v>
      </c>
    </row>
    <row r="22623" s="2" customFormat="1" ht="16" customHeight="1">
      <c r="A22623" t="s" s="8">
        <v>22586</v>
      </c>
      <c r="B22623" t="s" s="9">
        <v>10</v>
      </c>
    </row>
    <row r="22624" s="2" customFormat="1" ht="16" customHeight="1">
      <c r="A22624" t="s" s="8">
        <v>22587</v>
      </c>
      <c r="B22624" t="s" s="9">
        <v>10</v>
      </c>
    </row>
    <row r="22625" s="2" customFormat="1" ht="16" customHeight="1">
      <c r="A22625" t="s" s="8">
        <v>22588</v>
      </c>
      <c r="B22625" t="s" s="9">
        <v>10</v>
      </c>
    </row>
    <row r="22626" s="2" customFormat="1" ht="16" customHeight="1">
      <c r="A22626" t="s" s="8">
        <v>22589</v>
      </c>
      <c r="B22626" t="s" s="9">
        <v>10</v>
      </c>
    </row>
    <row r="22627" s="2" customFormat="1" ht="16" customHeight="1">
      <c r="A22627" t="s" s="8">
        <v>22590</v>
      </c>
      <c r="B22627" t="s" s="9">
        <v>10</v>
      </c>
    </row>
    <row r="22628" s="2" customFormat="1" ht="16" customHeight="1">
      <c r="A22628" t="s" s="8">
        <v>22591</v>
      </c>
      <c r="B22628" t="s" s="9">
        <v>10</v>
      </c>
    </row>
    <row r="22629" s="2" customFormat="1" ht="16" customHeight="1">
      <c r="A22629" t="s" s="8">
        <v>22592</v>
      </c>
      <c r="B22629" t="s" s="9">
        <v>10</v>
      </c>
    </row>
    <row r="22630" s="2" customFormat="1" ht="16" customHeight="1">
      <c r="A22630" t="s" s="8">
        <v>22593</v>
      </c>
      <c r="B22630" t="s" s="9">
        <v>10</v>
      </c>
    </row>
    <row r="22631" s="2" customFormat="1" ht="16" customHeight="1">
      <c r="A22631" t="s" s="8">
        <v>22594</v>
      </c>
      <c r="B22631" t="s" s="9">
        <v>10</v>
      </c>
    </row>
    <row r="22632" s="2" customFormat="1" ht="16" customHeight="1">
      <c r="A22632" t="s" s="8">
        <v>22595</v>
      </c>
      <c r="B22632" t="s" s="9">
        <v>10</v>
      </c>
    </row>
    <row r="22633" s="2" customFormat="1" ht="16" customHeight="1">
      <c r="A22633" t="s" s="8">
        <v>22596</v>
      </c>
      <c r="B22633" t="s" s="9">
        <v>10</v>
      </c>
    </row>
    <row r="22634" s="2" customFormat="1" ht="16" customHeight="1">
      <c r="A22634" t="s" s="8">
        <v>22597</v>
      </c>
      <c r="B22634" t="s" s="9">
        <v>10</v>
      </c>
    </row>
    <row r="22635" s="2" customFormat="1" ht="16" customHeight="1">
      <c r="A22635" t="s" s="8">
        <v>22598</v>
      </c>
      <c r="B22635" t="s" s="9">
        <v>10</v>
      </c>
    </row>
    <row r="22636" s="2" customFormat="1" ht="16" customHeight="1">
      <c r="A22636" t="s" s="8">
        <v>22599</v>
      </c>
      <c r="B22636" t="s" s="9">
        <v>10</v>
      </c>
    </row>
    <row r="22637" s="2" customFormat="1" ht="16" customHeight="1">
      <c r="A22637" t="s" s="8">
        <v>22600</v>
      </c>
      <c r="B22637" t="s" s="9">
        <v>10</v>
      </c>
    </row>
    <row r="22638" s="2" customFormat="1" ht="16" customHeight="1">
      <c r="A22638" t="s" s="8">
        <v>22601</v>
      </c>
      <c r="B22638" t="s" s="9">
        <v>10</v>
      </c>
    </row>
    <row r="22639" s="2" customFormat="1" ht="16" customHeight="1">
      <c r="A22639" t="s" s="8">
        <v>22602</v>
      </c>
      <c r="B22639" t="s" s="9">
        <v>10</v>
      </c>
    </row>
    <row r="22640" s="2" customFormat="1" ht="16" customHeight="1">
      <c r="A22640" t="s" s="8">
        <v>22603</v>
      </c>
      <c r="B22640" t="s" s="9">
        <v>10</v>
      </c>
    </row>
    <row r="22641" s="2" customFormat="1" ht="16" customHeight="1">
      <c r="A22641" t="s" s="8">
        <v>22604</v>
      </c>
      <c r="B22641" t="s" s="9">
        <v>10</v>
      </c>
    </row>
    <row r="22642" s="2" customFormat="1" ht="16" customHeight="1">
      <c r="A22642" t="s" s="8">
        <v>22605</v>
      </c>
      <c r="B22642" t="s" s="9">
        <v>10</v>
      </c>
    </row>
    <row r="22643" s="2" customFormat="1" ht="16" customHeight="1">
      <c r="A22643" t="s" s="8">
        <v>22606</v>
      </c>
      <c r="B22643" t="s" s="9">
        <v>10</v>
      </c>
    </row>
    <row r="22644" s="2" customFormat="1" ht="16" customHeight="1">
      <c r="A22644" t="s" s="8">
        <v>22607</v>
      </c>
      <c r="B22644" t="s" s="9">
        <v>10</v>
      </c>
    </row>
    <row r="22645" s="2" customFormat="1" ht="16" customHeight="1">
      <c r="A22645" t="s" s="8">
        <v>22608</v>
      </c>
      <c r="B22645" t="s" s="9">
        <v>10</v>
      </c>
    </row>
    <row r="22646" s="2" customFormat="1" ht="16" customHeight="1">
      <c r="A22646" t="s" s="8">
        <v>22609</v>
      </c>
      <c r="B22646" t="s" s="9">
        <v>10</v>
      </c>
    </row>
    <row r="22647" s="2" customFormat="1" ht="16" customHeight="1">
      <c r="A22647" t="s" s="8">
        <v>22610</v>
      </c>
      <c r="B22647" t="s" s="9">
        <v>10</v>
      </c>
    </row>
    <row r="22648" s="2" customFormat="1" ht="16" customHeight="1">
      <c r="A22648" t="s" s="8">
        <v>22611</v>
      </c>
      <c r="B22648" t="s" s="9">
        <v>10</v>
      </c>
    </row>
    <row r="22649" s="2" customFormat="1" ht="16" customHeight="1">
      <c r="A22649" t="s" s="8">
        <v>22612</v>
      </c>
      <c r="B22649" t="s" s="9">
        <v>10</v>
      </c>
    </row>
    <row r="22650" s="2" customFormat="1" ht="16" customHeight="1">
      <c r="A22650" t="s" s="8">
        <v>22613</v>
      </c>
      <c r="B22650" t="s" s="9">
        <v>10</v>
      </c>
    </row>
    <row r="22651" s="2" customFormat="1" ht="16" customHeight="1">
      <c r="A22651" t="s" s="8">
        <v>22614</v>
      </c>
      <c r="B22651" t="s" s="9">
        <v>10</v>
      </c>
    </row>
    <row r="22652" s="2" customFormat="1" ht="16" customHeight="1">
      <c r="A22652" t="s" s="8">
        <v>22615</v>
      </c>
      <c r="B22652" t="s" s="9">
        <v>10</v>
      </c>
    </row>
    <row r="22653" s="2" customFormat="1" ht="16" customHeight="1">
      <c r="A22653" t="s" s="8">
        <v>22616</v>
      </c>
      <c r="B22653" t="s" s="9">
        <v>10</v>
      </c>
    </row>
    <row r="22654" s="2" customFormat="1" ht="16" customHeight="1">
      <c r="A22654" t="s" s="8">
        <v>22617</v>
      </c>
      <c r="B22654" t="s" s="9">
        <v>10</v>
      </c>
    </row>
    <row r="22655" s="2" customFormat="1" ht="16" customHeight="1">
      <c r="A22655" t="s" s="8">
        <v>22618</v>
      </c>
      <c r="B22655" t="s" s="9">
        <v>10</v>
      </c>
    </row>
    <row r="22656" s="2" customFormat="1" ht="16" customHeight="1">
      <c r="A22656" t="s" s="8">
        <v>22619</v>
      </c>
      <c r="B22656" t="s" s="9">
        <v>10</v>
      </c>
    </row>
    <row r="22657" s="2" customFormat="1" ht="16" customHeight="1">
      <c r="A22657" t="s" s="8">
        <v>22620</v>
      </c>
      <c r="B22657" t="s" s="9">
        <v>10</v>
      </c>
    </row>
    <row r="22658" s="2" customFormat="1" ht="16" customHeight="1">
      <c r="A22658" t="s" s="8">
        <v>22621</v>
      </c>
      <c r="B22658" t="s" s="9">
        <v>10</v>
      </c>
    </row>
    <row r="22659" s="2" customFormat="1" ht="16" customHeight="1">
      <c r="A22659" t="s" s="8">
        <v>22622</v>
      </c>
      <c r="B22659" t="s" s="9">
        <v>10</v>
      </c>
    </row>
    <row r="22660" s="2" customFormat="1" ht="16" customHeight="1">
      <c r="A22660" t="s" s="8">
        <v>22623</v>
      </c>
      <c r="B22660" t="s" s="9">
        <v>10</v>
      </c>
    </row>
    <row r="22661" s="2" customFormat="1" ht="16" customHeight="1">
      <c r="A22661" t="s" s="8">
        <v>22624</v>
      </c>
      <c r="B22661" t="s" s="9">
        <v>10</v>
      </c>
    </row>
    <row r="22662" s="2" customFormat="1" ht="16" customHeight="1">
      <c r="A22662" t="s" s="8">
        <v>22625</v>
      </c>
      <c r="B22662" t="s" s="9">
        <v>10</v>
      </c>
    </row>
    <row r="22663" s="2" customFormat="1" ht="16" customHeight="1">
      <c r="A22663" t="s" s="8">
        <v>22626</v>
      </c>
      <c r="B22663" t="s" s="9">
        <v>10</v>
      </c>
    </row>
    <row r="22664" s="2" customFormat="1" ht="16" customHeight="1">
      <c r="A22664" t="s" s="8">
        <v>22627</v>
      </c>
      <c r="B22664" t="s" s="9">
        <v>10</v>
      </c>
    </row>
    <row r="22665" s="2" customFormat="1" ht="16" customHeight="1">
      <c r="A22665" t="s" s="8">
        <v>22628</v>
      </c>
      <c r="B22665" t="s" s="9">
        <v>10</v>
      </c>
    </row>
    <row r="22666" s="2" customFormat="1" ht="16" customHeight="1">
      <c r="A22666" t="s" s="8">
        <v>22629</v>
      </c>
      <c r="B22666" t="s" s="9">
        <v>10</v>
      </c>
    </row>
    <row r="22667" s="2" customFormat="1" ht="16" customHeight="1">
      <c r="A22667" t="s" s="8">
        <v>22630</v>
      </c>
      <c r="B22667" t="s" s="9">
        <v>10</v>
      </c>
    </row>
    <row r="22668" s="2" customFormat="1" ht="16" customHeight="1">
      <c r="A22668" t="s" s="8">
        <v>22631</v>
      </c>
      <c r="B22668" t="s" s="9">
        <v>10</v>
      </c>
    </row>
    <row r="22669" s="2" customFormat="1" ht="16" customHeight="1">
      <c r="A22669" t="s" s="8">
        <v>22632</v>
      </c>
      <c r="B22669" t="s" s="9">
        <v>10</v>
      </c>
    </row>
    <row r="22670" s="2" customFormat="1" ht="16" customHeight="1">
      <c r="A22670" t="s" s="8">
        <v>22633</v>
      </c>
      <c r="B22670" t="s" s="9">
        <v>10</v>
      </c>
    </row>
    <row r="22671" s="2" customFormat="1" ht="16" customHeight="1">
      <c r="A22671" t="s" s="8">
        <v>22634</v>
      </c>
      <c r="B22671" t="s" s="9">
        <v>10</v>
      </c>
    </row>
    <row r="22672" s="2" customFormat="1" ht="16" customHeight="1">
      <c r="A22672" t="s" s="8">
        <v>22635</v>
      </c>
      <c r="B22672" t="s" s="9">
        <v>10</v>
      </c>
    </row>
    <row r="22673" s="2" customFormat="1" ht="16" customHeight="1">
      <c r="A22673" t="s" s="8">
        <v>22636</v>
      </c>
      <c r="B22673" t="s" s="9">
        <v>10</v>
      </c>
    </row>
    <row r="22674" s="2" customFormat="1" ht="16" customHeight="1">
      <c r="A22674" t="s" s="8">
        <v>22637</v>
      </c>
      <c r="B22674" t="s" s="9">
        <v>10</v>
      </c>
    </row>
    <row r="22675" s="2" customFormat="1" ht="16" customHeight="1">
      <c r="A22675" t="s" s="8">
        <v>22638</v>
      </c>
      <c r="B22675" t="s" s="9">
        <v>10</v>
      </c>
    </row>
    <row r="22676" s="2" customFormat="1" ht="16" customHeight="1">
      <c r="A22676" t="s" s="8">
        <v>22639</v>
      </c>
      <c r="B22676" t="s" s="9">
        <v>10</v>
      </c>
    </row>
    <row r="22677" s="2" customFormat="1" ht="16" customHeight="1">
      <c r="A22677" t="s" s="8">
        <v>22640</v>
      </c>
      <c r="B22677" t="s" s="9">
        <v>10</v>
      </c>
    </row>
    <row r="22678" s="2" customFormat="1" ht="16" customHeight="1">
      <c r="A22678" t="s" s="8">
        <v>22641</v>
      </c>
      <c r="B22678" t="s" s="9">
        <v>10</v>
      </c>
    </row>
    <row r="22679" s="2" customFormat="1" ht="16" customHeight="1">
      <c r="A22679" t="s" s="8">
        <v>22642</v>
      </c>
      <c r="B22679" t="s" s="9">
        <v>10</v>
      </c>
    </row>
    <row r="22680" s="2" customFormat="1" ht="16" customHeight="1">
      <c r="A22680" t="s" s="8">
        <v>22643</v>
      </c>
      <c r="B22680" t="s" s="9">
        <v>10</v>
      </c>
    </row>
    <row r="22681" s="2" customFormat="1" ht="16" customHeight="1">
      <c r="A22681" t="s" s="8">
        <v>22644</v>
      </c>
      <c r="B22681" t="s" s="9">
        <v>10</v>
      </c>
    </row>
    <row r="22682" s="2" customFormat="1" ht="16" customHeight="1">
      <c r="A22682" t="s" s="8">
        <v>22645</v>
      </c>
      <c r="B22682" t="s" s="9">
        <v>10</v>
      </c>
    </row>
    <row r="22683" s="2" customFormat="1" ht="16" customHeight="1">
      <c r="A22683" t="s" s="8">
        <v>22646</v>
      </c>
      <c r="B22683" t="s" s="9">
        <v>10</v>
      </c>
    </row>
    <row r="22684" s="2" customFormat="1" ht="16" customHeight="1">
      <c r="A22684" t="s" s="8">
        <v>22647</v>
      </c>
      <c r="B22684" t="s" s="9">
        <v>10</v>
      </c>
    </row>
    <row r="22685" s="2" customFormat="1" ht="16" customHeight="1">
      <c r="A22685" t="s" s="8">
        <v>22648</v>
      </c>
      <c r="B22685" t="s" s="9">
        <v>10</v>
      </c>
    </row>
    <row r="22686" s="2" customFormat="1" ht="16" customHeight="1">
      <c r="A22686" t="s" s="8">
        <v>22649</v>
      </c>
      <c r="B22686" t="s" s="9">
        <v>10</v>
      </c>
    </row>
    <row r="22687" s="2" customFormat="1" ht="16" customHeight="1">
      <c r="A22687" t="s" s="8">
        <v>22650</v>
      </c>
      <c r="B22687" t="s" s="9">
        <v>10</v>
      </c>
    </row>
    <row r="22688" s="2" customFormat="1" ht="16" customHeight="1">
      <c r="A22688" t="s" s="8">
        <v>22651</v>
      </c>
      <c r="B22688" t="s" s="9">
        <v>10</v>
      </c>
    </row>
    <row r="22689" s="2" customFormat="1" ht="16" customHeight="1">
      <c r="A22689" t="s" s="8">
        <v>22652</v>
      </c>
      <c r="B22689" t="s" s="9">
        <v>10</v>
      </c>
    </row>
    <row r="22690" s="2" customFormat="1" ht="16" customHeight="1">
      <c r="A22690" t="s" s="8">
        <v>22653</v>
      </c>
      <c r="B22690" t="s" s="9">
        <v>10</v>
      </c>
    </row>
    <row r="22691" s="2" customFormat="1" ht="16" customHeight="1">
      <c r="A22691" t="s" s="8">
        <v>22654</v>
      </c>
      <c r="B22691" t="s" s="9">
        <v>10</v>
      </c>
    </row>
    <row r="22692" s="2" customFormat="1" ht="16" customHeight="1">
      <c r="A22692" t="s" s="8">
        <v>22655</v>
      </c>
      <c r="B22692" t="s" s="9">
        <v>10</v>
      </c>
    </row>
    <row r="22693" s="2" customFormat="1" ht="16" customHeight="1">
      <c r="A22693" t="s" s="8">
        <v>22656</v>
      </c>
      <c r="B22693" t="s" s="9">
        <v>10</v>
      </c>
    </row>
    <row r="22694" s="2" customFormat="1" ht="16" customHeight="1">
      <c r="A22694" t="s" s="8">
        <v>22657</v>
      </c>
      <c r="B22694" t="s" s="9">
        <v>10</v>
      </c>
    </row>
    <row r="22695" s="2" customFormat="1" ht="16" customHeight="1">
      <c r="A22695" t="s" s="8">
        <v>22658</v>
      </c>
      <c r="B22695" t="s" s="9">
        <v>10</v>
      </c>
    </row>
    <row r="22696" s="2" customFormat="1" ht="16" customHeight="1">
      <c r="A22696" t="s" s="8">
        <v>22659</v>
      </c>
      <c r="B22696" t="s" s="9">
        <v>10</v>
      </c>
    </row>
    <row r="22697" s="2" customFormat="1" ht="16" customHeight="1">
      <c r="A22697" t="s" s="8">
        <v>22660</v>
      </c>
      <c r="B22697" t="s" s="9">
        <v>10</v>
      </c>
    </row>
    <row r="22698" s="2" customFormat="1" ht="16" customHeight="1">
      <c r="A22698" t="s" s="8">
        <v>22661</v>
      </c>
      <c r="B22698" t="s" s="9">
        <v>10</v>
      </c>
    </row>
    <row r="22699" s="2" customFormat="1" ht="16" customHeight="1">
      <c r="A22699" t="s" s="8">
        <v>22662</v>
      </c>
      <c r="B22699" t="s" s="9">
        <v>10</v>
      </c>
    </row>
    <row r="22700" s="2" customFormat="1" ht="16" customHeight="1">
      <c r="A22700" t="s" s="8">
        <v>22663</v>
      </c>
      <c r="B22700" t="s" s="9">
        <v>10</v>
      </c>
    </row>
    <row r="22701" s="2" customFormat="1" ht="16" customHeight="1">
      <c r="A22701" t="s" s="8">
        <v>22664</v>
      </c>
      <c r="B22701" t="s" s="9">
        <v>10</v>
      </c>
    </row>
    <row r="22702" s="2" customFormat="1" ht="16" customHeight="1">
      <c r="A22702" t="s" s="8">
        <v>22665</v>
      </c>
      <c r="B22702" t="s" s="9">
        <v>10</v>
      </c>
    </row>
    <row r="22703" s="2" customFormat="1" ht="16" customHeight="1">
      <c r="A22703" t="s" s="8">
        <v>22666</v>
      </c>
      <c r="B22703" t="s" s="9">
        <v>10</v>
      </c>
    </row>
    <row r="22704" s="2" customFormat="1" ht="16" customHeight="1">
      <c r="A22704" t="s" s="8">
        <v>22667</v>
      </c>
      <c r="B22704" t="s" s="9">
        <v>10</v>
      </c>
    </row>
    <row r="22705" s="2" customFormat="1" ht="16" customHeight="1">
      <c r="A22705" t="s" s="8">
        <v>22668</v>
      </c>
      <c r="B22705" t="s" s="9">
        <v>10</v>
      </c>
    </row>
    <row r="22706" s="2" customFormat="1" ht="16" customHeight="1">
      <c r="A22706" t="s" s="8">
        <v>22669</v>
      </c>
      <c r="B22706" t="s" s="9">
        <v>10</v>
      </c>
    </row>
    <row r="22707" s="2" customFormat="1" ht="16" customHeight="1">
      <c r="A22707" t="s" s="8">
        <v>22670</v>
      </c>
      <c r="B22707" t="s" s="9">
        <v>10</v>
      </c>
    </row>
    <row r="22708" s="2" customFormat="1" ht="16" customHeight="1">
      <c r="A22708" t="s" s="8">
        <v>22671</v>
      </c>
      <c r="B22708" t="s" s="9">
        <v>10</v>
      </c>
    </row>
    <row r="22709" s="2" customFormat="1" ht="16" customHeight="1">
      <c r="A22709" t="s" s="8">
        <v>22672</v>
      </c>
      <c r="B22709" t="s" s="9">
        <v>10</v>
      </c>
    </row>
    <row r="22710" s="2" customFormat="1" ht="16" customHeight="1">
      <c r="A22710" t="s" s="8">
        <v>22673</v>
      </c>
      <c r="B22710" t="s" s="9">
        <v>10</v>
      </c>
    </row>
    <row r="22711" s="2" customFormat="1" ht="16" customHeight="1">
      <c r="A22711" t="s" s="8">
        <v>22674</v>
      </c>
      <c r="B22711" t="s" s="9">
        <v>10</v>
      </c>
    </row>
    <row r="22712" s="2" customFormat="1" ht="16" customHeight="1">
      <c r="A22712" t="s" s="8">
        <v>22675</v>
      </c>
      <c r="B22712" t="s" s="9">
        <v>10</v>
      </c>
    </row>
    <row r="22713" s="2" customFormat="1" ht="16" customHeight="1">
      <c r="A22713" t="s" s="8">
        <v>22676</v>
      </c>
      <c r="B22713" t="s" s="9">
        <v>10</v>
      </c>
    </row>
    <row r="22714" s="2" customFormat="1" ht="16" customHeight="1">
      <c r="A22714" t="s" s="8">
        <v>22677</v>
      </c>
      <c r="B22714" t="s" s="9">
        <v>10</v>
      </c>
    </row>
    <row r="22715" s="2" customFormat="1" ht="16" customHeight="1">
      <c r="A22715" t="s" s="8">
        <v>22678</v>
      </c>
      <c r="B22715" t="s" s="9">
        <v>10</v>
      </c>
    </row>
    <row r="22716" s="2" customFormat="1" ht="16" customHeight="1">
      <c r="A22716" t="s" s="8">
        <v>22679</v>
      </c>
      <c r="B22716" t="s" s="9">
        <v>10</v>
      </c>
    </row>
    <row r="22717" s="2" customFormat="1" ht="16" customHeight="1">
      <c r="A22717" t="s" s="8">
        <v>22680</v>
      </c>
      <c r="B22717" t="s" s="9">
        <v>10</v>
      </c>
    </row>
    <row r="22718" s="2" customFormat="1" ht="16" customHeight="1">
      <c r="A22718" t="s" s="8">
        <v>22681</v>
      </c>
      <c r="B22718" t="s" s="9">
        <v>10</v>
      </c>
    </row>
    <row r="22719" s="2" customFormat="1" ht="16" customHeight="1">
      <c r="A22719" t="s" s="8">
        <v>22682</v>
      </c>
      <c r="B22719" t="s" s="9">
        <v>10</v>
      </c>
    </row>
    <row r="22720" s="2" customFormat="1" ht="16" customHeight="1">
      <c r="A22720" t="s" s="8">
        <v>22683</v>
      </c>
      <c r="B22720" t="s" s="9">
        <v>10</v>
      </c>
    </row>
    <row r="22721" s="2" customFormat="1" ht="16" customHeight="1">
      <c r="A22721" t="s" s="8">
        <v>22684</v>
      </c>
      <c r="B22721" t="s" s="9">
        <v>10</v>
      </c>
    </row>
    <row r="22722" s="2" customFormat="1" ht="16" customHeight="1">
      <c r="A22722" t="s" s="8">
        <v>22685</v>
      </c>
      <c r="B22722" t="s" s="9">
        <v>10</v>
      </c>
    </row>
    <row r="22723" s="2" customFormat="1" ht="16" customHeight="1">
      <c r="A22723" t="s" s="8">
        <v>22686</v>
      </c>
      <c r="B22723" t="s" s="9">
        <v>10</v>
      </c>
    </row>
    <row r="22724" s="2" customFormat="1" ht="16" customHeight="1">
      <c r="A22724" t="s" s="8">
        <v>22687</v>
      </c>
      <c r="B22724" t="s" s="9">
        <v>10</v>
      </c>
    </row>
    <row r="22725" s="2" customFormat="1" ht="16" customHeight="1">
      <c r="A22725" t="s" s="8">
        <v>22688</v>
      </c>
      <c r="B22725" t="s" s="9">
        <v>10</v>
      </c>
    </row>
    <row r="22726" s="2" customFormat="1" ht="16" customHeight="1">
      <c r="A22726" t="s" s="8">
        <v>22689</v>
      </c>
      <c r="B22726" t="s" s="9">
        <v>10</v>
      </c>
    </row>
    <row r="22727" s="2" customFormat="1" ht="16" customHeight="1">
      <c r="A22727" t="s" s="8">
        <v>22690</v>
      </c>
      <c r="B22727" t="s" s="9">
        <v>10</v>
      </c>
    </row>
    <row r="22728" s="2" customFormat="1" ht="16" customHeight="1">
      <c r="A22728" t="s" s="8">
        <v>22691</v>
      </c>
      <c r="B22728" t="s" s="9">
        <v>10</v>
      </c>
    </row>
    <row r="22729" s="2" customFormat="1" ht="16" customHeight="1">
      <c r="A22729" t="s" s="8">
        <v>22692</v>
      </c>
      <c r="B22729" t="s" s="9">
        <v>10</v>
      </c>
    </row>
    <row r="22730" s="2" customFormat="1" ht="16" customHeight="1">
      <c r="A22730" t="s" s="8">
        <v>22693</v>
      </c>
      <c r="B22730" t="s" s="9">
        <v>10</v>
      </c>
    </row>
    <row r="22731" s="2" customFormat="1" ht="16" customHeight="1">
      <c r="A22731" t="s" s="8">
        <v>22694</v>
      </c>
      <c r="B22731" t="s" s="9">
        <v>10</v>
      </c>
    </row>
    <row r="22732" s="2" customFormat="1" ht="16" customHeight="1">
      <c r="A22732" t="s" s="8">
        <v>22695</v>
      </c>
      <c r="B22732" t="s" s="9">
        <v>10</v>
      </c>
    </row>
    <row r="22733" s="2" customFormat="1" ht="16" customHeight="1">
      <c r="A22733" t="s" s="8">
        <v>22696</v>
      </c>
      <c r="B22733" t="s" s="9">
        <v>10</v>
      </c>
    </row>
    <row r="22734" s="2" customFormat="1" ht="16" customHeight="1">
      <c r="A22734" t="s" s="8">
        <v>22697</v>
      </c>
      <c r="B22734" t="s" s="9">
        <v>10</v>
      </c>
    </row>
    <row r="22735" s="2" customFormat="1" ht="16" customHeight="1">
      <c r="A22735" t="s" s="8">
        <v>22698</v>
      </c>
      <c r="B22735" t="s" s="9">
        <v>10</v>
      </c>
    </row>
    <row r="22736" s="2" customFormat="1" ht="16" customHeight="1">
      <c r="A22736" t="s" s="8">
        <v>22699</v>
      </c>
      <c r="B22736" t="s" s="9">
        <v>10</v>
      </c>
    </row>
    <row r="22737" s="2" customFormat="1" ht="16" customHeight="1">
      <c r="A22737" t="s" s="8">
        <v>22700</v>
      </c>
      <c r="B22737" t="s" s="9">
        <v>10</v>
      </c>
    </row>
    <row r="22738" s="2" customFormat="1" ht="16" customHeight="1">
      <c r="A22738" t="s" s="8">
        <v>22701</v>
      </c>
      <c r="B22738" t="s" s="9">
        <v>10</v>
      </c>
    </row>
    <row r="22739" s="2" customFormat="1" ht="16" customHeight="1">
      <c r="A22739" t="s" s="8">
        <v>22702</v>
      </c>
      <c r="B22739" t="s" s="9">
        <v>10</v>
      </c>
    </row>
    <row r="22740" s="2" customFormat="1" ht="16" customHeight="1">
      <c r="A22740" t="s" s="8">
        <v>22703</v>
      </c>
      <c r="B22740" t="s" s="9">
        <v>10</v>
      </c>
    </row>
    <row r="22741" s="2" customFormat="1" ht="16" customHeight="1">
      <c r="A22741" t="s" s="8">
        <v>22704</v>
      </c>
      <c r="B22741" t="s" s="9">
        <v>10</v>
      </c>
    </row>
    <row r="22742" s="2" customFormat="1" ht="16" customHeight="1">
      <c r="A22742" t="s" s="8">
        <v>22705</v>
      </c>
      <c r="B22742" t="s" s="9">
        <v>10</v>
      </c>
    </row>
    <row r="22743" s="2" customFormat="1" ht="16" customHeight="1">
      <c r="A22743" t="s" s="8">
        <v>22706</v>
      </c>
      <c r="B22743" t="s" s="9">
        <v>10</v>
      </c>
    </row>
    <row r="22744" s="2" customFormat="1" ht="16" customHeight="1">
      <c r="A22744" t="s" s="8">
        <v>22707</v>
      </c>
      <c r="B22744" t="s" s="9">
        <v>10</v>
      </c>
    </row>
    <row r="22745" s="2" customFormat="1" ht="16" customHeight="1">
      <c r="A22745" t="s" s="8">
        <v>22708</v>
      </c>
      <c r="B22745" t="s" s="9">
        <v>10</v>
      </c>
    </row>
    <row r="22746" s="2" customFormat="1" ht="16" customHeight="1">
      <c r="A22746" t="s" s="8">
        <v>22709</v>
      </c>
      <c r="B22746" t="s" s="9">
        <v>10</v>
      </c>
    </row>
    <row r="22747" s="2" customFormat="1" ht="16" customHeight="1">
      <c r="A22747" t="s" s="8">
        <v>22710</v>
      </c>
      <c r="B22747" t="s" s="9">
        <v>10</v>
      </c>
    </row>
    <row r="22748" s="2" customFormat="1" ht="16" customHeight="1">
      <c r="A22748" t="s" s="8">
        <v>22711</v>
      </c>
      <c r="B22748" t="s" s="9">
        <v>10</v>
      </c>
    </row>
    <row r="22749" s="2" customFormat="1" ht="16" customHeight="1">
      <c r="A22749" t="s" s="8">
        <v>22712</v>
      </c>
      <c r="B22749" t="s" s="9">
        <v>10</v>
      </c>
    </row>
    <row r="22750" s="2" customFormat="1" ht="16" customHeight="1">
      <c r="A22750" t="s" s="8">
        <v>22713</v>
      </c>
      <c r="B22750" t="s" s="9">
        <v>10</v>
      </c>
    </row>
    <row r="22751" s="2" customFormat="1" ht="16" customHeight="1">
      <c r="A22751" t="s" s="8">
        <v>22714</v>
      </c>
      <c r="B22751" t="s" s="9">
        <v>10</v>
      </c>
    </row>
    <row r="22752" s="2" customFormat="1" ht="16" customHeight="1">
      <c r="A22752" t="s" s="8">
        <v>22715</v>
      </c>
      <c r="B22752" t="s" s="9">
        <v>10</v>
      </c>
    </row>
    <row r="22753" s="2" customFormat="1" ht="16" customHeight="1">
      <c r="A22753" t="s" s="8">
        <v>22716</v>
      </c>
      <c r="B22753" t="s" s="9">
        <v>10</v>
      </c>
    </row>
    <row r="22754" s="2" customFormat="1" ht="16" customHeight="1">
      <c r="A22754" t="s" s="8">
        <v>22717</v>
      </c>
      <c r="B22754" t="s" s="9">
        <v>10</v>
      </c>
    </row>
    <row r="22755" s="2" customFormat="1" ht="16" customHeight="1">
      <c r="A22755" t="s" s="8">
        <v>22718</v>
      </c>
      <c r="B22755" t="s" s="9">
        <v>10</v>
      </c>
    </row>
    <row r="22756" s="2" customFormat="1" ht="16" customHeight="1">
      <c r="A22756" t="s" s="8">
        <v>22719</v>
      </c>
      <c r="B22756" t="s" s="9">
        <v>10</v>
      </c>
    </row>
    <row r="22757" s="2" customFormat="1" ht="16" customHeight="1">
      <c r="A22757" t="s" s="8">
        <v>22720</v>
      </c>
      <c r="B22757" t="s" s="9">
        <v>10</v>
      </c>
    </row>
    <row r="22758" s="2" customFormat="1" ht="16" customHeight="1">
      <c r="A22758" t="s" s="8">
        <v>22721</v>
      </c>
      <c r="B22758" t="s" s="9">
        <v>10</v>
      </c>
    </row>
    <row r="22759" s="2" customFormat="1" ht="16" customHeight="1">
      <c r="A22759" t="s" s="8">
        <v>22722</v>
      </c>
      <c r="B22759" t="s" s="9">
        <v>10</v>
      </c>
    </row>
    <row r="22760" s="2" customFormat="1" ht="16" customHeight="1">
      <c r="A22760" t="s" s="8">
        <v>22723</v>
      </c>
      <c r="B22760" t="s" s="9">
        <v>10</v>
      </c>
    </row>
    <row r="22761" s="2" customFormat="1" ht="16" customHeight="1">
      <c r="A22761" t="s" s="8">
        <v>22724</v>
      </c>
      <c r="B22761" t="s" s="9">
        <v>10</v>
      </c>
    </row>
    <row r="22762" s="2" customFormat="1" ht="16" customHeight="1">
      <c r="A22762" t="s" s="8">
        <v>22725</v>
      </c>
      <c r="B22762" t="s" s="9">
        <v>10</v>
      </c>
    </row>
    <row r="22763" s="2" customFormat="1" ht="16" customHeight="1">
      <c r="A22763" t="s" s="8">
        <v>22726</v>
      </c>
      <c r="B22763" t="s" s="9">
        <v>10</v>
      </c>
    </row>
    <row r="22764" s="2" customFormat="1" ht="16" customHeight="1">
      <c r="A22764" t="s" s="8">
        <v>22727</v>
      </c>
      <c r="B22764" t="s" s="9">
        <v>10</v>
      </c>
    </row>
    <row r="22765" s="2" customFormat="1" ht="16" customHeight="1">
      <c r="A22765" t="s" s="8">
        <v>22728</v>
      </c>
      <c r="B22765" t="s" s="9">
        <v>10</v>
      </c>
    </row>
    <row r="22766" s="2" customFormat="1" ht="16" customHeight="1">
      <c r="A22766" t="s" s="8">
        <v>22729</v>
      </c>
      <c r="B22766" t="s" s="9">
        <v>10</v>
      </c>
    </row>
    <row r="22767" s="2" customFormat="1" ht="16" customHeight="1">
      <c r="A22767" t="s" s="8">
        <v>22730</v>
      </c>
      <c r="B22767" t="s" s="9">
        <v>10</v>
      </c>
    </row>
    <row r="22768" s="2" customFormat="1" ht="16" customHeight="1">
      <c r="A22768" t="s" s="8">
        <v>22731</v>
      </c>
      <c r="B22768" t="s" s="9">
        <v>10</v>
      </c>
    </row>
    <row r="22769" s="2" customFormat="1" ht="16" customHeight="1">
      <c r="A22769" t="s" s="8">
        <v>22732</v>
      </c>
      <c r="B22769" t="s" s="9">
        <v>10</v>
      </c>
    </row>
    <row r="22770" s="2" customFormat="1" ht="16" customHeight="1">
      <c r="A22770" t="s" s="8">
        <v>22733</v>
      </c>
      <c r="B22770" t="s" s="9">
        <v>10</v>
      </c>
    </row>
    <row r="22771" s="2" customFormat="1" ht="16" customHeight="1">
      <c r="A22771" t="s" s="8">
        <v>22734</v>
      </c>
      <c r="B22771" t="s" s="9">
        <v>10</v>
      </c>
    </row>
    <row r="22772" s="2" customFormat="1" ht="16" customHeight="1">
      <c r="A22772" t="s" s="8">
        <v>22735</v>
      </c>
      <c r="B22772" t="s" s="9">
        <v>10</v>
      </c>
    </row>
    <row r="22773" s="2" customFormat="1" ht="16" customHeight="1">
      <c r="A22773" t="s" s="8">
        <v>22736</v>
      </c>
      <c r="B22773" t="s" s="9">
        <v>10</v>
      </c>
    </row>
    <row r="22774" s="2" customFormat="1" ht="16" customHeight="1">
      <c r="A22774" t="s" s="8">
        <v>22737</v>
      </c>
      <c r="B22774" t="s" s="9">
        <v>10</v>
      </c>
    </row>
    <row r="22775" s="2" customFormat="1" ht="16" customHeight="1">
      <c r="A22775" t="s" s="8">
        <v>22738</v>
      </c>
      <c r="B22775" t="s" s="9">
        <v>10</v>
      </c>
    </row>
    <row r="22776" s="2" customFormat="1" ht="16" customHeight="1">
      <c r="A22776" t="s" s="8">
        <v>22739</v>
      </c>
      <c r="B22776" t="s" s="9">
        <v>10</v>
      </c>
    </row>
    <row r="22777" s="2" customFormat="1" ht="16" customHeight="1">
      <c r="A22777" t="s" s="8">
        <v>22740</v>
      </c>
      <c r="B22777" t="s" s="9">
        <v>10</v>
      </c>
    </row>
    <row r="22778" s="2" customFormat="1" ht="16" customHeight="1">
      <c r="A22778" t="s" s="8">
        <v>22741</v>
      </c>
      <c r="B22778" t="s" s="9">
        <v>10</v>
      </c>
    </row>
    <row r="22779" s="2" customFormat="1" ht="16" customHeight="1">
      <c r="A22779" t="s" s="8">
        <v>22742</v>
      </c>
      <c r="B22779" t="s" s="9">
        <v>10</v>
      </c>
    </row>
    <row r="22780" s="2" customFormat="1" ht="16" customHeight="1">
      <c r="A22780" t="s" s="8">
        <v>22743</v>
      </c>
      <c r="B22780" t="s" s="9">
        <v>10</v>
      </c>
    </row>
    <row r="22781" s="2" customFormat="1" ht="16" customHeight="1">
      <c r="A22781" t="s" s="8">
        <v>22744</v>
      </c>
      <c r="B22781" t="s" s="9">
        <v>10</v>
      </c>
    </row>
    <row r="22782" s="2" customFormat="1" ht="16" customHeight="1">
      <c r="A22782" t="s" s="8">
        <v>22745</v>
      </c>
      <c r="B22782" t="s" s="9">
        <v>10</v>
      </c>
    </row>
    <row r="22783" s="2" customFormat="1" ht="16" customHeight="1">
      <c r="A22783" t="s" s="8">
        <v>22746</v>
      </c>
      <c r="B22783" t="s" s="9">
        <v>10</v>
      </c>
    </row>
    <row r="22784" s="2" customFormat="1" ht="16" customHeight="1">
      <c r="A22784" t="s" s="8">
        <v>22747</v>
      </c>
      <c r="B22784" t="s" s="9">
        <v>10</v>
      </c>
    </row>
    <row r="22785" s="2" customFormat="1" ht="16" customHeight="1">
      <c r="A22785" t="s" s="8">
        <v>22748</v>
      </c>
      <c r="B22785" t="s" s="9">
        <v>10</v>
      </c>
    </row>
    <row r="22786" s="2" customFormat="1" ht="16" customHeight="1">
      <c r="A22786" t="s" s="8">
        <v>22749</v>
      </c>
      <c r="B22786" t="s" s="9">
        <v>10</v>
      </c>
    </row>
    <row r="22787" s="2" customFormat="1" ht="16" customHeight="1">
      <c r="A22787" t="s" s="8">
        <v>22750</v>
      </c>
      <c r="B22787" t="s" s="9">
        <v>10</v>
      </c>
    </row>
    <row r="22788" s="2" customFormat="1" ht="16" customHeight="1">
      <c r="A22788" t="s" s="8">
        <v>22751</v>
      </c>
      <c r="B22788" t="s" s="9">
        <v>10</v>
      </c>
    </row>
    <row r="22789" s="2" customFormat="1" ht="16" customHeight="1">
      <c r="A22789" t="s" s="8">
        <v>22752</v>
      </c>
      <c r="B22789" t="s" s="9">
        <v>10</v>
      </c>
    </row>
    <row r="22790" s="2" customFormat="1" ht="16" customHeight="1">
      <c r="A22790" t="s" s="8">
        <v>22753</v>
      </c>
      <c r="B22790" t="s" s="9">
        <v>10</v>
      </c>
    </row>
    <row r="22791" s="2" customFormat="1" ht="16" customHeight="1">
      <c r="A22791" t="s" s="8">
        <v>22754</v>
      </c>
      <c r="B22791" t="s" s="9">
        <v>10</v>
      </c>
    </row>
    <row r="22792" s="2" customFormat="1" ht="16" customHeight="1">
      <c r="A22792" t="s" s="8">
        <v>22755</v>
      </c>
      <c r="B22792" t="s" s="9">
        <v>10</v>
      </c>
    </row>
    <row r="22793" s="2" customFormat="1" ht="16" customHeight="1">
      <c r="A22793" t="s" s="8">
        <v>22756</v>
      </c>
      <c r="B22793" t="s" s="9">
        <v>10</v>
      </c>
    </row>
    <row r="22794" s="2" customFormat="1" ht="16" customHeight="1">
      <c r="A22794" t="s" s="8">
        <v>22757</v>
      </c>
      <c r="B22794" t="s" s="9">
        <v>10</v>
      </c>
    </row>
    <row r="22795" s="2" customFormat="1" ht="16" customHeight="1">
      <c r="A22795" t="s" s="8">
        <v>22758</v>
      </c>
      <c r="B22795" t="s" s="9">
        <v>10</v>
      </c>
    </row>
    <row r="22796" s="2" customFormat="1" ht="16" customHeight="1">
      <c r="A22796" t="s" s="8">
        <v>22759</v>
      </c>
      <c r="B22796" t="s" s="9">
        <v>10</v>
      </c>
    </row>
    <row r="22797" s="2" customFormat="1" ht="16" customHeight="1">
      <c r="A22797" t="s" s="8">
        <v>22760</v>
      </c>
      <c r="B22797" t="s" s="9">
        <v>10</v>
      </c>
    </row>
    <row r="22798" s="2" customFormat="1" ht="16" customHeight="1">
      <c r="A22798" t="s" s="8">
        <v>22761</v>
      </c>
      <c r="B22798" t="s" s="9">
        <v>10</v>
      </c>
    </row>
    <row r="22799" s="2" customFormat="1" ht="16" customHeight="1">
      <c r="A22799" t="s" s="8">
        <v>22762</v>
      </c>
      <c r="B22799" t="s" s="9">
        <v>10</v>
      </c>
    </row>
    <row r="22800" s="2" customFormat="1" ht="16" customHeight="1">
      <c r="A22800" t="s" s="8">
        <v>22763</v>
      </c>
      <c r="B22800" t="s" s="9">
        <v>10</v>
      </c>
    </row>
    <row r="22801" s="2" customFormat="1" ht="16" customHeight="1">
      <c r="A22801" t="s" s="8">
        <v>22764</v>
      </c>
      <c r="B22801" t="s" s="9">
        <v>10</v>
      </c>
    </row>
    <row r="22802" s="2" customFormat="1" ht="16" customHeight="1">
      <c r="A22802" t="s" s="8">
        <v>22765</v>
      </c>
      <c r="B22802" t="s" s="9">
        <v>10</v>
      </c>
    </row>
    <row r="22803" s="2" customFormat="1" ht="16" customHeight="1">
      <c r="A22803" t="s" s="8">
        <v>22766</v>
      </c>
      <c r="B22803" t="s" s="9">
        <v>10</v>
      </c>
    </row>
    <row r="22804" s="2" customFormat="1" ht="16" customHeight="1">
      <c r="A22804" t="s" s="8">
        <v>22767</v>
      </c>
      <c r="B22804" t="s" s="9">
        <v>10</v>
      </c>
    </row>
    <row r="22805" s="2" customFormat="1" ht="16" customHeight="1">
      <c r="A22805" t="s" s="8">
        <v>22768</v>
      </c>
      <c r="B22805" t="s" s="9">
        <v>10</v>
      </c>
    </row>
    <row r="22806" s="2" customFormat="1" ht="16" customHeight="1">
      <c r="A22806" t="s" s="8">
        <v>22769</v>
      </c>
      <c r="B22806" t="s" s="9">
        <v>10</v>
      </c>
    </row>
    <row r="22807" s="2" customFormat="1" ht="16" customHeight="1">
      <c r="A22807" t="s" s="8">
        <v>22770</v>
      </c>
      <c r="B22807" t="s" s="9">
        <v>10</v>
      </c>
    </row>
    <row r="22808" s="2" customFormat="1" ht="16" customHeight="1">
      <c r="A22808" t="s" s="8">
        <v>22771</v>
      </c>
      <c r="B22808" t="s" s="9">
        <v>10</v>
      </c>
    </row>
    <row r="22809" s="2" customFormat="1" ht="16" customHeight="1">
      <c r="A22809" t="s" s="8">
        <v>22772</v>
      </c>
      <c r="B22809" t="s" s="9">
        <v>10</v>
      </c>
    </row>
    <row r="22810" s="2" customFormat="1" ht="16" customHeight="1">
      <c r="A22810" t="s" s="8">
        <v>22773</v>
      </c>
      <c r="B22810" t="s" s="9">
        <v>10</v>
      </c>
    </row>
    <row r="22811" s="2" customFormat="1" ht="16" customHeight="1">
      <c r="A22811" t="s" s="8">
        <v>22774</v>
      </c>
      <c r="B22811" t="s" s="9">
        <v>10</v>
      </c>
    </row>
    <row r="22812" s="2" customFormat="1" ht="16" customHeight="1">
      <c r="A22812" t="s" s="8">
        <v>22775</v>
      </c>
      <c r="B22812" t="s" s="9">
        <v>10</v>
      </c>
    </row>
    <row r="22813" s="2" customFormat="1" ht="16" customHeight="1">
      <c r="A22813" t="s" s="8">
        <v>22776</v>
      </c>
      <c r="B22813" t="s" s="9">
        <v>10</v>
      </c>
    </row>
    <row r="22814" s="2" customFormat="1" ht="16" customHeight="1">
      <c r="A22814" t="s" s="8">
        <v>22777</v>
      </c>
      <c r="B22814" t="s" s="9">
        <v>10</v>
      </c>
    </row>
    <row r="22815" s="2" customFormat="1" ht="16" customHeight="1">
      <c r="A22815" t="s" s="8">
        <v>22778</v>
      </c>
      <c r="B22815" t="s" s="9">
        <v>10</v>
      </c>
    </row>
    <row r="22816" s="2" customFormat="1" ht="16" customHeight="1">
      <c r="A22816" t="s" s="8">
        <v>22779</v>
      </c>
      <c r="B22816" t="s" s="9">
        <v>10</v>
      </c>
    </row>
    <row r="22817" s="2" customFormat="1" ht="16" customHeight="1">
      <c r="A22817" t="s" s="8">
        <v>22780</v>
      </c>
      <c r="B22817" t="s" s="9">
        <v>10</v>
      </c>
    </row>
    <row r="22818" s="2" customFormat="1" ht="16" customHeight="1">
      <c r="A22818" t="s" s="8">
        <v>22781</v>
      </c>
      <c r="B22818" t="s" s="9">
        <v>10</v>
      </c>
    </row>
    <row r="22819" s="2" customFormat="1" ht="16" customHeight="1">
      <c r="A22819" t="s" s="8">
        <v>22782</v>
      </c>
      <c r="B22819" t="s" s="9">
        <v>10</v>
      </c>
    </row>
    <row r="22820" s="2" customFormat="1" ht="16" customHeight="1">
      <c r="A22820" t="s" s="8">
        <v>22783</v>
      </c>
      <c r="B22820" t="s" s="9">
        <v>10</v>
      </c>
    </row>
    <row r="22821" s="2" customFormat="1" ht="16" customHeight="1">
      <c r="A22821" t="s" s="8">
        <v>22784</v>
      </c>
      <c r="B22821" t="s" s="9">
        <v>10</v>
      </c>
    </row>
    <row r="22822" s="2" customFormat="1" ht="16" customHeight="1">
      <c r="A22822" t="s" s="8">
        <v>22785</v>
      </c>
      <c r="B22822" t="s" s="9">
        <v>10</v>
      </c>
    </row>
    <row r="22823" s="2" customFormat="1" ht="16" customHeight="1">
      <c r="A22823" t="s" s="8">
        <v>22786</v>
      </c>
      <c r="B22823" t="s" s="9">
        <v>10</v>
      </c>
    </row>
    <row r="22824" s="2" customFormat="1" ht="16" customHeight="1">
      <c r="A22824" t="s" s="8">
        <v>22787</v>
      </c>
      <c r="B22824" t="s" s="9">
        <v>10</v>
      </c>
    </row>
    <row r="22825" s="2" customFormat="1" ht="16" customHeight="1">
      <c r="A22825" t="s" s="8">
        <v>22788</v>
      </c>
      <c r="B22825" t="s" s="9">
        <v>10</v>
      </c>
    </row>
    <row r="22826" s="2" customFormat="1" ht="16" customHeight="1">
      <c r="A22826" t="s" s="8">
        <v>22789</v>
      </c>
      <c r="B22826" t="s" s="9">
        <v>10</v>
      </c>
    </row>
    <row r="22827" s="2" customFormat="1" ht="16" customHeight="1">
      <c r="A22827" t="s" s="8">
        <v>22790</v>
      </c>
      <c r="B22827" t="s" s="9">
        <v>10</v>
      </c>
    </row>
    <row r="22828" s="2" customFormat="1" ht="16" customHeight="1">
      <c r="A22828" t="s" s="8">
        <v>22791</v>
      </c>
      <c r="B22828" t="s" s="9">
        <v>10</v>
      </c>
    </row>
    <row r="22829" s="2" customFormat="1" ht="16" customHeight="1">
      <c r="A22829" t="s" s="8">
        <v>22792</v>
      </c>
      <c r="B22829" t="s" s="9">
        <v>10</v>
      </c>
    </row>
    <row r="22830" s="2" customFormat="1" ht="16" customHeight="1">
      <c r="A22830" t="s" s="8">
        <v>22793</v>
      </c>
      <c r="B22830" t="s" s="9">
        <v>10</v>
      </c>
    </row>
    <row r="22831" s="2" customFormat="1" ht="16" customHeight="1">
      <c r="A22831" t="s" s="8">
        <v>22794</v>
      </c>
      <c r="B22831" t="s" s="9">
        <v>10</v>
      </c>
    </row>
    <row r="22832" s="2" customFormat="1" ht="16" customHeight="1">
      <c r="A22832" t="s" s="8">
        <v>22795</v>
      </c>
      <c r="B22832" t="s" s="9">
        <v>10</v>
      </c>
    </row>
    <row r="22833" s="2" customFormat="1" ht="16" customHeight="1">
      <c r="A22833" t="s" s="8">
        <v>22796</v>
      </c>
      <c r="B22833" t="s" s="9">
        <v>10</v>
      </c>
    </row>
    <row r="22834" s="2" customFormat="1" ht="16" customHeight="1">
      <c r="A22834" t="s" s="8">
        <v>22797</v>
      </c>
      <c r="B22834" t="s" s="9">
        <v>10</v>
      </c>
    </row>
    <row r="22835" s="2" customFormat="1" ht="16" customHeight="1">
      <c r="A22835" t="s" s="8">
        <v>22798</v>
      </c>
      <c r="B22835" t="s" s="9">
        <v>10</v>
      </c>
    </row>
    <row r="22836" s="2" customFormat="1" ht="16" customHeight="1">
      <c r="A22836" t="s" s="8">
        <v>22799</v>
      </c>
      <c r="B22836" t="s" s="9">
        <v>10</v>
      </c>
    </row>
    <row r="22837" s="2" customFormat="1" ht="16" customHeight="1">
      <c r="A22837" t="s" s="8">
        <v>22800</v>
      </c>
      <c r="B22837" t="s" s="9">
        <v>10</v>
      </c>
    </row>
    <row r="22838" s="2" customFormat="1" ht="16" customHeight="1">
      <c r="A22838" t="s" s="8">
        <v>22801</v>
      </c>
      <c r="B22838" t="s" s="9">
        <v>10</v>
      </c>
    </row>
    <row r="22839" s="2" customFormat="1" ht="16" customHeight="1">
      <c r="A22839" t="s" s="8">
        <v>22802</v>
      </c>
      <c r="B22839" t="s" s="9">
        <v>10</v>
      </c>
    </row>
    <row r="22840" s="2" customFormat="1" ht="16" customHeight="1">
      <c r="A22840" t="s" s="8">
        <v>22803</v>
      </c>
      <c r="B22840" t="s" s="9">
        <v>10</v>
      </c>
    </row>
    <row r="22841" s="2" customFormat="1" ht="16" customHeight="1">
      <c r="A22841" t="s" s="8">
        <v>22804</v>
      </c>
      <c r="B22841" t="s" s="9">
        <v>10</v>
      </c>
    </row>
    <row r="22842" s="2" customFormat="1" ht="16" customHeight="1">
      <c r="A22842" t="s" s="8">
        <v>22805</v>
      </c>
      <c r="B22842" t="s" s="9">
        <v>10</v>
      </c>
    </row>
    <row r="22843" s="2" customFormat="1" ht="16" customHeight="1">
      <c r="A22843" t="s" s="8">
        <v>22806</v>
      </c>
      <c r="B22843" t="s" s="9">
        <v>10</v>
      </c>
    </row>
    <row r="22844" s="2" customFormat="1" ht="16" customHeight="1">
      <c r="A22844" t="s" s="8">
        <v>22807</v>
      </c>
      <c r="B22844" t="s" s="9">
        <v>10</v>
      </c>
    </row>
    <row r="22845" s="2" customFormat="1" ht="16" customHeight="1">
      <c r="A22845" t="s" s="8">
        <v>22808</v>
      </c>
      <c r="B22845" t="s" s="9">
        <v>10</v>
      </c>
    </row>
    <row r="22846" s="2" customFormat="1" ht="16" customHeight="1">
      <c r="A22846" t="s" s="8">
        <v>22809</v>
      </c>
      <c r="B22846" t="s" s="9">
        <v>10</v>
      </c>
    </row>
    <row r="22847" s="2" customFormat="1" ht="16" customHeight="1">
      <c r="A22847" t="s" s="8">
        <v>22810</v>
      </c>
      <c r="B22847" t="s" s="9">
        <v>10</v>
      </c>
    </row>
    <row r="22848" s="2" customFormat="1" ht="16" customHeight="1">
      <c r="A22848" t="s" s="8">
        <v>22811</v>
      </c>
      <c r="B22848" t="s" s="9">
        <v>10</v>
      </c>
    </row>
    <row r="22849" s="2" customFormat="1" ht="16" customHeight="1">
      <c r="A22849" t="s" s="8">
        <v>22812</v>
      </c>
      <c r="B22849" t="s" s="9">
        <v>10</v>
      </c>
    </row>
    <row r="22850" s="2" customFormat="1" ht="16" customHeight="1">
      <c r="A22850" t="s" s="8">
        <v>22813</v>
      </c>
      <c r="B22850" t="s" s="9">
        <v>10</v>
      </c>
    </row>
    <row r="22851" s="2" customFormat="1" ht="16" customHeight="1">
      <c r="A22851" t="s" s="8">
        <v>22814</v>
      </c>
      <c r="B22851" t="s" s="9">
        <v>10</v>
      </c>
    </row>
    <row r="22852" s="2" customFormat="1" ht="16" customHeight="1">
      <c r="A22852" t="s" s="8">
        <v>22815</v>
      </c>
      <c r="B22852" t="s" s="9">
        <v>10</v>
      </c>
    </row>
    <row r="22853" s="2" customFormat="1" ht="16" customHeight="1">
      <c r="A22853" t="s" s="8">
        <v>22816</v>
      </c>
      <c r="B22853" t="s" s="9">
        <v>10</v>
      </c>
    </row>
    <row r="22854" s="2" customFormat="1" ht="16" customHeight="1">
      <c r="A22854" t="s" s="8">
        <v>22817</v>
      </c>
      <c r="B22854" t="s" s="9">
        <v>10</v>
      </c>
    </row>
    <row r="22855" s="2" customFormat="1" ht="16" customHeight="1">
      <c r="A22855" t="s" s="8">
        <v>22818</v>
      </c>
      <c r="B22855" t="s" s="9">
        <v>10</v>
      </c>
    </row>
    <row r="22856" s="2" customFormat="1" ht="16" customHeight="1">
      <c r="A22856" t="s" s="8">
        <v>22819</v>
      </c>
      <c r="B22856" t="s" s="9">
        <v>10</v>
      </c>
    </row>
    <row r="22857" s="2" customFormat="1" ht="16" customHeight="1">
      <c r="A22857" t="s" s="8">
        <v>22820</v>
      </c>
      <c r="B22857" t="s" s="9">
        <v>10</v>
      </c>
    </row>
    <row r="22858" s="2" customFormat="1" ht="16" customHeight="1">
      <c r="A22858" t="s" s="8">
        <v>22821</v>
      </c>
      <c r="B22858" t="s" s="9">
        <v>10</v>
      </c>
    </row>
    <row r="22859" s="2" customFormat="1" ht="16" customHeight="1">
      <c r="A22859" t="s" s="8">
        <v>22822</v>
      </c>
      <c r="B22859" t="s" s="9">
        <v>10</v>
      </c>
    </row>
    <row r="22860" s="2" customFormat="1" ht="16" customHeight="1">
      <c r="A22860" t="s" s="8">
        <v>22823</v>
      </c>
      <c r="B22860" t="s" s="9">
        <v>10</v>
      </c>
    </row>
    <row r="22861" s="2" customFormat="1" ht="16" customHeight="1">
      <c r="A22861" t="s" s="8">
        <v>22824</v>
      </c>
      <c r="B22861" t="s" s="9">
        <v>10</v>
      </c>
    </row>
    <row r="22862" s="2" customFormat="1" ht="16" customHeight="1">
      <c r="A22862" t="s" s="8">
        <v>22825</v>
      </c>
      <c r="B22862" t="s" s="9">
        <v>10</v>
      </c>
    </row>
    <row r="22863" s="2" customFormat="1" ht="16" customHeight="1">
      <c r="A22863" t="s" s="8">
        <v>22826</v>
      </c>
      <c r="B22863" t="s" s="9">
        <v>10</v>
      </c>
    </row>
    <row r="22864" s="2" customFormat="1" ht="16" customHeight="1">
      <c r="A22864" t="s" s="8">
        <v>22827</v>
      </c>
      <c r="B22864" t="s" s="9">
        <v>10</v>
      </c>
    </row>
    <row r="22865" s="2" customFormat="1" ht="16" customHeight="1">
      <c r="A22865" t="s" s="8">
        <v>22828</v>
      </c>
      <c r="B22865" t="s" s="9">
        <v>10</v>
      </c>
    </row>
    <row r="22866" s="2" customFormat="1" ht="16" customHeight="1">
      <c r="A22866" t="s" s="8">
        <v>22829</v>
      </c>
      <c r="B22866" t="s" s="9">
        <v>10</v>
      </c>
    </row>
    <row r="22867" s="2" customFormat="1" ht="16" customHeight="1">
      <c r="A22867" t="s" s="8">
        <v>22830</v>
      </c>
      <c r="B22867" t="s" s="9">
        <v>10</v>
      </c>
    </row>
    <row r="22868" s="2" customFormat="1" ht="16" customHeight="1">
      <c r="A22868" t="s" s="8">
        <v>22831</v>
      </c>
      <c r="B22868" t="s" s="9">
        <v>10</v>
      </c>
    </row>
    <row r="22869" s="2" customFormat="1" ht="16" customHeight="1">
      <c r="A22869" t="s" s="8">
        <v>22832</v>
      </c>
      <c r="B22869" t="s" s="9">
        <v>10</v>
      </c>
    </row>
    <row r="22870" s="2" customFormat="1" ht="16" customHeight="1">
      <c r="A22870" t="s" s="8">
        <v>22833</v>
      </c>
      <c r="B22870" t="s" s="9">
        <v>10</v>
      </c>
    </row>
    <row r="22871" s="2" customFormat="1" ht="16" customHeight="1">
      <c r="A22871" t="s" s="8">
        <v>22834</v>
      </c>
      <c r="B22871" t="s" s="9">
        <v>10</v>
      </c>
    </row>
    <row r="22872" s="2" customFormat="1" ht="16" customHeight="1">
      <c r="A22872" t="s" s="8">
        <v>22835</v>
      </c>
      <c r="B22872" t="s" s="9">
        <v>10</v>
      </c>
    </row>
    <row r="22873" s="2" customFormat="1" ht="16" customHeight="1">
      <c r="A22873" t="s" s="8">
        <v>22836</v>
      </c>
      <c r="B22873" t="s" s="9">
        <v>10</v>
      </c>
    </row>
    <row r="22874" s="2" customFormat="1" ht="16" customHeight="1">
      <c r="A22874" t="s" s="8">
        <v>22837</v>
      </c>
      <c r="B22874" t="s" s="9">
        <v>10</v>
      </c>
    </row>
    <row r="22875" s="2" customFormat="1" ht="16" customHeight="1">
      <c r="A22875" t="s" s="8">
        <v>22838</v>
      </c>
      <c r="B22875" t="s" s="9">
        <v>10</v>
      </c>
    </row>
    <row r="22876" s="2" customFormat="1" ht="16" customHeight="1">
      <c r="A22876" t="s" s="8">
        <v>22839</v>
      </c>
      <c r="B22876" t="s" s="9">
        <v>10</v>
      </c>
    </row>
    <row r="22877" s="2" customFormat="1" ht="16" customHeight="1">
      <c r="A22877" t="s" s="8">
        <v>22840</v>
      </c>
      <c r="B22877" t="s" s="9">
        <v>10</v>
      </c>
    </row>
    <row r="22878" s="2" customFormat="1" ht="16" customHeight="1">
      <c r="A22878" t="s" s="8">
        <v>22841</v>
      </c>
      <c r="B22878" t="s" s="9">
        <v>10</v>
      </c>
    </row>
    <row r="22879" s="2" customFormat="1" ht="16" customHeight="1">
      <c r="A22879" t="s" s="8">
        <v>22842</v>
      </c>
      <c r="B22879" t="s" s="9">
        <v>10</v>
      </c>
    </row>
    <row r="22880" s="2" customFormat="1" ht="16" customHeight="1">
      <c r="A22880" t="s" s="8">
        <v>22843</v>
      </c>
      <c r="B22880" t="s" s="9">
        <v>10</v>
      </c>
    </row>
    <row r="22881" s="2" customFormat="1" ht="16" customHeight="1">
      <c r="A22881" t="s" s="8">
        <v>22844</v>
      </c>
      <c r="B22881" t="s" s="9">
        <v>10</v>
      </c>
    </row>
    <row r="22882" s="2" customFormat="1" ht="16" customHeight="1">
      <c r="A22882" t="s" s="8">
        <v>22845</v>
      </c>
      <c r="B22882" t="s" s="9">
        <v>10</v>
      </c>
    </row>
    <row r="22883" s="2" customFormat="1" ht="16" customHeight="1">
      <c r="A22883" t="s" s="8">
        <v>22846</v>
      </c>
      <c r="B22883" t="s" s="9">
        <v>10</v>
      </c>
    </row>
    <row r="22884" s="2" customFormat="1" ht="16" customHeight="1">
      <c r="A22884" t="s" s="8">
        <v>22847</v>
      </c>
      <c r="B22884" t="s" s="9">
        <v>10</v>
      </c>
    </row>
    <row r="22885" s="2" customFormat="1" ht="16" customHeight="1">
      <c r="A22885" t="s" s="8">
        <v>22848</v>
      </c>
      <c r="B22885" t="s" s="9">
        <v>10</v>
      </c>
    </row>
    <row r="22886" s="2" customFormat="1" ht="16" customHeight="1">
      <c r="A22886" t="s" s="8">
        <v>22849</v>
      </c>
      <c r="B22886" t="s" s="9">
        <v>10</v>
      </c>
    </row>
    <row r="22887" s="2" customFormat="1" ht="16" customHeight="1">
      <c r="A22887" t="s" s="8">
        <v>22850</v>
      </c>
      <c r="B22887" t="s" s="9">
        <v>10</v>
      </c>
    </row>
    <row r="22888" s="2" customFormat="1" ht="16" customHeight="1">
      <c r="A22888" t="s" s="8">
        <v>22851</v>
      </c>
      <c r="B22888" t="s" s="9">
        <v>10</v>
      </c>
    </row>
    <row r="22889" s="2" customFormat="1" ht="16" customHeight="1">
      <c r="A22889" t="s" s="8">
        <v>22852</v>
      </c>
      <c r="B22889" t="s" s="9">
        <v>10</v>
      </c>
    </row>
    <row r="22890" s="2" customFormat="1" ht="16" customHeight="1">
      <c r="A22890" t="s" s="8">
        <v>22853</v>
      </c>
      <c r="B22890" t="s" s="9">
        <v>10</v>
      </c>
    </row>
    <row r="22891" s="2" customFormat="1" ht="16" customHeight="1">
      <c r="A22891" t="s" s="8">
        <v>22854</v>
      </c>
      <c r="B22891" t="s" s="9">
        <v>10</v>
      </c>
    </row>
    <row r="22892" s="2" customFormat="1" ht="16" customHeight="1">
      <c r="A22892" t="s" s="8">
        <v>22855</v>
      </c>
      <c r="B22892" t="s" s="9">
        <v>10</v>
      </c>
    </row>
    <row r="22893" s="2" customFormat="1" ht="16" customHeight="1">
      <c r="A22893" t="s" s="8">
        <v>22856</v>
      </c>
      <c r="B22893" t="s" s="9">
        <v>10</v>
      </c>
    </row>
    <row r="22894" s="2" customFormat="1" ht="16" customHeight="1">
      <c r="A22894" t="s" s="8">
        <v>22857</v>
      </c>
      <c r="B22894" t="s" s="9">
        <v>10</v>
      </c>
    </row>
    <row r="22895" s="2" customFormat="1" ht="16" customHeight="1">
      <c r="A22895" t="s" s="8">
        <v>22858</v>
      </c>
      <c r="B22895" t="s" s="9">
        <v>10</v>
      </c>
    </row>
    <row r="22896" s="2" customFormat="1" ht="16" customHeight="1">
      <c r="A22896" t="s" s="8">
        <v>22859</v>
      </c>
      <c r="B22896" t="s" s="9">
        <v>10</v>
      </c>
    </row>
    <row r="22897" s="2" customFormat="1" ht="16" customHeight="1">
      <c r="A22897" t="s" s="8">
        <v>22860</v>
      </c>
      <c r="B22897" t="s" s="9">
        <v>10</v>
      </c>
    </row>
    <row r="22898" s="2" customFormat="1" ht="16" customHeight="1">
      <c r="A22898" t="s" s="8">
        <v>22861</v>
      </c>
      <c r="B22898" t="s" s="9">
        <v>10</v>
      </c>
    </row>
    <row r="22899" s="2" customFormat="1" ht="16" customHeight="1">
      <c r="A22899" t="s" s="8">
        <v>22862</v>
      </c>
      <c r="B22899" t="s" s="9">
        <v>10</v>
      </c>
    </row>
    <row r="22900" s="2" customFormat="1" ht="16" customHeight="1">
      <c r="A22900" t="s" s="8">
        <v>22863</v>
      </c>
      <c r="B22900" t="s" s="9">
        <v>10</v>
      </c>
    </row>
    <row r="22901" s="2" customFormat="1" ht="16" customHeight="1">
      <c r="A22901" t="s" s="8">
        <v>22864</v>
      </c>
      <c r="B22901" t="s" s="9">
        <v>10</v>
      </c>
    </row>
    <row r="22902" s="2" customFormat="1" ht="16" customHeight="1">
      <c r="A22902" t="s" s="8">
        <v>22865</v>
      </c>
      <c r="B22902" t="s" s="9">
        <v>10</v>
      </c>
    </row>
    <row r="22903" s="2" customFormat="1" ht="16" customHeight="1">
      <c r="A22903" t="s" s="8">
        <v>22866</v>
      </c>
      <c r="B22903" t="s" s="9">
        <v>10</v>
      </c>
    </row>
    <row r="22904" s="2" customFormat="1" ht="16" customHeight="1">
      <c r="A22904" t="s" s="8">
        <v>22867</v>
      </c>
      <c r="B22904" t="s" s="9">
        <v>10</v>
      </c>
    </row>
    <row r="22905" s="2" customFormat="1" ht="16" customHeight="1">
      <c r="A22905" t="s" s="8">
        <v>22868</v>
      </c>
      <c r="B22905" t="s" s="9">
        <v>10</v>
      </c>
    </row>
    <row r="22906" s="2" customFormat="1" ht="16" customHeight="1">
      <c r="A22906" t="s" s="8">
        <v>22869</v>
      </c>
      <c r="B22906" t="s" s="9">
        <v>10</v>
      </c>
    </row>
    <row r="22907" s="2" customFormat="1" ht="16" customHeight="1">
      <c r="A22907" t="s" s="8">
        <v>22870</v>
      </c>
      <c r="B22907" t="s" s="9">
        <v>10</v>
      </c>
    </row>
    <row r="22908" s="2" customFormat="1" ht="16" customHeight="1">
      <c r="A22908" t="s" s="8">
        <v>22871</v>
      </c>
      <c r="B22908" t="s" s="9">
        <v>10</v>
      </c>
    </row>
    <row r="22909" s="2" customFormat="1" ht="16" customHeight="1">
      <c r="A22909" t="s" s="8">
        <v>22872</v>
      </c>
      <c r="B22909" t="s" s="9">
        <v>10</v>
      </c>
    </row>
    <row r="22910" s="2" customFormat="1" ht="16" customHeight="1">
      <c r="A22910" t="s" s="8">
        <v>22873</v>
      </c>
      <c r="B22910" t="s" s="9">
        <v>10</v>
      </c>
    </row>
    <row r="22911" s="2" customFormat="1" ht="16" customHeight="1">
      <c r="A22911" t="s" s="8">
        <v>22874</v>
      </c>
      <c r="B22911" t="s" s="9">
        <v>10</v>
      </c>
    </row>
    <row r="22912" s="2" customFormat="1" ht="16" customHeight="1">
      <c r="A22912" t="s" s="8">
        <v>22875</v>
      </c>
      <c r="B22912" t="s" s="9">
        <v>10</v>
      </c>
    </row>
    <row r="22913" s="2" customFormat="1" ht="16" customHeight="1">
      <c r="A22913" t="s" s="8">
        <v>22876</v>
      </c>
      <c r="B22913" t="s" s="9">
        <v>10</v>
      </c>
    </row>
    <row r="22914" s="2" customFormat="1" ht="16" customHeight="1">
      <c r="A22914" t="s" s="8">
        <v>22877</v>
      </c>
      <c r="B22914" t="s" s="9">
        <v>10</v>
      </c>
    </row>
    <row r="22915" s="2" customFormat="1" ht="16" customHeight="1">
      <c r="A22915" t="s" s="8">
        <v>22878</v>
      </c>
      <c r="B22915" t="s" s="9">
        <v>10</v>
      </c>
    </row>
    <row r="22916" s="2" customFormat="1" ht="16" customHeight="1">
      <c r="A22916" t="s" s="8">
        <v>22879</v>
      </c>
      <c r="B22916" t="s" s="9">
        <v>10</v>
      </c>
    </row>
    <row r="22917" s="2" customFormat="1" ht="16" customHeight="1">
      <c r="A22917" t="s" s="8">
        <v>22880</v>
      </c>
      <c r="B22917" t="s" s="9">
        <v>10</v>
      </c>
    </row>
    <row r="22918" s="2" customFormat="1" ht="16" customHeight="1">
      <c r="A22918" t="s" s="8">
        <v>22881</v>
      </c>
      <c r="B22918" t="s" s="9">
        <v>10</v>
      </c>
    </row>
    <row r="22919" s="2" customFormat="1" ht="16" customHeight="1">
      <c r="A22919" t="s" s="8">
        <v>22882</v>
      </c>
      <c r="B22919" t="s" s="9">
        <v>10</v>
      </c>
    </row>
    <row r="22920" s="2" customFormat="1" ht="16" customHeight="1">
      <c r="A22920" t="s" s="8">
        <v>22883</v>
      </c>
      <c r="B22920" t="s" s="9">
        <v>10</v>
      </c>
    </row>
    <row r="22921" s="2" customFormat="1" ht="16" customHeight="1">
      <c r="A22921" t="s" s="8">
        <v>22884</v>
      </c>
      <c r="B22921" t="s" s="9">
        <v>10</v>
      </c>
    </row>
    <row r="22922" s="2" customFormat="1" ht="16" customHeight="1">
      <c r="A22922" t="s" s="8">
        <v>22885</v>
      </c>
      <c r="B22922" t="s" s="9">
        <v>10</v>
      </c>
    </row>
    <row r="22923" s="2" customFormat="1" ht="16" customHeight="1">
      <c r="A22923" t="s" s="8">
        <v>22886</v>
      </c>
      <c r="B22923" t="s" s="9">
        <v>10</v>
      </c>
    </row>
    <row r="22924" s="2" customFormat="1" ht="16" customHeight="1">
      <c r="A22924" t="s" s="8">
        <v>22887</v>
      </c>
      <c r="B22924" t="s" s="9">
        <v>10</v>
      </c>
    </row>
    <row r="22925" s="2" customFormat="1" ht="16" customHeight="1">
      <c r="A22925" t="s" s="8">
        <v>22888</v>
      </c>
      <c r="B22925" t="s" s="9">
        <v>10</v>
      </c>
    </row>
    <row r="22926" s="2" customFormat="1" ht="16" customHeight="1">
      <c r="A22926" t="s" s="8">
        <v>22889</v>
      </c>
      <c r="B22926" t="s" s="9">
        <v>10</v>
      </c>
    </row>
    <row r="22927" s="2" customFormat="1" ht="16" customHeight="1">
      <c r="A22927" t="s" s="8">
        <v>22890</v>
      </c>
      <c r="B22927" t="s" s="9">
        <v>10</v>
      </c>
    </row>
    <row r="22928" s="2" customFormat="1" ht="16" customHeight="1">
      <c r="A22928" t="s" s="8">
        <v>22891</v>
      </c>
      <c r="B22928" t="s" s="9">
        <v>10</v>
      </c>
    </row>
    <row r="22929" s="2" customFormat="1" ht="16" customHeight="1">
      <c r="A22929" t="s" s="8">
        <v>22892</v>
      </c>
      <c r="B22929" t="s" s="9">
        <v>10</v>
      </c>
    </row>
    <row r="22930" s="2" customFormat="1" ht="16" customHeight="1">
      <c r="A22930" t="s" s="8">
        <v>22893</v>
      </c>
      <c r="B22930" t="s" s="9">
        <v>10</v>
      </c>
    </row>
    <row r="22931" s="2" customFormat="1" ht="16" customHeight="1">
      <c r="A22931" t="s" s="8">
        <v>22894</v>
      </c>
      <c r="B22931" t="s" s="9">
        <v>10</v>
      </c>
    </row>
    <row r="22932" s="2" customFormat="1" ht="16" customHeight="1">
      <c r="A22932" t="s" s="8">
        <v>22895</v>
      </c>
      <c r="B22932" t="s" s="9">
        <v>10</v>
      </c>
    </row>
    <row r="22933" s="2" customFormat="1" ht="16" customHeight="1">
      <c r="A22933" t="s" s="8">
        <v>22896</v>
      </c>
      <c r="B22933" t="s" s="9">
        <v>10</v>
      </c>
    </row>
    <row r="22934" s="2" customFormat="1" ht="16" customHeight="1">
      <c r="A22934" t="s" s="8">
        <v>22897</v>
      </c>
      <c r="B22934" t="s" s="9">
        <v>10</v>
      </c>
    </row>
    <row r="22935" s="2" customFormat="1" ht="16" customHeight="1">
      <c r="A22935" t="s" s="8">
        <v>22898</v>
      </c>
      <c r="B22935" t="s" s="9">
        <v>10</v>
      </c>
    </row>
    <row r="22936" s="2" customFormat="1" ht="16" customHeight="1">
      <c r="A22936" t="s" s="8">
        <v>22899</v>
      </c>
      <c r="B22936" t="s" s="9">
        <v>10</v>
      </c>
    </row>
    <row r="22937" s="2" customFormat="1" ht="16" customHeight="1">
      <c r="A22937" t="s" s="8">
        <v>22900</v>
      </c>
      <c r="B22937" t="s" s="9">
        <v>10</v>
      </c>
    </row>
    <row r="22938" s="2" customFormat="1" ht="16" customHeight="1">
      <c r="A22938" t="s" s="8">
        <v>22901</v>
      </c>
      <c r="B22938" t="s" s="9">
        <v>10</v>
      </c>
    </row>
    <row r="22939" s="2" customFormat="1" ht="16" customHeight="1">
      <c r="A22939" t="s" s="8">
        <v>22902</v>
      </c>
      <c r="B22939" t="s" s="9">
        <v>10</v>
      </c>
    </row>
    <row r="22940" s="2" customFormat="1" ht="16" customHeight="1">
      <c r="A22940" t="s" s="8">
        <v>22903</v>
      </c>
      <c r="B22940" t="s" s="9">
        <v>10</v>
      </c>
    </row>
    <row r="22941" s="2" customFormat="1" ht="16" customHeight="1">
      <c r="A22941" t="s" s="8">
        <v>22904</v>
      </c>
      <c r="B22941" t="s" s="9">
        <v>10</v>
      </c>
    </row>
    <row r="22942" s="2" customFormat="1" ht="16" customHeight="1">
      <c r="A22942" t="s" s="8">
        <v>22905</v>
      </c>
      <c r="B22942" t="s" s="9">
        <v>10</v>
      </c>
    </row>
    <row r="22943" s="2" customFormat="1" ht="16" customHeight="1">
      <c r="A22943" t="s" s="8">
        <v>22906</v>
      </c>
      <c r="B22943" t="s" s="9">
        <v>10</v>
      </c>
    </row>
    <row r="22944" s="2" customFormat="1" ht="16" customHeight="1">
      <c r="A22944" t="s" s="8">
        <v>22907</v>
      </c>
      <c r="B22944" t="s" s="9">
        <v>10</v>
      </c>
    </row>
    <row r="22945" s="2" customFormat="1" ht="16" customHeight="1">
      <c r="A22945" t="s" s="8">
        <v>22908</v>
      </c>
      <c r="B22945" t="s" s="9">
        <v>10</v>
      </c>
    </row>
    <row r="22946" s="2" customFormat="1" ht="16" customHeight="1">
      <c r="A22946" t="s" s="8">
        <v>22909</v>
      </c>
      <c r="B22946" t="s" s="9">
        <v>10</v>
      </c>
    </row>
    <row r="22947" s="2" customFormat="1" ht="16" customHeight="1">
      <c r="A22947" t="s" s="8">
        <v>22910</v>
      </c>
      <c r="B22947" t="s" s="9">
        <v>10</v>
      </c>
    </row>
    <row r="22948" s="2" customFormat="1" ht="16" customHeight="1">
      <c r="A22948" t="s" s="8">
        <v>22911</v>
      </c>
      <c r="B22948" t="s" s="9">
        <v>10</v>
      </c>
    </row>
    <row r="22949" s="2" customFormat="1" ht="16" customHeight="1">
      <c r="A22949" t="s" s="8">
        <v>22912</v>
      </c>
      <c r="B22949" t="s" s="9">
        <v>10</v>
      </c>
    </row>
    <row r="22950" s="2" customFormat="1" ht="16" customHeight="1">
      <c r="A22950" t="s" s="8">
        <v>22913</v>
      </c>
      <c r="B22950" t="s" s="9">
        <v>10</v>
      </c>
    </row>
    <row r="22951" s="2" customFormat="1" ht="16" customHeight="1">
      <c r="A22951" t="s" s="8">
        <v>22914</v>
      </c>
      <c r="B22951" t="s" s="9">
        <v>10</v>
      </c>
    </row>
    <row r="22952" s="2" customFormat="1" ht="16" customHeight="1">
      <c r="A22952" t="s" s="8">
        <v>22915</v>
      </c>
      <c r="B22952" t="s" s="9">
        <v>10</v>
      </c>
    </row>
    <row r="22953" s="2" customFormat="1" ht="16" customHeight="1">
      <c r="A22953" t="s" s="8">
        <v>22916</v>
      </c>
      <c r="B22953" t="s" s="9">
        <v>10</v>
      </c>
    </row>
    <row r="22954" s="2" customFormat="1" ht="16" customHeight="1">
      <c r="A22954" t="s" s="8">
        <v>22917</v>
      </c>
      <c r="B22954" t="s" s="9">
        <v>10</v>
      </c>
    </row>
    <row r="22955" s="2" customFormat="1" ht="16" customHeight="1">
      <c r="A22955" t="s" s="8">
        <v>22918</v>
      </c>
      <c r="B22955" t="s" s="9">
        <v>10</v>
      </c>
    </row>
    <row r="22956" s="2" customFormat="1" ht="16" customHeight="1">
      <c r="A22956" t="s" s="8">
        <v>22919</v>
      </c>
      <c r="B22956" t="s" s="9">
        <v>10</v>
      </c>
    </row>
    <row r="22957" s="2" customFormat="1" ht="16" customHeight="1">
      <c r="A22957" t="s" s="8">
        <v>22920</v>
      </c>
      <c r="B22957" t="s" s="9">
        <v>10</v>
      </c>
    </row>
    <row r="22958" s="2" customFormat="1" ht="16" customHeight="1">
      <c r="A22958" t="s" s="8">
        <v>22921</v>
      </c>
      <c r="B22958" t="s" s="9">
        <v>10</v>
      </c>
    </row>
    <row r="22959" s="2" customFormat="1" ht="16" customHeight="1">
      <c r="A22959" t="s" s="8">
        <v>22922</v>
      </c>
      <c r="B22959" t="s" s="9">
        <v>10</v>
      </c>
    </row>
    <row r="22960" s="2" customFormat="1" ht="16" customHeight="1">
      <c r="A22960" t="s" s="8">
        <v>22923</v>
      </c>
      <c r="B22960" t="s" s="9">
        <v>10</v>
      </c>
    </row>
    <row r="22961" s="2" customFormat="1" ht="16" customHeight="1">
      <c r="A22961" t="s" s="8">
        <v>22924</v>
      </c>
      <c r="B22961" t="s" s="9">
        <v>10</v>
      </c>
    </row>
    <row r="22962" s="2" customFormat="1" ht="16" customHeight="1">
      <c r="A22962" t="s" s="8">
        <v>22925</v>
      </c>
      <c r="B22962" t="s" s="9">
        <v>10</v>
      </c>
    </row>
    <row r="22963" s="2" customFormat="1" ht="16" customHeight="1">
      <c r="A22963" t="s" s="8">
        <v>22926</v>
      </c>
      <c r="B22963" t="s" s="9">
        <v>10</v>
      </c>
    </row>
    <row r="22964" s="2" customFormat="1" ht="16" customHeight="1">
      <c r="A22964" t="s" s="8">
        <v>22927</v>
      </c>
      <c r="B22964" t="s" s="9">
        <v>10</v>
      </c>
    </row>
    <row r="22965" s="2" customFormat="1" ht="16" customHeight="1">
      <c r="A22965" t="s" s="8">
        <v>22928</v>
      </c>
      <c r="B22965" t="s" s="9">
        <v>10</v>
      </c>
    </row>
    <row r="22966" s="2" customFormat="1" ht="16" customHeight="1">
      <c r="A22966" t="s" s="8">
        <v>22929</v>
      </c>
      <c r="B22966" t="s" s="9">
        <v>10</v>
      </c>
    </row>
    <row r="22967" s="2" customFormat="1" ht="16" customHeight="1">
      <c r="A22967" t="s" s="8">
        <v>22930</v>
      </c>
      <c r="B22967" t="s" s="9">
        <v>10</v>
      </c>
    </row>
    <row r="22968" s="2" customFormat="1" ht="16" customHeight="1">
      <c r="A22968" t="s" s="8">
        <v>22931</v>
      </c>
      <c r="B22968" t="s" s="9">
        <v>10</v>
      </c>
    </row>
    <row r="22969" s="2" customFormat="1" ht="16" customHeight="1">
      <c r="A22969" t="s" s="8">
        <v>22932</v>
      </c>
      <c r="B22969" t="s" s="9">
        <v>10</v>
      </c>
    </row>
    <row r="22970" s="2" customFormat="1" ht="16" customHeight="1">
      <c r="A22970" t="s" s="8">
        <v>22933</v>
      </c>
      <c r="B22970" t="s" s="9">
        <v>10</v>
      </c>
    </row>
    <row r="22971" s="2" customFormat="1" ht="16" customHeight="1">
      <c r="A22971" t="s" s="8">
        <v>22934</v>
      </c>
      <c r="B22971" t="s" s="9">
        <v>10</v>
      </c>
    </row>
    <row r="22972" s="2" customFormat="1" ht="16" customHeight="1">
      <c r="A22972" t="s" s="8">
        <v>22935</v>
      </c>
      <c r="B22972" t="s" s="9">
        <v>10</v>
      </c>
    </row>
    <row r="22973" s="2" customFormat="1" ht="16" customHeight="1">
      <c r="A22973" t="s" s="8">
        <v>22936</v>
      </c>
      <c r="B22973" t="s" s="9">
        <v>10</v>
      </c>
    </row>
    <row r="22974" s="2" customFormat="1" ht="16" customHeight="1">
      <c r="A22974" t="s" s="8">
        <v>22937</v>
      </c>
      <c r="B22974" t="s" s="9">
        <v>10</v>
      </c>
    </row>
    <row r="22975" s="2" customFormat="1" ht="16" customHeight="1">
      <c r="A22975" t="s" s="8">
        <v>22938</v>
      </c>
      <c r="B22975" t="s" s="9">
        <v>10</v>
      </c>
    </row>
    <row r="22976" s="2" customFormat="1" ht="16" customHeight="1">
      <c r="A22976" t="s" s="8">
        <v>22939</v>
      </c>
      <c r="B22976" t="s" s="9">
        <v>10</v>
      </c>
    </row>
    <row r="22977" s="2" customFormat="1" ht="16" customHeight="1">
      <c r="A22977" t="s" s="8">
        <v>22940</v>
      </c>
      <c r="B22977" t="s" s="9">
        <v>10</v>
      </c>
    </row>
    <row r="22978" s="2" customFormat="1" ht="16" customHeight="1">
      <c r="A22978" t="s" s="8">
        <v>22941</v>
      </c>
      <c r="B22978" t="s" s="9">
        <v>10</v>
      </c>
    </row>
    <row r="22979" s="2" customFormat="1" ht="16" customHeight="1">
      <c r="A22979" t="s" s="8">
        <v>22942</v>
      </c>
      <c r="B22979" t="s" s="9">
        <v>10</v>
      </c>
    </row>
    <row r="22980" s="2" customFormat="1" ht="16" customHeight="1">
      <c r="A22980" t="s" s="8">
        <v>22943</v>
      </c>
      <c r="B22980" t="s" s="9">
        <v>10</v>
      </c>
    </row>
    <row r="22981" s="2" customFormat="1" ht="16" customHeight="1">
      <c r="A22981" t="s" s="8">
        <v>22944</v>
      </c>
      <c r="B22981" t="s" s="9">
        <v>10</v>
      </c>
    </row>
    <row r="22982" s="2" customFormat="1" ht="16" customHeight="1">
      <c r="A22982" t="s" s="8">
        <v>22945</v>
      </c>
      <c r="B22982" t="s" s="9">
        <v>10</v>
      </c>
    </row>
    <row r="22983" s="2" customFormat="1" ht="16" customHeight="1">
      <c r="A22983" t="s" s="8">
        <v>22946</v>
      </c>
      <c r="B22983" t="s" s="9">
        <v>10</v>
      </c>
    </row>
    <row r="22984" s="2" customFormat="1" ht="16" customHeight="1">
      <c r="A22984" t="s" s="8">
        <v>22947</v>
      </c>
      <c r="B22984" t="s" s="9">
        <v>10</v>
      </c>
    </row>
    <row r="22985" s="2" customFormat="1" ht="16" customHeight="1">
      <c r="A22985" t="s" s="8">
        <v>22948</v>
      </c>
      <c r="B22985" t="s" s="9">
        <v>10</v>
      </c>
    </row>
    <row r="22986" s="2" customFormat="1" ht="16" customHeight="1">
      <c r="A22986" t="s" s="8">
        <v>22949</v>
      </c>
      <c r="B22986" t="s" s="9">
        <v>10</v>
      </c>
    </row>
    <row r="22987" s="2" customFormat="1" ht="16" customHeight="1">
      <c r="A22987" t="s" s="8">
        <v>22950</v>
      </c>
      <c r="B22987" t="s" s="9">
        <v>10</v>
      </c>
    </row>
    <row r="22988" s="2" customFormat="1" ht="16" customHeight="1">
      <c r="A22988" t="s" s="8">
        <v>22951</v>
      </c>
      <c r="B22988" t="s" s="9">
        <v>10</v>
      </c>
    </row>
    <row r="22989" s="2" customFormat="1" ht="16" customHeight="1">
      <c r="A22989" t="s" s="8">
        <v>22952</v>
      </c>
      <c r="B22989" t="s" s="9">
        <v>10</v>
      </c>
    </row>
    <row r="22990" s="2" customFormat="1" ht="16" customHeight="1">
      <c r="A22990" t="s" s="8">
        <v>22953</v>
      </c>
      <c r="B22990" t="s" s="9">
        <v>10</v>
      </c>
    </row>
    <row r="22991" s="2" customFormat="1" ht="16" customHeight="1">
      <c r="A22991" t="s" s="8">
        <v>22954</v>
      </c>
      <c r="B22991" t="s" s="9">
        <v>10</v>
      </c>
    </row>
    <row r="22992" s="2" customFormat="1" ht="16" customHeight="1">
      <c r="A22992" t="s" s="8">
        <v>22955</v>
      </c>
      <c r="B22992" t="s" s="9">
        <v>10</v>
      </c>
    </row>
    <row r="22993" s="2" customFormat="1" ht="16" customHeight="1">
      <c r="A22993" t="s" s="8">
        <v>22956</v>
      </c>
      <c r="B22993" t="s" s="9">
        <v>10</v>
      </c>
    </row>
    <row r="22994" s="2" customFormat="1" ht="16" customHeight="1">
      <c r="A22994" t="s" s="8">
        <v>22957</v>
      </c>
      <c r="B22994" t="s" s="9">
        <v>10</v>
      </c>
    </row>
    <row r="22995" s="2" customFormat="1" ht="16" customHeight="1">
      <c r="A22995" t="s" s="8">
        <v>22958</v>
      </c>
      <c r="B22995" t="s" s="9">
        <v>10</v>
      </c>
    </row>
    <row r="22996" s="2" customFormat="1" ht="16" customHeight="1">
      <c r="A22996" t="s" s="8">
        <v>22959</v>
      </c>
      <c r="B22996" t="s" s="9">
        <v>10</v>
      </c>
    </row>
    <row r="22997" s="2" customFormat="1" ht="16" customHeight="1">
      <c r="A22997" t="s" s="8">
        <v>22960</v>
      </c>
      <c r="B22997" t="s" s="9">
        <v>10</v>
      </c>
    </row>
    <row r="22998" s="2" customFormat="1" ht="16" customHeight="1">
      <c r="A22998" t="s" s="8">
        <v>22961</v>
      </c>
      <c r="B22998" t="s" s="9">
        <v>10</v>
      </c>
    </row>
    <row r="22999" s="2" customFormat="1" ht="16" customHeight="1">
      <c r="A22999" t="s" s="8">
        <v>22962</v>
      </c>
      <c r="B22999" t="s" s="9">
        <v>10</v>
      </c>
    </row>
    <row r="23000" s="2" customFormat="1" ht="16" customHeight="1">
      <c r="A23000" t="s" s="8">
        <v>22963</v>
      </c>
      <c r="B23000" t="s" s="9">
        <v>10</v>
      </c>
    </row>
    <row r="23001" s="2" customFormat="1" ht="16" customHeight="1">
      <c r="A23001" t="s" s="8">
        <v>22964</v>
      </c>
      <c r="B23001" t="s" s="9">
        <v>10</v>
      </c>
    </row>
    <row r="23002" s="2" customFormat="1" ht="16" customHeight="1">
      <c r="A23002" t="s" s="8">
        <v>22965</v>
      </c>
      <c r="B23002" t="s" s="9">
        <v>10</v>
      </c>
    </row>
    <row r="23003" s="2" customFormat="1" ht="16" customHeight="1">
      <c r="A23003" t="s" s="8">
        <v>22966</v>
      </c>
      <c r="B23003" t="s" s="9">
        <v>10</v>
      </c>
    </row>
    <row r="23004" s="2" customFormat="1" ht="16" customHeight="1">
      <c r="A23004" t="s" s="8">
        <v>22967</v>
      </c>
      <c r="B23004" t="s" s="9">
        <v>10</v>
      </c>
    </row>
    <row r="23005" s="2" customFormat="1" ht="16" customHeight="1">
      <c r="A23005" t="s" s="8">
        <v>22968</v>
      </c>
      <c r="B23005" t="s" s="9">
        <v>10</v>
      </c>
    </row>
    <row r="23006" s="2" customFormat="1" ht="16" customHeight="1">
      <c r="A23006" t="s" s="8">
        <v>22969</v>
      </c>
      <c r="B23006" t="s" s="9">
        <v>10</v>
      </c>
    </row>
    <row r="23007" s="2" customFormat="1" ht="16" customHeight="1">
      <c r="A23007" t="s" s="8">
        <v>22970</v>
      </c>
      <c r="B23007" t="s" s="9">
        <v>10</v>
      </c>
    </row>
    <row r="23008" s="2" customFormat="1" ht="16" customHeight="1">
      <c r="A23008" t="s" s="8">
        <v>22971</v>
      </c>
      <c r="B23008" t="s" s="9">
        <v>10</v>
      </c>
    </row>
    <row r="23009" s="2" customFormat="1" ht="16" customHeight="1">
      <c r="A23009" t="s" s="8">
        <v>22972</v>
      </c>
      <c r="B23009" t="s" s="9">
        <v>10</v>
      </c>
    </row>
    <row r="23010" s="2" customFormat="1" ht="16" customHeight="1">
      <c r="A23010" t="s" s="8">
        <v>22973</v>
      </c>
      <c r="B23010" t="s" s="9">
        <v>10</v>
      </c>
    </row>
    <row r="23011" s="2" customFormat="1" ht="16" customHeight="1">
      <c r="A23011" t="s" s="8">
        <v>22974</v>
      </c>
      <c r="B23011" t="s" s="9">
        <v>10</v>
      </c>
    </row>
    <row r="23012" s="2" customFormat="1" ht="16" customHeight="1">
      <c r="A23012" t="s" s="8">
        <v>22975</v>
      </c>
      <c r="B23012" t="s" s="9">
        <v>10</v>
      </c>
    </row>
    <row r="23013" s="2" customFormat="1" ht="16" customHeight="1">
      <c r="A23013" t="s" s="8">
        <v>22976</v>
      </c>
      <c r="B23013" t="s" s="9">
        <v>10</v>
      </c>
    </row>
    <row r="23014" s="2" customFormat="1" ht="16" customHeight="1">
      <c r="A23014" t="s" s="8">
        <v>22977</v>
      </c>
      <c r="B23014" t="s" s="9">
        <v>10</v>
      </c>
    </row>
    <row r="23015" s="2" customFormat="1" ht="16" customHeight="1">
      <c r="A23015" t="s" s="8">
        <v>22978</v>
      </c>
      <c r="B23015" t="s" s="9">
        <v>10</v>
      </c>
    </row>
    <row r="23016" s="2" customFormat="1" ht="16" customHeight="1">
      <c r="A23016" t="s" s="8">
        <v>22979</v>
      </c>
      <c r="B23016" t="s" s="9">
        <v>10</v>
      </c>
    </row>
    <row r="23017" s="2" customFormat="1" ht="16" customHeight="1">
      <c r="A23017" t="s" s="8">
        <v>22980</v>
      </c>
      <c r="B23017" t="s" s="9">
        <v>10</v>
      </c>
    </row>
    <row r="23018" s="2" customFormat="1" ht="16" customHeight="1">
      <c r="A23018" t="s" s="8">
        <v>22981</v>
      </c>
      <c r="B23018" t="s" s="9">
        <v>10</v>
      </c>
    </row>
    <row r="23019" s="2" customFormat="1" ht="16" customHeight="1">
      <c r="A23019" t="s" s="8">
        <v>22982</v>
      </c>
      <c r="B23019" t="s" s="9">
        <v>10</v>
      </c>
    </row>
    <row r="23020" s="2" customFormat="1" ht="16" customHeight="1">
      <c r="A23020" t="s" s="8">
        <v>22983</v>
      </c>
      <c r="B23020" t="s" s="9">
        <v>10</v>
      </c>
    </row>
    <row r="23021" s="2" customFormat="1" ht="16" customHeight="1">
      <c r="A23021" t="s" s="8">
        <v>22984</v>
      </c>
      <c r="B23021" t="s" s="9">
        <v>10</v>
      </c>
    </row>
    <row r="23022" s="2" customFormat="1" ht="16" customHeight="1">
      <c r="A23022" t="s" s="8">
        <v>22985</v>
      </c>
      <c r="B23022" t="s" s="9">
        <v>10</v>
      </c>
    </row>
    <row r="23023" s="2" customFormat="1" ht="16" customHeight="1">
      <c r="A23023" t="s" s="8">
        <v>22986</v>
      </c>
      <c r="B23023" t="s" s="9">
        <v>10</v>
      </c>
    </row>
    <row r="23024" s="2" customFormat="1" ht="16" customHeight="1">
      <c r="A23024" t="s" s="8">
        <v>22987</v>
      </c>
      <c r="B23024" t="s" s="9">
        <v>10</v>
      </c>
    </row>
    <row r="23025" s="2" customFormat="1" ht="16" customHeight="1">
      <c r="A23025" t="s" s="8">
        <v>22988</v>
      </c>
      <c r="B23025" t="s" s="9">
        <v>10</v>
      </c>
    </row>
    <row r="23026" s="2" customFormat="1" ht="16" customHeight="1">
      <c r="A23026" t="s" s="8">
        <v>22989</v>
      </c>
      <c r="B23026" t="s" s="9">
        <v>10</v>
      </c>
    </row>
    <row r="23027" s="2" customFormat="1" ht="16" customHeight="1">
      <c r="A23027" t="s" s="8">
        <v>22990</v>
      </c>
      <c r="B23027" t="s" s="9">
        <v>10</v>
      </c>
    </row>
    <row r="23028" s="2" customFormat="1" ht="16" customHeight="1">
      <c r="A23028" t="s" s="8">
        <v>22991</v>
      </c>
      <c r="B23028" t="s" s="9">
        <v>10</v>
      </c>
    </row>
    <row r="23029" s="2" customFormat="1" ht="16" customHeight="1">
      <c r="A23029" t="s" s="8">
        <v>22992</v>
      </c>
      <c r="B23029" t="s" s="9">
        <v>10</v>
      </c>
    </row>
    <row r="23030" s="2" customFormat="1" ht="16" customHeight="1">
      <c r="A23030" t="s" s="8">
        <v>22993</v>
      </c>
      <c r="B23030" t="s" s="9">
        <v>10</v>
      </c>
    </row>
    <row r="23031" s="2" customFormat="1" ht="16" customHeight="1">
      <c r="A23031" t="s" s="8">
        <v>22994</v>
      </c>
      <c r="B23031" t="s" s="9">
        <v>10</v>
      </c>
    </row>
    <row r="23032" s="2" customFormat="1" ht="16" customHeight="1">
      <c r="A23032" t="s" s="8">
        <v>22995</v>
      </c>
      <c r="B23032" t="s" s="9">
        <v>10</v>
      </c>
    </row>
    <row r="23033" s="2" customFormat="1" ht="16" customHeight="1">
      <c r="A23033" t="s" s="8">
        <v>22996</v>
      </c>
      <c r="B23033" t="s" s="9">
        <v>10</v>
      </c>
    </row>
    <row r="23034" s="2" customFormat="1" ht="16" customHeight="1">
      <c r="A23034" t="s" s="8">
        <v>22997</v>
      </c>
      <c r="B23034" t="s" s="9">
        <v>10</v>
      </c>
    </row>
    <row r="23035" s="2" customFormat="1" ht="16" customHeight="1">
      <c r="A23035" t="s" s="8">
        <v>22998</v>
      </c>
      <c r="B23035" t="s" s="9">
        <v>10</v>
      </c>
    </row>
    <row r="23036" s="2" customFormat="1" ht="16" customHeight="1">
      <c r="A23036" t="s" s="8">
        <v>22999</v>
      </c>
      <c r="B23036" t="s" s="9">
        <v>10</v>
      </c>
    </row>
    <row r="23037" s="2" customFormat="1" ht="16" customHeight="1">
      <c r="A23037" t="s" s="8">
        <v>23000</v>
      </c>
      <c r="B23037" t="s" s="9">
        <v>10</v>
      </c>
    </row>
    <row r="23038" s="2" customFormat="1" ht="16" customHeight="1">
      <c r="A23038" t="s" s="8">
        <v>23001</v>
      </c>
      <c r="B23038" t="s" s="9">
        <v>10</v>
      </c>
    </row>
    <row r="23039" s="2" customFormat="1" ht="16" customHeight="1">
      <c r="A23039" t="s" s="8">
        <v>23002</v>
      </c>
      <c r="B23039" t="s" s="9">
        <v>10</v>
      </c>
    </row>
    <row r="23040" s="2" customFormat="1" ht="16" customHeight="1">
      <c r="A23040" t="s" s="8">
        <v>23003</v>
      </c>
      <c r="B23040" t="s" s="9">
        <v>10</v>
      </c>
    </row>
    <row r="23041" s="2" customFormat="1" ht="16" customHeight="1">
      <c r="A23041" t="s" s="8">
        <v>23004</v>
      </c>
      <c r="B23041" t="s" s="9">
        <v>10</v>
      </c>
    </row>
    <row r="23042" s="2" customFormat="1" ht="16" customHeight="1">
      <c r="A23042" t="s" s="8">
        <v>23005</v>
      </c>
      <c r="B23042" t="s" s="9">
        <v>10</v>
      </c>
    </row>
    <row r="23043" s="2" customFormat="1" ht="16" customHeight="1">
      <c r="A23043" t="s" s="8">
        <v>23006</v>
      </c>
      <c r="B23043" t="s" s="9">
        <v>10</v>
      </c>
    </row>
    <row r="23044" s="2" customFormat="1" ht="16" customHeight="1">
      <c r="A23044" t="s" s="8">
        <v>23007</v>
      </c>
      <c r="B23044" t="s" s="9">
        <v>10</v>
      </c>
    </row>
    <row r="23045" s="2" customFormat="1" ht="16" customHeight="1">
      <c r="A23045" t="s" s="8">
        <v>23008</v>
      </c>
      <c r="B23045" t="s" s="9">
        <v>10</v>
      </c>
    </row>
    <row r="23046" s="2" customFormat="1" ht="16" customHeight="1">
      <c r="A23046" t="s" s="8">
        <v>23009</v>
      </c>
      <c r="B23046" t="s" s="9">
        <v>10</v>
      </c>
    </row>
    <row r="23047" s="2" customFormat="1" ht="16" customHeight="1">
      <c r="A23047" t="s" s="8">
        <v>23010</v>
      </c>
      <c r="B23047" t="s" s="9">
        <v>10</v>
      </c>
    </row>
    <row r="23048" s="2" customFormat="1" ht="16" customHeight="1">
      <c r="A23048" t="s" s="8">
        <v>23011</v>
      </c>
      <c r="B23048" t="s" s="9">
        <v>10</v>
      </c>
    </row>
    <row r="23049" s="2" customFormat="1" ht="16" customHeight="1">
      <c r="A23049" t="s" s="8">
        <v>23012</v>
      </c>
      <c r="B23049" t="s" s="9">
        <v>10</v>
      </c>
    </row>
    <row r="23050" s="2" customFormat="1" ht="16" customHeight="1">
      <c r="A23050" t="s" s="8">
        <v>23013</v>
      </c>
      <c r="B23050" t="s" s="9">
        <v>10</v>
      </c>
    </row>
    <row r="23051" s="2" customFormat="1" ht="16" customHeight="1">
      <c r="A23051" t="s" s="8">
        <v>23014</v>
      </c>
      <c r="B23051" t="s" s="9">
        <v>10</v>
      </c>
    </row>
    <row r="23052" s="2" customFormat="1" ht="16" customHeight="1">
      <c r="A23052" t="s" s="8">
        <v>23015</v>
      </c>
      <c r="B23052" t="s" s="9">
        <v>10</v>
      </c>
    </row>
    <row r="23053" s="2" customFormat="1" ht="16" customHeight="1">
      <c r="A23053" t="s" s="8">
        <v>23016</v>
      </c>
      <c r="B23053" t="s" s="9">
        <v>10</v>
      </c>
    </row>
    <row r="23054" s="2" customFormat="1" ht="16" customHeight="1">
      <c r="A23054" t="s" s="8">
        <v>23017</v>
      </c>
      <c r="B23054" t="s" s="9">
        <v>10</v>
      </c>
    </row>
    <row r="23055" s="2" customFormat="1" ht="16" customHeight="1">
      <c r="A23055" t="s" s="8">
        <v>23018</v>
      </c>
      <c r="B23055" t="s" s="9">
        <v>10</v>
      </c>
    </row>
    <row r="23056" s="2" customFormat="1" ht="16" customHeight="1">
      <c r="A23056" t="s" s="8">
        <v>23019</v>
      </c>
      <c r="B23056" t="s" s="9">
        <v>10</v>
      </c>
    </row>
    <row r="23057" s="2" customFormat="1" ht="16" customHeight="1">
      <c r="A23057" t="s" s="8">
        <v>23020</v>
      </c>
      <c r="B23057" t="s" s="9">
        <v>10</v>
      </c>
    </row>
    <row r="23058" s="2" customFormat="1" ht="16" customHeight="1">
      <c r="A23058" t="s" s="8">
        <v>23021</v>
      </c>
      <c r="B23058" t="s" s="9">
        <v>10</v>
      </c>
    </row>
    <row r="23059" s="2" customFormat="1" ht="16" customHeight="1">
      <c r="A23059" t="s" s="8">
        <v>23022</v>
      </c>
      <c r="B23059" t="s" s="9">
        <v>10</v>
      </c>
    </row>
    <row r="23060" s="2" customFormat="1" ht="16" customHeight="1">
      <c r="A23060" t="s" s="8">
        <v>23023</v>
      </c>
      <c r="B23060" t="s" s="9">
        <v>10</v>
      </c>
    </row>
    <row r="23061" s="2" customFormat="1" ht="16" customHeight="1">
      <c r="A23061" t="s" s="8">
        <v>23024</v>
      </c>
      <c r="B23061" t="s" s="9">
        <v>10</v>
      </c>
    </row>
    <row r="23062" s="2" customFormat="1" ht="16" customHeight="1">
      <c r="A23062" t="s" s="8">
        <v>23025</v>
      </c>
      <c r="B23062" t="s" s="9">
        <v>10</v>
      </c>
    </row>
    <row r="23063" s="2" customFormat="1" ht="16" customHeight="1">
      <c r="A23063" t="s" s="8">
        <v>23026</v>
      </c>
      <c r="B23063" t="s" s="9">
        <v>10</v>
      </c>
    </row>
    <row r="23064" s="2" customFormat="1" ht="16" customHeight="1">
      <c r="A23064" t="s" s="8">
        <v>23027</v>
      </c>
      <c r="B23064" t="s" s="9">
        <v>10</v>
      </c>
    </row>
    <row r="23065" s="2" customFormat="1" ht="16" customHeight="1">
      <c r="A23065" t="s" s="8">
        <v>23028</v>
      </c>
      <c r="B23065" t="s" s="9">
        <v>10</v>
      </c>
    </row>
    <row r="23066" s="2" customFormat="1" ht="16" customHeight="1">
      <c r="A23066" t="s" s="8">
        <v>23029</v>
      </c>
      <c r="B23066" t="s" s="9">
        <v>10</v>
      </c>
    </row>
    <row r="23067" s="2" customFormat="1" ht="16" customHeight="1">
      <c r="A23067" t="s" s="8">
        <v>23030</v>
      </c>
      <c r="B23067" t="s" s="9">
        <v>10</v>
      </c>
    </row>
    <row r="23068" s="2" customFormat="1" ht="16" customHeight="1">
      <c r="A23068" t="s" s="8">
        <v>23031</v>
      </c>
      <c r="B23068" t="s" s="9">
        <v>10</v>
      </c>
    </row>
    <row r="23069" s="2" customFormat="1" ht="16" customHeight="1">
      <c r="A23069" t="s" s="8">
        <v>23032</v>
      </c>
      <c r="B23069" t="s" s="9">
        <v>10</v>
      </c>
    </row>
    <row r="23070" s="2" customFormat="1" ht="16" customHeight="1">
      <c r="A23070" t="s" s="8">
        <v>23033</v>
      </c>
      <c r="B23070" t="s" s="9">
        <v>10</v>
      </c>
    </row>
    <row r="23071" s="2" customFormat="1" ht="16" customHeight="1">
      <c r="A23071" t="s" s="8">
        <v>23034</v>
      </c>
      <c r="B23071" t="s" s="9">
        <v>10</v>
      </c>
    </row>
    <row r="23072" s="2" customFormat="1" ht="16" customHeight="1">
      <c r="A23072" t="s" s="8">
        <v>23035</v>
      </c>
      <c r="B23072" t="s" s="9">
        <v>10</v>
      </c>
    </row>
    <row r="23073" s="2" customFormat="1" ht="16" customHeight="1">
      <c r="A23073" t="s" s="8">
        <v>23036</v>
      </c>
      <c r="B23073" t="s" s="9">
        <v>10</v>
      </c>
    </row>
    <row r="23074" s="2" customFormat="1" ht="16" customHeight="1">
      <c r="A23074" t="s" s="8">
        <v>23037</v>
      </c>
      <c r="B23074" t="s" s="9">
        <v>10</v>
      </c>
    </row>
    <row r="23075" s="2" customFormat="1" ht="16" customHeight="1">
      <c r="A23075" t="s" s="8">
        <v>23038</v>
      </c>
      <c r="B23075" t="s" s="9">
        <v>10</v>
      </c>
    </row>
    <row r="23076" s="2" customFormat="1" ht="16" customHeight="1">
      <c r="A23076" t="s" s="8">
        <v>23039</v>
      </c>
      <c r="B23076" t="s" s="9">
        <v>10</v>
      </c>
    </row>
    <row r="23077" s="2" customFormat="1" ht="16" customHeight="1">
      <c r="A23077" t="s" s="8">
        <v>23040</v>
      </c>
      <c r="B23077" t="s" s="9">
        <v>10</v>
      </c>
    </row>
    <row r="23078" s="2" customFormat="1" ht="16" customHeight="1">
      <c r="A23078" t="s" s="8">
        <v>23041</v>
      </c>
      <c r="B23078" t="s" s="9">
        <v>10</v>
      </c>
    </row>
    <row r="23079" s="2" customFormat="1" ht="16" customHeight="1">
      <c r="A23079" t="s" s="8">
        <v>23042</v>
      </c>
      <c r="B23079" t="s" s="9">
        <v>10</v>
      </c>
    </row>
    <row r="23080" s="2" customFormat="1" ht="16" customHeight="1">
      <c r="A23080" t="s" s="8">
        <v>23043</v>
      </c>
      <c r="B23080" t="s" s="9">
        <v>10</v>
      </c>
    </row>
    <row r="23081" s="2" customFormat="1" ht="16" customHeight="1">
      <c r="A23081" t="s" s="8">
        <v>23044</v>
      </c>
      <c r="B23081" t="s" s="9">
        <v>10</v>
      </c>
    </row>
    <row r="23082" s="2" customFormat="1" ht="16" customHeight="1">
      <c r="A23082" t="s" s="8">
        <v>23045</v>
      </c>
      <c r="B23082" t="s" s="9">
        <v>10</v>
      </c>
    </row>
    <row r="23083" s="2" customFormat="1" ht="16" customHeight="1">
      <c r="A23083" t="s" s="8">
        <v>23046</v>
      </c>
      <c r="B23083" t="s" s="9">
        <v>10</v>
      </c>
    </row>
    <row r="23084" s="2" customFormat="1" ht="16" customHeight="1">
      <c r="A23084" t="s" s="8">
        <v>23047</v>
      </c>
      <c r="B23084" t="s" s="9">
        <v>10</v>
      </c>
    </row>
    <row r="23085" s="2" customFormat="1" ht="16" customHeight="1">
      <c r="A23085" t="s" s="8">
        <v>23048</v>
      </c>
      <c r="B23085" t="s" s="9">
        <v>10</v>
      </c>
    </row>
    <row r="23086" s="2" customFormat="1" ht="16" customHeight="1">
      <c r="A23086" t="s" s="8">
        <v>23049</v>
      </c>
      <c r="B23086" t="s" s="9">
        <v>10</v>
      </c>
    </row>
    <row r="23087" s="2" customFormat="1" ht="16" customHeight="1">
      <c r="A23087" t="s" s="8">
        <v>23050</v>
      </c>
      <c r="B23087" t="s" s="9">
        <v>10</v>
      </c>
    </row>
    <row r="23088" s="2" customFormat="1" ht="16" customHeight="1">
      <c r="A23088" t="s" s="8">
        <v>23051</v>
      </c>
      <c r="B23088" t="s" s="9">
        <v>10</v>
      </c>
    </row>
    <row r="23089" s="2" customFormat="1" ht="16" customHeight="1">
      <c r="A23089" t="s" s="8">
        <v>23052</v>
      </c>
      <c r="B23089" t="s" s="9">
        <v>10</v>
      </c>
    </row>
    <row r="23090" s="2" customFormat="1" ht="16" customHeight="1">
      <c r="A23090" t="s" s="8">
        <v>23053</v>
      </c>
      <c r="B23090" t="s" s="9">
        <v>10</v>
      </c>
    </row>
    <row r="23091" s="2" customFormat="1" ht="16" customHeight="1">
      <c r="A23091" t="s" s="8">
        <v>23054</v>
      </c>
      <c r="B23091" t="s" s="9">
        <v>10</v>
      </c>
    </row>
    <row r="23092" s="2" customFormat="1" ht="16" customHeight="1">
      <c r="A23092" t="s" s="8">
        <v>23055</v>
      </c>
      <c r="B23092" t="s" s="9">
        <v>10</v>
      </c>
    </row>
    <row r="23093" s="2" customFormat="1" ht="16" customHeight="1">
      <c r="A23093" t="s" s="8">
        <v>23056</v>
      </c>
      <c r="B23093" t="s" s="9">
        <v>10</v>
      </c>
    </row>
    <row r="23094" s="2" customFormat="1" ht="16" customHeight="1">
      <c r="A23094" t="s" s="8">
        <v>23057</v>
      </c>
      <c r="B23094" t="s" s="9">
        <v>10</v>
      </c>
    </row>
    <row r="23095" s="2" customFormat="1" ht="16" customHeight="1">
      <c r="A23095" t="s" s="8">
        <v>23058</v>
      </c>
      <c r="B23095" t="s" s="9">
        <v>10</v>
      </c>
    </row>
    <row r="23096" s="2" customFormat="1" ht="16" customHeight="1">
      <c r="A23096" t="s" s="8">
        <v>23059</v>
      </c>
      <c r="B23096" t="s" s="9">
        <v>10</v>
      </c>
    </row>
    <row r="23097" s="2" customFormat="1" ht="16" customHeight="1">
      <c r="A23097" t="s" s="8">
        <v>23060</v>
      </c>
      <c r="B23097" t="s" s="9">
        <v>10</v>
      </c>
    </row>
    <row r="23098" s="2" customFormat="1" ht="16" customHeight="1">
      <c r="A23098" t="s" s="8">
        <v>23061</v>
      </c>
      <c r="B23098" t="s" s="9">
        <v>10</v>
      </c>
    </row>
    <row r="23099" s="2" customFormat="1" ht="16" customHeight="1">
      <c r="A23099" t="s" s="8">
        <v>23062</v>
      </c>
      <c r="B23099" t="s" s="9">
        <v>10</v>
      </c>
    </row>
    <row r="23100" s="2" customFormat="1" ht="16" customHeight="1">
      <c r="A23100" t="s" s="8">
        <v>23063</v>
      </c>
      <c r="B23100" t="s" s="9">
        <v>10</v>
      </c>
    </row>
    <row r="23101" s="2" customFormat="1" ht="16" customHeight="1">
      <c r="A23101" t="s" s="8">
        <v>23064</v>
      </c>
      <c r="B23101" t="s" s="9">
        <v>10</v>
      </c>
    </row>
    <row r="23102" s="2" customFormat="1" ht="16" customHeight="1">
      <c r="A23102" t="s" s="8">
        <v>23065</v>
      </c>
      <c r="B23102" t="s" s="9">
        <v>10</v>
      </c>
    </row>
    <row r="23103" s="2" customFormat="1" ht="16" customHeight="1">
      <c r="A23103" t="s" s="8">
        <v>23066</v>
      </c>
      <c r="B23103" t="s" s="9">
        <v>10</v>
      </c>
    </row>
    <row r="23104" s="2" customFormat="1" ht="16" customHeight="1">
      <c r="A23104" t="s" s="8">
        <v>23067</v>
      </c>
      <c r="B23104" t="s" s="9">
        <v>10</v>
      </c>
    </row>
    <row r="23105" s="2" customFormat="1" ht="16" customHeight="1">
      <c r="A23105" t="s" s="8">
        <v>23068</v>
      </c>
      <c r="B23105" t="s" s="9">
        <v>10</v>
      </c>
    </row>
    <row r="23106" s="2" customFormat="1" ht="16" customHeight="1">
      <c r="A23106" t="s" s="8">
        <v>23069</v>
      </c>
      <c r="B23106" t="s" s="9">
        <v>10</v>
      </c>
    </row>
    <row r="23107" s="2" customFormat="1" ht="16" customHeight="1">
      <c r="A23107" t="s" s="8">
        <v>23070</v>
      </c>
      <c r="B23107" t="s" s="9">
        <v>10</v>
      </c>
    </row>
    <row r="23108" s="2" customFormat="1" ht="16" customHeight="1">
      <c r="A23108" t="s" s="8">
        <v>23071</v>
      </c>
      <c r="B23108" t="s" s="9">
        <v>10</v>
      </c>
    </row>
    <row r="23109" s="2" customFormat="1" ht="16" customHeight="1">
      <c r="A23109" t="s" s="8">
        <v>23072</v>
      </c>
      <c r="B23109" t="s" s="9">
        <v>10</v>
      </c>
    </row>
    <row r="23110" s="2" customFormat="1" ht="16" customHeight="1">
      <c r="A23110" t="s" s="8">
        <v>23073</v>
      </c>
      <c r="B23110" t="s" s="9">
        <v>10</v>
      </c>
    </row>
    <row r="23111" s="2" customFormat="1" ht="16" customHeight="1">
      <c r="A23111" t="s" s="8">
        <v>23074</v>
      </c>
      <c r="B23111" t="s" s="9">
        <v>10</v>
      </c>
    </row>
    <row r="23112" s="2" customFormat="1" ht="16" customHeight="1">
      <c r="A23112" t="s" s="8">
        <v>23075</v>
      </c>
      <c r="B23112" t="s" s="9">
        <v>10</v>
      </c>
    </row>
    <row r="23113" s="2" customFormat="1" ht="16" customHeight="1">
      <c r="A23113" t="s" s="8">
        <v>23076</v>
      </c>
      <c r="B23113" t="s" s="9">
        <v>10</v>
      </c>
    </row>
    <row r="23114" s="2" customFormat="1" ht="16" customHeight="1">
      <c r="A23114" t="s" s="8">
        <v>23077</v>
      </c>
      <c r="B23114" t="s" s="9">
        <v>10</v>
      </c>
    </row>
    <row r="23115" s="2" customFormat="1" ht="16" customHeight="1">
      <c r="A23115" t="s" s="8">
        <v>23078</v>
      </c>
      <c r="B23115" t="s" s="9">
        <v>10</v>
      </c>
    </row>
    <row r="23116" s="2" customFormat="1" ht="16" customHeight="1">
      <c r="A23116" t="s" s="8">
        <v>23079</v>
      </c>
      <c r="B23116" t="s" s="9">
        <v>10</v>
      </c>
    </row>
    <row r="23117" s="2" customFormat="1" ht="16" customHeight="1">
      <c r="A23117" t="s" s="8">
        <v>23080</v>
      </c>
      <c r="B23117" t="s" s="9">
        <v>10</v>
      </c>
    </row>
    <row r="23118" s="2" customFormat="1" ht="16" customHeight="1">
      <c r="A23118" t="s" s="8">
        <v>23081</v>
      </c>
      <c r="B23118" t="s" s="9">
        <v>10</v>
      </c>
    </row>
    <row r="23119" s="2" customFormat="1" ht="16" customHeight="1">
      <c r="A23119" t="s" s="8">
        <v>23082</v>
      </c>
      <c r="B23119" t="s" s="9">
        <v>10</v>
      </c>
    </row>
    <row r="23120" s="2" customFormat="1" ht="16" customHeight="1">
      <c r="A23120" t="s" s="8">
        <v>23083</v>
      </c>
      <c r="B23120" t="s" s="9">
        <v>10</v>
      </c>
    </row>
    <row r="23121" s="2" customFormat="1" ht="16" customHeight="1">
      <c r="A23121" t="s" s="8">
        <v>23084</v>
      </c>
      <c r="B23121" t="s" s="9">
        <v>10</v>
      </c>
    </row>
    <row r="23122" s="2" customFormat="1" ht="16" customHeight="1">
      <c r="A23122" t="s" s="8">
        <v>23085</v>
      </c>
      <c r="B23122" t="s" s="9">
        <v>10</v>
      </c>
    </row>
    <row r="23123" s="2" customFormat="1" ht="16" customHeight="1">
      <c r="A23123" t="s" s="8">
        <v>23086</v>
      </c>
      <c r="B23123" t="s" s="9">
        <v>10</v>
      </c>
    </row>
    <row r="23124" s="2" customFormat="1" ht="16" customHeight="1">
      <c r="A23124" t="s" s="8">
        <v>23087</v>
      </c>
      <c r="B23124" t="s" s="9">
        <v>10</v>
      </c>
    </row>
    <row r="23125" s="2" customFormat="1" ht="16" customHeight="1">
      <c r="A23125" t="s" s="8">
        <v>23088</v>
      </c>
      <c r="B23125" t="s" s="9">
        <v>10</v>
      </c>
    </row>
    <row r="23126" s="2" customFormat="1" ht="16" customHeight="1">
      <c r="A23126" t="s" s="8">
        <v>23089</v>
      </c>
      <c r="B23126" t="s" s="9">
        <v>10</v>
      </c>
    </row>
    <row r="23127" s="2" customFormat="1" ht="16" customHeight="1">
      <c r="A23127" t="s" s="8">
        <v>23090</v>
      </c>
      <c r="B23127" t="s" s="9">
        <v>10</v>
      </c>
    </row>
    <row r="23128" s="2" customFormat="1" ht="16" customHeight="1">
      <c r="A23128" t="s" s="8">
        <v>23091</v>
      </c>
      <c r="B23128" t="s" s="9">
        <v>10</v>
      </c>
    </row>
    <row r="23129" s="2" customFormat="1" ht="16" customHeight="1">
      <c r="A23129" t="s" s="8">
        <v>23092</v>
      </c>
      <c r="B23129" t="s" s="9">
        <v>10</v>
      </c>
    </row>
    <row r="23130" s="2" customFormat="1" ht="16" customHeight="1">
      <c r="A23130" t="s" s="8">
        <v>23093</v>
      </c>
      <c r="B23130" t="s" s="9">
        <v>10</v>
      </c>
    </row>
    <row r="23131" s="2" customFormat="1" ht="16" customHeight="1">
      <c r="A23131" t="s" s="8">
        <v>23094</v>
      </c>
      <c r="B23131" t="s" s="9">
        <v>10</v>
      </c>
    </row>
    <row r="23132" s="2" customFormat="1" ht="16" customHeight="1">
      <c r="A23132" t="s" s="8">
        <v>23095</v>
      </c>
      <c r="B23132" t="s" s="9">
        <v>10</v>
      </c>
    </row>
    <row r="23133" s="2" customFormat="1" ht="16" customHeight="1">
      <c r="A23133" t="s" s="8">
        <v>23096</v>
      </c>
      <c r="B23133" t="s" s="9">
        <v>10</v>
      </c>
    </row>
    <row r="23134" s="2" customFormat="1" ht="16" customHeight="1">
      <c r="A23134" t="s" s="8">
        <v>23097</v>
      </c>
      <c r="B23134" t="s" s="9">
        <v>10</v>
      </c>
    </row>
    <row r="23135" s="2" customFormat="1" ht="16" customHeight="1">
      <c r="A23135" t="s" s="8">
        <v>23098</v>
      </c>
      <c r="B23135" t="s" s="9">
        <v>10</v>
      </c>
    </row>
    <row r="23136" s="2" customFormat="1" ht="16" customHeight="1">
      <c r="A23136" t="s" s="8">
        <v>23099</v>
      </c>
      <c r="B23136" t="s" s="9">
        <v>10</v>
      </c>
    </row>
    <row r="23137" s="2" customFormat="1" ht="16" customHeight="1">
      <c r="A23137" t="s" s="8">
        <v>23100</v>
      </c>
      <c r="B23137" t="s" s="9">
        <v>10</v>
      </c>
    </row>
    <row r="23138" s="2" customFormat="1" ht="16" customHeight="1">
      <c r="A23138" t="s" s="8">
        <v>23101</v>
      </c>
      <c r="B23138" t="s" s="9">
        <v>10</v>
      </c>
    </row>
    <row r="23139" s="2" customFormat="1" ht="16" customHeight="1">
      <c r="A23139" t="s" s="8">
        <v>23102</v>
      </c>
      <c r="B23139" t="s" s="9">
        <v>10</v>
      </c>
    </row>
    <row r="23140" s="2" customFormat="1" ht="16" customHeight="1">
      <c r="A23140" t="s" s="8">
        <v>23103</v>
      </c>
      <c r="B23140" t="s" s="9">
        <v>10</v>
      </c>
    </row>
    <row r="23141" s="2" customFormat="1" ht="16" customHeight="1">
      <c r="A23141" t="s" s="8">
        <v>23104</v>
      </c>
      <c r="B23141" t="s" s="9">
        <v>10</v>
      </c>
    </row>
    <row r="23142" s="2" customFormat="1" ht="16" customHeight="1">
      <c r="A23142" t="s" s="8">
        <v>23105</v>
      </c>
      <c r="B23142" t="s" s="9">
        <v>10</v>
      </c>
    </row>
    <row r="23143" s="2" customFormat="1" ht="16" customHeight="1">
      <c r="A23143" t="s" s="8">
        <v>23106</v>
      </c>
      <c r="B23143" t="s" s="9">
        <v>10</v>
      </c>
    </row>
    <row r="23144" s="2" customFormat="1" ht="16" customHeight="1">
      <c r="A23144" t="s" s="8">
        <v>23107</v>
      </c>
      <c r="B23144" t="s" s="9">
        <v>10</v>
      </c>
    </row>
    <row r="23145" s="2" customFormat="1" ht="16" customHeight="1">
      <c r="A23145" t="s" s="8">
        <v>23108</v>
      </c>
      <c r="B23145" t="s" s="9">
        <v>10</v>
      </c>
    </row>
    <row r="23146" s="2" customFormat="1" ht="16" customHeight="1">
      <c r="A23146" t="s" s="8">
        <v>23109</v>
      </c>
      <c r="B23146" t="s" s="9">
        <v>10</v>
      </c>
    </row>
    <row r="23147" s="2" customFormat="1" ht="16" customHeight="1">
      <c r="A23147" t="s" s="8">
        <v>23110</v>
      </c>
      <c r="B23147" t="s" s="9">
        <v>10</v>
      </c>
    </row>
    <row r="23148" s="2" customFormat="1" ht="16" customHeight="1">
      <c r="A23148" t="s" s="8">
        <v>23111</v>
      </c>
      <c r="B23148" t="s" s="9">
        <v>10</v>
      </c>
    </row>
    <row r="23149" s="2" customFormat="1" ht="16" customHeight="1">
      <c r="A23149" t="s" s="8">
        <v>23112</v>
      </c>
      <c r="B23149" t="s" s="9">
        <v>10</v>
      </c>
    </row>
    <row r="23150" s="2" customFormat="1" ht="16" customHeight="1">
      <c r="A23150" t="s" s="8">
        <v>23113</v>
      </c>
      <c r="B23150" t="s" s="9">
        <v>10</v>
      </c>
    </row>
    <row r="23151" s="2" customFormat="1" ht="16" customHeight="1">
      <c r="A23151" t="s" s="8">
        <v>23114</v>
      </c>
      <c r="B23151" t="s" s="9">
        <v>10</v>
      </c>
    </row>
    <row r="23152" s="2" customFormat="1" ht="16" customHeight="1">
      <c r="A23152" t="s" s="8">
        <v>23115</v>
      </c>
      <c r="B23152" t="s" s="9">
        <v>10</v>
      </c>
    </row>
    <row r="23153" s="2" customFormat="1" ht="16" customHeight="1">
      <c r="A23153" t="s" s="8">
        <v>23116</v>
      </c>
      <c r="B23153" t="s" s="9">
        <v>10</v>
      </c>
    </row>
    <row r="23154" s="2" customFormat="1" ht="16" customHeight="1">
      <c r="A23154" t="s" s="8">
        <v>23117</v>
      </c>
      <c r="B23154" t="s" s="9">
        <v>10</v>
      </c>
    </row>
    <row r="23155" s="2" customFormat="1" ht="16" customHeight="1">
      <c r="A23155" t="s" s="8">
        <v>23118</v>
      </c>
      <c r="B23155" t="s" s="9">
        <v>10</v>
      </c>
    </row>
    <row r="23156" s="2" customFormat="1" ht="16" customHeight="1">
      <c r="A23156" t="s" s="8">
        <v>23119</v>
      </c>
      <c r="B23156" t="s" s="9">
        <v>10</v>
      </c>
    </row>
    <row r="23157" s="2" customFormat="1" ht="16" customHeight="1">
      <c r="A23157" t="s" s="8">
        <v>23120</v>
      </c>
      <c r="B23157" t="s" s="9">
        <v>10</v>
      </c>
    </row>
    <row r="23158" s="2" customFormat="1" ht="16" customHeight="1">
      <c r="A23158" t="s" s="8">
        <v>23121</v>
      </c>
      <c r="B23158" t="s" s="9">
        <v>10</v>
      </c>
    </row>
    <row r="23159" s="2" customFormat="1" ht="16" customHeight="1">
      <c r="A23159" t="s" s="8">
        <v>23122</v>
      </c>
      <c r="B23159" t="s" s="9">
        <v>10</v>
      </c>
    </row>
    <row r="23160" s="2" customFormat="1" ht="16" customHeight="1">
      <c r="A23160" t="s" s="8">
        <v>23123</v>
      </c>
      <c r="B23160" t="s" s="9">
        <v>10</v>
      </c>
    </row>
    <row r="23161" s="2" customFormat="1" ht="16" customHeight="1">
      <c r="A23161" t="s" s="8">
        <v>23124</v>
      </c>
      <c r="B23161" t="s" s="9">
        <v>10</v>
      </c>
    </row>
    <row r="23162" s="2" customFormat="1" ht="16" customHeight="1">
      <c r="A23162" t="s" s="8">
        <v>23125</v>
      </c>
      <c r="B23162" t="s" s="9">
        <v>10</v>
      </c>
    </row>
    <row r="23163" s="2" customFormat="1" ht="16" customHeight="1">
      <c r="A23163" t="s" s="8">
        <v>23126</v>
      </c>
      <c r="B23163" t="s" s="9">
        <v>10</v>
      </c>
    </row>
    <row r="23164" s="2" customFormat="1" ht="16" customHeight="1">
      <c r="A23164" t="s" s="8">
        <v>23127</v>
      </c>
      <c r="B23164" t="s" s="9">
        <v>10</v>
      </c>
    </row>
    <row r="23165" s="2" customFormat="1" ht="16" customHeight="1">
      <c r="A23165" t="s" s="8">
        <v>23128</v>
      </c>
      <c r="B23165" t="s" s="9">
        <v>10</v>
      </c>
    </row>
    <row r="23166" s="2" customFormat="1" ht="16" customHeight="1">
      <c r="A23166" t="s" s="8">
        <v>23129</v>
      </c>
      <c r="B23166" t="s" s="9">
        <v>10</v>
      </c>
    </row>
    <row r="23167" s="2" customFormat="1" ht="16" customHeight="1">
      <c r="A23167" t="s" s="8">
        <v>23130</v>
      </c>
      <c r="B23167" t="s" s="9">
        <v>10</v>
      </c>
    </row>
    <row r="23168" s="2" customFormat="1" ht="16" customHeight="1">
      <c r="A23168" t="s" s="8">
        <v>23131</v>
      </c>
      <c r="B23168" t="s" s="9">
        <v>10</v>
      </c>
    </row>
    <row r="23169" s="2" customFormat="1" ht="16" customHeight="1">
      <c r="A23169" t="s" s="8">
        <v>23132</v>
      </c>
      <c r="B23169" t="s" s="9">
        <v>10</v>
      </c>
    </row>
    <row r="23170" s="2" customFormat="1" ht="16" customHeight="1">
      <c r="A23170" t="s" s="8">
        <v>23133</v>
      </c>
      <c r="B23170" t="s" s="9">
        <v>10</v>
      </c>
    </row>
    <row r="23171" s="2" customFormat="1" ht="16" customHeight="1">
      <c r="A23171" t="s" s="8">
        <v>23134</v>
      </c>
      <c r="B23171" t="s" s="9">
        <v>10</v>
      </c>
    </row>
    <row r="23172" s="2" customFormat="1" ht="16" customHeight="1">
      <c r="A23172" t="s" s="8">
        <v>23135</v>
      </c>
      <c r="B23172" t="s" s="9">
        <v>10</v>
      </c>
    </row>
    <row r="23173" s="2" customFormat="1" ht="16" customHeight="1">
      <c r="A23173" t="s" s="8">
        <v>23136</v>
      </c>
      <c r="B23173" t="s" s="9">
        <v>10</v>
      </c>
    </row>
    <row r="23174" s="2" customFormat="1" ht="16" customHeight="1">
      <c r="A23174" t="s" s="8">
        <v>23137</v>
      </c>
      <c r="B23174" t="s" s="9">
        <v>10</v>
      </c>
    </row>
    <row r="23175" s="2" customFormat="1" ht="16" customHeight="1">
      <c r="A23175" t="s" s="8">
        <v>23138</v>
      </c>
      <c r="B23175" t="s" s="9">
        <v>10</v>
      </c>
    </row>
    <row r="23176" s="2" customFormat="1" ht="16" customHeight="1">
      <c r="A23176" t="s" s="8">
        <v>23139</v>
      </c>
      <c r="B23176" t="s" s="9">
        <v>10</v>
      </c>
    </row>
    <row r="23177" s="2" customFormat="1" ht="16" customHeight="1">
      <c r="A23177" t="s" s="8">
        <v>23140</v>
      </c>
      <c r="B23177" t="s" s="9">
        <v>10</v>
      </c>
    </row>
    <row r="23178" s="2" customFormat="1" ht="16" customHeight="1">
      <c r="A23178" t="s" s="8">
        <v>23141</v>
      </c>
      <c r="B23178" t="s" s="9">
        <v>10</v>
      </c>
    </row>
    <row r="23179" s="2" customFormat="1" ht="16" customHeight="1">
      <c r="A23179" t="s" s="8">
        <v>23142</v>
      </c>
      <c r="B23179" t="s" s="9">
        <v>10</v>
      </c>
    </row>
    <row r="23180" s="2" customFormat="1" ht="16" customHeight="1">
      <c r="A23180" t="s" s="8">
        <v>23143</v>
      </c>
      <c r="B23180" t="s" s="9">
        <v>10</v>
      </c>
    </row>
    <row r="23181" s="2" customFormat="1" ht="16" customHeight="1">
      <c r="A23181" t="s" s="8">
        <v>23144</v>
      </c>
      <c r="B23181" t="s" s="9">
        <v>10</v>
      </c>
    </row>
    <row r="23182" s="2" customFormat="1" ht="16" customHeight="1">
      <c r="A23182" t="s" s="8">
        <v>23145</v>
      </c>
      <c r="B23182" t="s" s="9">
        <v>10</v>
      </c>
    </row>
    <row r="23183" s="2" customFormat="1" ht="16" customHeight="1">
      <c r="A23183" t="s" s="8">
        <v>23146</v>
      </c>
      <c r="B23183" t="s" s="9">
        <v>10</v>
      </c>
    </row>
    <row r="23184" s="2" customFormat="1" ht="16" customHeight="1">
      <c r="A23184" t="s" s="8">
        <v>23147</v>
      </c>
      <c r="B23184" t="s" s="9">
        <v>10</v>
      </c>
    </row>
    <row r="23185" s="2" customFormat="1" ht="16" customHeight="1">
      <c r="A23185" t="s" s="8">
        <v>23148</v>
      </c>
      <c r="B23185" t="s" s="9">
        <v>10</v>
      </c>
    </row>
    <row r="23186" s="2" customFormat="1" ht="16" customHeight="1">
      <c r="A23186" t="s" s="8">
        <v>23149</v>
      </c>
      <c r="B23186" t="s" s="9">
        <v>10</v>
      </c>
    </row>
    <row r="23187" s="2" customFormat="1" ht="16" customHeight="1">
      <c r="A23187" t="s" s="8">
        <v>23150</v>
      </c>
      <c r="B23187" t="s" s="9">
        <v>10</v>
      </c>
    </row>
    <row r="23188" s="2" customFormat="1" ht="16" customHeight="1">
      <c r="A23188" t="s" s="8">
        <v>23151</v>
      </c>
      <c r="B23188" t="s" s="9">
        <v>10</v>
      </c>
    </row>
    <row r="23189" s="2" customFormat="1" ht="16" customHeight="1">
      <c r="A23189" t="s" s="8">
        <v>23152</v>
      </c>
      <c r="B23189" t="s" s="9">
        <v>10</v>
      </c>
    </row>
    <row r="23190" s="2" customFormat="1" ht="16" customHeight="1">
      <c r="A23190" t="s" s="8">
        <v>23153</v>
      </c>
      <c r="B23190" t="s" s="9">
        <v>10</v>
      </c>
    </row>
    <row r="23191" s="2" customFormat="1" ht="16" customHeight="1">
      <c r="A23191" t="s" s="8">
        <v>23154</v>
      </c>
      <c r="B23191" t="s" s="9">
        <v>10</v>
      </c>
    </row>
    <row r="23192" s="2" customFormat="1" ht="16" customHeight="1">
      <c r="A23192" t="s" s="8">
        <v>23155</v>
      </c>
      <c r="B23192" t="s" s="9">
        <v>10</v>
      </c>
    </row>
    <row r="23193" s="2" customFormat="1" ht="16" customHeight="1">
      <c r="A23193" t="s" s="8">
        <v>23156</v>
      </c>
      <c r="B23193" t="s" s="9">
        <v>10</v>
      </c>
    </row>
    <row r="23194" s="2" customFormat="1" ht="16" customHeight="1">
      <c r="A23194" t="s" s="8">
        <v>23157</v>
      </c>
      <c r="B23194" t="s" s="9">
        <v>10</v>
      </c>
    </row>
    <row r="23195" s="2" customFormat="1" ht="16" customHeight="1">
      <c r="A23195" t="s" s="8">
        <v>23158</v>
      </c>
      <c r="B23195" t="s" s="9">
        <v>10</v>
      </c>
    </row>
    <row r="23196" s="2" customFormat="1" ht="16" customHeight="1">
      <c r="A23196" t="s" s="8">
        <v>23159</v>
      </c>
      <c r="B23196" t="s" s="9">
        <v>10</v>
      </c>
    </row>
    <row r="23197" s="2" customFormat="1" ht="16" customHeight="1">
      <c r="A23197" t="s" s="8">
        <v>23160</v>
      </c>
      <c r="B23197" t="s" s="9">
        <v>10</v>
      </c>
    </row>
    <row r="23198" s="2" customFormat="1" ht="16" customHeight="1">
      <c r="A23198" t="s" s="8">
        <v>23161</v>
      </c>
      <c r="B23198" t="s" s="9">
        <v>10</v>
      </c>
    </row>
    <row r="23199" s="2" customFormat="1" ht="16" customHeight="1">
      <c r="A23199" t="s" s="8">
        <v>23162</v>
      </c>
      <c r="B23199" t="s" s="9">
        <v>10</v>
      </c>
    </row>
    <row r="23200" s="2" customFormat="1" ht="16" customHeight="1">
      <c r="A23200" t="s" s="8">
        <v>23163</v>
      </c>
      <c r="B23200" t="s" s="9">
        <v>10</v>
      </c>
    </row>
    <row r="23201" s="2" customFormat="1" ht="16" customHeight="1">
      <c r="A23201" t="s" s="8">
        <v>23164</v>
      </c>
      <c r="B23201" t="s" s="9">
        <v>10</v>
      </c>
    </row>
    <row r="23202" s="2" customFormat="1" ht="16" customHeight="1">
      <c r="A23202" t="s" s="8">
        <v>23165</v>
      </c>
      <c r="B23202" t="s" s="9">
        <v>10</v>
      </c>
    </row>
    <row r="23203" s="2" customFormat="1" ht="16" customHeight="1">
      <c r="A23203" t="s" s="8">
        <v>23166</v>
      </c>
      <c r="B23203" t="s" s="9">
        <v>10</v>
      </c>
    </row>
    <row r="23204" s="2" customFormat="1" ht="16" customHeight="1">
      <c r="A23204" t="s" s="8">
        <v>23167</v>
      </c>
      <c r="B23204" t="s" s="9">
        <v>10</v>
      </c>
    </row>
    <row r="23205" s="2" customFormat="1" ht="16" customHeight="1">
      <c r="A23205" t="s" s="8">
        <v>23168</v>
      </c>
      <c r="B23205" t="s" s="9">
        <v>10</v>
      </c>
    </row>
    <row r="23206" s="2" customFormat="1" ht="16" customHeight="1">
      <c r="A23206" t="s" s="8">
        <v>23169</v>
      </c>
      <c r="B23206" t="s" s="9">
        <v>10</v>
      </c>
    </row>
    <row r="23207" s="2" customFormat="1" ht="16" customHeight="1">
      <c r="A23207" t="s" s="8">
        <v>23170</v>
      </c>
      <c r="B23207" t="s" s="9">
        <v>10</v>
      </c>
    </row>
    <row r="23208" s="2" customFormat="1" ht="16" customHeight="1">
      <c r="A23208" t="s" s="8">
        <v>23171</v>
      </c>
      <c r="B23208" t="s" s="9">
        <v>10</v>
      </c>
    </row>
    <row r="23209" s="2" customFormat="1" ht="16" customHeight="1">
      <c r="A23209" t="s" s="8">
        <v>23172</v>
      </c>
      <c r="B23209" t="s" s="9">
        <v>10</v>
      </c>
    </row>
    <row r="23210" s="2" customFormat="1" ht="16" customHeight="1">
      <c r="A23210" t="s" s="8">
        <v>23173</v>
      </c>
      <c r="B23210" t="s" s="9">
        <v>10</v>
      </c>
    </row>
    <row r="23211" s="2" customFormat="1" ht="16" customHeight="1">
      <c r="A23211" t="s" s="8">
        <v>23174</v>
      </c>
      <c r="B23211" t="s" s="9">
        <v>10</v>
      </c>
    </row>
    <row r="23212" s="2" customFormat="1" ht="16" customHeight="1">
      <c r="A23212" t="s" s="8">
        <v>23175</v>
      </c>
      <c r="B23212" t="s" s="9">
        <v>10</v>
      </c>
    </row>
    <row r="23213" s="2" customFormat="1" ht="16" customHeight="1">
      <c r="A23213" t="s" s="8">
        <v>23176</v>
      </c>
      <c r="B23213" t="s" s="9">
        <v>10</v>
      </c>
    </row>
    <row r="23214" s="2" customFormat="1" ht="16" customHeight="1">
      <c r="A23214" t="s" s="8">
        <v>23177</v>
      </c>
      <c r="B23214" t="s" s="9">
        <v>10</v>
      </c>
    </row>
    <row r="23215" s="2" customFormat="1" ht="16" customHeight="1">
      <c r="A23215" t="s" s="8">
        <v>23178</v>
      </c>
      <c r="B23215" t="s" s="9">
        <v>10</v>
      </c>
    </row>
    <row r="23216" s="2" customFormat="1" ht="16" customHeight="1">
      <c r="A23216" t="s" s="8">
        <v>23179</v>
      </c>
      <c r="B23216" t="s" s="9">
        <v>10</v>
      </c>
    </row>
    <row r="23217" s="2" customFormat="1" ht="16" customHeight="1">
      <c r="A23217" t="s" s="8">
        <v>23180</v>
      </c>
      <c r="B23217" t="s" s="9">
        <v>10</v>
      </c>
    </row>
    <row r="23218" s="2" customFormat="1" ht="16" customHeight="1">
      <c r="A23218" t="s" s="8">
        <v>23181</v>
      </c>
      <c r="B23218" t="s" s="9">
        <v>10</v>
      </c>
    </row>
    <row r="23219" s="2" customFormat="1" ht="16" customHeight="1">
      <c r="A23219" t="s" s="8">
        <v>23182</v>
      </c>
      <c r="B23219" t="s" s="9">
        <v>10</v>
      </c>
    </row>
    <row r="23220" s="2" customFormat="1" ht="16" customHeight="1">
      <c r="A23220" t="s" s="8">
        <v>23183</v>
      </c>
      <c r="B23220" t="s" s="9">
        <v>10</v>
      </c>
    </row>
    <row r="23221" s="2" customFormat="1" ht="16" customHeight="1">
      <c r="A23221" t="s" s="8">
        <v>23184</v>
      </c>
      <c r="B23221" t="s" s="9">
        <v>10</v>
      </c>
    </row>
    <row r="23222" s="2" customFormat="1" ht="16" customHeight="1">
      <c r="A23222" t="s" s="8">
        <v>23185</v>
      </c>
      <c r="B23222" t="s" s="9">
        <v>10</v>
      </c>
    </row>
    <row r="23223" s="2" customFormat="1" ht="16" customHeight="1">
      <c r="A23223" t="s" s="8">
        <v>23186</v>
      </c>
      <c r="B23223" t="s" s="9">
        <v>10</v>
      </c>
    </row>
    <row r="23224" s="2" customFormat="1" ht="16" customHeight="1">
      <c r="A23224" t="s" s="8">
        <v>23187</v>
      </c>
      <c r="B23224" t="s" s="9">
        <v>10</v>
      </c>
    </row>
    <row r="23225" s="2" customFormat="1" ht="16" customHeight="1">
      <c r="A23225" t="s" s="8">
        <v>23188</v>
      </c>
      <c r="B23225" t="s" s="9">
        <v>10</v>
      </c>
    </row>
    <row r="23226" s="2" customFormat="1" ht="16" customHeight="1">
      <c r="A23226" t="s" s="8">
        <v>23189</v>
      </c>
      <c r="B23226" t="s" s="9">
        <v>10</v>
      </c>
    </row>
    <row r="23227" s="2" customFormat="1" ht="16" customHeight="1">
      <c r="A23227" t="s" s="8">
        <v>23190</v>
      </c>
      <c r="B23227" t="s" s="9">
        <v>10</v>
      </c>
    </row>
    <row r="23228" s="2" customFormat="1" ht="16" customHeight="1">
      <c r="A23228" t="s" s="8">
        <v>278</v>
      </c>
      <c r="B23228" t="s" s="9">
        <v>10</v>
      </c>
    </row>
    <row r="23229" s="2" customFormat="1" ht="16" customHeight="1">
      <c r="A23229" t="s" s="8">
        <v>23191</v>
      </c>
      <c r="B23229" t="s" s="9">
        <v>10</v>
      </c>
    </row>
    <row r="23230" s="2" customFormat="1" ht="16" customHeight="1">
      <c r="A23230" t="s" s="8">
        <v>23192</v>
      </c>
      <c r="B23230" t="s" s="9">
        <v>10</v>
      </c>
    </row>
    <row r="23231" s="2" customFormat="1" ht="16" customHeight="1">
      <c r="A23231" t="s" s="8">
        <v>23193</v>
      </c>
      <c r="B23231" t="s" s="9">
        <v>10</v>
      </c>
    </row>
    <row r="23232" s="2" customFormat="1" ht="16" customHeight="1">
      <c r="A23232" t="s" s="8">
        <v>23194</v>
      </c>
      <c r="B23232" t="s" s="9">
        <v>10</v>
      </c>
    </row>
    <row r="23233" s="2" customFormat="1" ht="16" customHeight="1">
      <c r="A23233" t="s" s="8">
        <v>23195</v>
      </c>
      <c r="B23233" t="s" s="9">
        <v>10</v>
      </c>
    </row>
    <row r="23234" s="2" customFormat="1" ht="16" customHeight="1">
      <c r="A23234" t="s" s="8">
        <v>23196</v>
      </c>
      <c r="B23234" t="s" s="9">
        <v>10</v>
      </c>
    </row>
    <row r="23235" s="2" customFormat="1" ht="16" customHeight="1">
      <c r="A23235" t="s" s="8">
        <v>23197</v>
      </c>
      <c r="B23235" t="s" s="9">
        <v>10</v>
      </c>
    </row>
    <row r="23236" s="2" customFormat="1" ht="16" customHeight="1">
      <c r="A23236" t="s" s="8">
        <v>23198</v>
      </c>
      <c r="B23236" t="s" s="9">
        <v>10</v>
      </c>
    </row>
    <row r="23237" s="2" customFormat="1" ht="16" customHeight="1">
      <c r="A23237" t="s" s="8">
        <v>23199</v>
      </c>
      <c r="B23237" t="s" s="9">
        <v>10</v>
      </c>
    </row>
    <row r="23238" s="2" customFormat="1" ht="16" customHeight="1">
      <c r="A23238" t="s" s="8">
        <v>23200</v>
      </c>
      <c r="B23238" t="s" s="9">
        <v>10</v>
      </c>
    </row>
    <row r="23239" s="2" customFormat="1" ht="16" customHeight="1">
      <c r="A23239" t="s" s="8">
        <v>23201</v>
      </c>
      <c r="B23239" t="s" s="9">
        <v>10</v>
      </c>
    </row>
    <row r="23240" s="2" customFormat="1" ht="16" customHeight="1">
      <c r="A23240" t="s" s="8">
        <v>23202</v>
      </c>
      <c r="B23240" t="s" s="9">
        <v>10</v>
      </c>
    </row>
    <row r="23241" s="2" customFormat="1" ht="16" customHeight="1">
      <c r="A23241" t="s" s="8">
        <v>23203</v>
      </c>
      <c r="B23241" t="s" s="9">
        <v>10</v>
      </c>
    </row>
    <row r="23242" s="2" customFormat="1" ht="16" customHeight="1">
      <c r="A23242" t="s" s="8">
        <v>23204</v>
      </c>
      <c r="B23242" t="s" s="9">
        <v>10</v>
      </c>
    </row>
    <row r="23243" s="2" customFormat="1" ht="16" customHeight="1">
      <c r="A23243" t="s" s="8">
        <v>23205</v>
      </c>
      <c r="B23243" t="s" s="9">
        <v>10</v>
      </c>
    </row>
    <row r="23244" s="2" customFormat="1" ht="16" customHeight="1">
      <c r="A23244" t="s" s="8">
        <v>23206</v>
      </c>
      <c r="B23244" t="s" s="9">
        <v>10</v>
      </c>
    </row>
    <row r="23245" s="2" customFormat="1" ht="16" customHeight="1">
      <c r="A23245" t="s" s="8">
        <v>23207</v>
      </c>
      <c r="B23245" t="s" s="9">
        <v>10</v>
      </c>
    </row>
    <row r="23246" s="2" customFormat="1" ht="16" customHeight="1">
      <c r="A23246" t="s" s="8">
        <v>23208</v>
      </c>
      <c r="B23246" t="s" s="9">
        <v>10</v>
      </c>
    </row>
    <row r="23247" s="2" customFormat="1" ht="16" customHeight="1">
      <c r="A23247" t="s" s="8">
        <v>23209</v>
      </c>
      <c r="B23247" t="s" s="9">
        <v>10</v>
      </c>
    </row>
    <row r="23248" s="2" customFormat="1" ht="16" customHeight="1">
      <c r="A23248" t="s" s="8">
        <v>23210</v>
      </c>
      <c r="B23248" t="s" s="9">
        <v>10</v>
      </c>
    </row>
    <row r="23249" s="2" customFormat="1" ht="16" customHeight="1">
      <c r="A23249" t="s" s="8">
        <v>23211</v>
      </c>
      <c r="B23249" t="s" s="9">
        <v>10</v>
      </c>
    </row>
    <row r="23250" s="2" customFormat="1" ht="16" customHeight="1">
      <c r="A23250" t="s" s="8">
        <v>23212</v>
      </c>
      <c r="B23250" t="s" s="9">
        <v>10</v>
      </c>
    </row>
    <row r="23251" s="2" customFormat="1" ht="16" customHeight="1">
      <c r="A23251" t="s" s="8">
        <v>23213</v>
      </c>
      <c r="B23251" t="s" s="9">
        <v>10</v>
      </c>
    </row>
    <row r="23252" s="2" customFormat="1" ht="16" customHeight="1">
      <c r="A23252" t="s" s="8">
        <v>23214</v>
      </c>
      <c r="B23252" t="s" s="9">
        <v>10</v>
      </c>
    </row>
    <row r="23253" s="2" customFormat="1" ht="16" customHeight="1">
      <c r="A23253" t="s" s="8">
        <v>23215</v>
      </c>
      <c r="B23253" t="s" s="9">
        <v>10</v>
      </c>
    </row>
    <row r="23254" s="2" customFormat="1" ht="16" customHeight="1">
      <c r="A23254" t="s" s="8">
        <v>23216</v>
      </c>
      <c r="B23254" t="s" s="9">
        <v>10</v>
      </c>
    </row>
    <row r="23255" s="2" customFormat="1" ht="16" customHeight="1">
      <c r="A23255" t="s" s="8">
        <v>23217</v>
      </c>
      <c r="B23255" t="s" s="9">
        <v>10</v>
      </c>
    </row>
    <row r="23256" s="2" customFormat="1" ht="16" customHeight="1">
      <c r="A23256" t="s" s="8">
        <v>23218</v>
      </c>
      <c r="B23256" t="s" s="9">
        <v>10</v>
      </c>
    </row>
    <row r="23257" s="2" customFormat="1" ht="16" customHeight="1">
      <c r="A23257" t="s" s="8">
        <v>23219</v>
      </c>
      <c r="B23257" t="s" s="9">
        <v>10</v>
      </c>
    </row>
    <row r="23258" s="2" customFormat="1" ht="16" customHeight="1">
      <c r="A23258" t="s" s="8">
        <v>23220</v>
      </c>
      <c r="B23258" t="s" s="9">
        <v>10</v>
      </c>
    </row>
    <row r="23259" s="2" customFormat="1" ht="16" customHeight="1">
      <c r="A23259" t="s" s="8">
        <v>23221</v>
      </c>
      <c r="B23259" t="s" s="9">
        <v>10</v>
      </c>
    </row>
    <row r="23260" s="2" customFormat="1" ht="16" customHeight="1">
      <c r="A23260" t="s" s="8">
        <v>23222</v>
      </c>
      <c r="B23260" t="s" s="9">
        <v>10</v>
      </c>
    </row>
    <row r="23261" s="2" customFormat="1" ht="16" customHeight="1">
      <c r="A23261" t="s" s="8">
        <v>23223</v>
      </c>
      <c r="B23261" t="s" s="9">
        <v>10</v>
      </c>
    </row>
    <row r="23262" s="2" customFormat="1" ht="16" customHeight="1">
      <c r="A23262" t="s" s="8">
        <v>23224</v>
      </c>
      <c r="B23262" t="s" s="9">
        <v>10</v>
      </c>
    </row>
    <row r="23263" s="2" customFormat="1" ht="16" customHeight="1">
      <c r="A23263" t="s" s="8">
        <v>23225</v>
      </c>
      <c r="B23263" t="s" s="9">
        <v>10</v>
      </c>
    </row>
    <row r="23264" s="2" customFormat="1" ht="16" customHeight="1">
      <c r="A23264" t="s" s="8">
        <v>23226</v>
      </c>
      <c r="B23264" t="s" s="9">
        <v>10</v>
      </c>
    </row>
    <row r="23265" s="2" customFormat="1" ht="16" customHeight="1">
      <c r="A23265" t="s" s="8">
        <v>23227</v>
      </c>
      <c r="B23265" t="s" s="9">
        <v>10</v>
      </c>
    </row>
    <row r="23266" s="2" customFormat="1" ht="16" customHeight="1">
      <c r="A23266" t="s" s="8">
        <v>23228</v>
      </c>
      <c r="B23266" t="s" s="9">
        <v>10</v>
      </c>
    </row>
    <row r="23267" s="2" customFormat="1" ht="16" customHeight="1">
      <c r="A23267" t="s" s="8">
        <v>23229</v>
      </c>
      <c r="B23267" t="s" s="9">
        <v>10</v>
      </c>
    </row>
    <row r="23268" s="2" customFormat="1" ht="16" customHeight="1">
      <c r="A23268" t="s" s="8">
        <v>23230</v>
      </c>
      <c r="B23268" t="s" s="9">
        <v>10</v>
      </c>
    </row>
    <row r="23269" s="2" customFormat="1" ht="16" customHeight="1">
      <c r="A23269" t="s" s="8">
        <v>23231</v>
      </c>
      <c r="B23269" t="s" s="9">
        <v>10</v>
      </c>
    </row>
    <row r="23270" s="2" customFormat="1" ht="16" customHeight="1">
      <c r="A23270" t="s" s="8">
        <v>23232</v>
      </c>
      <c r="B23270" t="s" s="9">
        <v>10</v>
      </c>
    </row>
    <row r="23271" s="2" customFormat="1" ht="16" customHeight="1">
      <c r="A23271" t="s" s="8">
        <v>23233</v>
      </c>
      <c r="B23271" t="s" s="9">
        <v>10</v>
      </c>
    </row>
    <row r="23272" s="2" customFormat="1" ht="16" customHeight="1">
      <c r="A23272" t="s" s="8">
        <v>23234</v>
      </c>
      <c r="B23272" t="s" s="9">
        <v>10</v>
      </c>
    </row>
    <row r="23273" s="2" customFormat="1" ht="16" customHeight="1">
      <c r="A23273" t="s" s="8">
        <v>23235</v>
      </c>
      <c r="B23273" t="s" s="9">
        <v>10</v>
      </c>
    </row>
    <row r="23274" s="2" customFormat="1" ht="16" customHeight="1">
      <c r="A23274" t="s" s="8">
        <v>23236</v>
      </c>
      <c r="B23274" t="s" s="9">
        <v>10</v>
      </c>
    </row>
    <row r="23275" s="2" customFormat="1" ht="16" customHeight="1">
      <c r="A23275" t="s" s="8">
        <v>23237</v>
      </c>
      <c r="B23275" t="s" s="9">
        <v>10</v>
      </c>
    </row>
    <row r="23276" s="2" customFormat="1" ht="16" customHeight="1">
      <c r="A23276" t="s" s="8">
        <v>23238</v>
      </c>
      <c r="B23276" t="s" s="9">
        <v>10</v>
      </c>
    </row>
    <row r="23277" s="2" customFormat="1" ht="16" customHeight="1">
      <c r="A23277" t="s" s="8">
        <v>23239</v>
      </c>
      <c r="B23277" t="s" s="9">
        <v>10</v>
      </c>
    </row>
    <row r="23278" s="2" customFormat="1" ht="16" customHeight="1">
      <c r="A23278" t="s" s="8">
        <v>23240</v>
      </c>
      <c r="B23278" t="s" s="9">
        <v>10</v>
      </c>
    </row>
    <row r="23279" s="2" customFormat="1" ht="16" customHeight="1">
      <c r="A23279" t="s" s="8">
        <v>23241</v>
      </c>
      <c r="B23279" t="s" s="9">
        <v>10</v>
      </c>
    </row>
    <row r="23280" s="2" customFormat="1" ht="16" customHeight="1">
      <c r="A23280" t="s" s="8">
        <v>23242</v>
      </c>
      <c r="B23280" t="s" s="9">
        <v>10</v>
      </c>
    </row>
    <row r="23281" s="2" customFormat="1" ht="16" customHeight="1">
      <c r="A23281" t="s" s="8">
        <v>23243</v>
      </c>
      <c r="B23281" t="s" s="9">
        <v>10</v>
      </c>
    </row>
    <row r="23282" s="2" customFormat="1" ht="16" customHeight="1">
      <c r="A23282" t="s" s="8">
        <v>23244</v>
      </c>
      <c r="B23282" t="s" s="9">
        <v>10</v>
      </c>
    </row>
    <row r="23283" s="2" customFormat="1" ht="16" customHeight="1">
      <c r="A23283" t="s" s="8">
        <v>23245</v>
      </c>
      <c r="B23283" t="s" s="9">
        <v>10</v>
      </c>
    </row>
    <row r="23284" s="2" customFormat="1" ht="16" customHeight="1">
      <c r="A23284" t="s" s="8">
        <v>23246</v>
      </c>
      <c r="B23284" t="s" s="9">
        <v>10</v>
      </c>
    </row>
    <row r="23285" s="2" customFormat="1" ht="16" customHeight="1">
      <c r="A23285" t="s" s="8">
        <v>23247</v>
      </c>
      <c r="B23285" t="s" s="9">
        <v>10</v>
      </c>
    </row>
    <row r="23286" s="2" customFormat="1" ht="16" customHeight="1">
      <c r="A23286" t="s" s="8">
        <v>23248</v>
      </c>
      <c r="B23286" t="s" s="9">
        <v>10</v>
      </c>
    </row>
    <row r="23287" s="2" customFormat="1" ht="16" customHeight="1">
      <c r="A23287" t="s" s="8">
        <v>23249</v>
      </c>
      <c r="B23287" t="s" s="9">
        <v>10</v>
      </c>
    </row>
    <row r="23288" s="2" customFormat="1" ht="16" customHeight="1">
      <c r="A23288" t="s" s="8">
        <v>23250</v>
      </c>
      <c r="B23288" t="s" s="9">
        <v>10</v>
      </c>
    </row>
    <row r="23289" s="2" customFormat="1" ht="16" customHeight="1">
      <c r="A23289" t="s" s="8">
        <v>23251</v>
      </c>
      <c r="B23289" t="s" s="9">
        <v>10</v>
      </c>
    </row>
    <row r="23290" s="2" customFormat="1" ht="16" customHeight="1">
      <c r="A23290" t="s" s="8">
        <v>23252</v>
      </c>
      <c r="B23290" t="s" s="9">
        <v>10</v>
      </c>
    </row>
    <row r="23291" s="2" customFormat="1" ht="16" customHeight="1">
      <c r="A23291" t="s" s="8">
        <v>23253</v>
      </c>
      <c r="B23291" t="s" s="9">
        <v>10</v>
      </c>
    </row>
    <row r="23292" s="2" customFormat="1" ht="16" customHeight="1">
      <c r="A23292" t="s" s="8">
        <v>23254</v>
      </c>
      <c r="B23292" t="s" s="9">
        <v>10</v>
      </c>
    </row>
    <row r="23293" s="2" customFormat="1" ht="16" customHeight="1">
      <c r="A23293" t="s" s="8">
        <v>23255</v>
      </c>
      <c r="B23293" t="s" s="9">
        <v>10</v>
      </c>
    </row>
    <row r="23294" s="2" customFormat="1" ht="16" customHeight="1">
      <c r="A23294" t="s" s="8">
        <v>23256</v>
      </c>
      <c r="B23294" t="s" s="9">
        <v>10</v>
      </c>
    </row>
    <row r="23295" s="2" customFormat="1" ht="16" customHeight="1">
      <c r="A23295" t="s" s="8">
        <v>23257</v>
      </c>
      <c r="B23295" t="s" s="9">
        <v>10</v>
      </c>
    </row>
    <row r="23296" s="2" customFormat="1" ht="16" customHeight="1">
      <c r="A23296" t="s" s="8">
        <v>23258</v>
      </c>
      <c r="B23296" t="s" s="9">
        <v>10</v>
      </c>
    </row>
    <row r="23297" s="2" customFormat="1" ht="16" customHeight="1">
      <c r="A23297" t="s" s="8">
        <v>23259</v>
      </c>
      <c r="B23297" t="s" s="9">
        <v>10</v>
      </c>
    </row>
    <row r="23298" s="2" customFormat="1" ht="16" customHeight="1">
      <c r="A23298" t="s" s="8">
        <v>23260</v>
      </c>
      <c r="B23298" t="s" s="9">
        <v>10</v>
      </c>
    </row>
    <row r="23299" s="2" customFormat="1" ht="16" customHeight="1">
      <c r="A23299" t="s" s="8">
        <v>23261</v>
      </c>
      <c r="B23299" t="s" s="9">
        <v>10</v>
      </c>
    </row>
    <row r="23300" s="2" customFormat="1" ht="16" customHeight="1">
      <c r="A23300" t="s" s="8">
        <v>23262</v>
      </c>
      <c r="B23300" t="s" s="9">
        <v>10</v>
      </c>
    </row>
    <row r="23301" s="2" customFormat="1" ht="16" customHeight="1">
      <c r="A23301" t="s" s="8">
        <v>23263</v>
      </c>
      <c r="B23301" t="s" s="9">
        <v>10</v>
      </c>
    </row>
    <row r="23302" s="2" customFormat="1" ht="16" customHeight="1">
      <c r="A23302" t="s" s="8">
        <v>23264</v>
      </c>
      <c r="B23302" t="s" s="9">
        <v>10</v>
      </c>
    </row>
    <row r="23303" s="2" customFormat="1" ht="16" customHeight="1">
      <c r="A23303" t="s" s="8">
        <v>23265</v>
      </c>
      <c r="B23303" t="s" s="9">
        <v>10</v>
      </c>
    </row>
    <row r="23304" s="2" customFormat="1" ht="16" customHeight="1">
      <c r="A23304" t="s" s="8">
        <v>23266</v>
      </c>
      <c r="B23304" t="s" s="9">
        <v>10</v>
      </c>
    </row>
    <row r="23305" s="2" customFormat="1" ht="16" customHeight="1">
      <c r="A23305" t="s" s="8">
        <v>23267</v>
      </c>
      <c r="B23305" t="s" s="9">
        <v>10</v>
      </c>
    </row>
    <row r="23306" s="2" customFormat="1" ht="16" customHeight="1">
      <c r="A23306" t="s" s="8">
        <v>23268</v>
      </c>
      <c r="B23306" t="s" s="9">
        <v>10</v>
      </c>
    </row>
    <row r="23307" s="2" customFormat="1" ht="16" customHeight="1">
      <c r="A23307" t="s" s="8">
        <v>23269</v>
      </c>
      <c r="B23307" t="s" s="9">
        <v>10</v>
      </c>
    </row>
    <row r="23308" s="2" customFormat="1" ht="16" customHeight="1">
      <c r="A23308" t="s" s="8">
        <v>23270</v>
      </c>
      <c r="B23308" t="s" s="9">
        <v>10</v>
      </c>
    </row>
    <row r="23309" s="2" customFormat="1" ht="16" customHeight="1">
      <c r="A23309" t="s" s="8">
        <v>23271</v>
      </c>
      <c r="B23309" t="s" s="9">
        <v>10</v>
      </c>
    </row>
    <row r="23310" s="2" customFormat="1" ht="16" customHeight="1">
      <c r="A23310" t="s" s="8">
        <v>23272</v>
      </c>
      <c r="B23310" t="s" s="9">
        <v>10</v>
      </c>
    </row>
    <row r="23311" s="2" customFormat="1" ht="16" customHeight="1">
      <c r="A23311" t="s" s="8">
        <v>23273</v>
      </c>
      <c r="B23311" t="s" s="9">
        <v>10</v>
      </c>
    </row>
    <row r="23312" s="2" customFormat="1" ht="16" customHeight="1">
      <c r="A23312" t="s" s="8">
        <v>23274</v>
      </c>
      <c r="B23312" t="s" s="9">
        <v>10</v>
      </c>
    </row>
    <row r="23313" s="2" customFormat="1" ht="16" customHeight="1">
      <c r="A23313" t="s" s="8">
        <v>23275</v>
      </c>
      <c r="B23313" t="s" s="9">
        <v>10</v>
      </c>
    </row>
    <row r="23314" s="2" customFormat="1" ht="16" customHeight="1">
      <c r="A23314" t="s" s="8">
        <v>23276</v>
      </c>
      <c r="B23314" t="s" s="9">
        <v>10</v>
      </c>
    </row>
    <row r="23315" s="2" customFormat="1" ht="16" customHeight="1">
      <c r="A23315" t="s" s="8">
        <v>23277</v>
      </c>
      <c r="B23315" t="s" s="9">
        <v>10</v>
      </c>
    </row>
    <row r="23316" s="2" customFormat="1" ht="16" customHeight="1">
      <c r="A23316" t="s" s="8">
        <v>23278</v>
      </c>
      <c r="B23316" t="s" s="9">
        <v>10</v>
      </c>
    </row>
    <row r="23317" s="2" customFormat="1" ht="16" customHeight="1">
      <c r="A23317" t="s" s="8">
        <v>23279</v>
      </c>
      <c r="B23317" t="s" s="9">
        <v>10</v>
      </c>
    </row>
    <row r="23318" s="2" customFormat="1" ht="16" customHeight="1">
      <c r="A23318" t="s" s="8">
        <v>23280</v>
      </c>
      <c r="B23318" t="s" s="9">
        <v>10</v>
      </c>
    </row>
    <row r="23319" s="2" customFormat="1" ht="16" customHeight="1">
      <c r="A23319" t="s" s="8">
        <v>23281</v>
      </c>
      <c r="B23319" t="s" s="9">
        <v>10</v>
      </c>
    </row>
    <row r="23320" s="2" customFormat="1" ht="16" customHeight="1">
      <c r="A23320" t="s" s="8">
        <v>23282</v>
      </c>
      <c r="B23320" t="s" s="9">
        <v>10</v>
      </c>
    </row>
    <row r="23321" s="2" customFormat="1" ht="16" customHeight="1">
      <c r="A23321" t="s" s="8">
        <v>23283</v>
      </c>
      <c r="B23321" t="s" s="9">
        <v>10</v>
      </c>
    </row>
    <row r="23322" s="2" customFormat="1" ht="16" customHeight="1">
      <c r="A23322" t="s" s="8">
        <v>23284</v>
      </c>
      <c r="B23322" t="s" s="9">
        <v>10</v>
      </c>
    </row>
    <row r="23323" s="2" customFormat="1" ht="16" customHeight="1">
      <c r="A23323" t="s" s="8">
        <v>23285</v>
      </c>
      <c r="B23323" t="s" s="9">
        <v>10</v>
      </c>
    </row>
    <row r="23324" s="2" customFormat="1" ht="16" customHeight="1">
      <c r="A23324" t="s" s="8">
        <v>23286</v>
      </c>
      <c r="B23324" t="s" s="9">
        <v>10</v>
      </c>
    </row>
    <row r="23325" s="2" customFormat="1" ht="16" customHeight="1">
      <c r="A23325" t="s" s="8">
        <v>23287</v>
      </c>
      <c r="B23325" t="s" s="9">
        <v>10</v>
      </c>
    </row>
    <row r="23326" s="2" customFormat="1" ht="16" customHeight="1">
      <c r="A23326" t="s" s="8">
        <v>23288</v>
      </c>
      <c r="B23326" t="s" s="9">
        <v>10</v>
      </c>
    </row>
    <row r="23327" s="2" customFormat="1" ht="16" customHeight="1">
      <c r="A23327" t="s" s="8">
        <v>23289</v>
      </c>
      <c r="B23327" t="s" s="9">
        <v>10</v>
      </c>
    </row>
    <row r="23328" s="2" customFormat="1" ht="16" customHeight="1">
      <c r="A23328" t="s" s="8">
        <v>23290</v>
      </c>
      <c r="B23328" t="s" s="9">
        <v>10</v>
      </c>
    </row>
    <row r="23329" s="2" customFormat="1" ht="16" customHeight="1">
      <c r="A23329" t="s" s="8">
        <v>23291</v>
      </c>
      <c r="B23329" t="s" s="9">
        <v>10</v>
      </c>
    </row>
    <row r="23330" s="2" customFormat="1" ht="16" customHeight="1">
      <c r="A23330" t="s" s="8">
        <v>23292</v>
      </c>
      <c r="B23330" t="s" s="9">
        <v>10</v>
      </c>
    </row>
    <row r="23331" s="2" customFormat="1" ht="16" customHeight="1">
      <c r="A23331" t="s" s="8">
        <v>23293</v>
      </c>
      <c r="B23331" t="s" s="9">
        <v>10</v>
      </c>
    </row>
    <row r="23332" s="2" customFormat="1" ht="16" customHeight="1">
      <c r="A23332" t="s" s="8">
        <v>23294</v>
      </c>
      <c r="B23332" t="s" s="9">
        <v>10</v>
      </c>
    </row>
    <row r="23333" s="2" customFormat="1" ht="16" customHeight="1">
      <c r="A23333" t="s" s="8">
        <v>23295</v>
      </c>
      <c r="B23333" t="s" s="9">
        <v>10</v>
      </c>
    </row>
    <row r="23334" s="2" customFormat="1" ht="16" customHeight="1">
      <c r="A23334" t="s" s="8">
        <v>23296</v>
      </c>
      <c r="B23334" t="s" s="9">
        <v>10</v>
      </c>
    </row>
    <row r="23335" s="2" customFormat="1" ht="16" customHeight="1">
      <c r="A23335" t="s" s="8">
        <v>23297</v>
      </c>
      <c r="B23335" t="s" s="9">
        <v>10</v>
      </c>
    </row>
    <row r="23336" s="2" customFormat="1" ht="16" customHeight="1">
      <c r="A23336" t="s" s="8">
        <v>23298</v>
      </c>
      <c r="B23336" t="s" s="9">
        <v>10</v>
      </c>
    </row>
    <row r="23337" s="2" customFormat="1" ht="16" customHeight="1">
      <c r="A23337" t="s" s="8">
        <v>23299</v>
      </c>
      <c r="B23337" t="s" s="9">
        <v>10</v>
      </c>
    </row>
    <row r="23338" s="2" customFormat="1" ht="16" customHeight="1">
      <c r="A23338" t="s" s="8">
        <v>23300</v>
      </c>
      <c r="B23338" t="s" s="9">
        <v>10</v>
      </c>
    </row>
    <row r="23339" s="2" customFormat="1" ht="16" customHeight="1">
      <c r="A23339" t="s" s="8">
        <v>23301</v>
      </c>
      <c r="B23339" t="s" s="9">
        <v>10</v>
      </c>
    </row>
    <row r="23340" s="2" customFormat="1" ht="16" customHeight="1">
      <c r="A23340" t="s" s="8">
        <v>23302</v>
      </c>
      <c r="B23340" t="s" s="9">
        <v>10</v>
      </c>
    </row>
    <row r="23341" s="2" customFormat="1" ht="16" customHeight="1">
      <c r="A23341" t="s" s="8">
        <v>23303</v>
      </c>
      <c r="B23341" t="s" s="9">
        <v>10</v>
      </c>
    </row>
    <row r="23342" s="2" customFormat="1" ht="16" customHeight="1">
      <c r="A23342" t="s" s="8">
        <v>23304</v>
      </c>
      <c r="B23342" t="s" s="9">
        <v>10</v>
      </c>
    </row>
    <row r="23343" s="2" customFormat="1" ht="16" customHeight="1">
      <c r="A23343" t="s" s="8">
        <v>23305</v>
      </c>
      <c r="B23343" t="s" s="9">
        <v>10</v>
      </c>
    </row>
    <row r="23344" s="2" customFormat="1" ht="16" customHeight="1">
      <c r="A23344" t="s" s="8">
        <v>23306</v>
      </c>
      <c r="B23344" t="s" s="9">
        <v>10</v>
      </c>
    </row>
    <row r="23345" s="2" customFormat="1" ht="16" customHeight="1">
      <c r="A23345" t="s" s="8">
        <v>23307</v>
      </c>
      <c r="B23345" t="s" s="9">
        <v>10</v>
      </c>
    </row>
    <row r="23346" s="2" customFormat="1" ht="16" customHeight="1">
      <c r="A23346" t="s" s="8">
        <v>23308</v>
      </c>
      <c r="B23346" t="s" s="9">
        <v>10</v>
      </c>
    </row>
    <row r="23347" s="2" customFormat="1" ht="16" customHeight="1">
      <c r="A23347" t="s" s="8">
        <v>23309</v>
      </c>
      <c r="B23347" t="s" s="9">
        <v>10</v>
      </c>
    </row>
    <row r="23348" s="2" customFormat="1" ht="16" customHeight="1">
      <c r="A23348" t="s" s="8">
        <v>23310</v>
      </c>
      <c r="B23348" t="s" s="9">
        <v>10</v>
      </c>
    </row>
    <row r="23349" s="2" customFormat="1" ht="16" customHeight="1">
      <c r="A23349" t="s" s="8">
        <v>23311</v>
      </c>
      <c r="B23349" t="s" s="9">
        <v>10</v>
      </c>
    </row>
    <row r="23350" s="2" customFormat="1" ht="16" customHeight="1">
      <c r="A23350" t="s" s="8">
        <v>23312</v>
      </c>
      <c r="B23350" t="s" s="9">
        <v>10</v>
      </c>
    </row>
    <row r="23351" s="2" customFormat="1" ht="16" customHeight="1">
      <c r="A23351" t="s" s="8">
        <v>23313</v>
      </c>
      <c r="B23351" t="s" s="9">
        <v>10</v>
      </c>
    </row>
    <row r="23352" s="2" customFormat="1" ht="16" customHeight="1">
      <c r="A23352" t="s" s="8">
        <v>23314</v>
      </c>
      <c r="B23352" t="s" s="9">
        <v>10</v>
      </c>
    </row>
    <row r="23353" s="2" customFormat="1" ht="16" customHeight="1">
      <c r="A23353" t="s" s="8">
        <v>23315</v>
      </c>
      <c r="B23353" t="s" s="9">
        <v>10</v>
      </c>
    </row>
    <row r="23354" s="2" customFormat="1" ht="16" customHeight="1">
      <c r="A23354" t="s" s="8">
        <v>23316</v>
      </c>
      <c r="B23354" t="s" s="9">
        <v>10</v>
      </c>
    </row>
    <row r="23355" s="2" customFormat="1" ht="16" customHeight="1">
      <c r="A23355" t="s" s="8">
        <v>23317</v>
      </c>
      <c r="B23355" t="s" s="9">
        <v>10</v>
      </c>
    </row>
    <row r="23356" s="2" customFormat="1" ht="16" customHeight="1">
      <c r="A23356" t="s" s="8">
        <v>23318</v>
      </c>
      <c r="B23356" t="s" s="9">
        <v>10</v>
      </c>
    </row>
    <row r="23357" s="2" customFormat="1" ht="16" customHeight="1">
      <c r="A23357" t="s" s="8">
        <v>23319</v>
      </c>
      <c r="B23357" t="s" s="9">
        <v>10</v>
      </c>
    </row>
    <row r="23358" s="2" customFormat="1" ht="16" customHeight="1">
      <c r="A23358" t="s" s="8">
        <v>23320</v>
      </c>
      <c r="B23358" t="s" s="9">
        <v>10</v>
      </c>
    </row>
    <row r="23359" s="2" customFormat="1" ht="16" customHeight="1">
      <c r="A23359" t="s" s="8">
        <v>23321</v>
      </c>
      <c r="B23359" t="s" s="9">
        <v>10</v>
      </c>
    </row>
    <row r="23360" s="2" customFormat="1" ht="16" customHeight="1">
      <c r="A23360" t="s" s="8">
        <v>23322</v>
      </c>
      <c r="B23360" t="s" s="9">
        <v>10</v>
      </c>
    </row>
    <row r="23361" s="2" customFormat="1" ht="16" customHeight="1">
      <c r="A23361" t="s" s="8">
        <v>23323</v>
      </c>
      <c r="B23361" t="s" s="9">
        <v>10</v>
      </c>
    </row>
    <row r="23362" s="2" customFormat="1" ht="16" customHeight="1">
      <c r="A23362" t="s" s="8">
        <v>23324</v>
      </c>
      <c r="B23362" t="s" s="9">
        <v>10</v>
      </c>
    </row>
    <row r="23363" s="2" customFormat="1" ht="16" customHeight="1">
      <c r="A23363" t="s" s="8">
        <v>23325</v>
      </c>
      <c r="B23363" t="s" s="9">
        <v>10</v>
      </c>
    </row>
    <row r="23364" s="2" customFormat="1" ht="16" customHeight="1">
      <c r="A23364" t="s" s="8">
        <v>23326</v>
      </c>
      <c r="B23364" t="s" s="9">
        <v>10</v>
      </c>
    </row>
    <row r="23365" s="2" customFormat="1" ht="16" customHeight="1">
      <c r="A23365" t="s" s="8">
        <v>23327</v>
      </c>
      <c r="B23365" t="s" s="9">
        <v>10</v>
      </c>
    </row>
    <row r="23366" s="2" customFormat="1" ht="16" customHeight="1">
      <c r="A23366" t="s" s="8">
        <v>23328</v>
      </c>
      <c r="B23366" t="s" s="9">
        <v>10</v>
      </c>
    </row>
    <row r="23367" s="2" customFormat="1" ht="16" customHeight="1">
      <c r="A23367" t="s" s="8">
        <v>23329</v>
      </c>
      <c r="B23367" t="s" s="9">
        <v>10</v>
      </c>
    </row>
    <row r="23368" s="2" customFormat="1" ht="16" customHeight="1">
      <c r="A23368" t="s" s="8">
        <v>23330</v>
      </c>
      <c r="B23368" t="s" s="9">
        <v>10</v>
      </c>
    </row>
    <row r="23369" s="2" customFormat="1" ht="16" customHeight="1">
      <c r="A23369" t="s" s="8">
        <v>23331</v>
      </c>
      <c r="B23369" t="s" s="9">
        <v>10</v>
      </c>
    </row>
    <row r="23370" s="2" customFormat="1" ht="16" customHeight="1">
      <c r="A23370" t="s" s="8">
        <v>23332</v>
      </c>
      <c r="B23370" t="s" s="9">
        <v>10</v>
      </c>
    </row>
    <row r="23371" s="2" customFormat="1" ht="16" customHeight="1">
      <c r="A23371" t="s" s="8">
        <v>23333</v>
      </c>
      <c r="B23371" t="s" s="9">
        <v>10</v>
      </c>
    </row>
    <row r="23372" s="2" customFormat="1" ht="16" customHeight="1">
      <c r="A23372" t="s" s="8">
        <v>23334</v>
      </c>
      <c r="B23372" t="s" s="9">
        <v>10</v>
      </c>
    </row>
    <row r="23373" s="2" customFormat="1" ht="16" customHeight="1">
      <c r="A23373" t="s" s="8">
        <v>23335</v>
      </c>
      <c r="B23373" t="s" s="9">
        <v>10</v>
      </c>
    </row>
    <row r="23374" s="2" customFormat="1" ht="16" customHeight="1">
      <c r="A23374" t="s" s="8">
        <v>23336</v>
      </c>
      <c r="B23374" t="s" s="9">
        <v>10</v>
      </c>
    </row>
    <row r="23375" s="2" customFormat="1" ht="16" customHeight="1">
      <c r="A23375" t="s" s="8">
        <v>23337</v>
      </c>
      <c r="B23375" t="s" s="9">
        <v>10</v>
      </c>
    </row>
    <row r="23376" s="2" customFormat="1" ht="16" customHeight="1">
      <c r="A23376" t="s" s="8">
        <v>23338</v>
      </c>
      <c r="B23376" t="s" s="9">
        <v>10</v>
      </c>
    </row>
    <row r="23377" s="2" customFormat="1" ht="16" customHeight="1">
      <c r="A23377" t="s" s="8">
        <v>23339</v>
      </c>
      <c r="B23377" t="s" s="9">
        <v>10</v>
      </c>
    </row>
    <row r="23378" s="2" customFormat="1" ht="16" customHeight="1">
      <c r="A23378" t="s" s="8">
        <v>23340</v>
      </c>
      <c r="B23378" t="s" s="9">
        <v>10</v>
      </c>
    </row>
    <row r="23379" s="2" customFormat="1" ht="16" customHeight="1">
      <c r="A23379" t="s" s="8">
        <v>23341</v>
      </c>
      <c r="B23379" t="s" s="9">
        <v>10</v>
      </c>
    </row>
    <row r="23380" s="2" customFormat="1" ht="16" customHeight="1">
      <c r="A23380" t="s" s="8">
        <v>23342</v>
      </c>
      <c r="B23380" t="s" s="9">
        <v>10</v>
      </c>
    </row>
    <row r="23381" s="2" customFormat="1" ht="16" customHeight="1">
      <c r="A23381" t="s" s="8">
        <v>23343</v>
      </c>
      <c r="B23381" t="s" s="9">
        <v>10</v>
      </c>
    </row>
    <row r="23382" s="2" customFormat="1" ht="16" customHeight="1">
      <c r="A23382" t="s" s="8">
        <v>23344</v>
      </c>
      <c r="B23382" t="s" s="9">
        <v>10</v>
      </c>
    </row>
    <row r="23383" s="2" customFormat="1" ht="16" customHeight="1">
      <c r="A23383" t="s" s="8">
        <v>23345</v>
      </c>
      <c r="B23383" t="s" s="9">
        <v>10</v>
      </c>
    </row>
    <row r="23384" s="2" customFormat="1" ht="16" customHeight="1">
      <c r="A23384" t="s" s="8">
        <v>23346</v>
      </c>
      <c r="B23384" t="s" s="9">
        <v>10</v>
      </c>
    </row>
    <row r="23385" s="2" customFormat="1" ht="16" customHeight="1">
      <c r="A23385" t="s" s="8">
        <v>23347</v>
      </c>
      <c r="B23385" t="s" s="9">
        <v>10</v>
      </c>
    </row>
    <row r="23386" s="2" customFormat="1" ht="16" customHeight="1">
      <c r="A23386" t="s" s="8">
        <v>23348</v>
      </c>
      <c r="B23386" t="s" s="9">
        <v>10</v>
      </c>
    </row>
    <row r="23387" s="2" customFormat="1" ht="16" customHeight="1">
      <c r="A23387" t="s" s="8">
        <v>23349</v>
      </c>
      <c r="B23387" t="s" s="9">
        <v>10</v>
      </c>
    </row>
    <row r="23388" s="2" customFormat="1" ht="16" customHeight="1">
      <c r="A23388" t="s" s="8">
        <v>23350</v>
      </c>
      <c r="B23388" t="s" s="9">
        <v>10</v>
      </c>
    </row>
    <row r="23389" s="2" customFormat="1" ht="16" customHeight="1">
      <c r="A23389" t="s" s="8">
        <v>23351</v>
      </c>
      <c r="B23389" t="s" s="9">
        <v>10</v>
      </c>
    </row>
    <row r="23390" s="2" customFormat="1" ht="16" customHeight="1">
      <c r="A23390" t="s" s="8">
        <v>23352</v>
      </c>
      <c r="B23390" t="s" s="9">
        <v>10</v>
      </c>
    </row>
    <row r="23391" s="2" customFormat="1" ht="16" customHeight="1">
      <c r="A23391" t="s" s="8">
        <v>23353</v>
      </c>
      <c r="B23391" t="s" s="9">
        <v>10</v>
      </c>
    </row>
    <row r="23392" s="2" customFormat="1" ht="16" customHeight="1">
      <c r="A23392" t="s" s="8">
        <v>23354</v>
      </c>
      <c r="B23392" t="s" s="9">
        <v>10</v>
      </c>
    </row>
    <row r="23393" s="2" customFormat="1" ht="16" customHeight="1">
      <c r="A23393" t="s" s="8">
        <v>23355</v>
      </c>
      <c r="B23393" t="s" s="9">
        <v>10</v>
      </c>
    </row>
    <row r="23394" s="2" customFormat="1" ht="16" customHeight="1">
      <c r="A23394" t="s" s="8">
        <v>23356</v>
      </c>
      <c r="B23394" t="s" s="9">
        <v>10</v>
      </c>
    </row>
    <row r="23395" s="2" customFormat="1" ht="16" customHeight="1">
      <c r="A23395" t="s" s="8">
        <v>23357</v>
      </c>
      <c r="B23395" t="s" s="9">
        <v>10</v>
      </c>
    </row>
    <row r="23396" s="2" customFormat="1" ht="16" customHeight="1">
      <c r="A23396" t="s" s="8">
        <v>23358</v>
      </c>
      <c r="B23396" t="s" s="9">
        <v>10</v>
      </c>
    </row>
    <row r="23397" s="2" customFormat="1" ht="16" customHeight="1">
      <c r="A23397" t="s" s="8">
        <v>23359</v>
      </c>
      <c r="B23397" t="s" s="9">
        <v>10</v>
      </c>
    </row>
    <row r="23398" s="2" customFormat="1" ht="16" customHeight="1">
      <c r="A23398" t="s" s="8">
        <v>23360</v>
      </c>
      <c r="B23398" t="s" s="9">
        <v>10</v>
      </c>
    </row>
    <row r="23399" s="2" customFormat="1" ht="16" customHeight="1">
      <c r="A23399" t="s" s="8">
        <v>23361</v>
      </c>
      <c r="B23399" t="s" s="9">
        <v>10</v>
      </c>
    </row>
    <row r="23400" s="2" customFormat="1" ht="16" customHeight="1">
      <c r="A23400" t="s" s="8">
        <v>23362</v>
      </c>
      <c r="B23400" t="s" s="9">
        <v>10</v>
      </c>
    </row>
    <row r="23401" s="2" customFormat="1" ht="16" customHeight="1">
      <c r="A23401" t="s" s="8">
        <v>23363</v>
      </c>
      <c r="B23401" t="s" s="9">
        <v>10</v>
      </c>
    </row>
    <row r="23402" s="2" customFormat="1" ht="16" customHeight="1">
      <c r="A23402" t="s" s="8">
        <v>23364</v>
      </c>
      <c r="B23402" t="s" s="9">
        <v>10</v>
      </c>
    </row>
    <row r="23403" s="2" customFormat="1" ht="16" customHeight="1">
      <c r="A23403" t="s" s="8">
        <v>23365</v>
      </c>
      <c r="B23403" t="s" s="9">
        <v>10</v>
      </c>
    </row>
    <row r="23404" s="2" customFormat="1" ht="16" customHeight="1">
      <c r="A23404" t="s" s="8">
        <v>23366</v>
      </c>
      <c r="B23404" t="s" s="9">
        <v>10</v>
      </c>
    </row>
    <row r="23405" s="2" customFormat="1" ht="16" customHeight="1">
      <c r="A23405" t="s" s="8">
        <v>23367</v>
      </c>
      <c r="B23405" t="s" s="9">
        <v>10</v>
      </c>
    </row>
    <row r="23406" s="2" customFormat="1" ht="16" customHeight="1">
      <c r="A23406" t="s" s="8">
        <v>23368</v>
      </c>
      <c r="B23406" t="s" s="9">
        <v>10</v>
      </c>
    </row>
    <row r="23407" s="2" customFormat="1" ht="16" customHeight="1">
      <c r="A23407" t="s" s="8">
        <v>23369</v>
      </c>
      <c r="B23407" t="s" s="9">
        <v>10</v>
      </c>
    </row>
    <row r="23408" s="2" customFormat="1" ht="16" customHeight="1">
      <c r="A23408" t="s" s="8">
        <v>23370</v>
      </c>
      <c r="B23408" t="s" s="9">
        <v>10</v>
      </c>
    </row>
    <row r="23409" s="2" customFormat="1" ht="16" customHeight="1">
      <c r="A23409" t="s" s="8">
        <v>23371</v>
      </c>
      <c r="B23409" t="s" s="9">
        <v>10</v>
      </c>
    </row>
    <row r="23410" s="2" customFormat="1" ht="16" customHeight="1">
      <c r="A23410" t="s" s="8">
        <v>23372</v>
      </c>
      <c r="B23410" t="s" s="9">
        <v>10</v>
      </c>
    </row>
    <row r="23411" s="2" customFormat="1" ht="16" customHeight="1">
      <c r="A23411" t="s" s="8">
        <v>23373</v>
      </c>
      <c r="B23411" t="s" s="9">
        <v>10</v>
      </c>
    </row>
    <row r="23412" s="2" customFormat="1" ht="16" customHeight="1">
      <c r="A23412" t="s" s="8">
        <v>23374</v>
      </c>
      <c r="B23412" t="s" s="9">
        <v>10</v>
      </c>
    </row>
    <row r="23413" s="2" customFormat="1" ht="16" customHeight="1">
      <c r="A23413" t="s" s="8">
        <v>23375</v>
      </c>
      <c r="B23413" t="s" s="9">
        <v>10</v>
      </c>
    </row>
    <row r="23414" s="2" customFormat="1" ht="16" customHeight="1">
      <c r="A23414" t="s" s="8">
        <v>23376</v>
      </c>
      <c r="B23414" t="s" s="9">
        <v>10</v>
      </c>
    </row>
    <row r="23415" s="2" customFormat="1" ht="16" customHeight="1">
      <c r="A23415" t="s" s="8">
        <v>23377</v>
      </c>
      <c r="B23415" t="s" s="9">
        <v>10</v>
      </c>
    </row>
    <row r="23416" s="2" customFormat="1" ht="16" customHeight="1">
      <c r="A23416" t="s" s="8">
        <v>23378</v>
      </c>
      <c r="B23416" t="s" s="9">
        <v>10</v>
      </c>
    </row>
    <row r="23417" s="2" customFormat="1" ht="16" customHeight="1">
      <c r="A23417" t="s" s="8">
        <v>23379</v>
      </c>
      <c r="B23417" t="s" s="9">
        <v>10</v>
      </c>
    </row>
    <row r="23418" s="2" customFormat="1" ht="16" customHeight="1">
      <c r="A23418" t="s" s="8">
        <v>23380</v>
      </c>
      <c r="B23418" t="s" s="9">
        <v>10</v>
      </c>
    </row>
    <row r="23419" s="2" customFormat="1" ht="16" customHeight="1">
      <c r="A23419" t="s" s="8">
        <v>23381</v>
      </c>
      <c r="B23419" t="s" s="9">
        <v>10</v>
      </c>
    </row>
    <row r="23420" s="2" customFormat="1" ht="16" customHeight="1">
      <c r="A23420" t="s" s="8">
        <v>23382</v>
      </c>
      <c r="B23420" t="s" s="9">
        <v>10</v>
      </c>
    </row>
    <row r="23421" s="2" customFormat="1" ht="16" customHeight="1">
      <c r="A23421" t="s" s="8">
        <v>23383</v>
      </c>
      <c r="B23421" t="s" s="9">
        <v>10</v>
      </c>
    </row>
    <row r="23422" s="2" customFormat="1" ht="16" customHeight="1">
      <c r="A23422" t="s" s="8">
        <v>23384</v>
      </c>
      <c r="B23422" t="s" s="9">
        <v>10</v>
      </c>
    </row>
    <row r="23423" s="2" customFormat="1" ht="16" customHeight="1">
      <c r="A23423" t="s" s="8">
        <v>23385</v>
      </c>
      <c r="B23423" t="s" s="9">
        <v>10</v>
      </c>
    </row>
    <row r="23424" s="2" customFormat="1" ht="16" customHeight="1">
      <c r="A23424" t="s" s="8">
        <v>23386</v>
      </c>
      <c r="B23424" t="s" s="9">
        <v>10</v>
      </c>
    </row>
    <row r="23425" s="2" customFormat="1" ht="16" customHeight="1">
      <c r="A23425" t="s" s="8">
        <v>23387</v>
      </c>
      <c r="B23425" t="s" s="9">
        <v>10</v>
      </c>
    </row>
    <row r="23426" s="2" customFormat="1" ht="16" customHeight="1">
      <c r="A23426" t="s" s="8">
        <v>23388</v>
      </c>
      <c r="B23426" t="s" s="9">
        <v>10</v>
      </c>
    </row>
    <row r="23427" s="2" customFormat="1" ht="16" customHeight="1">
      <c r="A23427" t="s" s="8">
        <v>23389</v>
      </c>
      <c r="B23427" t="s" s="9">
        <v>10</v>
      </c>
    </row>
    <row r="23428" s="2" customFormat="1" ht="16" customHeight="1">
      <c r="A23428" t="s" s="8">
        <v>23390</v>
      </c>
      <c r="B23428" t="s" s="9">
        <v>10</v>
      </c>
    </row>
    <row r="23429" s="2" customFormat="1" ht="16" customHeight="1">
      <c r="A23429" t="s" s="8">
        <v>23391</v>
      </c>
      <c r="B23429" t="s" s="9">
        <v>10</v>
      </c>
    </row>
    <row r="23430" s="2" customFormat="1" ht="16" customHeight="1">
      <c r="A23430" t="s" s="8">
        <v>23392</v>
      </c>
      <c r="B23430" t="s" s="9">
        <v>10</v>
      </c>
    </row>
    <row r="23431" s="2" customFormat="1" ht="16" customHeight="1">
      <c r="A23431" t="s" s="8">
        <v>23393</v>
      </c>
      <c r="B23431" t="s" s="9">
        <v>10</v>
      </c>
    </row>
    <row r="23432" s="2" customFormat="1" ht="16" customHeight="1">
      <c r="A23432" t="s" s="8">
        <v>23394</v>
      </c>
      <c r="B23432" t="s" s="9">
        <v>10</v>
      </c>
    </row>
    <row r="23433" s="2" customFormat="1" ht="16" customHeight="1">
      <c r="A23433" t="s" s="8">
        <v>23395</v>
      </c>
      <c r="B23433" t="s" s="9">
        <v>10</v>
      </c>
    </row>
    <row r="23434" s="2" customFormat="1" ht="16" customHeight="1">
      <c r="A23434" t="s" s="8">
        <v>23396</v>
      </c>
      <c r="B23434" t="s" s="9">
        <v>10</v>
      </c>
    </row>
    <row r="23435" s="2" customFormat="1" ht="16" customHeight="1">
      <c r="A23435" t="s" s="8">
        <v>23397</v>
      </c>
      <c r="B23435" t="s" s="9">
        <v>10</v>
      </c>
    </row>
    <row r="23436" s="2" customFormat="1" ht="16" customHeight="1">
      <c r="A23436" t="s" s="8">
        <v>23398</v>
      </c>
      <c r="B23436" t="s" s="9">
        <v>10</v>
      </c>
    </row>
    <row r="23437" s="2" customFormat="1" ht="16" customHeight="1">
      <c r="A23437" t="s" s="8">
        <v>23399</v>
      </c>
      <c r="B23437" t="s" s="9">
        <v>10</v>
      </c>
    </row>
    <row r="23438" s="2" customFormat="1" ht="16" customHeight="1">
      <c r="A23438" t="s" s="8">
        <v>23400</v>
      </c>
      <c r="B23438" t="s" s="9">
        <v>10</v>
      </c>
    </row>
    <row r="23439" s="2" customFormat="1" ht="16" customHeight="1">
      <c r="A23439" t="s" s="8">
        <v>23401</v>
      </c>
      <c r="B23439" t="s" s="9">
        <v>10</v>
      </c>
    </row>
    <row r="23440" s="2" customFormat="1" ht="16" customHeight="1">
      <c r="A23440" t="s" s="8">
        <v>23402</v>
      </c>
      <c r="B23440" t="s" s="9">
        <v>10</v>
      </c>
    </row>
    <row r="23441" s="2" customFormat="1" ht="16" customHeight="1">
      <c r="A23441" t="s" s="8">
        <v>23403</v>
      </c>
      <c r="B23441" t="s" s="9">
        <v>10</v>
      </c>
    </row>
    <row r="23442" s="2" customFormat="1" ht="16" customHeight="1">
      <c r="A23442" t="s" s="8">
        <v>23404</v>
      </c>
      <c r="B23442" t="s" s="9">
        <v>10</v>
      </c>
    </row>
    <row r="23443" s="2" customFormat="1" ht="16" customHeight="1">
      <c r="A23443" t="s" s="8">
        <v>23405</v>
      </c>
      <c r="B23443" t="s" s="9">
        <v>10</v>
      </c>
    </row>
    <row r="23444" s="2" customFormat="1" ht="16" customHeight="1">
      <c r="A23444" t="s" s="8">
        <v>23406</v>
      </c>
      <c r="B23444" t="s" s="9">
        <v>10</v>
      </c>
    </row>
    <row r="23445" s="2" customFormat="1" ht="16" customHeight="1">
      <c r="A23445" t="s" s="8">
        <v>23407</v>
      </c>
      <c r="B23445" t="s" s="9">
        <v>10</v>
      </c>
    </row>
    <row r="23446" s="2" customFormat="1" ht="16" customHeight="1">
      <c r="A23446" t="s" s="8">
        <v>23408</v>
      </c>
      <c r="B23446" t="s" s="9">
        <v>10</v>
      </c>
    </row>
    <row r="23447" s="2" customFormat="1" ht="16" customHeight="1">
      <c r="A23447" t="s" s="8">
        <v>23409</v>
      </c>
      <c r="B23447" t="s" s="9">
        <v>10</v>
      </c>
    </row>
    <row r="23448" s="2" customFormat="1" ht="16" customHeight="1">
      <c r="A23448" t="s" s="8">
        <v>23410</v>
      </c>
      <c r="B23448" t="s" s="9">
        <v>10</v>
      </c>
    </row>
    <row r="23449" s="2" customFormat="1" ht="16" customHeight="1">
      <c r="A23449" t="s" s="8">
        <v>23411</v>
      </c>
      <c r="B23449" t="s" s="9">
        <v>10</v>
      </c>
    </row>
    <row r="23450" s="2" customFormat="1" ht="16" customHeight="1">
      <c r="A23450" t="s" s="8">
        <v>23412</v>
      </c>
      <c r="B23450" t="s" s="9">
        <v>10</v>
      </c>
    </row>
    <row r="23451" s="2" customFormat="1" ht="16" customHeight="1">
      <c r="A23451" t="s" s="8">
        <v>23413</v>
      </c>
      <c r="B23451" t="s" s="9">
        <v>10</v>
      </c>
    </row>
    <row r="23452" s="2" customFormat="1" ht="16" customHeight="1">
      <c r="A23452" t="s" s="8">
        <v>23414</v>
      </c>
      <c r="B23452" t="s" s="9">
        <v>10</v>
      </c>
    </row>
    <row r="23453" s="2" customFormat="1" ht="16" customHeight="1">
      <c r="A23453" t="s" s="8">
        <v>23415</v>
      </c>
      <c r="B23453" t="s" s="9">
        <v>10</v>
      </c>
    </row>
    <row r="23454" s="2" customFormat="1" ht="16" customHeight="1">
      <c r="A23454" t="s" s="8">
        <v>23416</v>
      </c>
      <c r="B23454" t="s" s="9">
        <v>10</v>
      </c>
    </row>
    <row r="23455" s="2" customFormat="1" ht="16" customHeight="1">
      <c r="A23455" t="s" s="8">
        <v>23417</v>
      </c>
      <c r="B23455" t="s" s="9">
        <v>10</v>
      </c>
    </row>
    <row r="23456" s="2" customFormat="1" ht="16" customHeight="1">
      <c r="A23456" t="s" s="8">
        <v>23418</v>
      </c>
      <c r="B23456" t="s" s="9">
        <v>10</v>
      </c>
    </row>
    <row r="23457" s="2" customFormat="1" ht="16" customHeight="1">
      <c r="A23457" t="s" s="8">
        <v>23419</v>
      </c>
      <c r="B23457" t="s" s="9">
        <v>10</v>
      </c>
    </row>
    <row r="23458" s="2" customFormat="1" ht="16" customHeight="1">
      <c r="A23458" t="s" s="8">
        <v>23420</v>
      </c>
      <c r="B23458" t="s" s="9">
        <v>10</v>
      </c>
    </row>
    <row r="23459" s="2" customFormat="1" ht="16" customHeight="1">
      <c r="A23459" t="s" s="8">
        <v>23421</v>
      </c>
      <c r="B23459" t="s" s="9">
        <v>10</v>
      </c>
    </row>
    <row r="23460" s="2" customFormat="1" ht="16" customHeight="1">
      <c r="A23460" t="s" s="8">
        <v>23422</v>
      </c>
      <c r="B23460" t="s" s="9">
        <v>10</v>
      </c>
    </row>
    <row r="23461" s="2" customFormat="1" ht="16" customHeight="1">
      <c r="A23461" t="s" s="8">
        <v>23423</v>
      </c>
      <c r="B23461" t="s" s="9">
        <v>10</v>
      </c>
    </row>
    <row r="23462" s="2" customFormat="1" ht="16" customHeight="1">
      <c r="A23462" t="s" s="8">
        <v>23424</v>
      </c>
      <c r="B23462" t="s" s="9">
        <v>10</v>
      </c>
    </row>
    <row r="23463" s="2" customFormat="1" ht="16" customHeight="1">
      <c r="A23463" t="s" s="8">
        <v>23425</v>
      </c>
      <c r="B23463" t="s" s="9">
        <v>10</v>
      </c>
    </row>
    <row r="23464" s="2" customFormat="1" ht="16" customHeight="1">
      <c r="A23464" t="s" s="8">
        <v>23426</v>
      </c>
      <c r="B23464" t="s" s="9">
        <v>10</v>
      </c>
    </row>
    <row r="23465" s="2" customFormat="1" ht="16" customHeight="1">
      <c r="A23465" t="s" s="8">
        <v>23427</v>
      </c>
      <c r="B23465" t="s" s="9">
        <v>10</v>
      </c>
    </row>
    <row r="23466" s="2" customFormat="1" ht="16" customHeight="1">
      <c r="A23466" t="s" s="8">
        <v>23428</v>
      </c>
      <c r="B23466" t="s" s="9">
        <v>10</v>
      </c>
    </row>
    <row r="23467" s="2" customFormat="1" ht="16" customHeight="1">
      <c r="A23467" t="s" s="8">
        <v>23429</v>
      </c>
      <c r="B23467" t="s" s="9">
        <v>10</v>
      </c>
    </row>
    <row r="23468" s="2" customFormat="1" ht="16" customHeight="1">
      <c r="A23468" t="s" s="8">
        <v>23430</v>
      </c>
      <c r="B23468" t="s" s="9">
        <v>10</v>
      </c>
    </row>
    <row r="23469" s="2" customFormat="1" ht="16" customHeight="1">
      <c r="A23469" t="s" s="8">
        <v>23431</v>
      </c>
      <c r="B23469" t="s" s="9">
        <v>10</v>
      </c>
    </row>
    <row r="23470" s="2" customFormat="1" ht="16" customHeight="1">
      <c r="A23470" t="s" s="8">
        <v>23432</v>
      </c>
      <c r="B23470" t="s" s="9">
        <v>10</v>
      </c>
    </row>
    <row r="23471" s="2" customFormat="1" ht="16" customHeight="1">
      <c r="A23471" t="s" s="8">
        <v>23433</v>
      </c>
      <c r="B23471" t="s" s="9">
        <v>10</v>
      </c>
    </row>
    <row r="23472" s="2" customFormat="1" ht="16" customHeight="1">
      <c r="A23472" t="s" s="8">
        <v>23434</v>
      </c>
      <c r="B23472" t="s" s="9">
        <v>10</v>
      </c>
    </row>
    <row r="23473" s="2" customFormat="1" ht="16" customHeight="1">
      <c r="A23473" t="s" s="8">
        <v>23435</v>
      </c>
      <c r="B23473" t="s" s="9">
        <v>10</v>
      </c>
    </row>
    <row r="23474" s="2" customFormat="1" ht="16" customHeight="1">
      <c r="A23474" t="s" s="8">
        <v>23436</v>
      </c>
      <c r="B23474" t="s" s="9">
        <v>10</v>
      </c>
    </row>
    <row r="23475" s="2" customFormat="1" ht="16" customHeight="1">
      <c r="A23475" t="s" s="8">
        <v>23437</v>
      </c>
      <c r="B23475" t="s" s="9">
        <v>10</v>
      </c>
    </row>
    <row r="23476" s="2" customFormat="1" ht="16" customHeight="1">
      <c r="A23476" t="s" s="8">
        <v>23438</v>
      </c>
      <c r="B23476" t="s" s="9">
        <v>10</v>
      </c>
    </row>
    <row r="23477" s="2" customFormat="1" ht="16" customHeight="1">
      <c r="A23477" t="s" s="8">
        <v>23439</v>
      </c>
      <c r="B23477" t="s" s="9">
        <v>10</v>
      </c>
    </row>
    <row r="23478" s="2" customFormat="1" ht="16" customHeight="1">
      <c r="A23478" t="s" s="8">
        <v>23440</v>
      </c>
      <c r="B23478" t="s" s="9">
        <v>10</v>
      </c>
    </row>
    <row r="23479" s="2" customFormat="1" ht="16" customHeight="1">
      <c r="A23479" t="s" s="8">
        <v>23441</v>
      </c>
      <c r="B23479" t="s" s="9">
        <v>10</v>
      </c>
    </row>
    <row r="23480" s="2" customFormat="1" ht="16" customHeight="1">
      <c r="A23480" t="s" s="8">
        <v>23442</v>
      </c>
      <c r="B23480" t="s" s="9">
        <v>10</v>
      </c>
    </row>
    <row r="23481" s="2" customFormat="1" ht="16" customHeight="1">
      <c r="A23481" t="s" s="8">
        <v>23443</v>
      </c>
      <c r="B23481" t="s" s="9">
        <v>10</v>
      </c>
    </row>
    <row r="23482" s="2" customFormat="1" ht="16" customHeight="1">
      <c r="A23482" t="s" s="8">
        <v>23444</v>
      </c>
      <c r="B23482" t="s" s="9">
        <v>10</v>
      </c>
    </row>
    <row r="23483" s="2" customFormat="1" ht="16" customHeight="1">
      <c r="A23483" t="s" s="8">
        <v>23445</v>
      </c>
      <c r="B23483" t="s" s="9">
        <v>10</v>
      </c>
    </row>
    <row r="23484" s="2" customFormat="1" ht="16" customHeight="1">
      <c r="A23484" t="s" s="8">
        <v>23446</v>
      </c>
      <c r="B23484" t="s" s="9">
        <v>10</v>
      </c>
    </row>
    <row r="23485" s="2" customFormat="1" ht="16" customHeight="1">
      <c r="A23485" t="s" s="8">
        <v>23447</v>
      </c>
      <c r="B23485" t="s" s="9">
        <v>10</v>
      </c>
    </row>
    <row r="23486" s="2" customFormat="1" ht="16" customHeight="1">
      <c r="A23486" t="s" s="8">
        <v>23448</v>
      </c>
      <c r="B23486" t="s" s="9">
        <v>10</v>
      </c>
    </row>
    <row r="23487" s="2" customFormat="1" ht="16" customHeight="1">
      <c r="A23487" t="s" s="8">
        <v>23449</v>
      </c>
      <c r="B23487" t="s" s="9">
        <v>10</v>
      </c>
    </row>
    <row r="23488" s="2" customFormat="1" ht="16" customHeight="1">
      <c r="A23488" t="s" s="8">
        <v>23450</v>
      </c>
      <c r="B23488" t="s" s="9">
        <v>10</v>
      </c>
    </row>
    <row r="23489" s="2" customFormat="1" ht="16" customHeight="1">
      <c r="A23489" t="s" s="8">
        <v>23451</v>
      </c>
      <c r="B23489" t="s" s="9">
        <v>10</v>
      </c>
    </row>
    <row r="23490" s="2" customFormat="1" ht="16" customHeight="1">
      <c r="A23490" t="s" s="8">
        <v>23452</v>
      </c>
      <c r="B23490" t="s" s="9">
        <v>10</v>
      </c>
    </row>
    <row r="23491" s="2" customFormat="1" ht="16" customHeight="1">
      <c r="A23491" t="s" s="8">
        <v>23453</v>
      </c>
      <c r="B23491" t="s" s="9">
        <v>10</v>
      </c>
    </row>
    <row r="23492" s="2" customFormat="1" ht="16" customHeight="1">
      <c r="A23492" t="s" s="8">
        <v>23454</v>
      </c>
      <c r="B23492" t="s" s="9">
        <v>10</v>
      </c>
    </row>
    <row r="23493" s="2" customFormat="1" ht="16" customHeight="1">
      <c r="A23493" t="s" s="8">
        <v>23455</v>
      </c>
      <c r="B23493" t="s" s="9">
        <v>10</v>
      </c>
    </row>
    <row r="23494" s="2" customFormat="1" ht="16" customHeight="1">
      <c r="A23494" t="s" s="8">
        <v>23456</v>
      </c>
      <c r="B23494" t="s" s="9">
        <v>10</v>
      </c>
    </row>
    <row r="23495" s="2" customFormat="1" ht="16" customHeight="1">
      <c r="A23495" t="s" s="8">
        <v>23457</v>
      </c>
      <c r="B23495" t="s" s="9">
        <v>10</v>
      </c>
    </row>
    <row r="23496" s="2" customFormat="1" ht="16" customHeight="1">
      <c r="A23496" t="s" s="8">
        <v>23458</v>
      </c>
      <c r="B23496" t="s" s="9">
        <v>10</v>
      </c>
    </row>
    <row r="23497" s="2" customFormat="1" ht="16" customHeight="1">
      <c r="A23497" t="s" s="8">
        <v>23459</v>
      </c>
      <c r="B23497" t="s" s="9">
        <v>10</v>
      </c>
    </row>
    <row r="23498" s="2" customFormat="1" ht="16" customHeight="1">
      <c r="A23498" t="s" s="8">
        <v>23460</v>
      </c>
      <c r="B23498" t="s" s="9">
        <v>10</v>
      </c>
    </row>
    <row r="23499" s="2" customFormat="1" ht="16" customHeight="1">
      <c r="A23499" t="s" s="8">
        <v>23461</v>
      </c>
      <c r="B23499" t="s" s="9">
        <v>10</v>
      </c>
    </row>
    <row r="23500" s="2" customFormat="1" ht="16" customHeight="1">
      <c r="A23500" t="s" s="8">
        <v>23462</v>
      </c>
      <c r="B23500" t="s" s="9">
        <v>10</v>
      </c>
    </row>
    <row r="23501" s="2" customFormat="1" ht="16" customHeight="1">
      <c r="A23501" t="s" s="8">
        <v>23463</v>
      </c>
      <c r="B23501" t="s" s="9">
        <v>10</v>
      </c>
    </row>
    <row r="23502" s="2" customFormat="1" ht="16" customHeight="1">
      <c r="A23502" t="s" s="8">
        <v>23464</v>
      </c>
      <c r="B23502" t="s" s="9">
        <v>10</v>
      </c>
    </row>
    <row r="23503" s="2" customFormat="1" ht="16" customHeight="1">
      <c r="A23503" t="s" s="8">
        <v>23465</v>
      </c>
      <c r="B23503" t="s" s="9">
        <v>10</v>
      </c>
    </row>
    <row r="23504" s="2" customFormat="1" ht="16" customHeight="1">
      <c r="A23504" t="s" s="8">
        <v>23466</v>
      </c>
      <c r="B23504" t="s" s="9">
        <v>10</v>
      </c>
    </row>
    <row r="23505" s="2" customFormat="1" ht="16" customHeight="1">
      <c r="A23505" t="s" s="8">
        <v>23467</v>
      </c>
      <c r="B23505" t="s" s="9">
        <v>10</v>
      </c>
    </row>
    <row r="23506" s="2" customFormat="1" ht="16" customHeight="1">
      <c r="A23506" t="s" s="8">
        <v>23468</v>
      </c>
      <c r="B23506" t="s" s="9">
        <v>10</v>
      </c>
    </row>
    <row r="23507" s="2" customFormat="1" ht="16" customHeight="1">
      <c r="A23507" t="s" s="8">
        <v>23469</v>
      </c>
      <c r="B23507" t="s" s="9">
        <v>10</v>
      </c>
    </row>
    <row r="23508" s="2" customFormat="1" ht="16" customHeight="1">
      <c r="A23508" t="s" s="8">
        <v>23470</v>
      </c>
      <c r="B23508" t="s" s="9">
        <v>10</v>
      </c>
    </row>
    <row r="23509" s="2" customFormat="1" ht="16" customHeight="1">
      <c r="A23509" t="s" s="8">
        <v>23471</v>
      </c>
      <c r="B23509" t="s" s="9">
        <v>10</v>
      </c>
    </row>
    <row r="23510" s="2" customFormat="1" ht="16" customHeight="1">
      <c r="A23510" t="s" s="8">
        <v>23472</v>
      </c>
      <c r="B23510" t="s" s="9">
        <v>10</v>
      </c>
    </row>
    <row r="23511" s="2" customFormat="1" ht="16" customHeight="1">
      <c r="A23511" t="s" s="8">
        <v>23473</v>
      </c>
      <c r="B23511" t="s" s="9">
        <v>10</v>
      </c>
    </row>
    <row r="23512" s="2" customFormat="1" ht="16" customHeight="1">
      <c r="A23512" t="s" s="8">
        <v>23474</v>
      </c>
      <c r="B23512" t="s" s="9">
        <v>10</v>
      </c>
    </row>
    <row r="23513" s="2" customFormat="1" ht="16" customHeight="1">
      <c r="A23513" t="s" s="8">
        <v>23475</v>
      </c>
      <c r="B23513" t="s" s="9">
        <v>10</v>
      </c>
    </row>
    <row r="23514" s="2" customFormat="1" ht="16" customHeight="1">
      <c r="A23514" t="s" s="8">
        <v>23476</v>
      </c>
      <c r="B23514" t="s" s="9">
        <v>10</v>
      </c>
    </row>
    <row r="23515" s="2" customFormat="1" ht="16" customHeight="1">
      <c r="A23515" t="s" s="8">
        <v>23477</v>
      </c>
      <c r="B23515" t="s" s="9">
        <v>10</v>
      </c>
    </row>
    <row r="23516" s="2" customFormat="1" ht="16" customHeight="1">
      <c r="A23516" t="s" s="8">
        <v>23478</v>
      </c>
      <c r="B23516" t="s" s="9">
        <v>10</v>
      </c>
    </row>
    <row r="23517" s="2" customFormat="1" ht="16" customHeight="1">
      <c r="A23517" t="s" s="8">
        <v>23479</v>
      </c>
      <c r="B23517" t="s" s="9">
        <v>10</v>
      </c>
    </row>
    <row r="23518" s="2" customFormat="1" ht="16" customHeight="1">
      <c r="A23518" t="s" s="8">
        <v>23480</v>
      </c>
      <c r="B23518" t="s" s="9">
        <v>10</v>
      </c>
    </row>
    <row r="23519" s="2" customFormat="1" ht="16" customHeight="1">
      <c r="A23519" t="s" s="8">
        <v>23481</v>
      </c>
      <c r="B23519" t="s" s="9">
        <v>10</v>
      </c>
    </row>
    <row r="23520" s="2" customFormat="1" ht="16" customHeight="1">
      <c r="A23520" t="s" s="8">
        <v>23482</v>
      </c>
      <c r="B23520" t="s" s="9">
        <v>10</v>
      </c>
    </row>
    <row r="23521" s="2" customFormat="1" ht="16" customHeight="1">
      <c r="A23521" t="s" s="8">
        <v>23483</v>
      </c>
      <c r="B23521" t="s" s="9">
        <v>10</v>
      </c>
    </row>
    <row r="23522" s="2" customFormat="1" ht="16" customHeight="1">
      <c r="A23522" t="s" s="8">
        <v>23484</v>
      </c>
      <c r="B23522" t="s" s="9">
        <v>10</v>
      </c>
    </row>
    <row r="23523" s="2" customFormat="1" ht="16" customHeight="1">
      <c r="A23523" t="s" s="8">
        <v>23485</v>
      </c>
      <c r="B23523" t="s" s="9">
        <v>10</v>
      </c>
    </row>
    <row r="23524" s="2" customFormat="1" ht="16" customHeight="1">
      <c r="A23524" t="s" s="8">
        <v>23486</v>
      </c>
      <c r="B23524" t="s" s="9">
        <v>10</v>
      </c>
    </row>
    <row r="23525" s="2" customFormat="1" ht="16" customHeight="1">
      <c r="A23525" t="s" s="8">
        <v>23487</v>
      </c>
      <c r="B23525" t="s" s="9">
        <v>10</v>
      </c>
    </row>
    <row r="23526" s="2" customFormat="1" ht="16" customHeight="1">
      <c r="A23526" t="s" s="8">
        <v>23488</v>
      </c>
      <c r="B23526" t="s" s="9">
        <v>10</v>
      </c>
    </row>
    <row r="23527" s="2" customFormat="1" ht="16" customHeight="1">
      <c r="A23527" t="s" s="8">
        <v>23489</v>
      </c>
      <c r="B23527" t="s" s="9">
        <v>10</v>
      </c>
    </row>
    <row r="23528" s="2" customFormat="1" ht="16" customHeight="1">
      <c r="A23528" t="s" s="8">
        <v>23490</v>
      </c>
      <c r="B23528" t="s" s="9">
        <v>10</v>
      </c>
    </row>
    <row r="23529" s="2" customFormat="1" ht="16" customHeight="1">
      <c r="A23529" t="s" s="8">
        <v>23491</v>
      </c>
      <c r="B23529" t="s" s="9">
        <v>10</v>
      </c>
    </row>
    <row r="23530" s="2" customFormat="1" ht="16" customHeight="1">
      <c r="A23530" t="s" s="8">
        <v>23492</v>
      </c>
      <c r="B23530" t="s" s="9">
        <v>10</v>
      </c>
    </row>
    <row r="23531" s="2" customFormat="1" ht="16" customHeight="1">
      <c r="A23531" t="s" s="8">
        <v>23493</v>
      </c>
      <c r="B23531" t="s" s="9">
        <v>10</v>
      </c>
    </row>
    <row r="23532" s="2" customFormat="1" ht="16" customHeight="1">
      <c r="A23532" t="s" s="8">
        <v>23494</v>
      </c>
      <c r="B23532" t="s" s="9">
        <v>10</v>
      </c>
    </row>
    <row r="23533" s="2" customFormat="1" ht="16" customHeight="1">
      <c r="A23533" t="s" s="8">
        <v>23495</v>
      </c>
      <c r="B23533" t="s" s="9">
        <v>10</v>
      </c>
    </row>
    <row r="23534" s="2" customFormat="1" ht="16" customHeight="1">
      <c r="A23534" t="s" s="8">
        <v>23496</v>
      </c>
      <c r="B23534" t="s" s="9">
        <v>10</v>
      </c>
    </row>
    <row r="23535" s="2" customFormat="1" ht="16" customHeight="1">
      <c r="A23535" t="s" s="8">
        <v>23497</v>
      </c>
      <c r="B23535" t="s" s="9">
        <v>10</v>
      </c>
    </row>
    <row r="23536" s="2" customFormat="1" ht="16" customHeight="1">
      <c r="A23536" t="s" s="8">
        <v>23498</v>
      </c>
      <c r="B23536" t="s" s="9">
        <v>10</v>
      </c>
    </row>
    <row r="23537" s="2" customFormat="1" ht="16" customHeight="1">
      <c r="A23537" t="s" s="8">
        <v>23499</v>
      </c>
      <c r="B23537" t="s" s="9">
        <v>10</v>
      </c>
    </row>
    <row r="23538" s="2" customFormat="1" ht="16" customHeight="1">
      <c r="A23538" t="s" s="8">
        <v>23500</v>
      </c>
      <c r="B23538" t="s" s="9">
        <v>10</v>
      </c>
    </row>
    <row r="23539" s="2" customFormat="1" ht="16" customHeight="1">
      <c r="A23539" t="s" s="8">
        <v>23501</v>
      </c>
      <c r="B23539" t="s" s="9">
        <v>10</v>
      </c>
    </row>
    <row r="23540" s="2" customFormat="1" ht="16" customHeight="1">
      <c r="A23540" t="s" s="8">
        <v>23502</v>
      </c>
      <c r="B23540" t="s" s="9">
        <v>10</v>
      </c>
    </row>
    <row r="23541" s="2" customFormat="1" ht="16" customHeight="1">
      <c r="A23541" t="s" s="8">
        <v>23503</v>
      </c>
      <c r="B23541" t="s" s="9">
        <v>10</v>
      </c>
    </row>
    <row r="23542" s="2" customFormat="1" ht="16" customHeight="1">
      <c r="A23542" t="s" s="8">
        <v>23504</v>
      </c>
      <c r="B23542" t="s" s="9">
        <v>10</v>
      </c>
    </row>
    <row r="23543" s="2" customFormat="1" ht="16" customHeight="1">
      <c r="A23543" t="s" s="8">
        <v>23505</v>
      </c>
      <c r="B23543" t="s" s="9">
        <v>10</v>
      </c>
    </row>
    <row r="23544" s="2" customFormat="1" ht="16" customHeight="1">
      <c r="A23544" t="s" s="8">
        <v>23506</v>
      </c>
      <c r="B23544" t="s" s="9">
        <v>10</v>
      </c>
    </row>
    <row r="23545" s="2" customFormat="1" ht="16" customHeight="1">
      <c r="A23545" t="s" s="8">
        <v>23507</v>
      </c>
      <c r="B23545" t="s" s="9">
        <v>10</v>
      </c>
    </row>
    <row r="23546" s="2" customFormat="1" ht="16" customHeight="1">
      <c r="A23546" t="s" s="8">
        <v>23508</v>
      </c>
      <c r="B23546" t="s" s="9">
        <v>10</v>
      </c>
    </row>
    <row r="23547" s="2" customFormat="1" ht="16" customHeight="1">
      <c r="A23547" t="s" s="8">
        <v>23509</v>
      </c>
      <c r="B23547" t="s" s="9">
        <v>10</v>
      </c>
    </row>
    <row r="23548" s="2" customFormat="1" ht="16" customHeight="1">
      <c r="A23548" t="s" s="8">
        <v>23510</v>
      </c>
      <c r="B23548" t="s" s="9">
        <v>10</v>
      </c>
    </row>
    <row r="23549" s="2" customFormat="1" ht="16" customHeight="1">
      <c r="A23549" t="s" s="8">
        <v>23511</v>
      </c>
      <c r="B23549" t="s" s="9">
        <v>10</v>
      </c>
    </row>
    <row r="23550" s="2" customFormat="1" ht="16" customHeight="1">
      <c r="A23550" t="s" s="8">
        <v>23512</v>
      </c>
      <c r="B23550" t="s" s="9">
        <v>10</v>
      </c>
    </row>
    <row r="23551" s="2" customFormat="1" ht="16" customHeight="1">
      <c r="A23551" t="s" s="8">
        <v>23513</v>
      </c>
      <c r="B23551" t="s" s="9">
        <v>10</v>
      </c>
    </row>
    <row r="23552" s="2" customFormat="1" ht="16" customHeight="1">
      <c r="A23552" t="s" s="8">
        <v>23514</v>
      </c>
      <c r="B23552" t="s" s="9">
        <v>10</v>
      </c>
    </row>
    <row r="23553" s="2" customFormat="1" ht="16" customHeight="1">
      <c r="A23553" t="s" s="8">
        <v>23515</v>
      </c>
      <c r="B23553" t="s" s="9">
        <v>10</v>
      </c>
    </row>
    <row r="23554" s="2" customFormat="1" ht="16" customHeight="1">
      <c r="A23554" t="s" s="8">
        <v>23516</v>
      </c>
      <c r="B23554" t="s" s="9">
        <v>10</v>
      </c>
    </row>
    <row r="23555" s="2" customFormat="1" ht="16" customHeight="1">
      <c r="A23555" t="s" s="8">
        <v>23517</v>
      </c>
      <c r="B23555" t="s" s="9">
        <v>10</v>
      </c>
    </row>
    <row r="23556" s="2" customFormat="1" ht="16" customHeight="1">
      <c r="A23556" t="s" s="8">
        <v>23518</v>
      </c>
      <c r="B23556" t="s" s="9">
        <v>10</v>
      </c>
    </row>
    <row r="23557" s="2" customFormat="1" ht="16" customHeight="1">
      <c r="A23557" t="s" s="8">
        <v>23519</v>
      </c>
      <c r="B23557" t="s" s="9">
        <v>10</v>
      </c>
    </row>
    <row r="23558" s="2" customFormat="1" ht="16" customHeight="1">
      <c r="A23558" t="s" s="8">
        <v>23520</v>
      </c>
      <c r="B23558" t="s" s="9">
        <v>10</v>
      </c>
    </row>
    <row r="23559" s="2" customFormat="1" ht="16" customHeight="1">
      <c r="A23559" t="s" s="8">
        <v>23521</v>
      </c>
      <c r="B23559" t="s" s="9">
        <v>10</v>
      </c>
    </row>
    <row r="23560" s="2" customFormat="1" ht="16" customHeight="1">
      <c r="A23560" t="s" s="8">
        <v>23522</v>
      </c>
      <c r="B23560" t="s" s="9">
        <v>10</v>
      </c>
    </row>
    <row r="23561" s="2" customFormat="1" ht="16" customHeight="1">
      <c r="A23561" t="s" s="8">
        <v>23523</v>
      </c>
      <c r="B23561" t="s" s="9">
        <v>10</v>
      </c>
    </row>
    <row r="23562" s="2" customFormat="1" ht="16" customHeight="1">
      <c r="A23562" t="s" s="8">
        <v>23524</v>
      </c>
      <c r="B23562" t="s" s="9">
        <v>10</v>
      </c>
    </row>
    <row r="23563" s="2" customFormat="1" ht="16" customHeight="1">
      <c r="A23563" t="s" s="8">
        <v>23525</v>
      </c>
      <c r="B23563" t="s" s="9">
        <v>10</v>
      </c>
    </row>
    <row r="23564" s="2" customFormat="1" ht="16" customHeight="1">
      <c r="A23564" t="s" s="8">
        <v>23526</v>
      </c>
      <c r="B23564" t="s" s="9">
        <v>10</v>
      </c>
    </row>
    <row r="23565" s="2" customFormat="1" ht="16" customHeight="1">
      <c r="A23565" t="s" s="8">
        <v>23527</v>
      </c>
      <c r="B23565" t="s" s="9">
        <v>10</v>
      </c>
    </row>
    <row r="23566" s="2" customFormat="1" ht="16" customHeight="1">
      <c r="A23566" t="s" s="8">
        <v>23528</v>
      </c>
      <c r="B23566" t="s" s="9">
        <v>10</v>
      </c>
    </row>
    <row r="23567" s="2" customFormat="1" ht="16" customHeight="1">
      <c r="A23567" t="s" s="8">
        <v>23529</v>
      </c>
      <c r="B23567" t="s" s="9">
        <v>10</v>
      </c>
    </row>
    <row r="23568" s="2" customFormat="1" ht="16" customHeight="1">
      <c r="A23568" t="s" s="8">
        <v>23530</v>
      </c>
      <c r="B23568" t="s" s="9">
        <v>10</v>
      </c>
    </row>
    <row r="23569" s="2" customFormat="1" ht="16" customHeight="1">
      <c r="A23569" t="s" s="8">
        <v>23531</v>
      </c>
      <c r="B23569" t="s" s="9">
        <v>10</v>
      </c>
    </row>
    <row r="23570" s="2" customFormat="1" ht="16" customHeight="1">
      <c r="A23570" t="s" s="8">
        <v>23532</v>
      </c>
      <c r="B23570" t="s" s="9">
        <v>10</v>
      </c>
    </row>
    <row r="23571" s="2" customFormat="1" ht="16" customHeight="1">
      <c r="A23571" t="s" s="8">
        <v>23533</v>
      </c>
      <c r="B23571" t="s" s="9">
        <v>10</v>
      </c>
    </row>
    <row r="23572" s="2" customFormat="1" ht="16" customHeight="1">
      <c r="A23572" t="s" s="8">
        <v>23534</v>
      </c>
      <c r="B23572" t="s" s="9">
        <v>10</v>
      </c>
    </row>
    <row r="23573" s="2" customFormat="1" ht="16" customHeight="1">
      <c r="A23573" t="s" s="8">
        <v>23535</v>
      </c>
      <c r="B23573" t="s" s="9">
        <v>10</v>
      </c>
    </row>
    <row r="23574" s="2" customFormat="1" ht="16" customHeight="1">
      <c r="A23574" t="s" s="8">
        <v>23536</v>
      </c>
      <c r="B23574" t="s" s="9">
        <v>10</v>
      </c>
    </row>
    <row r="23575" s="2" customFormat="1" ht="16" customHeight="1">
      <c r="A23575" t="s" s="8">
        <v>23537</v>
      </c>
      <c r="B23575" t="s" s="9">
        <v>10</v>
      </c>
    </row>
    <row r="23576" s="2" customFormat="1" ht="16" customHeight="1">
      <c r="A23576" t="s" s="8">
        <v>23538</v>
      </c>
      <c r="B23576" t="s" s="9">
        <v>10</v>
      </c>
    </row>
    <row r="23577" s="2" customFormat="1" ht="16" customHeight="1">
      <c r="A23577" t="s" s="8">
        <v>23539</v>
      </c>
      <c r="B23577" t="s" s="9">
        <v>10</v>
      </c>
    </row>
    <row r="23578" s="2" customFormat="1" ht="16" customHeight="1">
      <c r="A23578" t="s" s="8">
        <v>23540</v>
      </c>
      <c r="B23578" t="s" s="9">
        <v>10</v>
      </c>
    </row>
    <row r="23579" s="2" customFormat="1" ht="16" customHeight="1">
      <c r="A23579" t="s" s="8">
        <v>23541</v>
      </c>
      <c r="B23579" t="s" s="9">
        <v>10</v>
      </c>
    </row>
    <row r="23580" s="2" customFormat="1" ht="16" customHeight="1">
      <c r="A23580" t="s" s="8">
        <v>23542</v>
      </c>
      <c r="B23580" t="s" s="9">
        <v>10</v>
      </c>
    </row>
    <row r="23581" s="2" customFormat="1" ht="16" customHeight="1">
      <c r="A23581" t="s" s="8">
        <v>23543</v>
      </c>
      <c r="B23581" t="s" s="9">
        <v>10</v>
      </c>
    </row>
    <row r="23582" s="2" customFormat="1" ht="16" customHeight="1">
      <c r="A23582" t="s" s="8">
        <v>23544</v>
      </c>
      <c r="B23582" t="s" s="9">
        <v>10</v>
      </c>
    </row>
    <row r="23583" s="2" customFormat="1" ht="16" customHeight="1">
      <c r="A23583" t="s" s="8">
        <v>23545</v>
      </c>
      <c r="B23583" t="s" s="9">
        <v>10</v>
      </c>
    </row>
    <row r="23584" s="2" customFormat="1" ht="16" customHeight="1">
      <c r="A23584" t="s" s="8">
        <v>23546</v>
      </c>
      <c r="B23584" t="s" s="9">
        <v>10</v>
      </c>
    </row>
    <row r="23585" s="2" customFormat="1" ht="16" customHeight="1">
      <c r="A23585" t="s" s="8">
        <v>23547</v>
      </c>
      <c r="B23585" t="s" s="9">
        <v>10</v>
      </c>
    </row>
    <row r="23586" s="2" customFormat="1" ht="16" customHeight="1">
      <c r="A23586" t="s" s="8">
        <v>23548</v>
      </c>
      <c r="B23586" t="s" s="9">
        <v>10</v>
      </c>
    </row>
    <row r="23587" s="2" customFormat="1" ht="16" customHeight="1">
      <c r="A23587" t="s" s="8">
        <v>23549</v>
      </c>
      <c r="B23587" t="s" s="9">
        <v>10</v>
      </c>
    </row>
    <row r="23588" s="2" customFormat="1" ht="16" customHeight="1">
      <c r="A23588" t="s" s="8">
        <v>23550</v>
      </c>
      <c r="B23588" t="s" s="9">
        <v>10</v>
      </c>
    </row>
    <row r="23589" s="2" customFormat="1" ht="16" customHeight="1">
      <c r="A23589" t="s" s="8">
        <v>23551</v>
      </c>
      <c r="B23589" t="s" s="9">
        <v>10</v>
      </c>
    </row>
    <row r="23590" s="2" customFormat="1" ht="16" customHeight="1">
      <c r="A23590" t="s" s="8">
        <v>23552</v>
      </c>
      <c r="B23590" t="s" s="9">
        <v>10</v>
      </c>
    </row>
    <row r="23591" s="2" customFormat="1" ht="16" customHeight="1">
      <c r="A23591" t="s" s="8">
        <v>23553</v>
      </c>
      <c r="B23591" t="s" s="9">
        <v>10</v>
      </c>
    </row>
    <row r="23592" s="2" customFormat="1" ht="16" customHeight="1">
      <c r="A23592" t="s" s="8">
        <v>23554</v>
      </c>
      <c r="B23592" t="s" s="9">
        <v>10</v>
      </c>
    </row>
    <row r="23593" s="2" customFormat="1" ht="16" customHeight="1">
      <c r="A23593" t="s" s="8">
        <v>23555</v>
      </c>
      <c r="B23593" t="s" s="9">
        <v>10</v>
      </c>
    </row>
    <row r="23594" s="2" customFormat="1" ht="16" customHeight="1">
      <c r="A23594" t="s" s="8">
        <v>23556</v>
      </c>
      <c r="B23594" t="s" s="9">
        <v>10</v>
      </c>
    </row>
    <row r="23595" s="2" customFormat="1" ht="16" customHeight="1">
      <c r="A23595" t="s" s="8">
        <v>23557</v>
      </c>
      <c r="B23595" t="s" s="9">
        <v>10</v>
      </c>
    </row>
    <row r="23596" s="2" customFormat="1" ht="16" customHeight="1">
      <c r="A23596" t="s" s="8">
        <v>23558</v>
      </c>
      <c r="B23596" t="s" s="9">
        <v>10</v>
      </c>
    </row>
    <row r="23597" s="2" customFormat="1" ht="16" customHeight="1">
      <c r="A23597" t="s" s="8">
        <v>23559</v>
      </c>
      <c r="B23597" t="s" s="9">
        <v>10</v>
      </c>
    </row>
    <row r="23598" s="2" customFormat="1" ht="16" customHeight="1">
      <c r="A23598" t="s" s="8">
        <v>23560</v>
      </c>
      <c r="B23598" t="s" s="9">
        <v>10</v>
      </c>
    </row>
    <row r="23599" s="2" customFormat="1" ht="16" customHeight="1">
      <c r="A23599" t="s" s="8">
        <v>23561</v>
      </c>
      <c r="B23599" t="s" s="9">
        <v>10</v>
      </c>
    </row>
    <row r="23600" s="2" customFormat="1" ht="16" customHeight="1">
      <c r="A23600" t="s" s="8">
        <v>23562</v>
      </c>
      <c r="B23600" t="s" s="9">
        <v>10</v>
      </c>
    </row>
    <row r="23601" s="2" customFormat="1" ht="16" customHeight="1">
      <c r="A23601" t="s" s="8">
        <v>23563</v>
      </c>
      <c r="B23601" t="s" s="9">
        <v>10</v>
      </c>
    </row>
    <row r="23602" s="2" customFormat="1" ht="16" customHeight="1">
      <c r="A23602" t="s" s="8">
        <v>23564</v>
      </c>
      <c r="B23602" t="s" s="9">
        <v>10</v>
      </c>
    </row>
    <row r="23603" s="2" customFormat="1" ht="16" customHeight="1">
      <c r="A23603" t="s" s="8">
        <v>23565</v>
      </c>
      <c r="B23603" t="s" s="9">
        <v>10</v>
      </c>
    </row>
    <row r="23604" s="2" customFormat="1" ht="16" customHeight="1">
      <c r="A23604" t="s" s="8">
        <v>23566</v>
      </c>
      <c r="B23604" t="s" s="9">
        <v>10</v>
      </c>
    </row>
    <row r="23605" s="2" customFormat="1" ht="16" customHeight="1">
      <c r="A23605" t="s" s="8">
        <v>23567</v>
      </c>
      <c r="B23605" t="s" s="9">
        <v>10</v>
      </c>
    </row>
    <row r="23606" s="2" customFormat="1" ht="16" customHeight="1">
      <c r="A23606" t="s" s="8">
        <v>23568</v>
      </c>
      <c r="B23606" t="s" s="9">
        <v>10</v>
      </c>
    </row>
    <row r="23607" s="2" customFormat="1" ht="16" customHeight="1">
      <c r="A23607" t="s" s="8">
        <v>23569</v>
      </c>
      <c r="B23607" t="s" s="9">
        <v>10</v>
      </c>
    </row>
    <row r="23608" s="2" customFormat="1" ht="16" customHeight="1">
      <c r="A23608" t="s" s="8">
        <v>23570</v>
      </c>
      <c r="B23608" t="s" s="9">
        <v>10</v>
      </c>
    </row>
    <row r="23609" s="2" customFormat="1" ht="16" customHeight="1">
      <c r="A23609" t="s" s="8">
        <v>23571</v>
      </c>
      <c r="B23609" t="s" s="9">
        <v>10</v>
      </c>
    </row>
    <row r="23610" s="2" customFormat="1" ht="16" customHeight="1">
      <c r="A23610" t="s" s="8">
        <v>23572</v>
      </c>
      <c r="B23610" t="s" s="9">
        <v>10</v>
      </c>
    </row>
    <row r="23611" s="2" customFormat="1" ht="16" customHeight="1">
      <c r="A23611" t="s" s="8">
        <v>23573</v>
      </c>
      <c r="B23611" t="s" s="9">
        <v>10</v>
      </c>
    </row>
    <row r="23612" s="2" customFormat="1" ht="16" customHeight="1">
      <c r="A23612" t="s" s="8">
        <v>23574</v>
      </c>
      <c r="B23612" t="s" s="9">
        <v>10</v>
      </c>
    </row>
    <row r="23613" s="2" customFormat="1" ht="16" customHeight="1">
      <c r="A23613" t="s" s="8">
        <v>23575</v>
      </c>
      <c r="B23613" t="s" s="9">
        <v>10</v>
      </c>
    </row>
    <row r="23614" s="2" customFormat="1" ht="16" customHeight="1">
      <c r="A23614" t="s" s="8">
        <v>23576</v>
      </c>
      <c r="B23614" t="s" s="9">
        <v>10</v>
      </c>
    </row>
    <row r="23615" s="2" customFormat="1" ht="16" customHeight="1">
      <c r="A23615" t="s" s="8">
        <v>23577</v>
      </c>
      <c r="B23615" t="s" s="9">
        <v>10</v>
      </c>
    </row>
    <row r="23616" s="2" customFormat="1" ht="16" customHeight="1">
      <c r="A23616" t="s" s="8">
        <v>23578</v>
      </c>
      <c r="B23616" t="s" s="9">
        <v>10</v>
      </c>
    </row>
    <row r="23617" s="2" customFormat="1" ht="16" customHeight="1">
      <c r="A23617" t="s" s="8">
        <v>23579</v>
      </c>
      <c r="B23617" t="s" s="9">
        <v>10</v>
      </c>
    </row>
    <row r="23618" s="2" customFormat="1" ht="16" customHeight="1">
      <c r="A23618" t="s" s="8">
        <v>23580</v>
      </c>
      <c r="B23618" t="s" s="9">
        <v>10</v>
      </c>
    </row>
    <row r="23619" s="2" customFormat="1" ht="16" customHeight="1">
      <c r="A23619" t="s" s="8">
        <v>23581</v>
      </c>
      <c r="B23619" t="s" s="9">
        <v>10</v>
      </c>
    </row>
    <row r="23620" s="2" customFormat="1" ht="16" customHeight="1">
      <c r="A23620" t="s" s="8">
        <v>23582</v>
      </c>
      <c r="B23620" t="s" s="9">
        <v>10</v>
      </c>
    </row>
    <row r="23621" s="2" customFormat="1" ht="16" customHeight="1">
      <c r="A23621" t="s" s="8">
        <v>23583</v>
      </c>
      <c r="B23621" t="s" s="9">
        <v>10</v>
      </c>
    </row>
    <row r="23622" s="2" customFormat="1" ht="16" customHeight="1">
      <c r="A23622" t="s" s="8">
        <v>23584</v>
      </c>
      <c r="B23622" t="s" s="9">
        <v>10</v>
      </c>
    </row>
    <row r="23623" s="2" customFormat="1" ht="16" customHeight="1">
      <c r="A23623" t="s" s="8">
        <v>23585</v>
      </c>
      <c r="B23623" t="s" s="9">
        <v>10</v>
      </c>
    </row>
    <row r="23624" s="2" customFormat="1" ht="16" customHeight="1">
      <c r="A23624" t="s" s="8">
        <v>23586</v>
      </c>
      <c r="B23624" t="s" s="9">
        <v>10</v>
      </c>
    </row>
    <row r="23625" s="2" customFormat="1" ht="16" customHeight="1">
      <c r="A23625" t="s" s="8">
        <v>23587</v>
      </c>
      <c r="B23625" t="s" s="9">
        <v>10</v>
      </c>
    </row>
    <row r="23626" s="2" customFormat="1" ht="16" customHeight="1">
      <c r="A23626" t="s" s="8">
        <v>23588</v>
      </c>
      <c r="B23626" t="s" s="9">
        <v>10</v>
      </c>
    </row>
    <row r="23627" s="2" customFormat="1" ht="16" customHeight="1">
      <c r="A23627" t="s" s="8">
        <v>23589</v>
      </c>
      <c r="B23627" t="s" s="9">
        <v>10</v>
      </c>
    </row>
    <row r="23628" s="2" customFormat="1" ht="16" customHeight="1">
      <c r="A23628" t="s" s="8">
        <v>23590</v>
      </c>
      <c r="B23628" t="s" s="9">
        <v>10</v>
      </c>
    </row>
    <row r="23629" s="2" customFormat="1" ht="16" customHeight="1">
      <c r="A23629" t="s" s="8">
        <v>23591</v>
      </c>
      <c r="B23629" t="s" s="9">
        <v>10</v>
      </c>
    </row>
    <row r="23630" s="2" customFormat="1" ht="16" customHeight="1">
      <c r="A23630" t="s" s="8">
        <v>23592</v>
      </c>
      <c r="B23630" t="s" s="9">
        <v>10</v>
      </c>
    </row>
    <row r="23631" s="2" customFormat="1" ht="16" customHeight="1">
      <c r="A23631" t="s" s="8">
        <v>23593</v>
      </c>
      <c r="B23631" t="s" s="9">
        <v>10</v>
      </c>
    </row>
    <row r="23632" s="2" customFormat="1" ht="16" customHeight="1">
      <c r="A23632" t="s" s="8">
        <v>23594</v>
      </c>
      <c r="B23632" t="s" s="9">
        <v>10</v>
      </c>
    </row>
    <row r="23633" s="2" customFormat="1" ht="16" customHeight="1">
      <c r="A23633" t="s" s="8">
        <v>23595</v>
      </c>
      <c r="B23633" t="s" s="9">
        <v>10</v>
      </c>
    </row>
    <row r="23634" s="2" customFormat="1" ht="16" customHeight="1">
      <c r="A23634" t="s" s="8">
        <v>23596</v>
      </c>
      <c r="B23634" t="s" s="9">
        <v>10</v>
      </c>
    </row>
    <row r="23635" s="2" customFormat="1" ht="16" customHeight="1">
      <c r="A23635" t="s" s="8">
        <v>23597</v>
      </c>
      <c r="B23635" t="s" s="9">
        <v>10</v>
      </c>
    </row>
    <row r="23636" s="2" customFormat="1" ht="16" customHeight="1">
      <c r="A23636" t="s" s="8">
        <v>23598</v>
      </c>
      <c r="B23636" t="s" s="9">
        <v>10</v>
      </c>
    </row>
    <row r="23637" s="2" customFormat="1" ht="16" customHeight="1">
      <c r="A23637" t="s" s="8">
        <v>23599</v>
      </c>
      <c r="B23637" t="s" s="9">
        <v>10</v>
      </c>
    </row>
    <row r="23638" s="2" customFormat="1" ht="16" customHeight="1">
      <c r="A23638" t="s" s="8">
        <v>23600</v>
      </c>
      <c r="B23638" t="s" s="9">
        <v>10</v>
      </c>
    </row>
    <row r="23639" s="2" customFormat="1" ht="16" customHeight="1">
      <c r="A23639" t="s" s="8">
        <v>23601</v>
      </c>
      <c r="B23639" t="s" s="9">
        <v>10</v>
      </c>
    </row>
    <row r="23640" s="2" customFormat="1" ht="16" customHeight="1">
      <c r="A23640" t="s" s="8">
        <v>23602</v>
      </c>
      <c r="B23640" t="s" s="9">
        <v>10</v>
      </c>
    </row>
    <row r="23641" s="2" customFormat="1" ht="16" customHeight="1">
      <c r="A23641" t="s" s="8">
        <v>23603</v>
      </c>
      <c r="B23641" t="s" s="9">
        <v>10</v>
      </c>
    </row>
    <row r="23642" s="2" customFormat="1" ht="16" customHeight="1">
      <c r="A23642" t="s" s="8">
        <v>23604</v>
      </c>
      <c r="B23642" t="s" s="9">
        <v>10</v>
      </c>
    </row>
    <row r="23643" s="2" customFormat="1" ht="16" customHeight="1">
      <c r="A23643" t="s" s="8">
        <v>23605</v>
      </c>
      <c r="B23643" t="s" s="9">
        <v>10</v>
      </c>
    </row>
    <row r="23644" s="2" customFormat="1" ht="16" customHeight="1">
      <c r="A23644" t="s" s="8">
        <v>23606</v>
      </c>
      <c r="B23644" t="s" s="9">
        <v>10</v>
      </c>
    </row>
    <row r="23645" s="2" customFormat="1" ht="16" customHeight="1">
      <c r="A23645" t="s" s="8">
        <v>23607</v>
      </c>
      <c r="B23645" t="s" s="9">
        <v>10</v>
      </c>
    </row>
    <row r="23646" s="2" customFormat="1" ht="16" customHeight="1">
      <c r="A23646" t="s" s="8">
        <v>23608</v>
      </c>
      <c r="B23646" t="s" s="9">
        <v>10</v>
      </c>
    </row>
    <row r="23647" s="2" customFormat="1" ht="16" customHeight="1">
      <c r="A23647" t="s" s="8">
        <v>23609</v>
      </c>
      <c r="B23647" t="s" s="9">
        <v>10</v>
      </c>
    </row>
    <row r="23648" s="2" customFormat="1" ht="16" customHeight="1">
      <c r="A23648" t="s" s="8">
        <v>23610</v>
      </c>
      <c r="B23648" t="s" s="9">
        <v>10</v>
      </c>
    </row>
    <row r="23649" s="2" customFormat="1" ht="16" customHeight="1">
      <c r="A23649" t="s" s="8">
        <v>23611</v>
      </c>
      <c r="B23649" t="s" s="9">
        <v>10</v>
      </c>
    </row>
    <row r="23650" s="2" customFormat="1" ht="16" customHeight="1">
      <c r="A23650" t="s" s="8">
        <v>23612</v>
      </c>
      <c r="B23650" t="s" s="9">
        <v>10</v>
      </c>
    </row>
    <row r="23651" s="2" customFormat="1" ht="16" customHeight="1">
      <c r="A23651" t="s" s="8">
        <v>23613</v>
      </c>
      <c r="B23651" t="s" s="9">
        <v>10</v>
      </c>
    </row>
    <row r="23652" s="2" customFormat="1" ht="16" customHeight="1">
      <c r="A23652" t="s" s="8">
        <v>23614</v>
      </c>
      <c r="B23652" t="s" s="9">
        <v>10</v>
      </c>
    </row>
    <row r="23653" s="2" customFormat="1" ht="16" customHeight="1">
      <c r="A23653" t="s" s="8">
        <v>23615</v>
      </c>
      <c r="B23653" t="s" s="9">
        <v>10</v>
      </c>
    </row>
    <row r="23654" s="2" customFormat="1" ht="16" customHeight="1">
      <c r="A23654" t="s" s="8">
        <v>23616</v>
      </c>
      <c r="B23654" t="s" s="9">
        <v>10</v>
      </c>
    </row>
    <row r="23655" s="2" customFormat="1" ht="16" customHeight="1">
      <c r="A23655" t="s" s="8">
        <v>23617</v>
      </c>
      <c r="B23655" t="s" s="9">
        <v>10</v>
      </c>
    </row>
    <row r="23656" s="2" customFormat="1" ht="16" customHeight="1">
      <c r="A23656" t="s" s="8">
        <v>23618</v>
      </c>
      <c r="B23656" t="s" s="9">
        <v>10</v>
      </c>
    </row>
    <row r="23657" s="2" customFormat="1" ht="16" customHeight="1">
      <c r="A23657" t="s" s="8">
        <v>23619</v>
      </c>
      <c r="B23657" t="s" s="9">
        <v>10</v>
      </c>
    </row>
    <row r="23658" s="2" customFormat="1" ht="16" customHeight="1">
      <c r="A23658" t="s" s="8">
        <v>23620</v>
      </c>
      <c r="B23658" t="s" s="9">
        <v>10</v>
      </c>
    </row>
    <row r="23659" s="2" customFormat="1" ht="16" customHeight="1">
      <c r="A23659" t="s" s="8">
        <v>23621</v>
      </c>
      <c r="B23659" t="s" s="9">
        <v>10</v>
      </c>
    </row>
    <row r="23660" s="2" customFormat="1" ht="16" customHeight="1">
      <c r="A23660" t="s" s="8">
        <v>23622</v>
      </c>
      <c r="B23660" t="s" s="9">
        <v>10</v>
      </c>
    </row>
    <row r="23661" s="2" customFormat="1" ht="16" customHeight="1">
      <c r="A23661" t="s" s="8">
        <v>23623</v>
      </c>
      <c r="B23661" t="s" s="9">
        <v>10</v>
      </c>
    </row>
    <row r="23662" s="2" customFormat="1" ht="16" customHeight="1">
      <c r="A23662" t="s" s="8">
        <v>23624</v>
      </c>
      <c r="B23662" t="s" s="9">
        <v>10</v>
      </c>
    </row>
    <row r="23663" s="2" customFormat="1" ht="16" customHeight="1">
      <c r="A23663" t="s" s="8">
        <v>23625</v>
      </c>
      <c r="B23663" t="s" s="9">
        <v>10</v>
      </c>
    </row>
    <row r="23664" s="2" customFormat="1" ht="16" customHeight="1">
      <c r="A23664" t="s" s="8">
        <v>23626</v>
      </c>
      <c r="B23664" t="s" s="9">
        <v>10</v>
      </c>
    </row>
    <row r="23665" s="2" customFormat="1" ht="16" customHeight="1">
      <c r="A23665" t="s" s="8">
        <v>23627</v>
      </c>
      <c r="B23665" t="s" s="9">
        <v>10</v>
      </c>
    </row>
    <row r="23666" s="2" customFormat="1" ht="16" customHeight="1">
      <c r="A23666" t="s" s="8">
        <v>23628</v>
      </c>
      <c r="B23666" t="s" s="9">
        <v>10</v>
      </c>
    </row>
    <row r="23667" s="2" customFormat="1" ht="16" customHeight="1">
      <c r="A23667" t="s" s="8">
        <v>23629</v>
      </c>
      <c r="B23667" t="s" s="9">
        <v>10</v>
      </c>
    </row>
    <row r="23668" s="2" customFormat="1" ht="16" customHeight="1">
      <c r="A23668" t="s" s="8">
        <v>23630</v>
      </c>
      <c r="B23668" t="s" s="9">
        <v>10</v>
      </c>
    </row>
    <row r="23669" s="2" customFormat="1" ht="16" customHeight="1">
      <c r="A23669" t="s" s="8">
        <v>23631</v>
      </c>
      <c r="B23669" t="s" s="9">
        <v>10</v>
      </c>
    </row>
    <row r="23670" s="2" customFormat="1" ht="16" customHeight="1">
      <c r="A23670" t="s" s="8">
        <v>23632</v>
      </c>
      <c r="B23670" t="s" s="9">
        <v>10</v>
      </c>
    </row>
    <row r="23671" s="2" customFormat="1" ht="16" customHeight="1">
      <c r="A23671" t="s" s="8">
        <v>23633</v>
      </c>
      <c r="B23671" t="s" s="9">
        <v>10</v>
      </c>
    </row>
    <row r="23672" s="2" customFormat="1" ht="16" customHeight="1">
      <c r="A23672" t="s" s="8">
        <v>23634</v>
      </c>
      <c r="B23672" t="s" s="9">
        <v>10</v>
      </c>
    </row>
    <row r="23673" s="2" customFormat="1" ht="16" customHeight="1">
      <c r="A23673" t="s" s="8">
        <v>23635</v>
      </c>
      <c r="B23673" t="s" s="9">
        <v>10</v>
      </c>
    </row>
    <row r="23674" s="2" customFormat="1" ht="16" customHeight="1">
      <c r="A23674" t="s" s="8">
        <v>23636</v>
      </c>
      <c r="B23674" t="s" s="9">
        <v>10</v>
      </c>
    </row>
    <row r="23675" s="2" customFormat="1" ht="16" customHeight="1">
      <c r="A23675" t="s" s="8">
        <v>23637</v>
      </c>
      <c r="B23675" t="s" s="9">
        <v>10</v>
      </c>
    </row>
    <row r="23676" s="2" customFormat="1" ht="16" customHeight="1">
      <c r="A23676" t="s" s="8">
        <v>23638</v>
      </c>
      <c r="B23676" t="s" s="9">
        <v>10</v>
      </c>
    </row>
    <row r="23677" s="2" customFormat="1" ht="16" customHeight="1">
      <c r="A23677" t="s" s="8">
        <v>23639</v>
      </c>
      <c r="B23677" t="s" s="9">
        <v>10</v>
      </c>
    </row>
    <row r="23678" s="2" customFormat="1" ht="16" customHeight="1">
      <c r="A23678" t="s" s="8">
        <v>23640</v>
      </c>
      <c r="B23678" t="s" s="9">
        <v>10</v>
      </c>
    </row>
    <row r="23679" s="2" customFormat="1" ht="16" customHeight="1">
      <c r="A23679" t="s" s="8">
        <v>23641</v>
      </c>
      <c r="B23679" t="s" s="9">
        <v>10</v>
      </c>
    </row>
    <row r="23680" s="2" customFormat="1" ht="16" customHeight="1">
      <c r="A23680" t="s" s="8">
        <v>23642</v>
      </c>
      <c r="B23680" t="s" s="9">
        <v>10</v>
      </c>
    </row>
    <row r="23681" s="2" customFormat="1" ht="16" customHeight="1">
      <c r="A23681" t="s" s="8">
        <v>23643</v>
      </c>
      <c r="B23681" t="s" s="9">
        <v>10</v>
      </c>
    </row>
    <row r="23682" s="2" customFormat="1" ht="16" customHeight="1">
      <c r="A23682" t="s" s="8">
        <v>23644</v>
      </c>
      <c r="B23682" t="s" s="9">
        <v>10</v>
      </c>
    </row>
    <row r="23683" s="2" customFormat="1" ht="16" customHeight="1">
      <c r="A23683" t="s" s="8">
        <v>23645</v>
      </c>
      <c r="B23683" t="s" s="9">
        <v>10</v>
      </c>
    </row>
    <row r="23684" s="2" customFormat="1" ht="16" customHeight="1">
      <c r="A23684" t="s" s="8">
        <v>23646</v>
      </c>
      <c r="B23684" t="s" s="9">
        <v>10</v>
      </c>
    </row>
    <row r="23685" s="2" customFormat="1" ht="16" customHeight="1">
      <c r="A23685" t="s" s="8">
        <v>23647</v>
      </c>
      <c r="B23685" t="s" s="9">
        <v>10</v>
      </c>
    </row>
    <row r="23686" s="2" customFormat="1" ht="16" customHeight="1">
      <c r="A23686" t="s" s="8">
        <v>23648</v>
      </c>
      <c r="B23686" t="s" s="9">
        <v>10</v>
      </c>
    </row>
    <row r="23687" s="2" customFormat="1" ht="16" customHeight="1">
      <c r="A23687" t="s" s="8">
        <v>23649</v>
      </c>
      <c r="B23687" t="s" s="9">
        <v>10</v>
      </c>
    </row>
    <row r="23688" s="2" customFormat="1" ht="16" customHeight="1">
      <c r="A23688" t="s" s="8">
        <v>23650</v>
      </c>
      <c r="B23688" t="s" s="9">
        <v>10</v>
      </c>
    </row>
    <row r="23689" s="2" customFormat="1" ht="16" customHeight="1">
      <c r="A23689" t="s" s="8">
        <v>23651</v>
      </c>
      <c r="B23689" t="s" s="9">
        <v>10</v>
      </c>
    </row>
    <row r="23690" s="2" customFormat="1" ht="16" customHeight="1">
      <c r="A23690" t="s" s="8">
        <v>23652</v>
      </c>
      <c r="B23690" t="s" s="9">
        <v>10</v>
      </c>
    </row>
    <row r="23691" s="2" customFormat="1" ht="16" customHeight="1">
      <c r="A23691" t="s" s="8">
        <v>23653</v>
      </c>
      <c r="B23691" t="s" s="9">
        <v>10</v>
      </c>
    </row>
    <row r="23692" s="2" customFormat="1" ht="16" customHeight="1">
      <c r="A23692" t="s" s="8">
        <v>23654</v>
      </c>
      <c r="B23692" t="s" s="9">
        <v>10</v>
      </c>
    </row>
    <row r="23693" s="2" customFormat="1" ht="16" customHeight="1">
      <c r="A23693" t="s" s="8">
        <v>23655</v>
      </c>
      <c r="B23693" t="s" s="9">
        <v>10</v>
      </c>
    </row>
    <row r="23694" s="2" customFormat="1" ht="16" customHeight="1">
      <c r="A23694" t="s" s="8">
        <v>23656</v>
      </c>
      <c r="B23694" t="s" s="9">
        <v>10</v>
      </c>
    </row>
    <row r="23695" s="2" customFormat="1" ht="16" customHeight="1">
      <c r="A23695" t="s" s="8">
        <v>23657</v>
      </c>
      <c r="B23695" t="s" s="9">
        <v>10</v>
      </c>
    </row>
    <row r="23696" s="2" customFormat="1" ht="16" customHeight="1">
      <c r="A23696" t="s" s="8">
        <v>23658</v>
      </c>
      <c r="B23696" t="s" s="9">
        <v>10</v>
      </c>
    </row>
    <row r="23697" s="2" customFormat="1" ht="16" customHeight="1">
      <c r="A23697" t="s" s="8">
        <v>23659</v>
      </c>
      <c r="B23697" t="s" s="9">
        <v>10</v>
      </c>
    </row>
    <row r="23698" s="2" customFormat="1" ht="16" customHeight="1">
      <c r="A23698" t="s" s="8">
        <v>23660</v>
      </c>
      <c r="B23698" t="s" s="9">
        <v>10</v>
      </c>
    </row>
    <row r="23699" s="2" customFormat="1" ht="16" customHeight="1">
      <c r="A23699" t="s" s="8">
        <v>23661</v>
      </c>
      <c r="B23699" t="s" s="9">
        <v>10</v>
      </c>
    </row>
    <row r="23700" s="2" customFormat="1" ht="16" customHeight="1">
      <c r="A23700" t="s" s="8">
        <v>23662</v>
      </c>
      <c r="B23700" t="s" s="9">
        <v>10</v>
      </c>
    </row>
    <row r="23701" s="2" customFormat="1" ht="16" customHeight="1">
      <c r="A23701" t="s" s="8">
        <v>23663</v>
      </c>
      <c r="B23701" t="s" s="9">
        <v>10</v>
      </c>
    </row>
    <row r="23702" s="2" customFormat="1" ht="16" customHeight="1">
      <c r="A23702" t="s" s="8">
        <v>23664</v>
      </c>
      <c r="B23702" t="s" s="9">
        <v>10</v>
      </c>
    </row>
    <row r="23703" s="2" customFormat="1" ht="16" customHeight="1">
      <c r="A23703" t="s" s="8">
        <v>23665</v>
      </c>
      <c r="B23703" t="s" s="9">
        <v>10</v>
      </c>
    </row>
    <row r="23704" s="2" customFormat="1" ht="16" customHeight="1">
      <c r="A23704" t="s" s="8">
        <v>23666</v>
      </c>
      <c r="B23704" t="s" s="9">
        <v>10</v>
      </c>
    </row>
    <row r="23705" s="2" customFormat="1" ht="16" customHeight="1">
      <c r="A23705" t="s" s="8">
        <v>23667</v>
      </c>
      <c r="B23705" t="s" s="9">
        <v>10</v>
      </c>
    </row>
    <row r="23706" s="2" customFormat="1" ht="16" customHeight="1">
      <c r="A23706" t="s" s="8">
        <v>23668</v>
      </c>
      <c r="B23706" t="s" s="9">
        <v>10</v>
      </c>
    </row>
    <row r="23707" s="2" customFormat="1" ht="16" customHeight="1">
      <c r="A23707" t="s" s="8">
        <v>23669</v>
      </c>
      <c r="B23707" t="s" s="9">
        <v>10</v>
      </c>
    </row>
    <row r="23708" s="2" customFormat="1" ht="16" customHeight="1">
      <c r="A23708" t="s" s="8">
        <v>23670</v>
      </c>
      <c r="B23708" t="s" s="9">
        <v>10</v>
      </c>
    </row>
    <row r="23709" s="2" customFormat="1" ht="16" customHeight="1">
      <c r="A23709" t="s" s="8">
        <v>23671</v>
      </c>
      <c r="B23709" t="s" s="9">
        <v>10</v>
      </c>
    </row>
    <row r="23710" s="2" customFormat="1" ht="16" customHeight="1">
      <c r="A23710" t="s" s="8">
        <v>23672</v>
      </c>
      <c r="B23710" t="s" s="9">
        <v>10</v>
      </c>
    </row>
    <row r="23711" s="2" customFormat="1" ht="16" customHeight="1">
      <c r="A23711" t="s" s="8">
        <v>23673</v>
      </c>
      <c r="B23711" t="s" s="9">
        <v>10</v>
      </c>
    </row>
    <row r="23712" s="2" customFormat="1" ht="16" customHeight="1">
      <c r="A23712" t="s" s="8">
        <v>23674</v>
      </c>
      <c r="B23712" t="s" s="9">
        <v>10</v>
      </c>
    </row>
    <row r="23713" s="2" customFormat="1" ht="16" customHeight="1">
      <c r="A23713" t="s" s="8">
        <v>23675</v>
      </c>
      <c r="B23713" t="s" s="9">
        <v>10</v>
      </c>
    </row>
    <row r="23714" s="2" customFormat="1" ht="16" customHeight="1">
      <c r="A23714" t="s" s="8">
        <v>23676</v>
      </c>
      <c r="B23714" t="s" s="9">
        <v>10</v>
      </c>
    </row>
    <row r="23715" s="2" customFormat="1" ht="16" customHeight="1">
      <c r="A23715" t="s" s="8">
        <v>23677</v>
      </c>
      <c r="B23715" t="s" s="9">
        <v>10</v>
      </c>
    </row>
    <row r="23716" s="2" customFormat="1" ht="16" customHeight="1">
      <c r="A23716" t="s" s="8">
        <v>23678</v>
      </c>
      <c r="B23716" t="s" s="9">
        <v>10</v>
      </c>
    </row>
    <row r="23717" s="2" customFormat="1" ht="16" customHeight="1">
      <c r="A23717" t="s" s="8">
        <v>23679</v>
      </c>
      <c r="B23717" t="s" s="9">
        <v>10</v>
      </c>
    </row>
    <row r="23718" s="2" customFormat="1" ht="16" customHeight="1">
      <c r="A23718" t="s" s="8">
        <v>23680</v>
      </c>
      <c r="B23718" t="s" s="9">
        <v>10</v>
      </c>
    </row>
    <row r="23719" s="2" customFormat="1" ht="16" customHeight="1">
      <c r="A23719" t="s" s="8">
        <v>23681</v>
      </c>
      <c r="B23719" t="s" s="9">
        <v>10</v>
      </c>
    </row>
    <row r="23720" s="2" customFormat="1" ht="16" customHeight="1">
      <c r="A23720" t="s" s="8">
        <v>23682</v>
      </c>
      <c r="B23720" t="s" s="9">
        <v>10</v>
      </c>
    </row>
    <row r="23721" s="2" customFormat="1" ht="16" customHeight="1">
      <c r="A23721" t="s" s="8">
        <v>23683</v>
      </c>
      <c r="B23721" t="s" s="9">
        <v>10</v>
      </c>
    </row>
    <row r="23722" s="2" customFormat="1" ht="16" customHeight="1">
      <c r="A23722" t="s" s="8">
        <v>23684</v>
      </c>
      <c r="B23722" t="s" s="9">
        <v>10</v>
      </c>
    </row>
    <row r="23723" s="2" customFormat="1" ht="16" customHeight="1">
      <c r="A23723" t="s" s="8">
        <v>23685</v>
      </c>
      <c r="B23723" t="s" s="9">
        <v>10</v>
      </c>
    </row>
    <row r="23724" s="2" customFormat="1" ht="16" customHeight="1">
      <c r="A23724" t="s" s="8">
        <v>23686</v>
      </c>
      <c r="B23724" t="s" s="9">
        <v>10</v>
      </c>
    </row>
    <row r="23725" s="2" customFormat="1" ht="16" customHeight="1">
      <c r="A23725" t="s" s="8">
        <v>23687</v>
      </c>
      <c r="B23725" t="s" s="9">
        <v>10</v>
      </c>
    </row>
    <row r="23726" s="2" customFormat="1" ht="16" customHeight="1">
      <c r="A23726" t="s" s="8">
        <v>23688</v>
      </c>
      <c r="B23726" t="s" s="9">
        <v>10</v>
      </c>
    </row>
    <row r="23727" s="2" customFormat="1" ht="16" customHeight="1">
      <c r="A23727" t="s" s="8">
        <v>23689</v>
      </c>
      <c r="B23727" t="s" s="9">
        <v>10</v>
      </c>
    </row>
    <row r="23728" s="2" customFormat="1" ht="16" customHeight="1">
      <c r="A23728" t="s" s="8">
        <v>23690</v>
      </c>
      <c r="B23728" t="s" s="9">
        <v>10</v>
      </c>
    </row>
    <row r="23729" s="2" customFormat="1" ht="16" customHeight="1">
      <c r="A23729" t="s" s="8">
        <v>23691</v>
      </c>
      <c r="B23729" t="s" s="9">
        <v>10</v>
      </c>
    </row>
    <row r="23730" s="2" customFormat="1" ht="16" customHeight="1">
      <c r="A23730" t="s" s="8">
        <v>23692</v>
      </c>
      <c r="B23730" t="s" s="9">
        <v>10</v>
      </c>
    </row>
    <row r="23731" s="2" customFormat="1" ht="16" customHeight="1">
      <c r="A23731" t="s" s="8">
        <v>23693</v>
      </c>
      <c r="B23731" t="s" s="9">
        <v>10</v>
      </c>
    </row>
    <row r="23732" s="2" customFormat="1" ht="16" customHeight="1">
      <c r="A23732" t="s" s="8">
        <v>23694</v>
      </c>
      <c r="B23732" t="s" s="9">
        <v>10</v>
      </c>
    </row>
    <row r="23733" s="2" customFormat="1" ht="16" customHeight="1">
      <c r="A23733" t="s" s="8">
        <v>23695</v>
      </c>
      <c r="B23733" t="s" s="9">
        <v>10</v>
      </c>
    </row>
    <row r="23734" s="2" customFormat="1" ht="16" customHeight="1">
      <c r="A23734" t="s" s="8">
        <v>23696</v>
      </c>
      <c r="B23734" t="s" s="9">
        <v>10</v>
      </c>
    </row>
    <row r="23735" s="2" customFormat="1" ht="16" customHeight="1">
      <c r="A23735" t="s" s="8">
        <v>23697</v>
      </c>
      <c r="B23735" t="s" s="9">
        <v>10</v>
      </c>
    </row>
    <row r="23736" s="2" customFormat="1" ht="16" customHeight="1">
      <c r="A23736" t="s" s="8">
        <v>23698</v>
      </c>
      <c r="B23736" t="s" s="9">
        <v>10</v>
      </c>
    </row>
    <row r="23737" s="2" customFormat="1" ht="16" customHeight="1">
      <c r="A23737" t="s" s="8">
        <v>23699</v>
      </c>
      <c r="B23737" t="s" s="9">
        <v>10</v>
      </c>
    </row>
    <row r="23738" s="2" customFormat="1" ht="16" customHeight="1">
      <c r="A23738" t="s" s="8">
        <v>23700</v>
      </c>
      <c r="B23738" t="s" s="9">
        <v>10</v>
      </c>
    </row>
    <row r="23739" s="2" customFormat="1" ht="16" customHeight="1">
      <c r="A23739" t="s" s="8">
        <v>23701</v>
      </c>
      <c r="B23739" t="s" s="9">
        <v>10</v>
      </c>
    </row>
    <row r="23740" s="2" customFormat="1" ht="16" customHeight="1">
      <c r="A23740" t="s" s="8">
        <v>23702</v>
      </c>
      <c r="B23740" t="s" s="9">
        <v>10</v>
      </c>
    </row>
    <row r="23741" s="2" customFormat="1" ht="16" customHeight="1">
      <c r="A23741" t="s" s="8">
        <v>23703</v>
      </c>
      <c r="B23741" t="s" s="9">
        <v>10</v>
      </c>
    </row>
    <row r="23742" s="2" customFormat="1" ht="16" customHeight="1">
      <c r="A23742" t="s" s="8">
        <v>23704</v>
      </c>
      <c r="B23742" t="s" s="9">
        <v>10</v>
      </c>
    </row>
    <row r="23743" s="2" customFormat="1" ht="16" customHeight="1">
      <c r="A23743" t="s" s="8">
        <v>23705</v>
      </c>
      <c r="B23743" t="s" s="9">
        <v>10</v>
      </c>
    </row>
    <row r="23744" s="2" customFormat="1" ht="16" customHeight="1">
      <c r="A23744" t="s" s="8">
        <v>23706</v>
      </c>
      <c r="B23744" t="s" s="9">
        <v>10</v>
      </c>
    </row>
    <row r="23745" s="2" customFormat="1" ht="16" customHeight="1">
      <c r="A23745" t="s" s="8">
        <v>23707</v>
      </c>
      <c r="B23745" t="s" s="9">
        <v>10</v>
      </c>
    </row>
    <row r="23746" s="2" customFormat="1" ht="16" customHeight="1">
      <c r="A23746" t="s" s="8">
        <v>23708</v>
      </c>
      <c r="B23746" t="s" s="9">
        <v>10</v>
      </c>
    </row>
    <row r="23747" s="2" customFormat="1" ht="16" customHeight="1">
      <c r="A23747" t="s" s="8">
        <v>23709</v>
      </c>
      <c r="B23747" t="s" s="9">
        <v>10</v>
      </c>
    </row>
    <row r="23748" s="2" customFormat="1" ht="16" customHeight="1">
      <c r="A23748" t="s" s="8">
        <v>23710</v>
      </c>
      <c r="B23748" t="s" s="9">
        <v>10</v>
      </c>
    </row>
    <row r="23749" s="2" customFormat="1" ht="16" customHeight="1">
      <c r="A23749" t="s" s="8">
        <v>23711</v>
      </c>
      <c r="B23749" t="s" s="9">
        <v>10</v>
      </c>
    </row>
    <row r="23750" s="2" customFormat="1" ht="16" customHeight="1">
      <c r="A23750" t="s" s="8">
        <v>23712</v>
      </c>
      <c r="B23750" t="s" s="9">
        <v>10</v>
      </c>
    </row>
    <row r="23751" s="2" customFormat="1" ht="16" customHeight="1">
      <c r="A23751" t="s" s="8">
        <v>23713</v>
      </c>
      <c r="B23751" t="s" s="9">
        <v>10</v>
      </c>
    </row>
    <row r="23752" s="2" customFormat="1" ht="16" customHeight="1">
      <c r="A23752" t="s" s="8">
        <v>23714</v>
      </c>
      <c r="B23752" t="s" s="9">
        <v>10</v>
      </c>
    </row>
    <row r="23753" s="2" customFormat="1" ht="16" customHeight="1">
      <c r="A23753" t="s" s="8">
        <v>23715</v>
      </c>
      <c r="B23753" t="s" s="9">
        <v>10</v>
      </c>
    </row>
    <row r="23754" s="2" customFormat="1" ht="16" customHeight="1">
      <c r="A23754" t="s" s="8">
        <v>23716</v>
      </c>
      <c r="B23754" t="s" s="9">
        <v>10</v>
      </c>
    </row>
    <row r="23755" s="2" customFormat="1" ht="16" customHeight="1">
      <c r="A23755" t="s" s="8">
        <v>23717</v>
      </c>
      <c r="B23755" t="s" s="9">
        <v>10</v>
      </c>
    </row>
    <row r="23756" s="2" customFormat="1" ht="16" customHeight="1">
      <c r="A23756" t="s" s="8">
        <v>23718</v>
      </c>
      <c r="B23756" t="s" s="9">
        <v>10</v>
      </c>
    </row>
    <row r="23757" s="2" customFormat="1" ht="16" customHeight="1">
      <c r="A23757" t="s" s="8">
        <v>23719</v>
      </c>
      <c r="B23757" t="s" s="9">
        <v>10</v>
      </c>
    </row>
    <row r="23758" s="2" customFormat="1" ht="16" customHeight="1">
      <c r="A23758" t="s" s="8">
        <v>23720</v>
      </c>
      <c r="B23758" t="s" s="9">
        <v>10</v>
      </c>
    </row>
    <row r="23759" s="2" customFormat="1" ht="16" customHeight="1">
      <c r="A23759" t="s" s="8">
        <v>23721</v>
      </c>
      <c r="B23759" t="s" s="9">
        <v>10</v>
      </c>
    </row>
    <row r="23760" s="2" customFormat="1" ht="16" customHeight="1">
      <c r="A23760" t="s" s="8">
        <v>23722</v>
      </c>
      <c r="B23760" t="s" s="9">
        <v>10</v>
      </c>
    </row>
    <row r="23761" s="2" customFormat="1" ht="16" customHeight="1">
      <c r="A23761" t="s" s="8">
        <v>23723</v>
      </c>
      <c r="B23761" t="s" s="9">
        <v>10</v>
      </c>
    </row>
    <row r="23762" s="2" customFormat="1" ht="16" customHeight="1">
      <c r="A23762" t="s" s="8">
        <v>23724</v>
      </c>
      <c r="B23762" t="s" s="9">
        <v>10</v>
      </c>
    </row>
    <row r="23763" s="2" customFormat="1" ht="16" customHeight="1">
      <c r="A23763" t="s" s="8">
        <v>23725</v>
      </c>
      <c r="B23763" t="s" s="9">
        <v>10</v>
      </c>
    </row>
    <row r="23764" s="2" customFormat="1" ht="16" customHeight="1">
      <c r="A23764" t="s" s="8">
        <v>23726</v>
      </c>
      <c r="B23764" t="s" s="9">
        <v>10</v>
      </c>
    </row>
    <row r="23765" s="2" customFormat="1" ht="16" customHeight="1">
      <c r="A23765" t="s" s="8">
        <v>23727</v>
      </c>
      <c r="B23765" t="s" s="9">
        <v>10</v>
      </c>
    </row>
    <row r="23766" s="2" customFormat="1" ht="16" customHeight="1">
      <c r="A23766" t="s" s="8">
        <v>23728</v>
      </c>
      <c r="B23766" t="s" s="9">
        <v>10</v>
      </c>
    </row>
    <row r="23767" s="2" customFormat="1" ht="16" customHeight="1">
      <c r="A23767" t="s" s="8">
        <v>23729</v>
      </c>
      <c r="B23767" t="s" s="9">
        <v>10</v>
      </c>
    </row>
    <row r="23768" s="2" customFormat="1" ht="16" customHeight="1">
      <c r="A23768" t="s" s="8">
        <v>23730</v>
      </c>
      <c r="B23768" t="s" s="9">
        <v>10</v>
      </c>
    </row>
    <row r="23769" s="2" customFormat="1" ht="16" customHeight="1">
      <c r="A23769" t="s" s="8">
        <v>23731</v>
      </c>
      <c r="B23769" t="s" s="9">
        <v>10</v>
      </c>
    </row>
    <row r="23770" s="2" customFormat="1" ht="16" customHeight="1">
      <c r="A23770" t="s" s="8">
        <v>23732</v>
      </c>
      <c r="B23770" t="s" s="9">
        <v>10</v>
      </c>
    </row>
    <row r="23771" s="2" customFormat="1" ht="16" customHeight="1">
      <c r="A23771" t="s" s="8">
        <v>23733</v>
      </c>
      <c r="B23771" t="s" s="9">
        <v>10</v>
      </c>
    </row>
    <row r="23772" s="2" customFormat="1" ht="16" customHeight="1">
      <c r="A23772" t="s" s="8">
        <v>23734</v>
      </c>
      <c r="B23772" t="s" s="9">
        <v>10</v>
      </c>
    </row>
    <row r="23773" s="2" customFormat="1" ht="16" customHeight="1">
      <c r="A23773" t="s" s="8">
        <v>23735</v>
      </c>
      <c r="B23773" t="s" s="9">
        <v>10</v>
      </c>
    </row>
    <row r="23774" s="2" customFormat="1" ht="16" customHeight="1">
      <c r="A23774" t="s" s="8">
        <v>23736</v>
      </c>
      <c r="B23774" t="s" s="9">
        <v>10</v>
      </c>
    </row>
    <row r="23775" s="2" customFormat="1" ht="16" customHeight="1">
      <c r="A23775" t="s" s="8">
        <v>23737</v>
      </c>
      <c r="B23775" t="s" s="9">
        <v>10</v>
      </c>
    </row>
    <row r="23776" s="2" customFormat="1" ht="16" customHeight="1">
      <c r="A23776" t="s" s="8">
        <v>23738</v>
      </c>
      <c r="B23776" t="s" s="9">
        <v>10</v>
      </c>
    </row>
    <row r="23777" s="2" customFormat="1" ht="16" customHeight="1">
      <c r="A23777" t="s" s="8">
        <v>23739</v>
      </c>
      <c r="B23777" t="s" s="9">
        <v>10</v>
      </c>
    </row>
    <row r="23778" s="2" customFormat="1" ht="16" customHeight="1">
      <c r="A23778" t="s" s="8">
        <v>23740</v>
      </c>
      <c r="B23778" t="s" s="9">
        <v>10</v>
      </c>
    </row>
    <row r="23779" s="2" customFormat="1" ht="16" customHeight="1">
      <c r="A23779" t="s" s="8">
        <v>23741</v>
      </c>
      <c r="B23779" t="s" s="9">
        <v>10</v>
      </c>
    </row>
    <row r="23780" s="2" customFormat="1" ht="16" customHeight="1">
      <c r="A23780" t="s" s="8">
        <v>23742</v>
      </c>
      <c r="B23780" t="s" s="9">
        <v>10</v>
      </c>
    </row>
    <row r="23781" s="2" customFormat="1" ht="16" customHeight="1">
      <c r="A23781" t="s" s="8">
        <v>23743</v>
      </c>
      <c r="B23781" t="s" s="9">
        <v>10</v>
      </c>
    </row>
    <row r="23782" s="2" customFormat="1" ht="16" customHeight="1">
      <c r="A23782" t="s" s="8">
        <v>23744</v>
      </c>
      <c r="B23782" t="s" s="9">
        <v>10</v>
      </c>
    </row>
    <row r="23783" s="2" customFormat="1" ht="16" customHeight="1">
      <c r="A23783" t="s" s="8">
        <v>23745</v>
      </c>
      <c r="B23783" t="s" s="9">
        <v>10</v>
      </c>
    </row>
    <row r="23784" s="2" customFormat="1" ht="16" customHeight="1">
      <c r="A23784" t="s" s="8">
        <v>23746</v>
      </c>
      <c r="B23784" t="s" s="9">
        <v>10</v>
      </c>
    </row>
    <row r="23785" s="2" customFormat="1" ht="16" customHeight="1">
      <c r="A23785" t="s" s="8">
        <v>23747</v>
      </c>
      <c r="B23785" t="s" s="9">
        <v>10</v>
      </c>
    </row>
    <row r="23786" s="2" customFormat="1" ht="16" customHeight="1">
      <c r="A23786" t="s" s="8">
        <v>23748</v>
      </c>
      <c r="B23786" t="s" s="9">
        <v>10</v>
      </c>
    </row>
    <row r="23787" s="2" customFormat="1" ht="16" customHeight="1">
      <c r="A23787" t="s" s="8">
        <v>23749</v>
      </c>
      <c r="B23787" t="s" s="9">
        <v>10</v>
      </c>
    </row>
    <row r="23788" s="2" customFormat="1" ht="16" customHeight="1">
      <c r="A23788" t="s" s="8">
        <v>23750</v>
      </c>
      <c r="B23788" t="s" s="9">
        <v>10</v>
      </c>
    </row>
    <row r="23789" s="2" customFormat="1" ht="16" customHeight="1">
      <c r="A23789" t="s" s="8">
        <v>23751</v>
      </c>
      <c r="B23789" t="s" s="9">
        <v>10</v>
      </c>
    </row>
    <row r="23790" s="2" customFormat="1" ht="16" customHeight="1">
      <c r="A23790" t="s" s="8">
        <v>23752</v>
      </c>
      <c r="B23790" t="s" s="9">
        <v>10</v>
      </c>
    </row>
    <row r="23791" s="2" customFormat="1" ht="16" customHeight="1">
      <c r="A23791" t="s" s="8">
        <v>23753</v>
      </c>
      <c r="B23791" t="s" s="9">
        <v>10</v>
      </c>
    </row>
    <row r="23792" s="2" customFormat="1" ht="16" customHeight="1">
      <c r="A23792" t="s" s="8">
        <v>23754</v>
      </c>
      <c r="B23792" t="s" s="9">
        <v>10</v>
      </c>
    </row>
    <row r="23793" s="2" customFormat="1" ht="16" customHeight="1">
      <c r="A23793" t="s" s="8">
        <v>23755</v>
      </c>
      <c r="B23793" t="s" s="9">
        <v>10</v>
      </c>
    </row>
    <row r="23794" s="2" customFormat="1" ht="16" customHeight="1">
      <c r="A23794" t="s" s="8">
        <v>23756</v>
      </c>
      <c r="B23794" t="s" s="9">
        <v>10</v>
      </c>
    </row>
    <row r="23795" s="2" customFormat="1" ht="16" customHeight="1">
      <c r="A23795" t="s" s="8">
        <v>23757</v>
      </c>
      <c r="B23795" t="s" s="9">
        <v>10</v>
      </c>
    </row>
    <row r="23796" s="2" customFormat="1" ht="16" customHeight="1">
      <c r="A23796" t="s" s="8">
        <v>23758</v>
      </c>
      <c r="B23796" t="s" s="9">
        <v>10</v>
      </c>
    </row>
    <row r="23797" s="2" customFormat="1" ht="16" customHeight="1">
      <c r="A23797" t="s" s="8">
        <v>23759</v>
      </c>
      <c r="B23797" t="s" s="9">
        <v>10</v>
      </c>
    </row>
    <row r="23798" s="2" customFormat="1" ht="16" customHeight="1">
      <c r="A23798" t="s" s="8">
        <v>23760</v>
      </c>
      <c r="B23798" t="s" s="9">
        <v>10</v>
      </c>
    </row>
    <row r="23799" s="2" customFormat="1" ht="16" customHeight="1">
      <c r="A23799" t="s" s="8">
        <v>23761</v>
      </c>
      <c r="B23799" t="s" s="9">
        <v>10</v>
      </c>
    </row>
    <row r="23800" s="2" customFormat="1" ht="16" customHeight="1">
      <c r="A23800" t="s" s="8">
        <v>23762</v>
      </c>
      <c r="B23800" t="s" s="9">
        <v>10</v>
      </c>
    </row>
    <row r="23801" s="2" customFormat="1" ht="16" customHeight="1">
      <c r="A23801" t="s" s="8">
        <v>23763</v>
      </c>
      <c r="B23801" t="s" s="9">
        <v>10</v>
      </c>
    </row>
    <row r="23802" s="2" customFormat="1" ht="16" customHeight="1">
      <c r="A23802" t="s" s="8">
        <v>23764</v>
      </c>
      <c r="B23802" t="s" s="9">
        <v>10</v>
      </c>
    </row>
    <row r="23803" s="2" customFormat="1" ht="16" customHeight="1">
      <c r="A23803" t="s" s="8">
        <v>23765</v>
      </c>
      <c r="B23803" t="s" s="9">
        <v>10</v>
      </c>
    </row>
    <row r="23804" s="2" customFormat="1" ht="16" customHeight="1">
      <c r="A23804" t="s" s="8">
        <v>23766</v>
      </c>
      <c r="B23804" t="s" s="9">
        <v>10</v>
      </c>
    </row>
    <row r="23805" s="2" customFormat="1" ht="16" customHeight="1">
      <c r="A23805" t="s" s="8">
        <v>23767</v>
      </c>
      <c r="B23805" t="s" s="9">
        <v>10</v>
      </c>
    </row>
    <row r="23806" s="2" customFormat="1" ht="16" customHeight="1">
      <c r="A23806" t="s" s="8">
        <v>23768</v>
      </c>
      <c r="B23806" t="s" s="9">
        <v>10</v>
      </c>
    </row>
    <row r="23807" s="2" customFormat="1" ht="16" customHeight="1">
      <c r="A23807" t="s" s="8">
        <v>23769</v>
      </c>
      <c r="B23807" t="s" s="9">
        <v>10</v>
      </c>
    </row>
    <row r="23808" s="2" customFormat="1" ht="16" customHeight="1">
      <c r="A23808" t="s" s="8">
        <v>23770</v>
      </c>
      <c r="B23808" t="s" s="9">
        <v>10</v>
      </c>
    </row>
    <row r="23809" s="2" customFormat="1" ht="16" customHeight="1">
      <c r="A23809" t="s" s="8">
        <v>23771</v>
      </c>
      <c r="B23809" t="s" s="9">
        <v>10</v>
      </c>
    </row>
    <row r="23810" s="2" customFormat="1" ht="16" customHeight="1">
      <c r="A23810" t="s" s="8">
        <v>23772</v>
      </c>
      <c r="B23810" t="s" s="9">
        <v>10</v>
      </c>
    </row>
    <row r="23811" s="2" customFormat="1" ht="16" customHeight="1">
      <c r="A23811" t="s" s="8">
        <v>23773</v>
      </c>
      <c r="B23811" t="s" s="9">
        <v>10</v>
      </c>
    </row>
    <row r="23812" s="2" customFormat="1" ht="16" customHeight="1">
      <c r="A23812" t="s" s="8">
        <v>23774</v>
      </c>
      <c r="B23812" t="s" s="9">
        <v>10</v>
      </c>
    </row>
    <row r="23813" s="2" customFormat="1" ht="16" customHeight="1">
      <c r="A23813" t="s" s="8">
        <v>23775</v>
      </c>
      <c r="B23813" t="s" s="9">
        <v>10</v>
      </c>
    </row>
    <row r="23814" s="2" customFormat="1" ht="16" customHeight="1">
      <c r="A23814" t="s" s="8">
        <v>23776</v>
      </c>
      <c r="B23814" t="s" s="9">
        <v>10</v>
      </c>
    </row>
    <row r="23815" s="2" customFormat="1" ht="16" customHeight="1">
      <c r="A23815" t="s" s="8">
        <v>23777</v>
      </c>
      <c r="B23815" t="s" s="9">
        <v>10</v>
      </c>
    </row>
    <row r="23816" s="2" customFormat="1" ht="16" customHeight="1">
      <c r="A23816" t="s" s="8">
        <v>23778</v>
      </c>
      <c r="B23816" t="s" s="9">
        <v>10</v>
      </c>
    </row>
    <row r="23817" s="2" customFormat="1" ht="16" customHeight="1">
      <c r="A23817" t="s" s="8">
        <v>23779</v>
      </c>
      <c r="B23817" t="s" s="9">
        <v>10</v>
      </c>
    </row>
    <row r="23818" s="2" customFormat="1" ht="16" customHeight="1">
      <c r="A23818" t="s" s="8">
        <v>23780</v>
      </c>
      <c r="B23818" t="s" s="9">
        <v>10</v>
      </c>
    </row>
    <row r="23819" s="2" customFormat="1" ht="16" customHeight="1">
      <c r="A23819" t="s" s="8">
        <v>23781</v>
      </c>
      <c r="B23819" t="s" s="9">
        <v>10</v>
      </c>
    </row>
    <row r="23820" s="2" customFormat="1" ht="16" customHeight="1">
      <c r="A23820" t="s" s="8">
        <v>23782</v>
      </c>
      <c r="B23820" t="s" s="9">
        <v>10</v>
      </c>
    </row>
    <row r="23821" s="2" customFormat="1" ht="16" customHeight="1">
      <c r="A23821" t="s" s="8">
        <v>23783</v>
      </c>
      <c r="B23821" t="s" s="9">
        <v>10</v>
      </c>
    </row>
    <row r="23822" s="2" customFormat="1" ht="16" customHeight="1">
      <c r="A23822" t="s" s="8">
        <v>23784</v>
      </c>
      <c r="B23822" t="s" s="9">
        <v>10</v>
      </c>
    </row>
    <row r="23823" s="2" customFormat="1" ht="16" customHeight="1">
      <c r="A23823" t="s" s="8">
        <v>23785</v>
      </c>
      <c r="B23823" t="s" s="9">
        <v>10</v>
      </c>
    </row>
    <row r="23824" s="2" customFormat="1" ht="16" customHeight="1">
      <c r="A23824" t="s" s="8">
        <v>23786</v>
      </c>
      <c r="B23824" t="s" s="9">
        <v>10</v>
      </c>
    </row>
    <row r="23825" s="2" customFormat="1" ht="16" customHeight="1">
      <c r="A23825" t="s" s="8">
        <v>23787</v>
      </c>
      <c r="B23825" t="s" s="9">
        <v>10</v>
      </c>
    </row>
    <row r="23826" s="2" customFormat="1" ht="16" customHeight="1">
      <c r="A23826" t="s" s="8">
        <v>23788</v>
      </c>
      <c r="B23826" t="s" s="9">
        <v>10</v>
      </c>
    </row>
    <row r="23827" s="2" customFormat="1" ht="16" customHeight="1">
      <c r="A23827" t="s" s="8">
        <v>23789</v>
      </c>
      <c r="B23827" t="s" s="9">
        <v>10</v>
      </c>
    </row>
    <row r="23828" s="2" customFormat="1" ht="16" customHeight="1">
      <c r="A23828" t="s" s="8">
        <v>23790</v>
      </c>
      <c r="B23828" t="s" s="9">
        <v>10</v>
      </c>
    </row>
    <row r="23829" s="2" customFormat="1" ht="16" customHeight="1">
      <c r="A23829" t="s" s="8">
        <v>23791</v>
      </c>
      <c r="B23829" t="s" s="9">
        <v>10</v>
      </c>
    </row>
    <row r="23830" s="2" customFormat="1" ht="16" customHeight="1">
      <c r="A23830" t="s" s="8">
        <v>23792</v>
      </c>
      <c r="B23830" t="s" s="9">
        <v>10</v>
      </c>
    </row>
    <row r="23831" s="2" customFormat="1" ht="16" customHeight="1">
      <c r="A23831" t="s" s="8">
        <v>23793</v>
      </c>
      <c r="B23831" t="s" s="9">
        <v>10</v>
      </c>
    </row>
    <row r="23832" s="2" customFormat="1" ht="16" customHeight="1">
      <c r="A23832" t="s" s="8">
        <v>23794</v>
      </c>
      <c r="B23832" t="s" s="9">
        <v>10</v>
      </c>
    </row>
    <row r="23833" s="2" customFormat="1" ht="16" customHeight="1">
      <c r="A23833" t="s" s="8">
        <v>23795</v>
      </c>
      <c r="B23833" t="s" s="9">
        <v>10</v>
      </c>
    </row>
    <row r="23834" s="2" customFormat="1" ht="16" customHeight="1">
      <c r="A23834" t="s" s="8">
        <v>23796</v>
      </c>
      <c r="B23834" t="s" s="9">
        <v>10</v>
      </c>
    </row>
    <row r="23835" s="2" customFormat="1" ht="16" customHeight="1">
      <c r="A23835" t="s" s="8">
        <v>23797</v>
      </c>
      <c r="B23835" t="s" s="9">
        <v>10</v>
      </c>
    </row>
    <row r="23836" s="2" customFormat="1" ht="16" customHeight="1">
      <c r="A23836" t="s" s="8">
        <v>23798</v>
      </c>
      <c r="B23836" t="s" s="9">
        <v>10</v>
      </c>
    </row>
    <row r="23837" s="2" customFormat="1" ht="16" customHeight="1">
      <c r="A23837" t="s" s="8">
        <v>23799</v>
      </c>
      <c r="B23837" t="s" s="9">
        <v>10</v>
      </c>
    </row>
    <row r="23838" s="2" customFormat="1" ht="16" customHeight="1">
      <c r="A23838" t="s" s="8">
        <v>23800</v>
      </c>
      <c r="B23838" t="s" s="9">
        <v>10</v>
      </c>
    </row>
    <row r="23839" s="2" customFormat="1" ht="16" customHeight="1">
      <c r="A23839" t="s" s="8">
        <v>23801</v>
      </c>
      <c r="B23839" t="s" s="9">
        <v>10</v>
      </c>
    </row>
    <row r="23840" s="2" customFormat="1" ht="16" customHeight="1">
      <c r="A23840" t="s" s="8">
        <v>23802</v>
      </c>
      <c r="B23840" t="s" s="9">
        <v>10</v>
      </c>
    </row>
    <row r="23841" s="2" customFormat="1" ht="16" customHeight="1">
      <c r="A23841" t="s" s="8">
        <v>23803</v>
      </c>
      <c r="B23841" t="s" s="9">
        <v>10</v>
      </c>
    </row>
    <row r="23842" s="2" customFormat="1" ht="16" customHeight="1">
      <c r="A23842" t="s" s="8">
        <v>23804</v>
      </c>
      <c r="B23842" t="s" s="9">
        <v>10</v>
      </c>
    </row>
    <row r="23843" s="2" customFormat="1" ht="16" customHeight="1">
      <c r="A23843" t="s" s="8">
        <v>23805</v>
      </c>
      <c r="B23843" t="s" s="9">
        <v>10</v>
      </c>
    </row>
    <row r="23844" s="2" customFormat="1" ht="16" customHeight="1">
      <c r="A23844" t="s" s="8">
        <v>23806</v>
      </c>
      <c r="B23844" t="s" s="9">
        <v>10</v>
      </c>
    </row>
    <row r="23845" s="2" customFormat="1" ht="16" customHeight="1">
      <c r="A23845" t="s" s="8">
        <v>23807</v>
      </c>
      <c r="B23845" t="s" s="9">
        <v>10</v>
      </c>
    </row>
    <row r="23846" s="2" customFormat="1" ht="16" customHeight="1">
      <c r="A23846" t="s" s="8">
        <v>23808</v>
      </c>
      <c r="B23846" t="s" s="9">
        <v>10</v>
      </c>
    </row>
    <row r="23847" s="2" customFormat="1" ht="16" customHeight="1">
      <c r="A23847" t="s" s="8">
        <v>23809</v>
      </c>
      <c r="B23847" t="s" s="9">
        <v>10</v>
      </c>
    </row>
    <row r="23848" s="2" customFormat="1" ht="16" customHeight="1">
      <c r="A23848" t="s" s="8">
        <v>23810</v>
      </c>
      <c r="B23848" t="s" s="9">
        <v>10</v>
      </c>
    </row>
    <row r="23849" s="2" customFormat="1" ht="16" customHeight="1">
      <c r="A23849" t="s" s="8">
        <v>23811</v>
      </c>
      <c r="B23849" t="s" s="9">
        <v>10</v>
      </c>
    </row>
    <row r="23850" s="2" customFormat="1" ht="16" customHeight="1">
      <c r="A23850" t="s" s="8">
        <v>23812</v>
      </c>
      <c r="B23850" t="s" s="9">
        <v>10</v>
      </c>
    </row>
    <row r="23851" s="2" customFormat="1" ht="16" customHeight="1">
      <c r="A23851" t="s" s="8">
        <v>23813</v>
      </c>
      <c r="B23851" t="s" s="9">
        <v>10</v>
      </c>
    </row>
    <row r="23852" s="2" customFormat="1" ht="16" customHeight="1">
      <c r="A23852" t="s" s="8">
        <v>23814</v>
      </c>
      <c r="B23852" t="s" s="9">
        <v>10</v>
      </c>
    </row>
    <row r="23853" s="2" customFormat="1" ht="16" customHeight="1">
      <c r="A23853" t="s" s="8">
        <v>23815</v>
      </c>
      <c r="B23853" t="s" s="9">
        <v>10</v>
      </c>
    </row>
    <row r="23854" s="2" customFormat="1" ht="16" customHeight="1">
      <c r="A23854" t="s" s="8">
        <v>23816</v>
      </c>
      <c r="B23854" t="s" s="9">
        <v>10</v>
      </c>
    </row>
    <row r="23855" s="2" customFormat="1" ht="16" customHeight="1">
      <c r="A23855" t="s" s="8">
        <v>23817</v>
      </c>
      <c r="B23855" t="s" s="9">
        <v>10</v>
      </c>
    </row>
    <row r="23856" s="2" customFormat="1" ht="16" customHeight="1">
      <c r="A23856" t="s" s="8">
        <v>23818</v>
      </c>
      <c r="B23856" t="s" s="9">
        <v>10</v>
      </c>
    </row>
    <row r="23857" s="2" customFormat="1" ht="16" customHeight="1">
      <c r="A23857" t="s" s="8">
        <v>23819</v>
      </c>
      <c r="B23857" t="s" s="9">
        <v>10</v>
      </c>
    </row>
    <row r="23858" s="2" customFormat="1" ht="16" customHeight="1">
      <c r="A23858" t="s" s="8">
        <v>23820</v>
      </c>
      <c r="B23858" t="s" s="9">
        <v>10</v>
      </c>
    </row>
    <row r="23859" s="2" customFormat="1" ht="16" customHeight="1">
      <c r="A23859" t="s" s="8">
        <v>23821</v>
      </c>
      <c r="B23859" t="s" s="9">
        <v>10</v>
      </c>
    </row>
    <row r="23860" s="2" customFormat="1" ht="16" customHeight="1">
      <c r="A23860" t="s" s="8">
        <v>23822</v>
      </c>
      <c r="B23860" t="s" s="9">
        <v>10</v>
      </c>
    </row>
    <row r="23861" s="2" customFormat="1" ht="16" customHeight="1">
      <c r="A23861" t="s" s="8">
        <v>23823</v>
      </c>
      <c r="B23861" t="s" s="9">
        <v>10</v>
      </c>
    </row>
    <row r="23862" s="2" customFormat="1" ht="16" customHeight="1">
      <c r="A23862" t="s" s="8">
        <v>23824</v>
      </c>
      <c r="B23862" t="s" s="9">
        <v>10</v>
      </c>
    </row>
    <row r="23863" s="2" customFormat="1" ht="16" customHeight="1">
      <c r="A23863" t="s" s="8">
        <v>23825</v>
      </c>
      <c r="B23863" t="s" s="9">
        <v>10</v>
      </c>
    </row>
    <row r="23864" s="2" customFormat="1" ht="16" customHeight="1">
      <c r="A23864" t="s" s="8">
        <v>23826</v>
      </c>
      <c r="B23864" t="s" s="9">
        <v>10</v>
      </c>
    </row>
    <row r="23865" s="2" customFormat="1" ht="16" customHeight="1">
      <c r="A23865" t="s" s="8">
        <v>23827</v>
      </c>
      <c r="B23865" t="s" s="9">
        <v>10</v>
      </c>
    </row>
    <row r="23866" s="2" customFormat="1" ht="16" customHeight="1">
      <c r="A23866" t="s" s="8">
        <v>23828</v>
      </c>
      <c r="B23866" t="s" s="9">
        <v>10</v>
      </c>
    </row>
    <row r="23867" s="2" customFormat="1" ht="16" customHeight="1">
      <c r="A23867" t="s" s="8">
        <v>23829</v>
      </c>
      <c r="B23867" t="s" s="9">
        <v>10</v>
      </c>
    </row>
    <row r="23868" s="2" customFormat="1" ht="16" customHeight="1">
      <c r="A23868" t="s" s="8">
        <v>23830</v>
      </c>
      <c r="B23868" t="s" s="9">
        <v>10</v>
      </c>
    </row>
    <row r="23869" s="2" customFormat="1" ht="16" customHeight="1">
      <c r="A23869" t="s" s="8">
        <v>23831</v>
      </c>
      <c r="B23869" t="s" s="9">
        <v>10</v>
      </c>
    </row>
    <row r="23870" s="2" customFormat="1" ht="16" customHeight="1">
      <c r="A23870" t="s" s="8">
        <v>23832</v>
      </c>
      <c r="B23870" t="s" s="9">
        <v>10</v>
      </c>
    </row>
    <row r="23871" s="2" customFormat="1" ht="16" customHeight="1">
      <c r="A23871" t="s" s="8">
        <v>23833</v>
      </c>
      <c r="B23871" t="s" s="9">
        <v>10</v>
      </c>
    </row>
    <row r="23872" s="2" customFormat="1" ht="16" customHeight="1">
      <c r="A23872" t="s" s="8">
        <v>23834</v>
      </c>
      <c r="B23872" t="s" s="9">
        <v>10</v>
      </c>
    </row>
    <row r="23873" s="2" customFormat="1" ht="16" customHeight="1">
      <c r="A23873" t="s" s="8">
        <v>23835</v>
      </c>
      <c r="B23873" t="s" s="9">
        <v>10</v>
      </c>
    </row>
    <row r="23874" s="2" customFormat="1" ht="16" customHeight="1">
      <c r="A23874" t="s" s="8">
        <v>23836</v>
      </c>
      <c r="B23874" t="s" s="9">
        <v>10</v>
      </c>
    </row>
    <row r="23875" s="2" customFormat="1" ht="16" customHeight="1">
      <c r="A23875" t="s" s="8">
        <v>23837</v>
      </c>
      <c r="B23875" t="s" s="9">
        <v>10</v>
      </c>
    </row>
    <row r="23876" s="2" customFormat="1" ht="16" customHeight="1">
      <c r="A23876" t="s" s="8">
        <v>23838</v>
      </c>
      <c r="B23876" t="s" s="9">
        <v>10</v>
      </c>
    </row>
    <row r="23877" s="2" customFormat="1" ht="16" customHeight="1">
      <c r="A23877" t="s" s="8">
        <v>23839</v>
      </c>
      <c r="B23877" t="s" s="9">
        <v>10</v>
      </c>
    </row>
    <row r="23878" s="2" customFormat="1" ht="16" customHeight="1">
      <c r="A23878" t="s" s="8">
        <v>23840</v>
      </c>
      <c r="B23878" t="s" s="9">
        <v>10</v>
      </c>
    </row>
    <row r="23879" s="2" customFormat="1" ht="16" customHeight="1">
      <c r="A23879" t="s" s="8">
        <v>23841</v>
      </c>
      <c r="B23879" t="s" s="9">
        <v>10</v>
      </c>
    </row>
    <row r="23880" s="2" customFormat="1" ht="16" customHeight="1">
      <c r="A23880" t="s" s="8">
        <v>23842</v>
      </c>
      <c r="B23880" t="s" s="9">
        <v>10</v>
      </c>
    </row>
    <row r="23881" s="2" customFormat="1" ht="16" customHeight="1">
      <c r="A23881" t="s" s="8">
        <v>23843</v>
      </c>
      <c r="B23881" t="s" s="9">
        <v>10</v>
      </c>
    </row>
    <row r="23882" s="2" customFormat="1" ht="16" customHeight="1">
      <c r="A23882" t="s" s="8">
        <v>23844</v>
      </c>
      <c r="B23882" t="s" s="9">
        <v>10</v>
      </c>
    </row>
    <row r="23883" s="2" customFormat="1" ht="16" customHeight="1">
      <c r="A23883" t="s" s="8">
        <v>23845</v>
      </c>
      <c r="B23883" t="s" s="9">
        <v>10</v>
      </c>
    </row>
    <row r="23884" s="2" customFormat="1" ht="16" customHeight="1">
      <c r="A23884" t="s" s="8">
        <v>23846</v>
      </c>
      <c r="B23884" t="s" s="9">
        <v>10</v>
      </c>
    </row>
    <row r="23885" s="2" customFormat="1" ht="16" customHeight="1">
      <c r="A23885" t="s" s="8">
        <v>23847</v>
      </c>
      <c r="B23885" t="s" s="9">
        <v>10</v>
      </c>
    </row>
    <row r="23886" s="2" customFormat="1" ht="16" customHeight="1">
      <c r="A23886" t="s" s="8">
        <v>23848</v>
      </c>
      <c r="B23886" t="s" s="9">
        <v>10</v>
      </c>
    </row>
    <row r="23887" s="2" customFormat="1" ht="16" customHeight="1">
      <c r="A23887" t="s" s="8">
        <v>23849</v>
      </c>
      <c r="B23887" t="s" s="9">
        <v>10</v>
      </c>
    </row>
    <row r="23888" s="2" customFormat="1" ht="16" customHeight="1">
      <c r="A23888" t="s" s="8">
        <v>23850</v>
      </c>
      <c r="B23888" t="s" s="9">
        <v>10</v>
      </c>
    </row>
    <row r="23889" s="2" customFormat="1" ht="16" customHeight="1">
      <c r="A23889" t="s" s="8">
        <v>23851</v>
      </c>
      <c r="B23889" t="s" s="9">
        <v>10</v>
      </c>
    </row>
    <row r="23890" s="2" customFormat="1" ht="16" customHeight="1">
      <c r="A23890" t="s" s="8">
        <v>23852</v>
      </c>
      <c r="B23890" t="s" s="9">
        <v>10</v>
      </c>
    </row>
    <row r="23891" s="2" customFormat="1" ht="16" customHeight="1">
      <c r="A23891" t="s" s="8">
        <v>23853</v>
      </c>
      <c r="B23891" t="s" s="9">
        <v>10</v>
      </c>
    </row>
    <row r="23892" s="2" customFormat="1" ht="16" customHeight="1">
      <c r="A23892" t="s" s="8">
        <v>23854</v>
      </c>
      <c r="B23892" t="s" s="9">
        <v>10</v>
      </c>
    </row>
    <row r="23893" s="2" customFormat="1" ht="16" customHeight="1">
      <c r="A23893" t="s" s="8">
        <v>23855</v>
      </c>
      <c r="B23893" t="s" s="9">
        <v>10</v>
      </c>
    </row>
    <row r="23894" s="2" customFormat="1" ht="16" customHeight="1">
      <c r="A23894" t="s" s="8">
        <v>23856</v>
      </c>
      <c r="B23894" t="s" s="9">
        <v>10</v>
      </c>
    </row>
    <row r="23895" s="2" customFormat="1" ht="16" customHeight="1">
      <c r="A23895" t="s" s="8">
        <v>23857</v>
      </c>
      <c r="B23895" t="s" s="9">
        <v>10</v>
      </c>
    </row>
    <row r="23896" s="2" customFormat="1" ht="16" customHeight="1">
      <c r="A23896" t="s" s="8">
        <v>23858</v>
      </c>
      <c r="B23896" t="s" s="9">
        <v>10</v>
      </c>
    </row>
    <row r="23897" s="2" customFormat="1" ht="16" customHeight="1">
      <c r="A23897" t="s" s="8">
        <v>23859</v>
      </c>
      <c r="B23897" t="s" s="9">
        <v>10</v>
      </c>
    </row>
    <row r="23898" s="2" customFormat="1" ht="16" customHeight="1">
      <c r="A23898" t="s" s="8">
        <v>23860</v>
      </c>
      <c r="B23898" t="s" s="9">
        <v>10</v>
      </c>
    </row>
    <row r="23899" s="2" customFormat="1" ht="16" customHeight="1">
      <c r="A23899" t="s" s="8">
        <v>23861</v>
      </c>
      <c r="B23899" t="s" s="9">
        <v>10</v>
      </c>
    </row>
    <row r="23900" s="2" customFormat="1" ht="16" customHeight="1">
      <c r="A23900" t="s" s="8">
        <v>23862</v>
      </c>
      <c r="B23900" t="s" s="9">
        <v>10</v>
      </c>
    </row>
    <row r="23901" s="2" customFormat="1" ht="16" customHeight="1">
      <c r="A23901" t="s" s="8">
        <v>23863</v>
      </c>
      <c r="B23901" t="s" s="9">
        <v>10</v>
      </c>
    </row>
    <row r="23902" s="2" customFormat="1" ht="16" customHeight="1">
      <c r="A23902" t="s" s="8">
        <v>23864</v>
      </c>
      <c r="B23902" t="s" s="9">
        <v>10</v>
      </c>
    </row>
    <row r="23903" s="2" customFormat="1" ht="16" customHeight="1">
      <c r="A23903" t="s" s="8">
        <v>23865</v>
      </c>
      <c r="B23903" t="s" s="9">
        <v>10</v>
      </c>
    </row>
    <row r="23904" s="2" customFormat="1" ht="16" customHeight="1">
      <c r="A23904" t="s" s="8">
        <v>23866</v>
      </c>
      <c r="B23904" t="s" s="9">
        <v>10</v>
      </c>
    </row>
    <row r="23905" s="2" customFormat="1" ht="16" customHeight="1">
      <c r="A23905" t="s" s="8">
        <v>23867</v>
      </c>
      <c r="B23905" t="s" s="9">
        <v>10</v>
      </c>
    </row>
    <row r="23906" s="2" customFormat="1" ht="16" customHeight="1">
      <c r="A23906" t="s" s="8">
        <v>23868</v>
      </c>
      <c r="B23906" t="s" s="9">
        <v>10</v>
      </c>
    </row>
    <row r="23907" s="2" customFormat="1" ht="16" customHeight="1">
      <c r="A23907" t="s" s="8">
        <v>23869</v>
      </c>
      <c r="B23907" t="s" s="9">
        <v>10</v>
      </c>
    </row>
    <row r="23908" s="2" customFormat="1" ht="16" customHeight="1">
      <c r="A23908" t="s" s="8">
        <v>23870</v>
      </c>
      <c r="B23908" t="s" s="9">
        <v>10</v>
      </c>
    </row>
    <row r="23909" s="2" customFormat="1" ht="16" customHeight="1">
      <c r="A23909" t="s" s="8">
        <v>23871</v>
      </c>
      <c r="B23909" t="s" s="9">
        <v>10</v>
      </c>
    </row>
    <row r="23910" s="2" customFormat="1" ht="16" customHeight="1">
      <c r="A23910" t="s" s="8">
        <v>23872</v>
      </c>
      <c r="B23910" t="s" s="9">
        <v>10</v>
      </c>
    </row>
    <row r="23911" s="2" customFormat="1" ht="16" customHeight="1">
      <c r="A23911" t="s" s="8">
        <v>23873</v>
      </c>
      <c r="B23911" t="s" s="9">
        <v>10</v>
      </c>
    </row>
    <row r="23912" s="2" customFormat="1" ht="16" customHeight="1">
      <c r="A23912" t="s" s="8">
        <v>23874</v>
      </c>
      <c r="B23912" t="s" s="9">
        <v>10</v>
      </c>
    </row>
    <row r="23913" s="2" customFormat="1" ht="16" customHeight="1">
      <c r="A23913" t="s" s="8">
        <v>23875</v>
      </c>
      <c r="B23913" t="s" s="9">
        <v>10</v>
      </c>
    </row>
    <row r="23914" s="2" customFormat="1" ht="16" customHeight="1">
      <c r="A23914" t="s" s="8">
        <v>23876</v>
      </c>
      <c r="B23914" t="s" s="9">
        <v>10</v>
      </c>
    </row>
    <row r="23915" s="2" customFormat="1" ht="16" customHeight="1">
      <c r="A23915" t="s" s="8">
        <v>23877</v>
      </c>
      <c r="B23915" t="s" s="9">
        <v>10</v>
      </c>
    </row>
    <row r="23916" s="2" customFormat="1" ht="16" customHeight="1">
      <c r="A23916" t="s" s="8">
        <v>23878</v>
      </c>
      <c r="B23916" t="s" s="9">
        <v>10</v>
      </c>
    </row>
    <row r="23917" s="2" customFormat="1" ht="16" customHeight="1">
      <c r="A23917" t="s" s="8">
        <v>23879</v>
      </c>
      <c r="B23917" t="s" s="9">
        <v>10</v>
      </c>
    </row>
    <row r="23918" s="2" customFormat="1" ht="16" customHeight="1">
      <c r="A23918" t="s" s="8">
        <v>23880</v>
      </c>
      <c r="B23918" t="s" s="9">
        <v>10</v>
      </c>
    </row>
    <row r="23919" s="2" customFormat="1" ht="16" customHeight="1">
      <c r="A23919" t="s" s="8">
        <v>23881</v>
      </c>
      <c r="B23919" t="s" s="9">
        <v>10</v>
      </c>
    </row>
    <row r="23920" s="2" customFormat="1" ht="16" customHeight="1">
      <c r="A23920" t="s" s="8">
        <v>23882</v>
      </c>
      <c r="B23920" t="s" s="9">
        <v>10</v>
      </c>
    </row>
    <row r="23921" s="2" customFormat="1" ht="16" customHeight="1">
      <c r="A23921" t="s" s="8">
        <v>23883</v>
      </c>
      <c r="B23921" t="s" s="9">
        <v>10</v>
      </c>
    </row>
    <row r="23922" s="2" customFormat="1" ht="16" customHeight="1">
      <c r="A23922" t="s" s="8">
        <v>23884</v>
      </c>
      <c r="B23922" t="s" s="9">
        <v>10</v>
      </c>
    </row>
    <row r="23923" s="2" customFormat="1" ht="16" customHeight="1">
      <c r="A23923" t="s" s="8">
        <v>23885</v>
      </c>
      <c r="B23923" t="s" s="9">
        <v>10</v>
      </c>
    </row>
    <row r="23924" s="2" customFormat="1" ht="16" customHeight="1">
      <c r="A23924" t="s" s="8">
        <v>23886</v>
      </c>
      <c r="B23924" t="s" s="9">
        <v>10</v>
      </c>
    </row>
    <row r="23925" s="2" customFormat="1" ht="16" customHeight="1">
      <c r="A23925" t="s" s="8">
        <v>23887</v>
      </c>
      <c r="B23925" t="s" s="9">
        <v>10</v>
      </c>
    </row>
    <row r="23926" s="2" customFormat="1" ht="16" customHeight="1">
      <c r="A23926" t="s" s="8">
        <v>23888</v>
      </c>
      <c r="B23926" t="s" s="9">
        <v>10</v>
      </c>
    </row>
    <row r="23927" s="2" customFormat="1" ht="16" customHeight="1">
      <c r="A23927" t="s" s="8">
        <v>23889</v>
      </c>
      <c r="B23927" t="s" s="9">
        <v>10</v>
      </c>
    </row>
    <row r="23928" s="2" customFormat="1" ht="16" customHeight="1">
      <c r="A23928" t="s" s="8">
        <v>23890</v>
      </c>
      <c r="B23928" t="s" s="9">
        <v>10</v>
      </c>
    </row>
    <row r="23929" s="2" customFormat="1" ht="16" customHeight="1">
      <c r="A23929" t="s" s="8">
        <v>23891</v>
      </c>
      <c r="B23929" t="s" s="9">
        <v>10</v>
      </c>
    </row>
    <row r="23930" s="2" customFormat="1" ht="16" customHeight="1">
      <c r="A23930" t="s" s="8">
        <v>23892</v>
      </c>
      <c r="B23930" t="s" s="9">
        <v>10</v>
      </c>
    </row>
    <row r="23931" s="2" customFormat="1" ht="16" customHeight="1">
      <c r="A23931" t="s" s="8">
        <v>23893</v>
      </c>
      <c r="B23931" t="s" s="9">
        <v>10</v>
      </c>
    </row>
    <row r="23932" s="2" customFormat="1" ht="16" customHeight="1">
      <c r="A23932" t="s" s="8">
        <v>23894</v>
      </c>
      <c r="B23932" t="s" s="9">
        <v>10</v>
      </c>
    </row>
    <row r="23933" s="2" customFormat="1" ht="16" customHeight="1">
      <c r="A23933" t="s" s="8">
        <v>23895</v>
      </c>
      <c r="B23933" t="s" s="9">
        <v>10</v>
      </c>
    </row>
    <row r="23934" s="2" customFormat="1" ht="16" customHeight="1">
      <c r="A23934" t="s" s="8">
        <v>23896</v>
      </c>
      <c r="B23934" t="s" s="9">
        <v>10</v>
      </c>
    </row>
    <row r="23935" s="2" customFormat="1" ht="16" customHeight="1">
      <c r="A23935" t="s" s="8">
        <v>23897</v>
      </c>
      <c r="B23935" t="s" s="9">
        <v>10</v>
      </c>
    </row>
    <row r="23936" s="2" customFormat="1" ht="16" customHeight="1">
      <c r="A23936" t="s" s="8">
        <v>23898</v>
      </c>
      <c r="B23936" t="s" s="9">
        <v>10</v>
      </c>
    </row>
    <row r="23937" s="2" customFormat="1" ht="16" customHeight="1">
      <c r="A23937" t="s" s="8">
        <v>23899</v>
      </c>
      <c r="B23937" t="s" s="9">
        <v>10</v>
      </c>
    </row>
    <row r="23938" s="2" customFormat="1" ht="16" customHeight="1">
      <c r="A23938" t="s" s="8">
        <v>23900</v>
      </c>
      <c r="B23938" t="s" s="9">
        <v>10</v>
      </c>
    </row>
    <row r="23939" s="2" customFormat="1" ht="16" customHeight="1">
      <c r="A23939" t="s" s="8">
        <v>23901</v>
      </c>
      <c r="B23939" t="s" s="9">
        <v>10</v>
      </c>
    </row>
    <row r="23940" s="2" customFormat="1" ht="16" customHeight="1">
      <c r="A23940" t="s" s="8">
        <v>23902</v>
      </c>
      <c r="B23940" t="s" s="9">
        <v>10</v>
      </c>
    </row>
    <row r="23941" s="2" customFormat="1" ht="16" customHeight="1">
      <c r="A23941" t="s" s="8">
        <v>23903</v>
      </c>
      <c r="B23941" t="s" s="9">
        <v>10</v>
      </c>
    </row>
    <row r="23942" s="2" customFormat="1" ht="16" customHeight="1">
      <c r="A23942" t="s" s="8">
        <v>23904</v>
      </c>
      <c r="B23942" t="s" s="9">
        <v>10</v>
      </c>
    </row>
    <row r="23943" s="2" customFormat="1" ht="16" customHeight="1">
      <c r="A23943" t="s" s="8">
        <v>23905</v>
      </c>
      <c r="B23943" t="s" s="9">
        <v>10</v>
      </c>
    </row>
    <row r="23944" s="2" customFormat="1" ht="16" customHeight="1">
      <c r="A23944" t="s" s="8">
        <v>23906</v>
      </c>
      <c r="B23944" t="s" s="9">
        <v>10</v>
      </c>
    </row>
    <row r="23945" s="2" customFormat="1" ht="16" customHeight="1">
      <c r="A23945" t="s" s="8">
        <v>23907</v>
      </c>
      <c r="B23945" t="s" s="9">
        <v>10</v>
      </c>
    </row>
    <row r="23946" s="2" customFormat="1" ht="16" customHeight="1">
      <c r="A23946" t="s" s="8">
        <v>23908</v>
      </c>
      <c r="B23946" t="s" s="9">
        <v>10</v>
      </c>
    </row>
    <row r="23947" s="2" customFormat="1" ht="16" customHeight="1">
      <c r="A23947" t="s" s="8">
        <v>23909</v>
      </c>
      <c r="B23947" t="s" s="9">
        <v>10</v>
      </c>
    </row>
    <row r="23948" s="2" customFormat="1" ht="16" customHeight="1">
      <c r="A23948" t="s" s="8">
        <v>23910</v>
      </c>
      <c r="B23948" t="s" s="9">
        <v>10</v>
      </c>
    </row>
    <row r="23949" s="2" customFormat="1" ht="16" customHeight="1">
      <c r="A23949" t="s" s="8">
        <v>23911</v>
      </c>
      <c r="B23949" t="s" s="9">
        <v>10</v>
      </c>
    </row>
    <row r="23950" s="2" customFormat="1" ht="16" customHeight="1">
      <c r="A23950" t="s" s="8">
        <v>23912</v>
      </c>
      <c r="B23950" t="s" s="9">
        <v>10</v>
      </c>
    </row>
    <row r="23951" s="2" customFormat="1" ht="16" customHeight="1">
      <c r="A23951" t="s" s="8">
        <v>23913</v>
      </c>
      <c r="B23951" t="s" s="9">
        <v>10</v>
      </c>
    </row>
    <row r="23952" s="2" customFormat="1" ht="16" customHeight="1">
      <c r="A23952" t="s" s="8">
        <v>23914</v>
      </c>
      <c r="B23952" t="s" s="9">
        <v>10</v>
      </c>
    </row>
    <row r="23953" s="2" customFormat="1" ht="16" customHeight="1">
      <c r="A23953" t="s" s="8">
        <v>23915</v>
      </c>
      <c r="B23953" t="s" s="9">
        <v>10</v>
      </c>
    </row>
    <row r="23954" s="2" customFormat="1" ht="16" customHeight="1">
      <c r="A23954" t="s" s="8">
        <v>23916</v>
      </c>
      <c r="B23954" t="s" s="9">
        <v>10</v>
      </c>
    </row>
    <row r="23955" s="2" customFormat="1" ht="16" customHeight="1">
      <c r="A23955" t="s" s="8">
        <v>23917</v>
      </c>
      <c r="B23955" t="s" s="9">
        <v>10</v>
      </c>
    </row>
    <row r="23956" s="2" customFormat="1" ht="16" customHeight="1">
      <c r="A23956" t="s" s="8">
        <v>23918</v>
      </c>
      <c r="B23956" t="s" s="9">
        <v>10</v>
      </c>
    </row>
    <row r="23957" s="2" customFormat="1" ht="16" customHeight="1">
      <c r="A23957" t="s" s="8">
        <v>23919</v>
      </c>
      <c r="B23957" t="s" s="9">
        <v>10</v>
      </c>
    </row>
    <row r="23958" s="2" customFormat="1" ht="16" customHeight="1">
      <c r="A23958" t="s" s="8">
        <v>23920</v>
      </c>
      <c r="B23958" t="s" s="9">
        <v>10</v>
      </c>
    </row>
    <row r="23959" s="2" customFormat="1" ht="16" customHeight="1">
      <c r="A23959" t="s" s="8">
        <v>23921</v>
      </c>
      <c r="B23959" t="s" s="9">
        <v>10</v>
      </c>
    </row>
    <row r="23960" s="2" customFormat="1" ht="16" customHeight="1">
      <c r="A23960" t="s" s="8">
        <v>23922</v>
      </c>
      <c r="B23960" t="s" s="9">
        <v>10</v>
      </c>
    </row>
    <row r="23961" s="2" customFormat="1" ht="16" customHeight="1">
      <c r="A23961" t="s" s="8">
        <v>23923</v>
      </c>
      <c r="B23961" t="s" s="9">
        <v>10</v>
      </c>
    </row>
    <row r="23962" s="2" customFormat="1" ht="16" customHeight="1">
      <c r="A23962" t="s" s="8">
        <v>23924</v>
      </c>
      <c r="B23962" t="s" s="9">
        <v>10</v>
      </c>
    </row>
    <row r="23963" s="2" customFormat="1" ht="16" customHeight="1">
      <c r="A23963" t="s" s="8">
        <v>23925</v>
      </c>
      <c r="B23963" t="s" s="9">
        <v>10</v>
      </c>
    </row>
    <row r="23964" s="2" customFormat="1" ht="16" customHeight="1">
      <c r="A23964" t="s" s="8">
        <v>23926</v>
      </c>
      <c r="B23964" t="s" s="9">
        <v>10</v>
      </c>
    </row>
    <row r="23965" s="2" customFormat="1" ht="16" customHeight="1">
      <c r="A23965" t="s" s="8">
        <v>23927</v>
      </c>
      <c r="B23965" t="s" s="9">
        <v>10</v>
      </c>
    </row>
    <row r="23966" s="2" customFormat="1" ht="16" customHeight="1">
      <c r="A23966" t="s" s="8">
        <v>23928</v>
      </c>
      <c r="B23966" t="s" s="9">
        <v>10</v>
      </c>
    </row>
    <row r="23967" s="2" customFormat="1" ht="16" customHeight="1">
      <c r="A23967" t="s" s="8">
        <v>23929</v>
      </c>
      <c r="B23967" t="s" s="9">
        <v>10</v>
      </c>
    </row>
    <row r="23968" s="2" customFormat="1" ht="16" customHeight="1">
      <c r="A23968" t="s" s="8">
        <v>23930</v>
      </c>
      <c r="B23968" t="s" s="9">
        <v>10</v>
      </c>
    </row>
    <row r="23969" s="2" customFormat="1" ht="16" customHeight="1">
      <c r="A23969" t="s" s="8">
        <v>23931</v>
      </c>
      <c r="B23969" t="s" s="9">
        <v>10</v>
      </c>
    </row>
    <row r="23970" s="2" customFormat="1" ht="16" customHeight="1">
      <c r="A23970" t="s" s="8">
        <v>23932</v>
      </c>
      <c r="B23970" t="s" s="9">
        <v>10</v>
      </c>
    </row>
    <row r="23971" s="2" customFormat="1" ht="16" customHeight="1">
      <c r="A23971" t="s" s="8">
        <v>23933</v>
      </c>
      <c r="B23971" t="s" s="9">
        <v>10</v>
      </c>
    </row>
    <row r="23972" s="2" customFormat="1" ht="16" customHeight="1">
      <c r="A23972" t="s" s="8">
        <v>23934</v>
      </c>
      <c r="B23972" t="s" s="9">
        <v>10</v>
      </c>
    </row>
    <row r="23973" s="2" customFormat="1" ht="16" customHeight="1">
      <c r="A23973" t="s" s="8">
        <v>23935</v>
      </c>
      <c r="B23973" t="s" s="9">
        <v>10</v>
      </c>
    </row>
    <row r="23974" s="2" customFormat="1" ht="16" customHeight="1">
      <c r="A23974" t="s" s="8">
        <v>23936</v>
      </c>
      <c r="B23974" t="s" s="9">
        <v>10</v>
      </c>
    </row>
    <row r="23975" s="2" customFormat="1" ht="16" customHeight="1">
      <c r="A23975" t="s" s="8">
        <v>23937</v>
      </c>
      <c r="B23975" t="s" s="9">
        <v>10</v>
      </c>
    </row>
    <row r="23976" s="2" customFormat="1" ht="16" customHeight="1">
      <c r="A23976" t="s" s="8">
        <v>23938</v>
      </c>
      <c r="B23976" t="s" s="9">
        <v>10</v>
      </c>
    </row>
    <row r="23977" s="2" customFormat="1" ht="16" customHeight="1">
      <c r="A23977" t="s" s="8">
        <v>23939</v>
      </c>
      <c r="B23977" t="s" s="9">
        <v>10</v>
      </c>
    </row>
    <row r="23978" s="2" customFormat="1" ht="16" customHeight="1">
      <c r="A23978" t="s" s="8">
        <v>23940</v>
      </c>
      <c r="B23978" t="s" s="9">
        <v>10</v>
      </c>
    </row>
    <row r="23979" s="2" customFormat="1" ht="16" customHeight="1">
      <c r="A23979" t="s" s="8">
        <v>23941</v>
      </c>
      <c r="B23979" t="s" s="9">
        <v>10</v>
      </c>
    </row>
    <row r="23980" s="2" customFormat="1" ht="16" customHeight="1">
      <c r="A23980" t="s" s="8">
        <v>23942</v>
      </c>
      <c r="B23980" t="s" s="9">
        <v>10</v>
      </c>
    </row>
    <row r="23981" s="2" customFormat="1" ht="16" customHeight="1">
      <c r="A23981" t="s" s="8">
        <v>23943</v>
      </c>
      <c r="B23981" t="s" s="9">
        <v>10</v>
      </c>
    </row>
    <row r="23982" s="2" customFormat="1" ht="16" customHeight="1">
      <c r="A23982" t="s" s="8">
        <v>23944</v>
      </c>
      <c r="B23982" t="s" s="9">
        <v>10</v>
      </c>
    </row>
    <row r="23983" s="2" customFormat="1" ht="16" customHeight="1">
      <c r="A23983" t="s" s="8">
        <v>23945</v>
      </c>
      <c r="B23983" t="s" s="9">
        <v>10</v>
      </c>
    </row>
    <row r="23984" s="2" customFormat="1" ht="16" customHeight="1">
      <c r="A23984" t="s" s="8">
        <v>23946</v>
      </c>
      <c r="B23984" t="s" s="9">
        <v>10</v>
      </c>
    </row>
    <row r="23985" s="2" customFormat="1" ht="16" customHeight="1">
      <c r="A23985" t="s" s="8">
        <v>23947</v>
      </c>
      <c r="B23985" t="s" s="9">
        <v>10</v>
      </c>
    </row>
    <row r="23986" s="2" customFormat="1" ht="16" customHeight="1">
      <c r="A23986" t="s" s="8">
        <v>23948</v>
      </c>
      <c r="B23986" t="s" s="9">
        <v>10</v>
      </c>
    </row>
    <row r="23987" s="2" customFormat="1" ht="16" customHeight="1">
      <c r="A23987" t="s" s="8">
        <v>23949</v>
      </c>
      <c r="B23987" t="s" s="9">
        <v>10</v>
      </c>
    </row>
    <row r="23988" s="2" customFormat="1" ht="16" customHeight="1">
      <c r="A23988" t="s" s="8">
        <v>23950</v>
      </c>
      <c r="B23988" t="s" s="9">
        <v>10</v>
      </c>
    </row>
    <row r="23989" s="2" customFormat="1" ht="16" customHeight="1">
      <c r="A23989" t="s" s="8">
        <v>23951</v>
      </c>
      <c r="B23989" t="s" s="9">
        <v>10</v>
      </c>
    </row>
    <row r="23990" s="2" customFormat="1" ht="16" customHeight="1">
      <c r="A23990" t="s" s="8">
        <v>23952</v>
      </c>
      <c r="B23990" t="s" s="9">
        <v>10</v>
      </c>
    </row>
    <row r="23991" s="2" customFormat="1" ht="16" customHeight="1">
      <c r="A23991" t="s" s="8">
        <v>23953</v>
      </c>
      <c r="B23991" t="s" s="9">
        <v>10</v>
      </c>
    </row>
    <row r="23992" s="2" customFormat="1" ht="16" customHeight="1">
      <c r="A23992" t="s" s="8">
        <v>23954</v>
      </c>
      <c r="B23992" t="s" s="9">
        <v>10</v>
      </c>
    </row>
    <row r="23993" s="2" customFormat="1" ht="16" customHeight="1">
      <c r="A23993" t="s" s="8">
        <v>23955</v>
      </c>
      <c r="B23993" t="s" s="9">
        <v>10</v>
      </c>
    </row>
    <row r="23994" s="2" customFormat="1" ht="16" customHeight="1">
      <c r="A23994" t="s" s="8">
        <v>23956</v>
      </c>
      <c r="B23994" t="s" s="9">
        <v>10</v>
      </c>
    </row>
    <row r="23995" s="2" customFormat="1" ht="16" customHeight="1">
      <c r="A23995" t="s" s="8">
        <v>23957</v>
      </c>
      <c r="B23995" t="s" s="9">
        <v>10</v>
      </c>
    </row>
    <row r="23996" s="2" customFormat="1" ht="16" customHeight="1">
      <c r="A23996" t="s" s="8">
        <v>23958</v>
      </c>
      <c r="B23996" t="s" s="9">
        <v>10</v>
      </c>
    </row>
    <row r="23997" s="2" customFormat="1" ht="16" customHeight="1">
      <c r="A23997" t="s" s="8">
        <v>23959</v>
      </c>
      <c r="B23997" t="s" s="9">
        <v>10</v>
      </c>
    </row>
    <row r="23998" s="2" customFormat="1" ht="16" customHeight="1">
      <c r="A23998" t="s" s="8">
        <v>23960</v>
      </c>
      <c r="B23998" t="s" s="9">
        <v>10</v>
      </c>
    </row>
    <row r="23999" s="2" customFormat="1" ht="16" customHeight="1">
      <c r="A23999" t="s" s="8">
        <v>23961</v>
      </c>
      <c r="B23999" t="s" s="9">
        <v>10</v>
      </c>
    </row>
    <row r="24000" s="2" customFormat="1" ht="16" customHeight="1">
      <c r="A24000" t="s" s="8">
        <v>23962</v>
      </c>
      <c r="B24000" t="s" s="9">
        <v>10</v>
      </c>
    </row>
    <row r="24001" s="2" customFormat="1" ht="16" customHeight="1">
      <c r="A24001" t="s" s="8">
        <v>23963</v>
      </c>
      <c r="B24001" t="s" s="9">
        <v>10</v>
      </c>
    </row>
    <row r="24002" s="2" customFormat="1" ht="16" customHeight="1">
      <c r="A24002" t="s" s="8">
        <v>23964</v>
      </c>
      <c r="B24002" t="s" s="9">
        <v>10</v>
      </c>
    </row>
    <row r="24003" s="2" customFormat="1" ht="16" customHeight="1">
      <c r="A24003" t="s" s="8">
        <v>23965</v>
      </c>
      <c r="B24003" t="s" s="9">
        <v>10</v>
      </c>
    </row>
    <row r="24004" s="2" customFormat="1" ht="16" customHeight="1">
      <c r="A24004" t="s" s="8">
        <v>23966</v>
      </c>
      <c r="B24004" t="s" s="9">
        <v>10</v>
      </c>
    </row>
    <row r="24005" s="2" customFormat="1" ht="16" customHeight="1">
      <c r="A24005" t="s" s="8">
        <v>23967</v>
      </c>
      <c r="B24005" t="s" s="9">
        <v>10</v>
      </c>
    </row>
    <row r="24006" s="2" customFormat="1" ht="16" customHeight="1">
      <c r="A24006" t="s" s="8">
        <v>23968</v>
      </c>
      <c r="B24006" t="s" s="9">
        <v>10</v>
      </c>
    </row>
    <row r="24007" s="2" customFormat="1" ht="16" customHeight="1">
      <c r="A24007" t="s" s="8">
        <v>23969</v>
      </c>
      <c r="B24007" t="s" s="9">
        <v>10</v>
      </c>
    </row>
    <row r="24008" s="2" customFormat="1" ht="16" customHeight="1">
      <c r="A24008" t="s" s="8">
        <v>23970</v>
      </c>
      <c r="B24008" t="s" s="9">
        <v>10</v>
      </c>
    </row>
    <row r="24009" s="2" customFormat="1" ht="16" customHeight="1">
      <c r="A24009" t="s" s="8">
        <v>23971</v>
      </c>
      <c r="B24009" t="s" s="9">
        <v>10</v>
      </c>
    </row>
    <row r="24010" s="2" customFormat="1" ht="16" customHeight="1">
      <c r="A24010" t="s" s="8">
        <v>23972</v>
      </c>
      <c r="B24010" t="s" s="9">
        <v>10</v>
      </c>
    </row>
    <row r="24011" s="2" customFormat="1" ht="16" customHeight="1">
      <c r="A24011" t="s" s="8">
        <v>23973</v>
      </c>
      <c r="B24011" t="s" s="9">
        <v>10</v>
      </c>
    </row>
    <row r="24012" s="2" customFormat="1" ht="16" customHeight="1">
      <c r="A24012" t="s" s="8">
        <v>23974</v>
      </c>
      <c r="B24012" t="s" s="9">
        <v>10</v>
      </c>
    </row>
    <row r="24013" s="2" customFormat="1" ht="16" customHeight="1">
      <c r="A24013" t="s" s="8">
        <v>23975</v>
      </c>
      <c r="B24013" t="s" s="9">
        <v>10</v>
      </c>
    </row>
    <row r="24014" s="2" customFormat="1" ht="16" customHeight="1">
      <c r="A24014" t="s" s="8">
        <v>23976</v>
      </c>
      <c r="B24014" t="s" s="9">
        <v>10</v>
      </c>
    </row>
    <row r="24015" s="2" customFormat="1" ht="16" customHeight="1">
      <c r="A24015" t="s" s="8">
        <v>23977</v>
      </c>
      <c r="B24015" t="s" s="9">
        <v>10</v>
      </c>
    </row>
    <row r="24016" s="2" customFormat="1" ht="16" customHeight="1">
      <c r="A24016" t="s" s="8">
        <v>23978</v>
      </c>
      <c r="B24016" t="s" s="9">
        <v>10</v>
      </c>
    </row>
    <row r="24017" s="2" customFormat="1" ht="16" customHeight="1">
      <c r="A24017" t="s" s="8">
        <v>23979</v>
      </c>
      <c r="B24017" t="s" s="9">
        <v>10</v>
      </c>
    </row>
    <row r="24018" s="2" customFormat="1" ht="16" customHeight="1">
      <c r="A24018" t="s" s="8">
        <v>23980</v>
      </c>
      <c r="B24018" t="s" s="9">
        <v>10</v>
      </c>
    </row>
    <row r="24019" s="2" customFormat="1" ht="16" customHeight="1">
      <c r="A24019" t="s" s="8">
        <v>23981</v>
      </c>
      <c r="B24019" t="s" s="9">
        <v>10</v>
      </c>
    </row>
    <row r="24020" s="2" customFormat="1" ht="16" customHeight="1">
      <c r="A24020" t="s" s="8">
        <v>23982</v>
      </c>
      <c r="B24020" t="s" s="9">
        <v>10</v>
      </c>
    </row>
    <row r="24021" s="2" customFormat="1" ht="16" customHeight="1">
      <c r="A24021" t="s" s="8">
        <v>23983</v>
      </c>
      <c r="B24021" t="s" s="9">
        <v>10</v>
      </c>
    </row>
    <row r="24022" s="2" customFormat="1" ht="16" customHeight="1">
      <c r="A24022" t="s" s="8">
        <v>23984</v>
      </c>
      <c r="B24022" t="s" s="9">
        <v>10</v>
      </c>
    </row>
    <row r="24023" s="2" customFormat="1" ht="16" customHeight="1">
      <c r="A24023" t="s" s="8">
        <v>23985</v>
      </c>
      <c r="B24023" t="s" s="9">
        <v>10</v>
      </c>
    </row>
    <row r="24024" s="2" customFormat="1" ht="16" customHeight="1">
      <c r="A24024" t="s" s="8">
        <v>23986</v>
      </c>
      <c r="B24024" t="s" s="9">
        <v>10</v>
      </c>
    </row>
    <row r="24025" s="2" customFormat="1" ht="16" customHeight="1">
      <c r="A24025" t="s" s="8">
        <v>23987</v>
      </c>
      <c r="B24025" t="s" s="9">
        <v>10</v>
      </c>
    </row>
    <row r="24026" s="2" customFormat="1" ht="16" customHeight="1">
      <c r="A24026" t="s" s="8">
        <v>23988</v>
      </c>
      <c r="B24026" t="s" s="9">
        <v>10</v>
      </c>
    </row>
    <row r="24027" s="2" customFormat="1" ht="16" customHeight="1">
      <c r="A24027" t="s" s="8">
        <v>23989</v>
      </c>
      <c r="B24027" t="s" s="9">
        <v>10</v>
      </c>
    </row>
    <row r="24028" s="2" customFormat="1" ht="16" customHeight="1">
      <c r="A24028" t="s" s="8">
        <v>23990</v>
      </c>
      <c r="B24028" t="s" s="9">
        <v>10</v>
      </c>
    </row>
    <row r="24029" s="2" customFormat="1" ht="16" customHeight="1">
      <c r="A24029" t="s" s="8">
        <v>23991</v>
      </c>
      <c r="B24029" t="s" s="9">
        <v>10</v>
      </c>
    </row>
    <row r="24030" s="2" customFormat="1" ht="16" customHeight="1">
      <c r="A24030" t="s" s="8">
        <v>23992</v>
      </c>
      <c r="B24030" t="s" s="9">
        <v>10</v>
      </c>
    </row>
    <row r="24031" s="2" customFormat="1" ht="16" customHeight="1">
      <c r="A24031" t="s" s="8">
        <v>23993</v>
      </c>
      <c r="B24031" t="s" s="9">
        <v>10</v>
      </c>
    </row>
    <row r="24032" s="2" customFormat="1" ht="16" customHeight="1">
      <c r="A24032" t="s" s="8">
        <v>23994</v>
      </c>
      <c r="B24032" t="s" s="9">
        <v>10</v>
      </c>
    </row>
    <row r="24033" s="2" customFormat="1" ht="16" customHeight="1">
      <c r="A24033" t="s" s="8">
        <v>23995</v>
      </c>
      <c r="B24033" t="s" s="9">
        <v>10</v>
      </c>
    </row>
    <row r="24034" s="2" customFormat="1" ht="16" customHeight="1">
      <c r="A24034" t="s" s="8">
        <v>23996</v>
      </c>
      <c r="B24034" t="s" s="9">
        <v>10</v>
      </c>
    </row>
    <row r="24035" s="2" customFormat="1" ht="16" customHeight="1">
      <c r="A24035" t="s" s="8">
        <v>23997</v>
      </c>
      <c r="B24035" t="s" s="9">
        <v>10</v>
      </c>
    </row>
    <row r="24036" s="2" customFormat="1" ht="16" customHeight="1">
      <c r="A24036" t="s" s="8">
        <v>23998</v>
      </c>
      <c r="B24036" t="s" s="9">
        <v>10</v>
      </c>
    </row>
    <row r="24037" s="2" customFormat="1" ht="16" customHeight="1">
      <c r="A24037" t="s" s="8">
        <v>23999</v>
      </c>
      <c r="B24037" t="s" s="9">
        <v>10</v>
      </c>
    </row>
    <row r="24038" s="2" customFormat="1" ht="16" customHeight="1">
      <c r="A24038" t="s" s="8">
        <v>24000</v>
      </c>
      <c r="B24038" t="s" s="9">
        <v>10</v>
      </c>
    </row>
    <row r="24039" s="2" customFormat="1" ht="16" customHeight="1">
      <c r="A24039" t="s" s="8">
        <v>24001</v>
      </c>
      <c r="B24039" t="s" s="9">
        <v>10</v>
      </c>
    </row>
    <row r="24040" s="2" customFormat="1" ht="16" customHeight="1">
      <c r="A24040" t="s" s="8">
        <v>24002</v>
      </c>
      <c r="B24040" t="s" s="9">
        <v>10</v>
      </c>
    </row>
    <row r="24041" s="2" customFormat="1" ht="16" customHeight="1">
      <c r="A24041" t="s" s="8">
        <v>24003</v>
      </c>
      <c r="B24041" t="s" s="9">
        <v>10</v>
      </c>
    </row>
    <row r="24042" s="2" customFormat="1" ht="16" customHeight="1">
      <c r="A24042" t="s" s="8">
        <v>24004</v>
      </c>
      <c r="B24042" t="s" s="9">
        <v>10</v>
      </c>
    </row>
    <row r="24043" s="2" customFormat="1" ht="16" customHeight="1">
      <c r="A24043" t="s" s="8">
        <v>24005</v>
      </c>
      <c r="B24043" t="s" s="9">
        <v>10</v>
      </c>
    </row>
    <row r="24044" s="2" customFormat="1" ht="16" customHeight="1">
      <c r="A24044" t="s" s="8">
        <v>24006</v>
      </c>
      <c r="B24044" t="s" s="9">
        <v>10</v>
      </c>
    </row>
    <row r="24045" s="2" customFormat="1" ht="16" customHeight="1">
      <c r="A24045" t="s" s="8">
        <v>24007</v>
      </c>
      <c r="B24045" t="s" s="9">
        <v>10</v>
      </c>
    </row>
    <row r="24046" s="2" customFormat="1" ht="16" customHeight="1">
      <c r="A24046" t="s" s="8">
        <v>24008</v>
      </c>
      <c r="B24046" t="s" s="9">
        <v>10</v>
      </c>
    </row>
    <row r="24047" s="2" customFormat="1" ht="16" customHeight="1">
      <c r="A24047" t="s" s="8">
        <v>24009</v>
      </c>
      <c r="B24047" t="s" s="9">
        <v>10</v>
      </c>
    </row>
    <row r="24048" s="2" customFormat="1" ht="16" customHeight="1">
      <c r="A24048" t="s" s="8">
        <v>24010</v>
      </c>
      <c r="B24048" t="s" s="9">
        <v>10</v>
      </c>
    </row>
    <row r="24049" s="2" customFormat="1" ht="16" customHeight="1">
      <c r="A24049" t="s" s="8">
        <v>24011</v>
      </c>
      <c r="B24049" t="s" s="9">
        <v>10</v>
      </c>
    </row>
    <row r="24050" s="2" customFormat="1" ht="16" customHeight="1">
      <c r="A24050" t="s" s="8">
        <v>24012</v>
      </c>
      <c r="B24050" t="s" s="9">
        <v>10</v>
      </c>
    </row>
    <row r="24051" s="2" customFormat="1" ht="16" customHeight="1">
      <c r="A24051" t="s" s="8">
        <v>24013</v>
      </c>
      <c r="B24051" t="s" s="9">
        <v>10</v>
      </c>
    </row>
    <row r="24052" s="2" customFormat="1" ht="16" customHeight="1">
      <c r="A24052" t="s" s="8">
        <v>24014</v>
      </c>
      <c r="B24052" t="s" s="9">
        <v>10</v>
      </c>
    </row>
    <row r="24053" s="2" customFormat="1" ht="16" customHeight="1">
      <c r="A24053" t="s" s="8">
        <v>24015</v>
      </c>
      <c r="B24053" t="s" s="9">
        <v>10</v>
      </c>
    </row>
    <row r="24054" s="2" customFormat="1" ht="16" customHeight="1">
      <c r="A24054" t="s" s="8">
        <v>24016</v>
      </c>
      <c r="B24054" t="s" s="9">
        <v>10</v>
      </c>
    </row>
    <row r="24055" s="2" customFormat="1" ht="16" customHeight="1">
      <c r="A24055" t="s" s="8">
        <v>24017</v>
      </c>
      <c r="B24055" t="s" s="9">
        <v>10</v>
      </c>
    </row>
    <row r="24056" s="2" customFormat="1" ht="16" customHeight="1">
      <c r="A24056" t="s" s="8">
        <v>24018</v>
      </c>
      <c r="B24056" t="s" s="9">
        <v>10</v>
      </c>
    </row>
    <row r="24057" s="2" customFormat="1" ht="16" customHeight="1">
      <c r="A24057" t="s" s="8">
        <v>24019</v>
      </c>
      <c r="B24057" t="s" s="9">
        <v>10</v>
      </c>
    </row>
    <row r="24058" s="2" customFormat="1" ht="16" customHeight="1">
      <c r="A24058" t="s" s="8">
        <v>24020</v>
      </c>
      <c r="B24058" t="s" s="9">
        <v>10</v>
      </c>
    </row>
    <row r="24059" s="2" customFormat="1" ht="16" customHeight="1">
      <c r="A24059" t="s" s="8">
        <v>24021</v>
      </c>
      <c r="B24059" t="s" s="9">
        <v>10</v>
      </c>
    </row>
    <row r="24060" s="2" customFormat="1" ht="16" customHeight="1">
      <c r="A24060" t="s" s="8">
        <v>24022</v>
      </c>
      <c r="B24060" t="s" s="9">
        <v>10</v>
      </c>
    </row>
    <row r="24061" s="2" customFormat="1" ht="16" customHeight="1">
      <c r="A24061" t="s" s="8">
        <v>24023</v>
      </c>
      <c r="B24061" t="s" s="9">
        <v>10</v>
      </c>
    </row>
    <row r="24062" s="2" customFormat="1" ht="16" customHeight="1">
      <c r="A24062" t="s" s="8">
        <v>24024</v>
      </c>
      <c r="B24062" t="s" s="9">
        <v>10</v>
      </c>
    </row>
    <row r="24063" s="2" customFormat="1" ht="16" customHeight="1">
      <c r="A24063" t="s" s="8">
        <v>24025</v>
      </c>
      <c r="B24063" t="s" s="9">
        <v>10</v>
      </c>
    </row>
    <row r="24064" s="2" customFormat="1" ht="16" customHeight="1">
      <c r="A24064" t="s" s="8">
        <v>24026</v>
      </c>
      <c r="B24064" t="s" s="9">
        <v>10</v>
      </c>
    </row>
    <row r="24065" s="2" customFormat="1" ht="16" customHeight="1">
      <c r="A24065" t="s" s="8">
        <v>24027</v>
      </c>
      <c r="B24065" t="s" s="9">
        <v>10</v>
      </c>
    </row>
    <row r="24066" s="2" customFormat="1" ht="16" customHeight="1">
      <c r="A24066" t="s" s="8">
        <v>24028</v>
      </c>
      <c r="B24066" t="s" s="9">
        <v>10</v>
      </c>
    </row>
    <row r="24067" s="2" customFormat="1" ht="16" customHeight="1">
      <c r="A24067" t="s" s="8">
        <v>24029</v>
      </c>
      <c r="B24067" t="s" s="9">
        <v>10</v>
      </c>
    </row>
    <row r="24068" s="2" customFormat="1" ht="16" customHeight="1">
      <c r="A24068" t="s" s="8">
        <v>24030</v>
      </c>
      <c r="B24068" t="s" s="9">
        <v>10</v>
      </c>
    </row>
    <row r="24069" s="2" customFormat="1" ht="16" customHeight="1">
      <c r="A24069" t="s" s="8">
        <v>24031</v>
      </c>
      <c r="B24069" t="s" s="9">
        <v>10</v>
      </c>
    </row>
    <row r="24070" s="2" customFormat="1" ht="16" customHeight="1">
      <c r="A24070" t="s" s="8">
        <v>24032</v>
      </c>
      <c r="B24070" t="s" s="9">
        <v>10</v>
      </c>
    </row>
    <row r="24071" s="2" customFormat="1" ht="16" customHeight="1">
      <c r="A24071" t="s" s="8">
        <v>24033</v>
      </c>
      <c r="B24071" t="s" s="9">
        <v>10</v>
      </c>
    </row>
    <row r="24072" s="2" customFormat="1" ht="16" customHeight="1">
      <c r="A24072" t="s" s="8">
        <v>24034</v>
      </c>
      <c r="B24072" t="s" s="9">
        <v>10</v>
      </c>
    </row>
    <row r="24073" s="2" customFormat="1" ht="16" customHeight="1">
      <c r="A24073" t="s" s="8">
        <v>24035</v>
      </c>
      <c r="B24073" t="s" s="9">
        <v>10</v>
      </c>
    </row>
    <row r="24074" s="2" customFormat="1" ht="16" customHeight="1">
      <c r="A24074" t="s" s="8">
        <v>24036</v>
      </c>
      <c r="B24074" t="s" s="9">
        <v>10</v>
      </c>
    </row>
    <row r="24075" s="2" customFormat="1" ht="16" customHeight="1">
      <c r="A24075" t="s" s="8">
        <v>24037</v>
      </c>
      <c r="B24075" t="s" s="9">
        <v>10</v>
      </c>
    </row>
    <row r="24076" s="2" customFormat="1" ht="16" customHeight="1">
      <c r="A24076" t="s" s="8">
        <v>24038</v>
      </c>
      <c r="B24076" t="s" s="9">
        <v>10</v>
      </c>
    </row>
    <row r="24077" s="2" customFormat="1" ht="16" customHeight="1">
      <c r="A24077" t="s" s="8">
        <v>24039</v>
      </c>
      <c r="B24077" t="s" s="9">
        <v>10</v>
      </c>
    </row>
    <row r="24078" s="2" customFormat="1" ht="16" customHeight="1">
      <c r="A24078" t="s" s="8">
        <v>24040</v>
      </c>
      <c r="B24078" t="s" s="9">
        <v>10</v>
      </c>
    </row>
    <row r="24079" s="2" customFormat="1" ht="16" customHeight="1">
      <c r="A24079" t="s" s="8">
        <v>24041</v>
      </c>
      <c r="B24079" t="s" s="9">
        <v>10</v>
      </c>
    </row>
    <row r="24080" s="2" customFormat="1" ht="16" customHeight="1">
      <c r="A24080" t="s" s="8">
        <v>24042</v>
      </c>
      <c r="B24080" t="s" s="9">
        <v>10</v>
      </c>
    </row>
    <row r="24081" s="2" customFormat="1" ht="16" customHeight="1">
      <c r="A24081" t="s" s="8">
        <v>24043</v>
      </c>
      <c r="B24081" t="s" s="9">
        <v>10</v>
      </c>
    </row>
    <row r="24082" s="2" customFormat="1" ht="16" customHeight="1">
      <c r="A24082" t="s" s="8">
        <v>24044</v>
      </c>
      <c r="B24082" t="s" s="9">
        <v>10</v>
      </c>
    </row>
    <row r="24083" s="2" customFormat="1" ht="16" customHeight="1">
      <c r="A24083" t="s" s="8">
        <v>24045</v>
      </c>
      <c r="B24083" t="s" s="9">
        <v>10</v>
      </c>
    </row>
    <row r="24084" s="2" customFormat="1" ht="16" customHeight="1">
      <c r="A24084" t="s" s="8">
        <v>24046</v>
      </c>
      <c r="B24084" t="s" s="9">
        <v>10</v>
      </c>
    </row>
    <row r="24085" s="2" customFormat="1" ht="16" customHeight="1">
      <c r="A24085" t="s" s="8">
        <v>24047</v>
      </c>
      <c r="B24085" t="s" s="9">
        <v>10</v>
      </c>
    </row>
    <row r="24086" s="2" customFormat="1" ht="16" customHeight="1">
      <c r="A24086" t="s" s="8">
        <v>24048</v>
      </c>
      <c r="B24086" t="s" s="9">
        <v>10</v>
      </c>
    </row>
    <row r="24087" s="2" customFormat="1" ht="16" customHeight="1">
      <c r="A24087" t="s" s="8">
        <v>24049</v>
      </c>
      <c r="B24087" t="s" s="9">
        <v>10</v>
      </c>
    </row>
    <row r="24088" s="2" customFormat="1" ht="16" customHeight="1">
      <c r="A24088" t="s" s="8">
        <v>24050</v>
      </c>
      <c r="B24088" t="s" s="9">
        <v>10</v>
      </c>
    </row>
    <row r="24089" s="2" customFormat="1" ht="16" customHeight="1">
      <c r="A24089" t="s" s="8">
        <v>24051</v>
      </c>
      <c r="B24089" t="s" s="9">
        <v>10</v>
      </c>
    </row>
    <row r="24090" s="2" customFormat="1" ht="16" customHeight="1">
      <c r="A24090" t="s" s="8">
        <v>24052</v>
      </c>
      <c r="B24090" t="s" s="9">
        <v>10</v>
      </c>
    </row>
    <row r="24091" s="2" customFormat="1" ht="16" customHeight="1">
      <c r="A24091" t="s" s="8">
        <v>24053</v>
      </c>
      <c r="B24091" t="s" s="9">
        <v>10</v>
      </c>
    </row>
    <row r="24092" s="2" customFormat="1" ht="16" customHeight="1">
      <c r="A24092" t="s" s="8">
        <v>24054</v>
      </c>
      <c r="B24092" t="s" s="9">
        <v>10</v>
      </c>
    </row>
    <row r="24093" s="2" customFormat="1" ht="16" customHeight="1">
      <c r="A24093" t="s" s="8">
        <v>24055</v>
      </c>
      <c r="B24093" t="s" s="9">
        <v>10</v>
      </c>
    </row>
    <row r="24094" s="2" customFormat="1" ht="16" customHeight="1">
      <c r="A24094" t="s" s="8">
        <v>24056</v>
      </c>
      <c r="B24094" t="s" s="9">
        <v>10</v>
      </c>
    </row>
    <row r="24095" s="2" customFormat="1" ht="16" customHeight="1">
      <c r="A24095" t="s" s="8">
        <v>24057</v>
      </c>
      <c r="B24095" t="s" s="9">
        <v>10</v>
      </c>
    </row>
    <row r="24096" s="2" customFormat="1" ht="16" customHeight="1">
      <c r="A24096" t="s" s="8">
        <v>24058</v>
      </c>
      <c r="B24096" t="s" s="9">
        <v>10</v>
      </c>
    </row>
    <row r="24097" s="2" customFormat="1" ht="16" customHeight="1">
      <c r="A24097" t="s" s="8">
        <v>24059</v>
      </c>
      <c r="B24097" t="s" s="9">
        <v>10</v>
      </c>
    </row>
    <row r="24098" s="2" customFormat="1" ht="16" customHeight="1">
      <c r="A24098" t="s" s="8">
        <v>24060</v>
      </c>
      <c r="B24098" t="s" s="9">
        <v>10</v>
      </c>
    </row>
    <row r="24099" s="2" customFormat="1" ht="16" customHeight="1">
      <c r="A24099" t="s" s="8">
        <v>24061</v>
      </c>
      <c r="B24099" t="s" s="9">
        <v>10</v>
      </c>
    </row>
    <row r="24100" s="2" customFormat="1" ht="16" customHeight="1">
      <c r="A24100" t="s" s="8">
        <v>24062</v>
      </c>
      <c r="B24100" t="s" s="9">
        <v>10</v>
      </c>
    </row>
    <row r="24101" s="2" customFormat="1" ht="16" customHeight="1">
      <c r="A24101" t="s" s="8">
        <v>24063</v>
      </c>
      <c r="B24101" t="s" s="9">
        <v>10</v>
      </c>
    </row>
    <row r="24102" s="2" customFormat="1" ht="16" customHeight="1">
      <c r="A24102" t="s" s="8">
        <v>24064</v>
      </c>
      <c r="B24102" t="s" s="9">
        <v>10</v>
      </c>
    </row>
    <row r="24103" s="2" customFormat="1" ht="16" customHeight="1">
      <c r="A24103" t="s" s="8">
        <v>24065</v>
      </c>
      <c r="B24103" t="s" s="9">
        <v>10</v>
      </c>
    </row>
    <row r="24104" s="2" customFormat="1" ht="16" customHeight="1">
      <c r="A24104" t="s" s="8">
        <v>24066</v>
      </c>
      <c r="B24104" t="s" s="9">
        <v>10</v>
      </c>
    </row>
    <row r="24105" s="2" customFormat="1" ht="16" customHeight="1">
      <c r="A24105" t="s" s="8">
        <v>24067</v>
      </c>
      <c r="B24105" t="s" s="9">
        <v>10</v>
      </c>
    </row>
    <row r="24106" s="2" customFormat="1" ht="16" customHeight="1">
      <c r="A24106" t="s" s="8">
        <v>24068</v>
      </c>
      <c r="B24106" t="s" s="9">
        <v>10</v>
      </c>
    </row>
    <row r="24107" s="2" customFormat="1" ht="16" customHeight="1">
      <c r="A24107" t="s" s="8">
        <v>24069</v>
      </c>
      <c r="B24107" t="s" s="9">
        <v>10</v>
      </c>
    </row>
    <row r="24108" s="2" customFormat="1" ht="16" customHeight="1">
      <c r="A24108" t="s" s="8">
        <v>24070</v>
      </c>
      <c r="B24108" t="s" s="9">
        <v>10</v>
      </c>
    </row>
    <row r="24109" s="2" customFormat="1" ht="16" customHeight="1">
      <c r="A24109" t="s" s="8">
        <v>24071</v>
      </c>
      <c r="B24109" t="s" s="9">
        <v>10</v>
      </c>
    </row>
    <row r="24110" s="2" customFormat="1" ht="16" customHeight="1">
      <c r="A24110" t="s" s="8">
        <v>24072</v>
      </c>
      <c r="B24110" t="s" s="9">
        <v>10</v>
      </c>
    </row>
    <row r="24111" s="2" customFormat="1" ht="16" customHeight="1">
      <c r="A24111" t="s" s="8">
        <v>24073</v>
      </c>
      <c r="B24111" t="s" s="9">
        <v>10</v>
      </c>
    </row>
    <row r="24112" s="2" customFormat="1" ht="16" customHeight="1">
      <c r="A24112" t="s" s="8">
        <v>24074</v>
      </c>
      <c r="B24112" t="s" s="9">
        <v>10</v>
      </c>
    </row>
    <row r="24113" s="2" customFormat="1" ht="16" customHeight="1">
      <c r="A24113" t="s" s="8">
        <v>24075</v>
      </c>
      <c r="B24113" t="s" s="9">
        <v>10</v>
      </c>
    </row>
    <row r="24114" s="2" customFormat="1" ht="16" customHeight="1">
      <c r="A24114" t="s" s="8">
        <v>24076</v>
      </c>
      <c r="B24114" t="s" s="9">
        <v>10</v>
      </c>
    </row>
    <row r="24115" s="2" customFormat="1" ht="16" customHeight="1">
      <c r="A24115" t="s" s="8">
        <v>24077</v>
      </c>
      <c r="B24115" t="s" s="9">
        <v>10</v>
      </c>
    </row>
    <row r="24116" s="2" customFormat="1" ht="16" customHeight="1">
      <c r="A24116" t="s" s="8">
        <v>24078</v>
      </c>
      <c r="B24116" t="s" s="9">
        <v>10</v>
      </c>
    </row>
    <row r="24117" s="2" customFormat="1" ht="16" customHeight="1">
      <c r="A24117" t="s" s="8">
        <v>24079</v>
      </c>
      <c r="B24117" t="s" s="9">
        <v>10</v>
      </c>
    </row>
    <row r="24118" s="2" customFormat="1" ht="16" customHeight="1">
      <c r="A24118" t="s" s="8">
        <v>24080</v>
      </c>
      <c r="B24118" t="s" s="9">
        <v>10</v>
      </c>
    </row>
    <row r="24119" s="2" customFormat="1" ht="16" customHeight="1">
      <c r="A24119" t="s" s="8">
        <v>24081</v>
      </c>
      <c r="B24119" t="s" s="9">
        <v>10</v>
      </c>
    </row>
    <row r="24120" s="2" customFormat="1" ht="16" customHeight="1">
      <c r="A24120" t="s" s="8">
        <v>24082</v>
      </c>
      <c r="B24120" t="s" s="9">
        <v>10</v>
      </c>
    </row>
    <row r="24121" s="2" customFormat="1" ht="16" customHeight="1">
      <c r="A24121" t="s" s="8">
        <v>24083</v>
      </c>
      <c r="B24121" t="s" s="9">
        <v>10</v>
      </c>
    </row>
    <row r="24122" s="2" customFormat="1" ht="16" customHeight="1">
      <c r="A24122" t="s" s="8">
        <v>24084</v>
      </c>
      <c r="B24122" t="s" s="9">
        <v>10</v>
      </c>
    </row>
    <row r="24123" s="2" customFormat="1" ht="16" customHeight="1">
      <c r="A24123" t="s" s="8">
        <v>24085</v>
      </c>
      <c r="B24123" t="s" s="9">
        <v>10</v>
      </c>
    </row>
    <row r="24124" s="2" customFormat="1" ht="16" customHeight="1">
      <c r="A24124" t="s" s="8">
        <v>24086</v>
      </c>
      <c r="B24124" t="s" s="9">
        <v>10</v>
      </c>
    </row>
    <row r="24125" s="2" customFormat="1" ht="16" customHeight="1">
      <c r="A24125" t="s" s="8">
        <v>24087</v>
      </c>
      <c r="B24125" t="s" s="9">
        <v>10</v>
      </c>
    </row>
    <row r="24126" s="2" customFormat="1" ht="16" customHeight="1">
      <c r="A24126" t="s" s="8">
        <v>24088</v>
      </c>
      <c r="B24126" t="s" s="9">
        <v>10</v>
      </c>
    </row>
    <row r="24127" s="2" customFormat="1" ht="16" customHeight="1">
      <c r="A24127" t="s" s="8">
        <v>24089</v>
      </c>
      <c r="B24127" t="s" s="9">
        <v>10</v>
      </c>
    </row>
    <row r="24128" s="2" customFormat="1" ht="16" customHeight="1">
      <c r="A24128" t="s" s="8">
        <v>24090</v>
      </c>
      <c r="B24128" t="s" s="9">
        <v>10</v>
      </c>
    </row>
    <row r="24129" s="2" customFormat="1" ht="16" customHeight="1">
      <c r="A24129" t="s" s="8">
        <v>24091</v>
      </c>
      <c r="B24129" t="s" s="9">
        <v>10</v>
      </c>
    </row>
    <row r="24130" s="2" customFormat="1" ht="16" customHeight="1">
      <c r="A24130" t="s" s="8">
        <v>24092</v>
      </c>
      <c r="B24130" t="s" s="9">
        <v>10</v>
      </c>
    </row>
    <row r="24131" s="2" customFormat="1" ht="16" customHeight="1">
      <c r="A24131" t="s" s="8">
        <v>24093</v>
      </c>
      <c r="B24131" t="s" s="9">
        <v>10</v>
      </c>
    </row>
    <row r="24132" s="2" customFormat="1" ht="16" customHeight="1">
      <c r="A24132" t="s" s="8">
        <v>24094</v>
      </c>
      <c r="B24132" t="s" s="9">
        <v>10</v>
      </c>
    </row>
    <row r="24133" s="2" customFormat="1" ht="16" customHeight="1">
      <c r="A24133" t="s" s="8">
        <v>24095</v>
      </c>
      <c r="B24133" t="s" s="9">
        <v>10</v>
      </c>
    </row>
    <row r="24134" s="2" customFormat="1" ht="16" customHeight="1">
      <c r="A24134" t="s" s="8">
        <v>24096</v>
      </c>
      <c r="B24134" t="s" s="9">
        <v>10</v>
      </c>
    </row>
    <row r="24135" s="2" customFormat="1" ht="16" customHeight="1">
      <c r="A24135" t="s" s="8">
        <v>24097</v>
      </c>
      <c r="B24135" t="s" s="9">
        <v>10</v>
      </c>
    </row>
    <row r="24136" s="2" customFormat="1" ht="16" customHeight="1">
      <c r="A24136" t="s" s="8">
        <v>24098</v>
      </c>
      <c r="B24136" t="s" s="9">
        <v>10</v>
      </c>
    </row>
    <row r="24137" s="2" customFormat="1" ht="16" customHeight="1">
      <c r="A24137" t="s" s="8">
        <v>24099</v>
      </c>
      <c r="B24137" t="s" s="9">
        <v>10</v>
      </c>
    </row>
    <row r="24138" s="2" customFormat="1" ht="16" customHeight="1">
      <c r="A24138" t="s" s="8">
        <v>24100</v>
      </c>
      <c r="B24138" t="s" s="9">
        <v>10</v>
      </c>
    </row>
    <row r="24139" s="2" customFormat="1" ht="16" customHeight="1">
      <c r="A24139" t="s" s="8">
        <v>24101</v>
      </c>
      <c r="B24139" t="s" s="9">
        <v>10</v>
      </c>
    </row>
    <row r="24140" s="2" customFormat="1" ht="16" customHeight="1">
      <c r="A24140" t="s" s="8">
        <v>24102</v>
      </c>
      <c r="B24140" t="s" s="9">
        <v>10</v>
      </c>
    </row>
    <row r="24141" s="2" customFormat="1" ht="16" customHeight="1">
      <c r="A24141" t="s" s="8">
        <v>24103</v>
      </c>
      <c r="B24141" t="s" s="9">
        <v>10</v>
      </c>
    </row>
    <row r="24142" s="2" customFormat="1" ht="16" customHeight="1">
      <c r="A24142" t="s" s="8">
        <v>24104</v>
      </c>
      <c r="B24142" t="s" s="9">
        <v>10</v>
      </c>
    </row>
    <row r="24143" s="2" customFormat="1" ht="16" customHeight="1">
      <c r="A24143" t="s" s="8">
        <v>24105</v>
      </c>
      <c r="B24143" t="s" s="9">
        <v>10</v>
      </c>
    </row>
    <row r="24144" s="2" customFormat="1" ht="16" customHeight="1">
      <c r="A24144" t="s" s="8">
        <v>24106</v>
      </c>
      <c r="B24144" t="s" s="9">
        <v>10</v>
      </c>
    </row>
    <row r="24145" s="2" customFormat="1" ht="16" customHeight="1">
      <c r="A24145" t="s" s="8">
        <v>24107</v>
      </c>
      <c r="B24145" t="s" s="9">
        <v>10</v>
      </c>
    </row>
    <row r="24146" s="2" customFormat="1" ht="16" customHeight="1">
      <c r="A24146" t="s" s="8">
        <v>24108</v>
      </c>
      <c r="B24146" t="s" s="9">
        <v>10</v>
      </c>
    </row>
    <row r="24147" s="2" customFormat="1" ht="16" customHeight="1">
      <c r="A24147" t="s" s="8">
        <v>24109</v>
      </c>
      <c r="B24147" t="s" s="9">
        <v>10</v>
      </c>
    </row>
    <row r="24148" s="2" customFormat="1" ht="16" customHeight="1">
      <c r="A24148" t="s" s="8">
        <v>24110</v>
      </c>
      <c r="B24148" t="s" s="9">
        <v>10</v>
      </c>
    </row>
    <row r="24149" s="2" customFormat="1" ht="16" customHeight="1">
      <c r="A24149" t="s" s="8">
        <v>24111</v>
      </c>
      <c r="B24149" t="s" s="9">
        <v>10</v>
      </c>
    </row>
    <row r="24150" s="2" customFormat="1" ht="16" customHeight="1">
      <c r="A24150" t="s" s="8">
        <v>24112</v>
      </c>
      <c r="B24150" t="s" s="9">
        <v>10</v>
      </c>
    </row>
    <row r="24151" s="2" customFormat="1" ht="16" customHeight="1">
      <c r="A24151" t="s" s="8">
        <v>24113</v>
      </c>
      <c r="B24151" t="s" s="9">
        <v>10</v>
      </c>
    </row>
    <row r="24152" s="2" customFormat="1" ht="16" customHeight="1">
      <c r="A24152" t="s" s="8">
        <v>24114</v>
      </c>
      <c r="B24152" t="s" s="9">
        <v>10</v>
      </c>
    </row>
    <row r="24153" s="2" customFormat="1" ht="16" customHeight="1">
      <c r="A24153" t="s" s="8">
        <v>24115</v>
      </c>
      <c r="B24153" t="s" s="9">
        <v>10</v>
      </c>
    </row>
    <row r="24154" s="2" customFormat="1" ht="16" customHeight="1">
      <c r="A24154" t="s" s="8">
        <v>24116</v>
      </c>
      <c r="B24154" t="s" s="9">
        <v>10</v>
      </c>
    </row>
    <row r="24155" s="2" customFormat="1" ht="16" customHeight="1">
      <c r="A24155" t="s" s="8">
        <v>24117</v>
      </c>
      <c r="B24155" t="s" s="9">
        <v>10</v>
      </c>
    </row>
    <row r="24156" s="2" customFormat="1" ht="16" customHeight="1">
      <c r="A24156" t="s" s="8">
        <v>24118</v>
      </c>
      <c r="B24156" t="s" s="9">
        <v>10</v>
      </c>
    </row>
    <row r="24157" s="2" customFormat="1" ht="16" customHeight="1">
      <c r="A24157" t="s" s="8">
        <v>24119</v>
      </c>
      <c r="B24157" t="s" s="9">
        <v>10</v>
      </c>
    </row>
    <row r="24158" s="2" customFormat="1" ht="16" customHeight="1">
      <c r="A24158" t="s" s="8">
        <v>24120</v>
      </c>
      <c r="B24158" t="s" s="9">
        <v>10</v>
      </c>
    </row>
    <row r="24159" s="2" customFormat="1" ht="16" customHeight="1">
      <c r="A24159" t="s" s="8">
        <v>24121</v>
      </c>
      <c r="B24159" t="s" s="9">
        <v>10</v>
      </c>
    </row>
    <row r="24160" s="2" customFormat="1" ht="16" customHeight="1">
      <c r="A24160" t="s" s="8">
        <v>24122</v>
      </c>
      <c r="B24160" t="s" s="9">
        <v>10</v>
      </c>
    </row>
    <row r="24161" s="2" customFormat="1" ht="16" customHeight="1">
      <c r="A24161" t="s" s="8">
        <v>24123</v>
      </c>
      <c r="B24161" t="s" s="9">
        <v>10</v>
      </c>
    </row>
    <row r="24162" s="2" customFormat="1" ht="16" customHeight="1">
      <c r="A24162" t="s" s="8">
        <v>24124</v>
      </c>
      <c r="B24162" t="s" s="9">
        <v>10</v>
      </c>
    </row>
    <row r="24163" s="2" customFormat="1" ht="16" customHeight="1">
      <c r="A24163" t="s" s="8">
        <v>24125</v>
      </c>
      <c r="B24163" t="s" s="9">
        <v>10</v>
      </c>
    </row>
    <row r="24164" s="2" customFormat="1" ht="16" customHeight="1">
      <c r="A24164" t="s" s="8">
        <v>24126</v>
      </c>
      <c r="B24164" t="s" s="9">
        <v>10</v>
      </c>
    </row>
    <row r="24165" s="2" customFormat="1" ht="16" customHeight="1">
      <c r="A24165" t="s" s="8">
        <v>24127</v>
      </c>
      <c r="B24165" t="s" s="9">
        <v>10</v>
      </c>
    </row>
    <row r="24166" s="2" customFormat="1" ht="16" customHeight="1">
      <c r="A24166" t="s" s="8">
        <v>24128</v>
      </c>
      <c r="B24166" t="s" s="9">
        <v>10</v>
      </c>
    </row>
    <row r="24167" s="2" customFormat="1" ht="16" customHeight="1">
      <c r="A24167" t="s" s="8">
        <v>24129</v>
      </c>
      <c r="B24167" t="s" s="9">
        <v>10</v>
      </c>
    </row>
    <row r="24168" s="2" customFormat="1" ht="16" customHeight="1">
      <c r="A24168" t="s" s="8">
        <v>24130</v>
      </c>
      <c r="B24168" t="s" s="9">
        <v>10</v>
      </c>
    </row>
    <row r="24169" s="2" customFormat="1" ht="16" customHeight="1">
      <c r="A24169" t="s" s="8">
        <v>24131</v>
      </c>
      <c r="B24169" t="s" s="9">
        <v>10</v>
      </c>
    </row>
    <row r="24170" s="2" customFormat="1" ht="16" customHeight="1">
      <c r="A24170" t="s" s="8">
        <v>24132</v>
      </c>
      <c r="B24170" t="s" s="9">
        <v>10</v>
      </c>
    </row>
    <row r="24171" s="2" customFormat="1" ht="16" customHeight="1">
      <c r="A24171" t="s" s="8">
        <v>24133</v>
      </c>
      <c r="B24171" t="s" s="9">
        <v>10</v>
      </c>
    </row>
    <row r="24172" s="2" customFormat="1" ht="16" customHeight="1">
      <c r="A24172" t="s" s="8">
        <v>24134</v>
      </c>
      <c r="B24172" t="s" s="9">
        <v>10</v>
      </c>
    </row>
    <row r="24173" s="2" customFormat="1" ht="16" customHeight="1">
      <c r="A24173" t="s" s="8">
        <v>24135</v>
      </c>
      <c r="B24173" t="s" s="9">
        <v>10</v>
      </c>
    </row>
    <row r="24174" s="2" customFormat="1" ht="16" customHeight="1">
      <c r="A24174" t="s" s="8">
        <v>24136</v>
      </c>
      <c r="B24174" t="s" s="9">
        <v>10</v>
      </c>
    </row>
    <row r="24175" s="2" customFormat="1" ht="16" customHeight="1">
      <c r="A24175" t="s" s="8">
        <v>24137</v>
      </c>
      <c r="B24175" t="s" s="9">
        <v>10</v>
      </c>
    </row>
    <row r="24176" s="2" customFormat="1" ht="16" customHeight="1">
      <c r="A24176" t="s" s="8">
        <v>24138</v>
      </c>
      <c r="B24176" t="s" s="9">
        <v>10</v>
      </c>
    </row>
    <row r="24177" s="2" customFormat="1" ht="16" customHeight="1">
      <c r="A24177" t="s" s="8">
        <v>24139</v>
      </c>
      <c r="B24177" t="s" s="9">
        <v>10</v>
      </c>
    </row>
    <row r="24178" s="2" customFormat="1" ht="16" customHeight="1">
      <c r="A24178" t="s" s="8">
        <v>24140</v>
      </c>
      <c r="B24178" t="s" s="9">
        <v>10</v>
      </c>
    </row>
    <row r="24179" s="2" customFormat="1" ht="16" customHeight="1">
      <c r="A24179" t="s" s="8">
        <v>24141</v>
      </c>
      <c r="B24179" t="s" s="9">
        <v>10</v>
      </c>
    </row>
    <row r="24180" s="2" customFormat="1" ht="16" customHeight="1">
      <c r="A24180" t="s" s="8">
        <v>24142</v>
      </c>
      <c r="B24180" t="s" s="9">
        <v>10</v>
      </c>
    </row>
    <row r="24181" s="2" customFormat="1" ht="16" customHeight="1">
      <c r="A24181" t="s" s="8">
        <v>24143</v>
      </c>
      <c r="B24181" t="s" s="9">
        <v>10</v>
      </c>
    </row>
    <row r="24182" s="2" customFormat="1" ht="16" customHeight="1">
      <c r="A24182" t="s" s="8">
        <v>24144</v>
      </c>
      <c r="B24182" t="s" s="9">
        <v>10</v>
      </c>
    </row>
    <row r="24183" s="2" customFormat="1" ht="16" customHeight="1">
      <c r="A24183" t="s" s="8">
        <v>24145</v>
      </c>
      <c r="B24183" t="s" s="9">
        <v>10</v>
      </c>
    </row>
    <row r="24184" s="2" customFormat="1" ht="16" customHeight="1">
      <c r="A24184" t="s" s="8">
        <v>24146</v>
      </c>
      <c r="B24184" t="s" s="9">
        <v>10</v>
      </c>
    </row>
    <row r="24185" s="2" customFormat="1" ht="16" customHeight="1">
      <c r="A24185" t="s" s="8">
        <v>24147</v>
      </c>
      <c r="B24185" t="s" s="9">
        <v>10</v>
      </c>
    </row>
    <row r="24186" s="2" customFormat="1" ht="16" customHeight="1">
      <c r="A24186" t="s" s="8">
        <v>24148</v>
      </c>
      <c r="B24186" t="s" s="9">
        <v>10</v>
      </c>
    </row>
    <row r="24187" s="2" customFormat="1" ht="16" customHeight="1">
      <c r="A24187" t="s" s="8">
        <v>24149</v>
      </c>
      <c r="B24187" t="s" s="9">
        <v>10</v>
      </c>
    </row>
    <row r="24188" s="2" customFormat="1" ht="16" customHeight="1">
      <c r="A24188" t="s" s="8">
        <v>24150</v>
      </c>
      <c r="B24188" t="s" s="9">
        <v>10</v>
      </c>
    </row>
    <row r="24189" s="2" customFormat="1" ht="16" customHeight="1">
      <c r="A24189" t="s" s="8">
        <v>24151</v>
      </c>
      <c r="B24189" t="s" s="9">
        <v>10</v>
      </c>
    </row>
    <row r="24190" s="2" customFormat="1" ht="16" customHeight="1">
      <c r="A24190" t="s" s="8">
        <v>24152</v>
      </c>
      <c r="B24190" t="s" s="9">
        <v>10</v>
      </c>
    </row>
    <row r="24191" s="2" customFormat="1" ht="16" customHeight="1">
      <c r="A24191" t="s" s="8">
        <v>24153</v>
      </c>
      <c r="B24191" t="s" s="9">
        <v>10</v>
      </c>
    </row>
    <row r="24192" s="2" customFormat="1" ht="16" customHeight="1">
      <c r="A24192" t="s" s="8">
        <v>24154</v>
      </c>
      <c r="B24192" t="s" s="9">
        <v>10</v>
      </c>
    </row>
    <row r="24193" s="2" customFormat="1" ht="16" customHeight="1">
      <c r="A24193" t="s" s="8">
        <v>24155</v>
      </c>
      <c r="B24193" t="s" s="9">
        <v>10</v>
      </c>
    </row>
    <row r="24194" s="2" customFormat="1" ht="16" customHeight="1">
      <c r="A24194" t="s" s="8">
        <v>24156</v>
      </c>
      <c r="B24194" t="s" s="9">
        <v>10</v>
      </c>
    </row>
    <row r="24195" s="2" customFormat="1" ht="16" customHeight="1">
      <c r="A24195" t="s" s="8">
        <v>24157</v>
      </c>
      <c r="B24195" t="s" s="9">
        <v>10</v>
      </c>
    </row>
    <row r="24196" s="2" customFormat="1" ht="16" customHeight="1">
      <c r="A24196" t="s" s="8">
        <v>24158</v>
      </c>
      <c r="B24196" t="s" s="9">
        <v>10</v>
      </c>
    </row>
    <row r="24197" s="2" customFormat="1" ht="16" customHeight="1">
      <c r="A24197" t="s" s="8">
        <v>24159</v>
      </c>
      <c r="B24197" t="s" s="9">
        <v>10</v>
      </c>
    </row>
    <row r="24198" s="2" customFormat="1" ht="16" customHeight="1">
      <c r="A24198" t="s" s="8">
        <v>24160</v>
      </c>
      <c r="B24198" t="s" s="9">
        <v>10</v>
      </c>
    </row>
    <row r="24199" s="2" customFormat="1" ht="16" customHeight="1">
      <c r="A24199" t="s" s="8">
        <v>24161</v>
      </c>
      <c r="B24199" t="s" s="9">
        <v>10</v>
      </c>
    </row>
    <row r="24200" s="2" customFormat="1" ht="16" customHeight="1">
      <c r="A24200" t="s" s="8">
        <v>24162</v>
      </c>
      <c r="B24200" t="s" s="9">
        <v>10</v>
      </c>
    </row>
    <row r="24201" s="2" customFormat="1" ht="16" customHeight="1">
      <c r="A24201" t="s" s="8">
        <v>24163</v>
      </c>
      <c r="B24201" t="s" s="9">
        <v>10</v>
      </c>
    </row>
    <row r="24202" s="2" customFormat="1" ht="16" customHeight="1">
      <c r="A24202" t="s" s="8">
        <v>24164</v>
      </c>
      <c r="B24202" t="s" s="9">
        <v>10</v>
      </c>
    </row>
    <row r="24203" s="2" customFormat="1" ht="16" customHeight="1">
      <c r="A24203" t="s" s="8">
        <v>24165</v>
      </c>
      <c r="B24203" t="s" s="9">
        <v>10</v>
      </c>
    </row>
    <row r="24204" s="2" customFormat="1" ht="16" customHeight="1">
      <c r="A24204" t="s" s="8">
        <v>24166</v>
      </c>
      <c r="B24204" t="s" s="9">
        <v>10</v>
      </c>
    </row>
    <row r="24205" s="2" customFormat="1" ht="16" customHeight="1">
      <c r="A24205" t="s" s="8">
        <v>24167</v>
      </c>
      <c r="B24205" t="s" s="9">
        <v>10</v>
      </c>
    </row>
    <row r="24206" s="2" customFormat="1" ht="16" customHeight="1">
      <c r="A24206" t="s" s="8">
        <v>24168</v>
      </c>
      <c r="B24206" t="s" s="9">
        <v>10</v>
      </c>
    </row>
    <row r="24207" s="2" customFormat="1" ht="16" customHeight="1">
      <c r="A24207" t="s" s="8">
        <v>24169</v>
      </c>
      <c r="B24207" t="s" s="9">
        <v>10</v>
      </c>
    </row>
    <row r="24208" s="2" customFormat="1" ht="16" customHeight="1">
      <c r="A24208" t="s" s="8">
        <v>24170</v>
      </c>
      <c r="B24208" t="s" s="9">
        <v>10</v>
      </c>
    </row>
    <row r="24209" s="2" customFormat="1" ht="16" customHeight="1">
      <c r="A24209" t="s" s="8">
        <v>24171</v>
      </c>
      <c r="B24209" t="s" s="9">
        <v>10</v>
      </c>
    </row>
    <row r="24210" s="2" customFormat="1" ht="16" customHeight="1">
      <c r="A24210" t="s" s="8">
        <v>24172</v>
      </c>
      <c r="B24210" t="s" s="9">
        <v>10</v>
      </c>
    </row>
    <row r="24211" s="2" customFormat="1" ht="16" customHeight="1">
      <c r="A24211" t="s" s="8">
        <v>24173</v>
      </c>
      <c r="B24211" t="s" s="9">
        <v>10</v>
      </c>
    </row>
    <row r="24212" s="2" customFormat="1" ht="16" customHeight="1">
      <c r="A24212" t="s" s="8">
        <v>24174</v>
      </c>
      <c r="B24212" t="s" s="9">
        <v>10</v>
      </c>
    </row>
    <row r="24213" s="2" customFormat="1" ht="16" customHeight="1">
      <c r="A24213" t="s" s="8">
        <v>24175</v>
      </c>
      <c r="B24213" t="s" s="9">
        <v>10</v>
      </c>
    </row>
    <row r="24214" s="2" customFormat="1" ht="16" customHeight="1">
      <c r="A24214" t="s" s="8">
        <v>24176</v>
      </c>
      <c r="B24214" t="s" s="9">
        <v>10</v>
      </c>
    </row>
    <row r="24215" s="2" customFormat="1" ht="16" customHeight="1">
      <c r="A24215" t="s" s="8">
        <v>24177</v>
      </c>
      <c r="B24215" t="s" s="9">
        <v>10</v>
      </c>
    </row>
    <row r="24216" s="2" customFormat="1" ht="16" customHeight="1">
      <c r="A24216" t="s" s="8">
        <v>24178</v>
      </c>
      <c r="B24216" t="s" s="9">
        <v>10</v>
      </c>
    </row>
    <row r="24217" s="2" customFormat="1" ht="16" customHeight="1">
      <c r="A24217" t="s" s="8">
        <v>24179</v>
      </c>
      <c r="B24217" t="s" s="9">
        <v>10</v>
      </c>
    </row>
    <row r="24218" s="2" customFormat="1" ht="16" customHeight="1">
      <c r="A24218" t="s" s="8">
        <v>24180</v>
      </c>
      <c r="B24218" t="s" s="9">
        <v>10</v>
      </c>
    </row>
    <row r="24219" s="2" customFormat="1" ht="16" customHeight="1">
      <c r="A24219" t="s" s="8">
        <v>24181</v>
      </c>
      <c r="B24219" t="s" s="9">
        <v>10</v>
      </c>
    </row>
    <row r="24220" s="2" customFormat="1" ht="16" customHeight="1">
      <c r="A24220" t="s" s="8">
        <v>24182</v>
      </c>
      <c r="B24220" t="s" s="9">
        <v>10</v>
      </c>
    </row>
    <row r="24221" s="2" customFormat="1" ht="16" customHeight="1">
      <c r="A24221" t="s" s="8">
        <v>24183</v>
      </c>
      <c r="B24221" t="s" s="9">
        <v>10</v>
      </c>
    </row>
    <row r="24222" s="2" customFormat="1" ht="16" customHeight="1">
      <c r="A24222" t="s" s="8">
        <v>24184</v>
      </c>
      <c r="B24222" t="s" s="9">
        <v>10</v>
      </c>
    </row>
    <row r="24223" s="2" customFormat="1" ht="16" customHeight="1">
      <c r="A24223" t="s" s="8">
        <v>24185</v>
      </c>
      <c r="B24223" t="s" s="9">
        <v>10</v>
      </c>
    </row>
    <row r="24224" s="2" customFormat="1" ht="16" customHeight="1">
      <c r="A24224" t="s" s="8">
        <v>24186</v>
      </c>
      <c r="B24224" t="s" s="9">
        <v>10</v>
      </c>
    </row>
    <row r="24225" s="2" customFormat="1" ht="16" customHeight="1">
      <c r="A24225" t="s" s="8">
        <v>24187</v>
      </c>
      <c r="B24225" t="s" s="9">
        <v>10</v>
      </c>
    </row>
    <row r="24226" s="2" customFormat="1" ht="16" customHeight="1">
      <c r="A24226" t="s" s="8">
        <v>24188</v>
      </c>
      <c r="B24226" t="s" s="9">
        <v>10</v>
      </c>
    </row>
    <row r="24227" s="2" customFormat="1" ht="16" customHeight="1">
      <c r="A24227" t="s" s="8">
        <v>24189</v>
      </c>
      <c r="B24227" t="s" s="9">
        <v>10</v>
      </c>
    </row>
    <row r="24228" s="2" customFormat="1" ht="16" customHeight="1">
      <c r="A24228" t="s" s="8">
        <v>24190</v>
      </c>
      <c r="B24228" t="s" s="9">
        <v>10</v>
      </c>
    </row>
    <row r="24229" s="2" customFormat="1" ht="16" customHeight="1">
      <c r="A24229" t="s" s="8">
        <v>24191</v>
      </c>
      <c r="B24229" t="s" s="9">
        <v>10</v>
      </c>
    </row>
    <row r="24230" s="2" customFormat="1" ht="16" customHeight="1">
      <c r="A24230" t="s" s="8">
        <v>24192</v>
      </c>
      <c r="B24230" t="s" s="9">
        <v>10</v>
      </c>
    </row>
    <row r="24231" s="2" customFormat="1" ht="16" customHeight="1">
      <c r="A24231" t="s" s="8">
        <v>24193</v>
      </c>
      <c r="B24231" t="s" s="9">
        <v>10</v>
      </c>
    </row>
    <row r="24232" s="2" customFormat="1" ht="16" customHeight="1">
      <c r="A24232" t="s" s="8">
        <v>24194</v>
      </c>
      <c r="B24232" t="s" s="9">
        <v>10</v>
      </c>
    </row>
    <row r="24233" s="2" customFormat="1" ht="16" customHeight="1">
      <c r="A24233" t="s" s="8">
        <v>24195</v>
      </c>
      <c r="B24233" t="s" s="9">
        <v>10</v>
      </c>
    </row>
    <row r="24234" s="2" customFormat="1" ht="16" customHeight="1">
      <c r="A24234" t="s" s="8">
        <v>24196</v>
      </c>
      <c r="B24234" t="s" s="9">
        <v>10</v>
      </c>
    </row>
    <row r="24235" s="2" customFormat="1" ht="16" customHeight="1">
      <c r="A24235" t="s" s="8">
        <v>24197</v>
      </c>
      <c r="B24235" t="s" s="9">
        <v>10</v>
      </c>
    </row>
    <row r="24236" s="2" customFormat="1" ht="16" customHeight="1">
      <c r="A24236" t="s" s="8">
        <v>24198</v>
      </c>
      <c r="B24236" t="s" s="9">
        <v>10</v>
      </c>
    </row>
    <row r="24237" s="2" customFormat="1" ht="16" customHeight="1">
      <c r="A24237" t="s" s="8">
        <v>24199</v>
      </c>
      <c r="B24237" t="s" s="9">
        <v>10</v>
      </c>
    </row>
    <row r="24238" s="2" customFormat="1" ht="16" customHeight="1">
      <c r="A24238" t="s" s="8">
        <v>24200</v>
      </c>
      <c r="B24238" t="s" s="9">
        <v>10</v>
      </c>
    </row>
    <row r="24239" s="2" customFormat="1" ht="16" customHeight="1">
      <c r="A24239" t="s" s="8">
        <v>24201</v>
      </c>
      <c r="B24239" t="s" s="9">
        <v>10</v>
      </c>
    </row>
    <row r="24240" s="2" customFormat="1" ht="16" customHeight="1">
      <c r="A24240" t="s" s="8">
        <v>24202</v>
      </c>
      <c r="B24240" t="s" s="9">
        <v>10</v>
      </c>
    </row>
    <row r="24241" s="2" customFormat="1" ht="16" customHeight="1">
      <c r="A24241" t="s" s="8">
        <v>24203</v>
      </c>
      <c r="B24241" t="s" s="9">
        <v>10</v>
      </c>
    </row>
    <row r="24242" s="2" customFormat="1" ht="16" customHeight="1">
      <c r="A24242" t="s" s="8">
        <v>24204</v>
      </c>
      <c r="B24242" t="s" s="9">
        <v>10</v>
      </c>
    </row>
    <row r="24243" s="2" customFormat="1" ht="16" customHeight="1">
      <c r="A24243" t="s" s="8">
        <v>24205</v>
      </c>
      <c r="B24243" t="s" s="9">
        <v>10</v>
      </c>
    </row>
    <row r="24244" s="2" customFormat="1" ht="16" customHeight="1">
      <c r="A24244" t="s" s="8">
        <v>24206</v>
      </c>
      <c r="B24244" t="s" s="9">
        <v>10</v>
      </c>
    </row>
    <row r="24245" s="2" customFormat="1" ht="16" customHeight="1">
      <c r="A24245" t="s" s="8">
        <v>24207</v>
      </c>
      <c r="B24245" t="s" s="9">
        <v>10</v>
      </c>
    </row>
    <row r="24246" s="2" customFormat="1" ht="16" customHeight="1">
      <c r="A24246" t="s" s="8">
        <v>24208</v>
      </c>
      <c r="B24246" t="s" s="9">
        <v>10</v>
      </c>
    </row>
    <row r="24247" s="2" customFormat="1" ht="16" customHeight="1">
      <c r="A24247" t="s" s="8">
        <v>24209</v>
      </c>
      <c r="B24247" t="s" s="9">
        <v>10</v>
      </c>
    </row>
    <row r="24248" s="2" customFormat="1" ht="16" customHeight="1">
      <c r="A24248" t="s" s="8">
        <v>24210</v>
      </c>
      <c r="B24248" t="s" s="9">
        <v>10</v>
      </c>
    </row>
    <row r="24249" s="2" customFormat="1" ht="16" customHeight="1">
      <c r="A24249" t="s" s="8">
        <v>24211</v>
      </c>
      <c r="B24249" t="s" s="9">
        <v>10</v>
      </c>
    </row>
    <row r="24250" s="2" customFormat="1" ht="16" customHeight="1">
      <c r="A24250" t="s" s="8">
        <v>24212</v>
      </c>
      <c r="B24250" t="s" s="9">
        <v>10</v>
      </c>
    </row>
    <row r="24251" s="2" customFormat="1" ht="16" customHeight="1">
      <c r="A24251" t="s" s="8">
        <v>24213</v>
      </c>
      <c r="B24251" t="s" s="9">
        <v>10</v>
      </c>
    </row>
    <row r="24252" s="2" customFormat="1" ht="16" customHeight="1">
      <c r="A24252" t="s" s="8">
        <v>24214</v>
      </c>
      <c r="B24252" t="s" s="9">
        <v>10</v>
      </c>
    </row>
    <row r="24253" s="2" customFormat="1" ht="16" customHeight="1">
      <c r="A24253" t="s" s="8">
        <v>24215</v>
      </c>
      <c r="B24253" t="s" s="9">
        <v>10</v>
      </c>
    </row>
    <row r="24254" s="2" customFormat="1" ht="16" customHeight="1">
      <c r="A24254" t="s" s="8">
        <v>24216</v>
      </c>
      <c r="B24254" t="s" s="9">
        <v>10</v>
      </c>
    </row>
    <row r="24255" s="2" customFormat="1" ht="16" customHeight="1">
      <c r="A24255" t="s" s="8">
        <v>24217</v>
      </c>
      <c r="B24255" t="s" s="9">
        <v>10</v>
      </c>
    </row>
    <row r="24256" s="2" customFormat="1" ht="16" customHeight="1">
      <c r="A24256" t="s" s="8">
        <v>24218</v>
      </c>
      <c r="B24256" t="s" s="9">
        <v>10</v>
      </c>
    </row>
    <row r="24257" s="2" customFormat="1" ht="16" customHeight="1">
      <c r="A24257" t="s" s="8">
        <v>24219</v>
      </c>
      <c r="B24257" t="s" s="9">
        <v>10</v>
      </c>
    </row>
    <row r="24258" s="2" customFormat="1" ht="16" customHeight="1">
      <c r="A24258" t="s" s="8">
        <v>24220</v>
      </c>
      <c r="B24258" t="s" s="9">
        <v>10</v>
      </c>
    </row>
    <row r="24259" s="2" customFormat="1" ht="16" customHeight="1">
      <c r="A24259" t="s" s="8">
        <v>24221</v>
      </c>
      <c r="B24259" t="s" s="9">
        <v>10</v>
      </c>
    </row>
    <row r="24260" s="2" customFormat="1" ht="16" customHeight="1">
      <c r="A24260" t="s" s="8">
        <v>24222</v>
      </c>
      <c r="B24260" t="s" s="9">
        <v>10</v>
      </c>
    </row>
    <row r="24261" s="2" customFormat="1" ht="16" customHeight="1">
      <c r="A24261" t="s" s="8">
        <v>24223</v>
      </c>
      <c r="B24261" t="s" s="9">
        <v>10</v>
      </c>
    </row>
    <row r="24262" s="2" customFormat="1" ht="16" customHeight="1">
      <c r="A24262" t="s" s="8">
        <v>24224</v>
      </c>
      <c r="B24262" t="s" s="9">
        <v>10</v>
      </c>
    </row>
    <row r="24263" s="2" customFormat="1" ht="16" customHeight="1">
      <c r="A24263" t="s" s="8">
        <v>24225</v>
      </c>
      <c r="B24263" t="s" s="9">
        <v>10</v>
      </c>
    </row>
    <row r="24264" s="2" customFormat="1" ht="16" customHeight="1">
      <c r="A24264" t="s" s="8">
        <v>24226</v>
      </c>
      <c r="B24264" t="s" s="9">
        <v>10</v>
      </c>
    </row>
    <row r="24265" s="2" customFormat="1" ht="16" customHeight="1">
      <c r="A24265" t="s" s="8">
        <v>24227</v>
      </c>
      <c r="B24265" t="s" s="9">
        <v>10</v>
      </c>
    </row>
    <row r="24266" s="2" customFormat="1" ht="16" customHeight="1">
      <c r="A24266" t="s" s="8">
        <v>24228</v>
      </c>
      <c r="B24266" t="s" s="9">
        <v>10</v>
      </c>
    </row>
    <row r="24267" s="2" customFormat="1" ht="16" customHeight="1">
      <c r="A24267" t="s" s="8">
        <v>24229</v>
      </c>
      <c r="B24267" t="s" s="9">
        <v>10</v>
      </c>
    </row>
    <row r="24268" s="2" customFormat="1" ht="16" customHeight="1">
      <c r="A24268" t="s" s="8">
        <v>24230</v>
      </c>
      <c r="B24268" t="s" s="9">
        <v>10</v>
      </c>
    </row>
    <row r="24269" s="2" customFormat="1" ht="16" customHeight="1">
      <c r="A24269" t="s" s="8">
        <v>24231</v>
      </c>
      <c r="B24269" t="s" s="9">
        <v>10</v>
      </c>
    </row>
    <row r="24270" s="2" customFormat="1" ht="16" customHeight="1">
      <c r="A24270" t="s" s="8">
        <v>24232</v>
      </c>
      <c r="B24270" t="s" s="9">
        <v>10</v>
      </c>
    </row>
    <row r="24271" s="2" customFormat="1" ht="16" customHeight="1">
      <c r="A24271" t="s" s="8">
        <v>24233</v>
      </c>
      <c r="B24271" t="s" s="9">
        <v>10</v>
      </c>
    </row>
    <row r="24272" s="2" customFormat="1" ht="16" customHeight="1">
      <c r="A24272" t="s" s="8">
        <v>24234</v>
      </c>
      <c r="B24272" t="s" s="9">
        <v>10</v>
      </c>
    </row>
    <row r="24273" s="2" customFormat="1" ht="16" customHeight="1">
      <c r="A24273" t="s" s="8">
        <v>24235</v>
      </c>
      <c r="B24273" t="s" s="9">
        <v>10</v>
      </c>
    </row>
    <row r="24274" s="2" customFormat="1" ht="16" customHeight="1">
      <c r="A24274" t="s" s="8">
        <v>24236</v>
      </c>
      <c r="B24274" t="s" s="9">
        <v>10</v>
      </c>
    </row>
    <row r="24275" s="2" customFormat="1" ht="16" customHeight="1">
      <c r="A24275" t="s" s="8">
        <v>24237</v>
      </c>
      <c r="B24275" t="s" s="9">
        <v>10</v>
      </c>
    </row>
    <row r="24276" s="2" customFormat="1" ht="16" customHeight="1">
      <c r="A24276" t="s" s="8">
        <v>24238</v>
      </c>
      <c r="B24276" t="s" s="9">
        <v>10</v>
      </c>
    </row>
    <row r="24277" s="2" customFormat="1" ht="16" customHeight="1">
      <c r="A24277" t="s" s="8">
        <v>24239</v>
      </c>
      <c r="B24277" t="s" s="9">
        <v>10</v>
      </c>
    </row>
    <row r="24278" s="2" customFormat="1" ht="16" customHeight="1">
      <c r="A24278" t="s" s="8">
        <v>24240</v>
      </c>
      <c r="B24278" t="s" s="9">
        <v>10</v>
      </c>
    </row>
    <row r="24279" s="2" customFormat="1" ht="16" customHeight="1">
      <c r="A24279" t="s" s="8">
        <v>24241</v>
      </c>
      <c r="B24279" t="s" s="9">
        <v>10</v>
      </c>
    </row>
    <row r="24280" s="2" customFormat="1" ht="16" customHeight="1">
      <c r="A24280" t="s" s="8">
        <v>24242</v>
      </c>
      <c r="B24280" t="s" s="9">
        <v>10</v>
      </c>
    </row>
    <row r="24281" s="2" customFormat="1" ht="16" customHeight="1">
      <c r="A24281" t="s" s="8">
        <v>24243</v>
      </c>
      <c r="B24281" t="s" s="9">
        <v>10</v>
      </c>
    </row>
    <row r="24282" s="2" customFormat="1" ht="16" customHeight="1">
      <c r="A24282" t="s" s="8">
        <v>24244</v>
      </c>
      <c r="B24282" t="s" s="9">
        <v>10</v>
      </c>
    </row>
    <row r="24283" s="2" customFormat="1" ht="16" customHeight="1">
      <c r="A24283" t="s" s="8">
        <v>24245</v>
      </c>
      <c r="B24283" t="s" s="9">
        <v>10</v>
      </c>
    </row>
    <row r="24284" s="2" customFormat="1" ht="16" customHeight="1">
      <c r="A24284" t="s" s="8">
        <v>24246</v>
      </c>
      <c r="B24284" t="s" s="9">
        <v>10</v>
      </c>
    </row>
    <row r="24285" s="2" customFormat="1" ht="16" customHeight="1">
      <c r="A24285" t="s" s="8">
        <v>24247</v>
      </c>
      <c r="B24285" t="s" s="9">
        <v>10</v>
      </c>
    </row>
    <row r="24286" s="2" customFormat="1" ht="16" customHeight="1">
      <c r="A24286" t="s" s="8">
        <v>24248</v>
      </c>
      <c r="B24286" t="s" s="9">
        <v>10</v>
      </c>
    </row>
    <row r="24287" s="2" customFormat="1" ht="16" customHeight="1">
      <c r="A24287" t="s" s="8">
        <v>24249</v>
      </c>
      <c r="B24287" t="s" s="9">
        <v>10</v>
      </c>
    </row>
    <row r="24288" s="2" customFormat="1" ht="16" customHeight="1">
      <c r="A24288" t="s" s="8">
        <v>24250</v>
      </c>
      <c r="B24288" t="s" s="9">
        <v>10</v>
      </c>
    </row>
    <row r="24289" s="2" customFormat="1" ht="16" customHeight="1">
      <c r="A24289" t="s" s="8">
        <v>24251</v>
      </c>
      <c r="B24289" t="s" s="9">
        <v>10</v>
      </c>
    </row>
    <row r="24290" s="2" customFormat="1" ht="16" customHeight="1">
      <c r="A24290" t="s" s="8">
        <v>24252</v>
      </c>
      <c r="B24290" t="s" s="9">
        <v>10</v>
      </c>
    </row>
    <row r="24291" s="2" customFormat="1" ht="16" customHeight="1">
      <c r="A24291" t="s" s="8">
        <v>24253</v>
      </c>
      <c r="B24291" t="s" s="9">
        <v>10</v>
      </c>
    </row>
    <row r="24292" s="2" customFormat="1" ht="16" customHeight="1">
      <c r="A24292" t="s" s="8">
        <v>24254</v>
      </c>
      <c r="B24292" t="s" s="9">
        <v>10</v>
      </c>
    </row>
    <row r="24293" s="2" customFormat="1" ht="16" customHeight="1">
      <c r="A24293" t="s" s="8">
        <v>24255</v>
      </c>
      <c r="B24293" t="s" s="9">
        <v>10</v>
      </c>
    </row>
    <row r="24294" s="2" customFormat="1" ht="16" customHeight="1">
      <c r="A24294" t="s" s="8">
        <v>24256</v>
      </c>
      <c r="B24294" t="s" s="9">
        <v>10</v>
      </c>
    </row>
    <row r="24295" s="2" customFormat="1" ht="16" customHeight="1">
      <c r="A24295" t="s" s="8">
        <v>24257</v>
      </c>
      <c r="B24295" t="s" s="9">
        <v>10</v>
      </c>
    </row>
    <row r="24296" s="2" customFormat="1" ht="16" customHeight="1">
      <c r="A24296" t="s" s="8">
        <v>24258</v>
      </c>
      <c r="B24296" t="s" s="9">
        <v>10</v>
      </c>
    </row>
    <row r="24297" s="2" customFormat="1" ht="16" customHeight="1">
      <c r="A24297" t="s" s="8">
        <v>24259</v>
      </c>
      <c r="B24297" t="s" s="9">
        <v>10</v>
      </c>
    </row>
    <row r="24298" s="2" customFormat="1" ht="16" customHeight="1">
      <c r="A24298" t="s" s="8">
        <v>24260</v>
      </c>
      <c r="B24298" t="s" s="9">
        <v>10</v>
      </c>
    </row>
    <row r="24299" s="2" customFormat="1" ht="16" customHeight="1">
      <c r="A24299" t="s" s="8">
        <v>24261</v>
      </c>
      <c r="B24299" t="s" s="9">
        <v>10</v>
      </c>
    </row>
    <row r="24300" s="2" customFormat="1" ht="16" customHeight="1">
      <c r="A24300" t="s" s="8">
        <v>24262</v>
      </c>
      <c r="B24300" t="s" s="9">
        <v>10</v>
      </c>
    </row>
    <row r="24301" s="2" customFormat="1" ht="16" customHeight="1">
      <c r="A24301" t="s" s="8">
        <v>24263</v>
      </c>
      <c r="B24301" t="s" s="9">
        <v>10</v>
      </c>
    </row>
    <row r="24302" s="2" customFormat="1" ht="16" customHeight="1">
      <c r="A24302" t="s" s="8">
        <v>24264</v>
      </c>
      <c r="B24302" t="s" s="9">
        <v>10</v>
      </c>
    </row>
    <row r="24303" s="2" customFormat="1" ht="16" customHeight="1">
      <c r="A24303" t="s" s="8">
        <v>24265</v>
      </c>
      <c r="B24303" t="s" s="9">
        <v>10</v>
      </c>
    </row>
    <row r="24304" s="2" customFormat="1" ht="16" customHeight="1">
      <c r="A24304" t="s" s="8">
        <v>24266</v>
      </c>
      <c r="B24304" t="s" s="9">
        <v>10</v>
      </c>
    </row>
    <row r="24305" s="2" customFormat="1" ht="16" customHeight="1">
      <c r="A24305" t="s" s="8">
        <v>24267</v>
      </c>
      <c r="B24305" t="s" s="9">
        <v>10</v>
      </c>
    </row>
    <row r="24306" s="2" customFormat="1" ht="16" customHeight="1">
      <c r="A24306" t="s" s="8">
        <v>24268</v>
      </c>
      <c r="B24306" t="s" s="9">
        <v>10</v>
      </c>
    </row>
    <row r="24307" s="2" customFormat="1" ht="16" customHeight="1">
      <c r="A24307" t="s" s="8">
        <v>24269</v>
      </c>
      <c r="B24307" t="s" s="9">
        <v>10</v>
      </c>
    </row>
    <row r="24308" s="2" customFormat="1" ht="16" customHeight="1">
      <c r="A24308" t="s" s="8">
        <v>24270</v>
      </c>
      <c r="B24308" t="s" s="9">
        <v>10</v>
      </c>
    </row>
    <row r="24309" s="2" customFormat="1" ht="16" customHeight="1">
      <c r="A24309" t="s" s="8">
        <v>24271</v>
      </c>
      <c r="B24309" t="s" s="9">
        <v>10</v>
      </c>
    </row>
    <row r="24310" s="2" customFormat="1" ht="16" customHeight="1">
      <c r="A24310" t="s" s="8">
        <v>24272</v>
      </c>
      <c r="B24310" t="s" s="9">
        <v>10</v>
      </c>
    </row>
    <row r="24311" s="2" customFormat="1" ht="16" customHeight="1">
      <c r="A24311" t="s" s="8">
        <v>24273</v>
      </c>
      <c r="B24311" t="s" s="9">
        <v>10</v>
      </c>
    </row>
    <row r="24312" s="2" customFormat="1" ht="16" customHeight="1">
      <c r="A24312" t="s" s="8">
        <v>24274</v>
      </c>
      <c r="B24312" t="s" s="9">
        <v>10</v>
      </c>
    </row>
    <row r="24313" s="2" customFormat="1" ht="16" customHeight="1">
      <c r="A24313" t="s" s="8">
        <v>24275</v>
      </c>
      <c r="B24313" t="s" s="9">
        <v>10</v>
      </c>
    </row>
    <row r="24314" s="2" customFormat="1" ht="16" customHeight="1">
      <c r="A24314" t="s" s="8">
        <v>24276</v>
      </c>
      <c r="B24314" t="s" s="9">
        <v>10</v>
      </c>
    </row>
    <row r="24315" s="2" customFormat="1" ht="16" customHeight="1">
      <c r="A24315" t="s" s="8">
        <v>24277</v>
      </c>
      <c r="B24315" t="s" s="9">
        <v>10</v>
      </c>
    </row>
    <row r="24316" s="2" customFormat="1" ht="16" customHeight="1">
      <c r="A24316" t="s" s="8">
        <v>24278</v>
      </c>
      <c r="B24316" t="s" s="9">
        <v>10</v>
      </c>
    </row>
    <row r="24317" s="2" customFormat="1" ht="16" customHeight="1">
      <c r="A24317" t="s" s="8">
        <v>24279</v>
      </c>
      <c r="B24317" t="s" s="9">
        <v>10</v>
      </c>
    </row>
    <row r="24318" s="2" customFormat="1" ht="16" customHeight="1">
      <c r="A24318" t="s" s="8">
        <v>24280</v>
      </c>
      <c r="B24318" t="s" s="9">
        <v>10</v>
      </c>
    </row>
    <row r="24319" s="2" customFormat="1" ht="16" customHeight="1">
      <c r="A24319" t="s" s="8">
        <v>24281</v>
      </c>
      <c r="B24319" t="s" s="9">
        <v>10</v>
      </c>
    </row>
    <row r="24320" s="2" customFormat="1" ht="16" customHeight="1">
      <c r="A24320" t="s" s="8">
        <v>24282</v>
      </c>
      <c r="B24320" t="s" s="9">
        <v>10</v>
      </c>
    </row>
    <row r="24321" s="2" customFormat="1" ht="16" customHeight="1">
      <c r="A24321" t="s" s="8">
        <v>24283</v>
      </c>
      <c r="B24321" t="s" s="9">
        <v>10</v>
      </c>
    </row>
    <row r="24322" s="2" customFormat="1" ht="16" customHeight="1">
      <c r="A24322" t="s" s="8">
        <v>24284</v>
      </c>
      <c r="B24322" t="s" s="9">
        <v>10</v>
      </c>
    </row>
    <row r="24323" s="2" customFormat="1" ht="16" customHeight="1">
      <c r="A24323" t="s" s="8">
        <v>24285</v>
      </c>
      <c r="B24323" t="s" s="9">
        <v>10</v>
      </c>
    </row>
    <row r="24324" s="2" customFormat="1" ht="16" customHeight="1">
      <c r="A24324" t="s" s="8">
        <v>24286</v>
      </c>
      <c r="B24324" t="s" s="9">
        <v>10</v>
      </c>
    </row>
    <row r="24325" s="2" customFormat="1" ht="16" customHeight="1">
      <c r="A24325" t="s" s="8">
        <v>24287</v>
      </c>
      <c r="B24325" t="s" s="9">
        <v>10</v>
      </c>
    </row>
    <row r="24326" s="2" customFormat="1" ht="16" customHeight="1">
      <c r="A24326" t="s" s="8">
        <v>24288</v>
      </c>
      <c r="B24326" t="s" s="9">
        <v>10</v>
      </c>
    </row>
    <row r="24327" s="2" customFormat="1" ht="16" customHeight="1">
      <c r="A24327" t="s" s="8">
        <v>24289</v>
      </c>
      <c r="B24327" t="s" s="9">
        <v>10</v>
      </c>
    </row>
    <row r="24328" s="2" customFormat="1" ht="16" customHeight="1">
      <c r="A24328" t="s" s="8">
        <v>24290</v>
      </c>
      <c r="B24328" t="s" s="9">
        <v>10</v>
      </c>
    </row>
    <row r="24329" s="2" customFormat="1" ht="16" customHeight="1">
      <c r="A24329" t="s" s="8">
        <v>24291</v>
      </c>
      <c r="B24329" t="s" s="9">
        <v>10</v>
      </c>
    </row>
    <row r="24330" s="2" customFormat="1" ht="16" customHeight="1">
      <c r="A24330" t="s" s="8">
        <v>24292</v>
      </c>
      <c r="B24330" t="s" s="9">
        <v>10</v>
      </c>
    </row>
    <row r="24331" s="2" customFormat="1" ht="16" customHeight="1">
      <c r="A24331" t="s" s="8">
        <v>24293</v>
      </c>
      <c r="B24331" t="s" s="9">
        <v>10</v>
      </c>
    </row>
    <row r="24332" s="2" customFormat="1" ht="16" customHeight="1">
      <c r="A24332" t="s" s="8">
        <v>24294</v>
      </c>
      <c r="B24332" t="s" s="9">
        <v>10</v>
      </c>
    </row>
    <row r="24333" s="2" customFormat="1" ht="16" customHeight="1">
      <c r="A24333" t="s" s="8">
        <v>24295</v>
      </c>
      <c r="B24333" t="s" s="9">
        <v>10</v>
      </c>
    </row>
    <row r="24334" s="2" customFormat="1" ht="16" customHeight="1">
      <c r="A24334" t="s" s="8">
        <v>24296</v>
      </c>
      <c r="B24334" t="s" s="9">
        <v>10</v>
      </c>
    </row>
    <row r="24335" s="2" customFormat="1" ht="16" customHeight="1">
      <c r="A24335" t="s" s="8">
        <v>24297</v>
      </c>
      <c r="B24335" t="s" s="9">
        <v>10</v>
      </c>
    </row>
    <row r="24336" s="2" customFormat="1" ht="16" customHeight="1">
      <c r="A24336" t="s" s="8">
        <v>24298</v>
      </c>
      <c r="B24336" t="s" s="9">
        <v>10</v>
      </c>
    </row>
    <row r="24337" s="2" customFormat="1" ht="16" customHeight="1">
      <c r="A24337" t="s" s="8">
        <v>24299</v>
      </c>
      <c r="B24337" t="s" s="9">
        <v>10</v>
      </c>
    </row>
    <row r="24338" s="2" customFormat="1" ht="16" customHeight="1">
      <c r="A24338" t="s" s="8">
        <v>24300</v>
      </c>
      <c r="B24338" t="s" s="9">
        <v>10</v>
      </c>
    </row>
    <row r="24339" s="2" customFormat="1" ht="16" customHeight="1">
      <c r="A24339" t="s" s="8">
        <v>24301</v>
      </c>
      <c r="B24339" t="s" s="9">
        <v>10</v>
      </c>
    </row>
    <row r="24340" s="2" customFormat="1" ht="16" customHeight="1">
      <c r="A24340" t="s" s="8">
        <v>24302</v>
      </c>
      <c r="B24340" t="s" s="9">
        <v>10</v>
      </c>
    </row>
    <row r="24341" s="2" customFormat="1" ht="16" customHeight="1">
      <c r="A24341" t="s" s="8">
        <v>24303</v>
      </c>
      <c r="B24341" t="s" s="9">
        <v>10</v>
      </c>
    </row>
    <row r="24342" s="2" customFormat="1" ht="16" customHeight="1">
      <c r="A24342" t="s" s="8">
        <v>24304</v>
      </c>
      <c r="B24342" t="s" s="9">
        <v>10</v>
      </c>
    </row>
    <row r="24343" s="2" customFormat="1" ht="16" customHeight="1">
      <c r="A24343" t="s" s="8">
        <v>24305</v>
      </c>
      <c r="B24343" t="s" s="9">
        <v>10</v>
      </c>
    </row>
    <row r="24344" s="2" customFormat="1" ht="16" customHeight="1">
      <c r="A24344" t="s" s="8">
        <v>24306</v>
      </c>
      <c r="B24344" t="s" s="9">
        <v>10</v>
      </c>
    </row>
    <row r="24345" s="2" customFormat="1" ht="16" customHeight="1">
      <c r="A24345" t="s" s="8">
        <v>24307</v>
      </c>
      <c r="B24345" t="s" s="9">
        <v>10</v>
      </c>
    </row>
    <row r="24346" s="2" customFormat="1" ht="16" customHeight="1">
      <c r="A24346" t="s" s="8">
        <v>24308</v>
      </c>
      <c r="B24346" t="s" s="9">
        <v>10</v>
      </c>
    </row>
    <row r="24347" s="2" customFormat="1" ht="16" customHeight="1">
      <c r="A24347" t="s" s="8">
        <v>24309</v>
      </c>
      <c r="B24347" t="s" s="9">
        <v>10</v>
      </c>
    </row>
    <row r="24348" s="2" customFormat="1" ht="16" customHeight="1">
      <c r="A24348" t="s" s="8">
        <v>24310</v>
      </c>
      <c r="B24348" t="s" s="9">
        <v>10</v>
      </c>
    </row>
    <row r="24349" s="2" customFormat="1" ht="16" customHeight="1">
      <c r="A24349" t="s" s="8">
        <v>24311</v>
      </c>
      <c r="B24349" t="s" s="9">
        <v>10</v>
      </c>
    </row>
    <row r="24350" s="2" customFormat="1" ht="16" customHeight="1">
      <c r="A24350" t="s" s="8">
        <v>24312</v>
      </c>
      <c r="B24350" t="s" s="9">
        <v>10</v>
      </c>
    </row>
    <row r="24351" s="2" customFormat="1" ht="16" customHeight="1">
      <c r="A24351" t="s" s="8">
        <v>24313</v>
      </c>
      <c r="B24351" t="s" s="9">
        <v>10</v>
      </c>
    </row>
    <row r="24352" s="2" customFormat="1" ht="16" customHeight="1">
      <c r="A24352" t="s" s="8">
        <v>24314</v>
      </c>
      <c r="B24352" t="s" s="9">
        <v>10</v>
      </c>
    </row>
    <row r="24353" s="2" customFormat="1" ht="16" customHeight="1">
      <c r="A24353" t="s" s="8">
        <v>24315</v>
      </c>
      <c r="B24353" t="s" s="9">
        <v>10</v>
      </c>
    </row>
    <row r="24354" s="2" customFormat="1" ht="16" customHeight="1">
      <c r="A24354" t="s" s="8">
        <v>24316</v>
      </c>
      <c r="B24354" t="s" s="9">
        <v>10</v>
      </c>
    </row>
    <row r="24355" s="2" customFormat="1" ht="16" customHeight="1">
      <c r="A24355" t="s" s="8">
        <v>24317</v>
      </c>
      <c r="B24355" t="s" s="9">
        <v>10</v>
      </c>
    </row>
    <row r="24356" s="2" customFormat="1" ht="16" customHeight="1">
      <c r="A24356" t="s" s="8">
        <v>24318</v>
      </c>
      <c r="B24356" t="s" s="9">
        <v>10</v>
      </c>
    </row>
    <row r="24357" s="2" customFormat="1" ht="16" customHeight="1">
      <c r="A24357" t="s" s="8">
        <v>24319</v>
      </c>
      <c r="B24357" t="s" s="9">
        <v>10</v>
      </c>
    </row>
    <row r="24358" s="2" customFormat="1" ht="16" customHeight="1">
      <c r="A24358" t="s" s="8">
        <v>24320</v>
      </c>
      <c r="B24358" t="s" s="9">
        <v>10</v>
      </c>
    </row>
    <row r="24359" s="2" customFormat="1" ht="16" customHeight="1">
      <c r="A24359" t="s" s="8">
        <v>24321</v>
      </c>
      <c r="B24359" t="s" s="9">
        <v>10</v>
      </c>
    </row>
    <row r="24360" s="2" customFormat="1" ht="16" customHeight="1">
      <c r="A24360" t="s" s="8">
        <v>24322</v>
      </c>
      <c r="B24360" t="s" s="9">
        <v>10</v>
      </c>
    </row>
    <row r="24361" s="2" customFormat="1" ht="16" customHeight="1">
      <c r="A24361" t="s" s="8">
        <v>24323</v>
      </c>
      <c r="B24361" t="s" s="9">
        <v>10</v>
      </c>
    </row>
    <row r="24362" s="2" customFormat="1" ht="16" customHeight="1">
      <c r="A24362" t="s" s="8">
        <v>24324</v>
      </c>
      <c r="B24362" t="s" s="9">
        <v>10</v>
      </c>
    </row>
    <row r="24363" s="2" customFormat="1" ht="16" customHeight="1">
      <c r="A24363" t="s" s="8">
        <v>24325</v>
      </c>
      <c r="B24363" t="s" s="9">
        <v>10</v>
      </c>
    </row>
    <row r="24364" s="2" customFormat="1" ht="16" customHeight="1">
      <c r="A24364" t="s" s="8">
        <v>24326</v>
      </c>
      <c r="B24364" t="s" s="9">
        <v>10</v>
      </c>
    </row>
    <row r="24365" s="2" customFormat="1" ht="16" customHeight="1">
      <c r="A24365" t="s" s="8">
        <v>24327</v>
      </c>
      <c r="B24365" t="s" s="9">
        <v>10</v>
      </c>
    </row>
    <row r="24366" s="2" customFormat="1" ht="16" customHeight="1">
      <c r="A24366" t="s" s="8">
        <v>24328</v>
      </c>
      <c r="B24366" t="s" s="9">
        <v>10</v>
      </c>
    </row>
    <row r="24367" s="2" customFormat="1" ht="16" customHeight="1">
      <c r="A24367" t="s" s="8">
        <v>24329</v>
      </c>
      <c r="B24367" t="s" s="9">
        <v>10</v>
      </c>
    </row>
    <row r="24368" s="2" customFormat="1" ht="16" customHeight="1">
      <c r="A24368" t="s" s="8">
        <v>24330</v>
      </c>
      <c r="B24368" t="s" s="9">
        <v>10</v>
      </c>
    </row>
    <row r="24369" s="2" customFormat="1" ht="16" customHeight="1">
      <c r="A24369" t="s" s="8">
        <v>24331</v>
      </c>
      <c r="B24369" t="s" s="9">
        <v>10</v>
      </c>
    </row>
    <row r="24370" s="2" customFormat="1" ht="16" customHeight="1">
      <c r="A24370" t="s" s="8">
        <v>24332</v>
      </c>
      <c r="B24370" t="s" s="9">
        <v>10</v>
      </c>
    </row>
    <row r="24371" s="2" customFormat="1" ht="16" customHeight="1">
      <c r="A24371" t="s" s="8">
        <v>24333</v>
      </c>
      <c r="B24371" t="s" s="9">
        <v>10</v>
      </c>
    </row>
    <row r="24372" s="2" customFormat="1" ht="16" customHeight="1">
      <c r="A24372" t="s" s="8">
        <v>24334</v>
      </c>
      <c r="B24372" t="s" s="9">
        <v>10</v>
      </c>
    </row>
    <row r="24373" s="2" customFormat="1" ht="16" customHeight="1">
      <c r="A24373" t="s" s="8">
        <v>24335</v>
      </c>
      <c r="B24373" t="s" s="9">
        <v>10</v>
      </c>
    </row>
    <row r="24374" s="2" customFormat="1" ht="16" customHeight="1">
      <c r="A24374" t="s" s="8">
        <v>24336</v>
      </c>
      <c r="B24374" t="s" s="9">
        <v>10</v>
      </c>
    </row>
    <row r="24375" s="2" customFormat="1" ht="16" customHeight="1">
      <c r="A24375" t="s" s="8">
        <v>24337</v>
      </c>
      <c r="B24375" t="s" s="9">
        <v>10</v>
      </c>
    </row>
    <row r="24376" s="2" customFormat="1" ht="16" customHeight="1">
      <c r="A24376" t="s" s="8">
        <v>24338</v>
      </c>
      <c r="B24376" t="s" s="9">
        <v>10</v>
      </c>
    </row>
    <row r="24377" s="2" customFormat="1" ht="16" customHeight="1">
      <c r="A24377" t="s" s="8">
        <v>24339</v>
      </c>
      <c r="B24377" t="s" s="9">
        <v>10</v>
      </c>
    </row>
    <row r="24378" s="2" customFormat="1" ht="16" customHeight="1">
      <c r="A24378" t="s" s="8">
        <v>24340</v>
      </c>
      <c r="B24378" t="s" s="9">
        <v>10</v>
      </c>
    </row>
    <row r="24379" s="2" customFormat="1" ht="16" customHeight="1">
      <c r="A24379" t="s" s="8">
        <v>24341</v>
      </c>
      <c r="B24379" t="s" s="9">
        <v>10</v>
      </c>
    </row>
    <row r="24380" s="2" customFormat="1" ht="16" customHeight="1">
      <c r="A24380" t="s" s="8">
        <v>24342</v>
      </c>
      <c r="B24380" t="s" s="9">
        <v>10</v>
      </c>
    </row>
    <row r="24381" s="2" customFormat="1" ht="16" customHeight="1">
      <c r="A24381" t="s" s="8">
        <v>24343</v>
      </c>
      <c r="B24381" t="s" s="9">
        <v>10</v>
      </c>
    </row>
    <row r="24382" s="2" customFormat="1" ht="16" customHeight="1">
      <c r="A24382" t="s" s="8">
        <v>24344</v>
      </c>
      <c r="B24382" t="s" s="9">
        <v>10</v>
      </c>
    </row>
    <row r="24383" s="2" customFormat="1" ht="16" customHeight="1">
      <c r="A24383" t="s" s="8">
        <v>24345</v>
      </c>
      <c r="B24383" t="s" s="9">
        <v>10</v>
      </c>
    </row>
    <row r="24384" s="2" customFormat="1" ht="16" customHeight="1">
      <c r="A24384" t="s" s="8">
        <v>24346</v>
      </c>
      <c r="B24384" t="s" s="9">
        <v>10</v>
      </c>
    </row>
    <row r="24385" s="2" customFormat="1" ht="16" customHeight="1">
      <c r="A24385" t="s" s="8">
        <v>24347</v>
      </c>
      <c r="B24385" t="s" s="9">
        <v>10</v>
      </c>
    </row>
    <row r="24386" s="2" customFormat="1" ht="16" customHeight="1">
      <c r="A24386" t="s" s="8">
        <v>24348</v>
      </c>
      <c r="B24386" t="s" s="9">
        <v>10</v>
      </c>
    </row>
    <row r="24387" s="2" customFormat="1" ht="16" customHeight="1">
      <c r="A24387" t="s" s="8">
        <v>24349</v>
      </c>
      <c r="B24387" t="s" s="9">
        <v>10</v>
      </c>
    </row>
    <row r="24388" s="2" customFormat="1" ht="16" customHeight="1">
      <c r="A24388" t="s" s="8">
        <v>24350</v>
      </c>
      <c r="B24388" t="s" s="9">
        <v>10</v>
      </c>
    </row>
    <row r="24389" s="2" customFormat="1" ht="16" customHeight="1">
      <c r="A24389" t="s" s="8">
        <v>24351</v>
      </c>
      <c r="B24389" t="s" s="9">
        <v>10</v>
      </c>
    </row>
    <row r="24390" s="2" customFormat="1" ht="16" customHeight="1">
      <c r="A24390" t="s" s="8">
        <v>24352</v>
      </c>
      <c r="B24390" t="s" s="9">
        <v>10</v>
      </c>
    </row>
    <row r="24391" s="2" customFormat="1" ht="16" customHeight="1">
      <c r="A24391" t="s" s="8">
        <v>24353</v>
      </c>
      <c r="B24391" t="s" s="9">
        <v>10</v>
      </c>
    </row>
    <row r="24392" s="2" customFormat="1" ht="16" customHeight="1">
      <c r="A24392" t="s" s="8">
        <v>24354</v>
      </c>
      <c r="B24392" t="s" s="9">
        <v>10</v>
      </c>
    </row>
    <row r="24393" s="2" customFormat="1" ht="16" customHeight="1">
      <c r="A24393" t="s" s="8">
        <v>24355</v>
      </c>
      <c r="B24393" t="s" s="9">
        <v>10</v>
      </c>
    </row>
    <row r="24394" s="2" customFormat="1" ht="16" customHeight="1">
      <c r="A24394" t="s" s="8">
        <v>24356</v>
      </c>
      <c r="B24394" t="s" s="9">
        <v>10</v>
      </c>
    </row>
    <row r="24395" s="2" customFormat="1" ht="16" customHeight="1">
      <c r="A24395" t="s" s="8">
        <v>24357</v>
      </c>
      <c r="B24395" t="s" s="9">
        <v>10</v>
      </c>
    </row>
    <row r="24396" s="2" customFormat="1" ht="16" customHeight="1">
      <c r="A24396" t="s" s="8">
        <v>24358</v>
      </c>
      <c r="B24396" t="s" s="9">
        <v>10</v>
      </c>
    </row>
    <row r="24397" s="2" customFormat="1" ht="16" customHeight="1">
      <c r="A24397" t="s" s="8">
        <v>24359</v>
      </c>
      <c r="B24397" t="s" s="9">
        <v>10</v>
      </c>
    </row>
    <row r="24398" s="2" customFormat="1" ht="16" customHeight="1">
      <c r="A24398" t="s" s="8">
        <v>24360</v>
      </c>
      <c r="B24398" t="s" s="9">
        <v>10</v>
      </c>
    </row>
    <row r="24399" s="2" customFormat="1" ht="16" customHeight="1">
      <c r="A24399" t="s" s="8">
        <v>24361</v>
      </c>
      <c r="B24399" t="s" s="9">
        <v>10</v>
      </c>
    </row>
    <row r="24400" s="2" customFormat="1" ht="16" customHeight="1">
      <c r="A24400" t="s" s="8">
        <v>24362</v>
      </c>
      <c r="B24400" t="s" s="9">
        <v>10</v>
      </c>
    </row>
    <row r="24401" s="2" customFormat="1" ht="16" customHeight="1">
      <c r="A24401" t="s" s="8">
        <v>24363</v>
      </c>
      <c r="B24401" t="s" s="9">
        <v>10</v>
      </c>
    </row>
    <row r="24402" s="2" customFormat="1" ht="16" customHeight="1">
      <c r="A24402" t="s" s="8">
        <v>24364</v>
      </c>
      <c r="B24402" t="s" s="9">
        <v>10</v>
      </c>
    </row>
    <row r="24403" s="2" customFormat="1" ht="16" customHeight="1">
      <c r="A24403" t="s" s="8">
        <v>24365</v>
      </c>
      <c r="B24403" t="s" s="9">
        <v>10</v>
      </c>
    </row>
    <row r="24404" s="2" customFormat="1" ht="16" customHeight="1">
      <c r="A24404" t="s" s="8">
        <v>24366</v>
      </c>
      <c r="B24404" t="s" s="9">
        <v>10</v>
      </c>
    </row>
    <row r="24405" s="2" customFormat="1" ht="16" customHeight="1">
      <c r="A24405" t="s" s="8">
        <v>24367</v>
      </c>
      <c r="B24405" t="s" s="9">
        <v>10</v>
      </c>
    </row>
    <row r="24406" s="2" customFormat="1" ht="16" customHeight="1">
      <c r="A24406" t="s" s="8">
        <v>24368</v>
      </c>
      <c r="B24406" t="s" s="9">
        <v>10</v>
      </c>
    </row>
    <row r="24407" s="2" customFormat="1" ht="16" customHeight="1">
      <c r="A24407" t="s" s="8">
        <v>24369</v>
      </c>
      <c r="B24407" t="s" s="9">
        <v>10</v>
      </c>
    </row>
    <row r="24408" s="2" customFormat="1" ht="16" customHeight="1">
      <c r="A24408" t="s" s="8">
        <v>24370</v>
      </c>
      <c r="B24408" t="s" s="9">
        <v>10</v>
      </c>
    </row>
    <row r="24409" s="2" customFormat="1" ht="16" customHeight="1">
      <c r="A24409" t="s" s="8">
        <v>24371</v>
      </c>
      <c r="B24409" t="s" s="9">
        <v>10</v>
      </c>
    </row>
    <row r="24410" s="2" customFormat="1" ht="16" customHeight="1">
      <c r="A24410" t="s" s="8">
        <v>24372</v>
      </c>
      <c r="B24410" t="s" s="9">
        <v>10</v>
      </c>
    </row>
    <row r="24411" s="2" customFormat="1" ht="16" customHeight="1">
      <c r="A24411" t="s" s="8">
        <v>24373</v>
      </c>
      <c r="B24411" t="s" s="9">
        <v>10</v>
      </c>
    </row>
    <row r="24412" s="2" customFormat="1" ht="16" customHeight="1">
      <c r="A24412" t="s" s="8">
        <v>24374</v>
      </c>
      <c r="B24412" t="s" s="9">
        <v>10</v>
      </c>
    </row>
    <row r="24413" s="2" customFormat="1" ht="16" customHeight="1">
      <c r="A24413" t="s" s="8">
        <v>24375</v>
      </c>
      <c r="B24413" t="s" s="9">
        <v>10</v>
      </c>
    </row>
    <row r="24414" s="2" customFormat="1" ht="16" customHeight="1">
      <c r="A24414" t="s" s="8">
        <v>24376</v>
      </c>
      <c r="B24414" t="s" s="9">
        <v>10</v>
      </c>
    </row>
    <row r="24415" s="2" customFormat="1" ht="16" customHeight="1">
      <c r="A24415" t="s" s="8">
        <v>24377</v>
      </c>
      <c r="B24415" t="s" s="9">
        <v>10</v>
      </c>
    </row>
    <row r="24416" s="2" customFormat="1" ht="16" customHeight="1">
      <c r="A24416" t="s" s="8">
        <v>24378</v>
      </c>
      <c r="B24416" t="s" s="9">
        <v>10</v>
      </c>
    </row>
    <row r="24417" s="2" customFormat="1" ht="16" customHeight="1">
      <c r="A24417" t="s" s="8">
        <v>24379</v>
      </c>
      <c r="B24417" t="s" s="9">
        <v>10</v>
      </c>
    </row>
    <row r="24418" s="2" customFormat="1" ht="16" customHeight="1">
      <c r="A24418" t="s" s="8">
        <v>24380</v>
      </c>
      <c r="B24418" t="s" s="9">
        <v>10</v>
      </c>
    </row>
    <row r="24419" s="2" customFormat="1" ht="16" customHeight="1">
      <c r="A24419" t="s" s="8">
        <v>24381</v>
      </c>
      <c r="B24419" t="s" s="9">
        <v>10</v>
      </c>
    </row>
    <row r="24420" s="2" customFormat="1" ht="16" customHeight="1">
      <c r="A24420" t="s" s="8">
        <v>24382</v>
      </c>
      <c r="B24420" t="s" s="9">
        <v>10</v>
      </c>
    </row>
    <row r="24421" s="2" customFormat="1" ht="16" customHeight="1">
      <c r="A24421" t="s" s="8">
        <v>24383</v>
      </c>
      <c r="B24421" t="s" s="9">
        <v>10</v>
      </c>
    </row>
    <row r="24422" s="2" customFormat="1" ht="16" customHeight="1">
      <c r="A24422" t="s" s="8">
        <v>24384</v>
      </c>
      <c r="B24422" t="s" s="9">
        <v>10</v>
      </c>
    </row>
    <row r="24423" s="2" customFormat="1" ht="16" customHeight="1">
      <c r="A24423" t="s" s="8">
        <v>24385</v>
      </c>
      <c r="B24423" t="s" s="9">
        <v>10</v>
      </c>
    </row>
    <row r="24424" s="2" customFormat="1" ht="16" customHeight="1">
      <c r="A24424" t="s" s="8">
        <v>24386</v>
      </c>
      <c r="B24424" t="s" s="9">
        <v>10</v>
      </c>
    </row>
    <row r="24425" s="2" customFormat="1" ht="16" customHeight="1">
      <c r="A24425" t="s" s="8">
        <v>24387</v>
      </c>
      <c r="B24425" t="s" s="9">
        <v>10</v>
      </c>
    </row>
    <row r="24426" s="2" customFormat="1" ht="16" customHeight="1">
      <c r="A24426" t="s" s="8">
        <v>24388</v>
      </c>
      <c r="B24426" t="s" s="9">
        <v>10</v>
      </c>
    </row>
    <row r="24427" s="2" customFormat="1" ht="16" customHeight="1">
      <c r="A24427" t="s" s="8">
        <v>24389</v>
      </c>
      <c r="B24427" t="s" s="9">
        <v>10</v>
      </c>
    </row>
    <row r="24428" s="2" customFormat="1" ht="16" customHeight="1">
      <c r="A24428" t="s" s="8">
        <v>24390</v>
      </c>
      <c r="B24428" t="s" s="9">
        <v>10</v>
      </c>
    </row>
    <row r="24429" s="2" customFormat="1" ht="16" customHeight="1">
      <c r="A24429" t="s" s="8">
        <v>24391</v>
      </c>
      <c r="B24429" t="s" s="9">
        <v>10</v>
      </c>
    </row>
    <row r="24430" s="2" customFormat="1" ht="16" customHeight="1">
      <c r="A24430" t="s" s="8">
        <v>24392</v>
      </c>
      <c r="B24430" t="s" s="9">
        <v>10</v>
      </c>
    </row>
    <row r="24431" s="2" customFormat="1" ht="16" customHeight="1">
      <c r="A24431" t="s" s="8">
        <v>24393</v>
      </c>
      <c r="B24431" t="s" s="9">
        <v>10</v>
      </c>
    </row>
    <row r="24432" s="2" customFormat="1" ht="16" customHeight="1">
      <c r="A24432" t="s" s="8">
        <v>24394</v>
      </c>
      <c r="B24432" t="s" s="9">
        <v>10</v>
      </c>
    </row>
    <row r="24433" s="2" customFormat="1" ht="16" customHeight="1">
      <c r="A24433" t="s" s="8">
        <v>24395</v>
      </c>
      <c r="B24433" t="s" s="9">
        <v>10</v>
      </c>
    </row>
    <row r="24434" s="2" customFormat="1" ht="16" customHeight="1">
      <c r="A24434" t="s" s="8">
        <v>24396</v>
      </c>
      <c r="B24434" t="s" s="9">
        <v>10</v>
      </c>
    </row>
    <row r="24435" s="2" customFormat="1" ht="16" customHeight="1">
      <c r="A24435" t="s" s="8">
        <v>24397</v>
      </c>
      <c r="B24435" t="s" s="9">
        <v>10</v>
      </c>
    </row>
    <row r="24436" s="2" customFormat="1" ht="16" customHeight="1">
      <c r="A24436" t="s" s="8">
        <v>24398</v>
      </c>
      <c r="B24436" t="s" s="9">
        <v>10</v>
      </c>
    </row>
    <row r="24437" s="2" customFormat="1" ht="16" customHeight="1">
      <c r="A24437" t="s" s="8">
        <v>24399</v>
      </c>
      <c r="B24437" t="s" s="9">
        <v>10</v>
      </c>
    </row>
    <row r="24438" s="2" customFormat="1" ht="16" customHeight="1">
      <c r="A24438" t="s" s="8">
        <v>24400</v>
      </c>
      <c r="B24438" t="s" s="9">
        <v>10</v>
      </c>
    </row>
    <row r="24439" s="2" customFormat="1" ht="16" customHeight="1">
      <c r="A24439" t="s" s="8">
        <v>24401</v>
      </c>
      <c r="B24439" t="s" s="9">
        <v>10</v>
      </c>
    </row>
    <row r="24440" s="2" customFormat="1" ht="16" customHeight="1">
      <c r="A24440" t="s" s="8">
        <v>24402</v>
      </c>
      <c r="B24440" t="s" s="9">
        <v>10</v>
      </c>
    </row>
    <row r="24441" s="2" customFormat="1" ht="16" customHeight="1">
      <c r="A24441" t="s" s="8">
        <v>24403</v>
      </c>
      <c r="B24441" t="s" s="9">
        <v>10</v>
      </c>
    </row>
    <row r="24442" s="2" customFormat="1" ht="16" customHeight="1">
      <c r="A24442" t="s" s="8">
        <v>24404</v>
      </c>
      <c r="B24442" t="s" s="9">
        <v>10</v>
      </c>
    </row>
    <row r="24443" s="2" customFormat="1" ht="16" customHeight="1">
      <c r="A24443" t="s" s="8">
        <v>24405</v>
      </c>
      <c r="B24443" t="s" s="9">
        <v>10</v>
      </c>
    </row>
    <row r="24444" s="2" customFormat="1" ht="16" customHeight="1">
      <c r="A24444" t="s" s="8">
        <v>24406</v>
      </c>
      <c r="B24444" t="s" s="9">
        <v>10</v>
      </c>
    </row>
    <row r="24445" s="2" customFormat="1" ht="16" customHeight="1">
      <c r="A24445" t="s" s="8">
        <v>24407</v>
      </c>
      <c r="B24445" t="s" s="9">
        <v>10</v>
      </c>
    </row>
    <row r="24446" s="2" customFormat="1" ht="16" customHeight="1">
      <c r="A24446" t="s" s="8">
        <v>24408</v>
      </c>
      <c r="B24446" t="s" s="9">
        <v>10</v>
      </c>
    </row>
    <row r="24447" s="2" customFormat="1" ht="16" customHeight="1">
      <c r="A24447" t="s" s="8">
        <v>24409</v>
      </c>
      <c r="B24447" t="s" s="9">
        <v>10</v>
      </c>
    </row>
    <row r="24448" s="2" customFormat="1" ht="16" customHeight="1">
      <c r="A24448" t="s" s="8">
        <v>24410</v>
      </c>
      <c r="B24448" t="s" s="9">
        <v>10</v>
      </c>
    </row>
    <row r="24449" s="2" customFormat="1" ht="16" customHeight="1">
      <c r="A24449" t="s" s="8">
        <v>24411</v>
      </c>
      <c r="B24449" t="s" s="9">
        <v>10</v>
      </c>
    </row>
    <row r="24450" s="2" customFormat="1" ht="16" customHeight="1">
      <c r="A24450" t="s" s="8">
        <v>24412</v>
      </c>
      <c r="B24450" t="s" s="9">
        <v>10</v>
      </c>
    </row>
    <row r="24451" s="2" customFormat="1" ht="16" customHeight="1">
      <c r="A24451" t="s" s="8">
        <v>24413</v>
      </c>
      <c r="B24451" t="s" s="9">
        <v>10</v>
      </c>
    </row>
    <row r="24452" s="2" customFormat="1" ht="16" customHeight="1">
      <c r="A24452" t="s" s="8">
        <v>24414</v>
      </c>
      <c r="B24452" t="s" s="9">
        <v>10</v>
      </c>
    </row>
    <row r="24453" s="2" customFormat="1" ht="16" customHeight="1">
      <c r="A24453" t="s" s="8">
        <v>24415</v>
      </c>
      <c r="B24453" t="s" s="9">
        <v>10</v>
      </c>
    </row>
    <row r="24454" s="2" customFormat="1" ht="16" customHeight="1">
      <c r="A24454" t="s" s="8">
        <v>24416</v>
      </c>
      <c r="B24454" t="s" s="9">
        <v>10</v>
      </c>
    </row>
    <row r="24455" s="2" customFormat="1" ht="16" customHeight="1">
      <c r="A24455" t="s" s="8">
        <v>24417</v>
      </c>
      <c r="B24455" t="s" s="9">
        <v>10</v>
      </c>
    </row>
    <row r="24456" s="2" customFormat="1" ht="16" customHeight="1">
      <c r="A24456" t="s" s="8">
        <v>24418</v>
      </c>
      <c r="B24456" t="s" s="9">
        <v>10</v>
      </c>
    </row>
    <row r="24457" s="2" customFormat="1" ht="16" customHeight="1">
      <c r="A24457" t="s" s="8">
        <v>24419</v>
      </c>
      <c r="B24457" t="s" s="9">
        <v>10</v>
      </c>
    </row>
    <row r="24458" s="2" customFormat="1" ht="16" customHeight="1">
      <c r="A24458" t="s" s="8">
        <v>24420</v>
      </c>
      <c r="B24458" t="s" s="9">
        <v>10</v>
      </c>
    </row>
    <row r="24459" s="2" customFormat="1" ht="16" customHeight="1">
      <c r="A24459" t="s" s="8">
        <v>24421</v>
      </c>
      <c r="B24459" t="s" s="9">
        <v>10</v>
      </c>
    </row>
    <row r="24460" s="2" customFormat="1" ht="16" customHeight="1">
      <c r="A24460" t="s" s="8">
        <v>24422</v>
      </c>
      <c r="B24460" t="s" s="9">
        <v>10</v>
      </c>
    </row>
    <row r="24461" s="2" customFormat="1" ht="16" customHeight="1">
      <c r="A24461" t="s" s="8">
        <v>24423</v>
      </c>
      <c r="B24461" t="s" s="9">
        <v>10</v>
      </c>
    </row>
    <row r="24462" s="2" customFormat="1" ht="16" customHeight="1">
      <c r="A24462" t="s" s="8">
        <v>24424</v>
      </c>
      <c r="B24462" t="s" s="9">
        <v>10</v>
      </c>
    </row>
    <row r="24463" s="2" customFormat="1" ht="16" customHeight="1">
      <c r="A24463" t="s" s="8">
        <v>24425</v>
      </c>
      <c r="B24463" t="s" s="9">
        <v>10</v>
      </c>
    </row>
    <row r="24464" s="2" customFormat="1" ht="16" customHeight="1">
      <c r="A24464" t="s" s="8">
        <v>24426</v>
      </c>
      <c r="B24464" t="s" s="9">
        <v>10</v>
      </c>
    </row>
    <row r="24465" s="2" customFormat="1" ht="16" customHeight="1">
      <c r="A24465" t="s" s="8">
        <v>24427</v>
      </c>
      <c r="B24465" t="s" s="9">
        <v>10</v>
      </c>
    </row>
    <row r="24466" s="2" customFormat="1" ht="16" customHeight="1">
      <c r="A24466" t="s" s="8">
        <v>24428</v>
      </c>
      <c r="B24466" t="s" s="9">
        <v>10</v>
      </c>
    </row>
    <row r="24467" s="2" customFormat="1" ht="16" customHeight="1">
      <c r="A24467" t="s" s="8">
        <v>24429</v>
      </c>
      <c r="B24467" t="s" s="9">
        <v>10</v>
      </c>
    </row>
    <row r="24468" s="2" customFormat="1" ht="16" customHeight="1">
      <c r="A24468" t="s" s="8">
        <v>24430</v>
      </c>
      <c r="B24468" t="s" s="9">
        <v>10</v>
      </c>
    </row>
    <row r="24469" s="2" customFormat="1" ht="16" customHeight="1">
      <c r="A24469" t="s" s="8">
        <v>24431</v>
      </c>
      <c r="B24469" t="s" s="9">
        <v>10</v>
      </c>
    </row>
    <row r="24470" s="2" customFormat="1" ht="16" customHeight="1">
      <c r="A24470" t="s" s="8">
        <v>24432</v>
      </c>
      <c r="B24470" t="s" s="9">
        <v>10</v>
      </c>
    </row>
    <row r="24471" s="2" customFormat="1" ht="16" customHeight="1">
      <c r="A24471" t="s" s="8">
        <v>24433</v>
      </c>
      <c r="B24471" t="s" s="9">
        <v>10</v>
      </c>
    </row>
    <row r="24472" s="2" customFormat="1" ht="16" customHeight="1">
      <c r="A24472" t="s" s="8">
        <v>24434</v>
      </c>
      <c r="B24472" t="s" s="9">
        <v>10</v>
      </c>
    </row>
    <row r="24473" s="2" customFormat="1" ht="16" customHeight="1">
      <c r="A24473" t="s" s="8">
        <v>24435</v>
      </c>
      <c r="B24473" t="s" s="9">
        <v>10</v>
      </c>
    </row>
    <row r="24474" s="2" customFormat="1" ht="16" customHeight="1">
      <c r="A24474" t="s" s="8">
        <v>24436</v>
      </c>
      <c r="B24474" t="s" s="9">
        <v>10</v>
      </c>
    </row>
    <row r="24475" s="2" customFormat="1" ht="16" customHeight="1">
      <c r="A24475" t="s" s="8">
        <v>24437</v>
      </c>
      <c r="B24475" t="s" s="9">
        <v>10</v>
      </c>
    </row>
    <row r="24476" s="2" customFormat="1" ht="16" customHeight="1">
      <c r="A24476" t="s" s="8">
        <v>24438</v>
      </c>
      <c r="B24476" t="s" s="9">
        <v>10</v>
      </c>
    </row>
    <row r="24477" s="2" customFormat="1" ht="16" customHeight="1">
      <c r="A24477" t="s" s="8">
        <v>24439</v>
      </c>
      <c r="B24477" t="s" s="9">
        <v>10</v>
      </c>
    </row>
    <row r="24478" s="2" customFormat="1" ht="16" customHeight="1">
      <c r="A24478" t="s" s="8">
        <v>24440</v>
      </c>
      <c r="B24478" t="s" s="9">
        <v>10</v>
      </c>
    </row>
    <row r="24479" s="2" customFormat="1" ht="16" customHeight="1">
      <c r="A24479" t="s" s="8">
        <v>24441</v>
      </c>
      <c r="B24479" t="s" s="9">
        <v>10</v>
      </c>
    </row>
    <row r="24480" s="2" customFormat="1" ht="16" customHeight="1">
      <c r="A24480" t="s" s="8">
        <v>24442</v>
      </c>
      <c r="B24480" t="s" s="9">
        <v>10</v>
      </c>
    </row>
    <row r="24481" s="2" customFormat="1" ht="16" customHeight="1">
      <c r="A24481" t="s" s="8">
        <v>24443</v>
      </c>
      <c r="B24481" t="s" s="9">
        <v>10</v>
      </c>
    </row>
    <row r="24482" s="2" customFormat="1" ht="16" customHeight="1">
      <c r="A24482" t="s" s="8">
        <v>24444</v>
      </c>
      <c r="B24482" t="s" s="9">
        <v>10</v>
      </c>
    </row>
    <row r="24483" s="2" customFormat="1" ht="16" customHeight="1">
      <c r="A24483" t="s" s="8">
        <v>24445</v>
      </c>
      <c r="B24483" t="s" s="9">
        <v>10</v>
      </c>
    </row>
    <row r="24484" s="2" customFormat="1" ht="16" customHeight="1">
      <c r="A24484" t="s" s="8">
        <v>24446</v>
      </c>
      <c r="B24484" t="s" s="9">
        <v>10</v>
      </c>
    </row>
    <row r="24485" s="2" customFormat="1" ht="16" customHeight="1">
      <c r="A24485" t="s" s="8">
        <v>24447</v>
      </c>
      <c r="B24485" t="s" s="9">
        <v>10</v>
      </c>
    </row>
    <row r="24486" s="2" customFormat="1" ht="16" customHeight="1">
      <c r="A24486" t="s" s="8">
        <v>24448</v>
      </c>
      <c r="B24486" t="s" s="9">
        <v>10</v>
      </c>
    </row>
    <row r="24487" s="2" customFormat="1" ht="16" customHeight="1">
      <c r="A24487" t="s" s="8">
        <v>24449</v>
      </c>
      <c r="B24487" t="s" s="9">
        <v>10</v>
      </c>
    </row>
    <row r="24488" s="2" customFormat="1" ht="16" customHeight="1">
      <c r="A24488" t="s" s="8">
        <v>24450</v>
      </c>
      <c r="B24488" t="s" s="9">
        <v>10</v>
      </c>
    </row>
    <row r="24489" s="2" customFormat="1" ht="16" customHeight="1">
      <c r="A24489" t="s" s="8">
        <v>24451</v>
      </c>
      <c r="B24489" t="s" s="9">
        <v>10</v>
      </c>
    </row>
    <row r="24490" s="2" customFormat="1" ht="16" customHeight="1">
      <c r="A24490" t="s" s="8">
        <v>24452</v>
      </c>
      <c r="B24490" t="s" s="9">
        <v>10</v>
      </c>
    </row>
    <row r="24491" s="2" customFormat="1" ht="16" customHeight="1">
      <c r="A24491" t="s" s="8">
        <v>24453</v>
      </c>
      <c r="B24491" t="s" s="9">
        <v>10</v>
      </c>
    </row>
    <row r="24492" s="2" customFormat="1" ht="16" customHeight="1">
      <c r="A24492" t="s" s="8">
        <v>24454</v>
      </c>
      <c r="B24492" t="s" s="9">
        <v>10</v>
      </c>
    </row>
    <row r="24493" s="2" customFormat="1" ht="16" customHeight="1">
      <c r="A24493" t="s" s="8">
        <v>24455</v>
      </c>
      <c r="B24493" t="s" s="9">
        <v>10</v>
      </c>
    </row>
    <row r="24494" s="2" customFormat="1" ht="16" customHeight="1">
      <c r="A24494" t="s" s="8">
        <v>24456</v>
      </c>
      <c r="B24494" t="s" s="9">
        <v>10</v>
      </c>
    </row>
    <row r="24495" s="2" customFormat="1" ht="16" customHeight="1">
      <c r="A24495" t="s" s="8">
        <v>24457</v>
      </c>
      <c r="B24495" t="s" s="9">
        <v>10</v>
      </c>
    </row>
    <row r="24496" s="2" customFormat="1" ht="16" customHeight="1">
      <c r="A24496" t="s" s="8">
        <v>24458</v>
      </c>
      <c r="B24496" t="s" s="9">
        <v>10</v>
      </c>
    </row>
    <row r="24497" s="2" customFormat="1" ht="16" customHeight="1">
      <c r="A24497" t="s" s="8">
        <v>24459</v>
      </c>
      <c r="B24497" t="s" s="9">
        <v>10</v>
      </c>
    </row>
    <row r="24498" s="2" customFormat="1" ht="16" customHeight="1">
      <c r="A24498" t="s" s="8">
        <v>24460</v>
      </c>
      <c r="B24498" t="s" s="9">
        <v>10</v>
      </c>
    </row>
    <row r="24499" s="2" customFormat="1" ht="16" customHeight="1">
      <c r="A24499" t="s" s="8">
        <v>24461</v>
      </c>
      <c r="B24499" t="s" s="9">
        <v>10</v>
      </c>
    </row>
    <row r="24500" s="2" customFormat="1" ht="16" customHeight="1">
      <c r="A24500" t="s" s="8">
        <v>24462</v>
      </c>
      <c r="B24500" t="s" s="9">
        <v>10</v>
      </c>
    </row>
    <row r="24501" s="2" customFormat="1" ht="16" customHeight="1">
      <c r="A24501" t="s" s="8">
        <v>24463</v>
      </c>
      <c r="B24501" t="s" s="9">
        <v>10</v>
      </c>
    </row>
    <row r="24502" s="2" customFormat="1" ht="16" customHeight="1">
      <c r="A24502" t="s" s="8">
        <v>24464</v>
      </c>
      <c r="B24502" t="s" s="9">
        <v>10</v>
      </c>
    </row>
    <row r="24503" s="2" customFormat="1" ht="16" customHeight="1">
      <c r="A24503" t="s" s="8">
        <v>24465</v>
      </c>
      <c r="B24503" t="s" s="9">
        <v>10</v>
      </c>
    </row>
    <row r="24504" s="2" customFormat="1" ht="16" customHeight="1">
      <c r="A24504" t="s" s="8">
        <v>24466</v>
      </c>
      <c r="B24504" t="s" s="9">
        <v>10</v>
      </c>
    </row>
    <row r="24505" s="2" customFormat="1" ht="16" customHeight="1">
      <c r="A24505" t="s" s="8">
        <v>24467</v>
      </c>
      <c r="B24505" t="s" s="9">
        <v>10</v>
      </c>
    </row>
    <row r="24506" s="2" customFormat="1" ht="16" customHeight="1">
      <c r="A24506" t="s" s="8">
        <v>24468</v>
      </c>
      <c r="B24506" t="s" s="9">
        <v>10</v>
      </c>
    </row>
    <row r="24507" s="2" customFormat="1" ht="16" customHeight="1">
      <c r="A24507" t="s" s="8">
        <v>24469</v>
      </c>
      <c r="B24507" t="s" s="9">
        <v>10</v>
      </c>
    </row>
    <row r="24508" s="2" customFormat="1" ht="16" customHeight="1">
      <c r="A24508" t="s" s="8">
        <v>24470</v>
      </c>
      <c r="B24508" t="s" s="9">
        <v>10</v>
      </c>
    </row>
    <row r="24509" s="2" customFormat="1" ht="16" customHeight="1">
      <c r="A24509" t="s" s="8">
        <v>24471</v>
      </c>
      <c r="B24509" t="s" s="9">
        <v>10</v>
      </c>
    </row>
    <row r="24510" s="2" customFormat="1" ht="16" customHeight="1">
      <c r="A24510" t="s" s="8">
        <v>24472</v>
      </c>
      <c r="B24510" t="s" s="9">
        <v>10</v>
      </c>
    </row>
    <row r="24511" s="2" customFormat="1" ht="16" customHeight="1">
      <c r="A24511" t="s" s="8">
        <v>24473</v>
      </c>
      <c r="B24511" t="s" s="9">
        <v>10</v>
      </c>
    </row>
    <row r="24512" s="2" customFormat="1" ht="16" customHeight="1">
      <c r="A24512" t="s" s="8">
        <v>24474</v>
      </c>
      <c r="B24512" t="s" s="9">
        <v>10</v>
      </c>
    </row>
    <row r="24513" s="2" customFormat="1" ht="16" customHeight="1">
      <c r="A24513" t="s" s="8">
        <v>24475</v>
      </c>
      <c r="B24513" t="s" s="9">
        <v>10</v>
      </c>
    </row>
    <row r="24514" s="2" customFormat="1" ht="16" customHeight="1">
      <c r="A24514" t="s" s="8">
        <v>24476</v>
      </c>
      <c r="B24514" t="s" s="9">
        <v>10</v>
      </c>
    </row>
    <row r="24515" s="2" customFormat="1" ht="16" customHeight="1">
      <c r="A24515" t="s" s="8">
        <v>24477</v>
      </c>
      <c r="B24515" t="s" s="9">
        <v>10</v>
      </c>
    </row>
    <row r="24516" s="2" customFormat="1" ht="16" customHeight="1">
      <c r="A24516" t="s" s="8">
        <v>24478</v>
      </c>
      <c r="B24516" t="s" s="9">
        <v>10</v>
      </c>
    </row>
    <row r="24517" s="2" customFormat="1" ht="16" customHeight="1">
      <c r="A24517" t="s" s="8">
        <v>24479</v>
      </c>
      <c r="B24517" t="s" s="9">
        <v>10</v>
      </c>
    </row>
    <row r="24518" s="2" customFormat="1" ht="16" customHeight="1">
      <c r="A24518" t="s" s="8">
        <v>24480</v>
      </c>
      <c r="B24518" t="s" s="9">
        <v>10</v>
      </c>
    </row>
    <row r="24519" s="2" customFormat="1" ht="16" customHeight="1">
      <c r="A24519" t="s" s="8">
        <v>24481</v>
      </c>
      <c r="B24519" t="s" s="9">
        <v>10</v>
      </c>
    </row>
    <row r="24520" s="2" customFormat="1" ht="16" customHeight="1">
      <c r="A24520" t="s" s="8">
        <v>24482</v>
      </c>
      <c r="B24520" t="s" s="9">
        <v>10</v>
      </c>
    </row>
    <row r="24521" s="2" customFormat="1" ht="16" customHeight="1">
      <c r="A24521" t="s" s="8">
        <v>24483</v>
      </c>
      <c r="B24521" t="s" s="9">
        <v>10</v>
      </c>
    </row>
    <row r="24522" s="2" customFormat="1" ht="16" customHeight="1">
      <c r="A24522" t="s" s="8">
        <v>24484</v>
      </c>
      <c r="B24522" t="s" s="9">
        <v>10</v>
      </c>
    </row>
    <row r="24523" s="2" customFormat="1" ht="16" customHeight="1">
      <c r="A24523" t="s" s="8">
        <v>24485</v>
      </c>
      <c r="B24523" t="s" s="9">
        <v>10</v>
      </c>
    </row>
    <row r="24524" s="2" customFormat="1" ht="16" customHeight="1">
      <c r="A24524" t="s" s="8">
        <v>24486</v>
      </c>
      <c r="B24524" t="s" s="9">
        <v>10</v>
      </c>
    </row>
    <row r="24525" s="2" customFormat="1" ht="16" customHeight="1">
      <c r="A24525" t="s" s="8">
        <v>24487</v>
      </c>
      <c r="B24525" t="s" s="9">
        <v>10</v>
      </c>
    </row>
    <row r="24526" s="2" customFormat="1" ht="16" customHeight="1">
      <c r="A24526" t="s" s="8">
        <v>24488</v>
      </c>
      <c r="B24526" t="s" s="9">
        <v>10</v>
      </c>
    </row>
    <row r="24527" s="2" customFormat="1" ht="16" customHeight="1">
      <c r="A24527" t="s" s="8">
        <v>24489</v>
      </c>
      <c r="B24527" t="s" s="9">
        <v>10</v>
      </c>
    </row>
    <row r="24528" s="2" customFormat="1" ht="16" customHeight="1">
      <c r="A24528" t="s" s="8">
        <v>24490</v>
      </c>
      <c r="B24528" t="s" s="9">
        <v>10</v>
      </c>
    </row>
    <row r="24529" s="2" customFormat="1" ht="16" customHeight="1">
      <c r="A24529" t="s" s="8">
        <v>24491</v>
      </c>
      <c r="B24529" t="s" s="9">
        <v>10</v>
      </c>
    </row>
    <row r="24530" s="2" customFormat="1" ht="16" customHeight="1">
      <c r="A24530" t="s" s="8">
        <v>24492</v>
      </c>
      <c r="B24530" t="s" s="9">
        <v>10</v>
      </c>
    </row>
    <row r="24531" s="2" customFormat="1" ht="16" customHeight="1">
      <c r="A24531" t="s" s="8">
        <v>24493</v>
      </c>
      <c r="B24531" t="s" s="9">
        <v>10</v>
      </c>
    </row>
    <row r="24532" s="2" customFormat="1" ht="16" customHeight="1">
      <c r="A24532" t="s" s="8">
        <v>24494</v>
      </c>
      <c r="B24532" t="s" s="9">
        <v>10</v>
      </c>
    </row>
    <row r="24533" s="2" customFormat="1" ht="16" customHeight="1">
      <c r="A24533" t="s" s="8">
        <v>24495</v>
      </c>
      <c r="B24533" t="s" s="9">
        <v>10</v>
      </c>
    </row>
    <row r="24534" s="2" customFormat="1" ht="16" customHeight="1">
      <c r="A24534" t="s" s="8">
        <v>24496</v>
      </c>
      <c r="B24534" t="s" s="9">
        <v>10</v>
      </c>
    </row>
    <row r="24535" s="2" customFormat="1" ht="16" customHeight="1">
      <c r="A24535" t="s" s="8">
        <v>24497</v>
      </c>
      <c r="B24535" t="s" s="9">
        <v>10</v>
      </c>
    </row>
    <row r="24536" s="2" customFormat="1" ht="16" customHeight="1">
      <c r="A24536" t="s" s="8">
        <v>24188</v>
      </c>
      <c r="B24536" t="s" s="9">
        <v>10</v>
      </c>
    </row>
    <row r="24537" s="2" customFormat="1" ht="16" customHeight="1">
      <c r="A24537" t="s" s="8">
        <v>24498</v>
      </c>
      <c r="B24537" t="s" s="9">
        <v>10</v>
      </c>
    </row>
    <row r="24538" s="2" customFormat="1" ht="16" customHeight="1">
      <c r="A24538" t="s" s="8">
        <v>24499</v>
      </c>
      <c r="B24538" t="s" s="9">
        <v>10</v>
      </c>
    </row>
    <row r="24539" s="2" customFormat="1" ht="16" customHeight="1">
      <c r="A24539" t="s" s="8">
        <v>24500</v>
      </c>
      <c r="B24539" t="s" s="9">
        <v>10</v>
      </c>
    </row>
    <row r="24540" s="2" customFormat="1" ht="16" customHeight="1">
      <c r="A24540" t="s" s="8">
        <v>24501</v>
      </c>
      <c r="B24540" t="s" s="9">
        <v>10</v>
      </c>
    </row>
    <row r="24541" s="2" customFormat="1" ht="16" customHeight="1">
      <c r="A24541" t="s" s="8">
        <v>24502</v>
      </c>
      <c r="B24541" t="s" s="9">
        <v>10</v>
      </c>
    </row>
    <row r="24542" s="2" customFormat="1" ht="16" customHeight="1">
      <c r="A24542" t="s" s="8">
        <v>24503</v>
      </c>
      <c r="B24542" t="s" s="9">
        <v>10</v>
      </c>
    </row>
    <row r="24543" s="2" customFormat="1" ht="16" customHeight="1">
      <c r="A24543" t="s" s="8">
        <v>24504</v>
      </c>
      <c r="B24543" t="s" s="9">
        <v>10</v>
      </c>
    </row>
    <row r="24544" s="2" customFormat="1" ht="16" customHeight="1">
      <c r="A24544" t="s" s="8">
        <v>24505</v>
      </c>
      <c r="B24544" t="s" s="9">
        <v>10</v>
      </c>
    </row>
    <row r="24545" s="2" customFormat="1" ht="16" customHeight="1">
      <c r="A24545" t="s" s="8">
        <v>24506</v>
      </c>
      <c r="B24545" t="s" s="9">
        <v>10</v>
      </c>
    </row>
    <row r="24546" s="2" customFormat="1" ht="16" customHeight="1">
      <c r="A24546" t="s" s="8">
        <v>24507</v>
      </c>
      <c r="B24546" t="s" s="9">
        <v>10</v>
      </c>
    </row>
    <row r="24547" s="2" customFormat="1" ht="16" customHeight="1">
      <c r="A24547" t="s" s="8">
        <v>24508</v>
      </c>
      <c r="B24547" t="s" s="9">
        <v>10</v>
      </c>
    </row>
    <row r="24548" s="2" customFormat="1" ht="16" customHeight="1">
      <c r="A24548" t="s" s="8">
        <v>24509</v>
      </c>
      <c r="B24548" t="s" s="9">
        <v>10</v>
      </c>
    </row>
    <row r="24549" s="2" customFormat="1" ht="16" customHeight="1">
      <c r="A24549" t="s" s="8">
        <v>24510</v>
      </c>
      <c r="B24549" t="s" s="9">
        <v>10</v>
      </c>
    </row>
    <row r="24550" s="2" customFormat="1" ht="16" customHeight="1">
      <c r="A24550" t="s" s="8">
        <v>24511</v>
      </c>
      <c r="B24550" t="s" s="9">
        <v>10</v>
      </c>
    </row>
    <row r="24551" s="2" customFormat="1" ht="16" customHeight="1">
      <c r="A24551" t="s" s="8">
        <v>24512</v>
      </c>
      <c r="B24551" t="s" s="9">
        <v>10</v>
      </c>
    </row>
    <row r="24552" s="2" customFormat="1" ht="16" customHeight="1">
      <c r="A24552" t="s" s="8">
        <v>24513</v>
      </c>
      <c r="B24552" t="s" s="9">
        <v>10</v>
      </c>
    </row>
    <row r="24553" s="2" customFormat="1" ht="16" customHeight="1">
      <c r="A24553" t="s" s="8">
        <v>24514</v>
      </c>
      <c r="B24553" t="s" s="9">
        <v>10</v>
      </c>
    </row>
    <row r="24554" s="2" customFormat="1" ht="16" customHeight="1">
      <c r="A24554" t="s" s="8">
        <v>24515</v>
      </c>
      <c r="B24554" t="s" s="9">
        <v>10</v>
      </c>
    </row>
    <row r="24555" s="2" customFormat="1" ht="16" customHeight="1">
      <c r="A24555" t="s" s="8">
        <v>24516</v>
      </c>
      <c r="B24555" t="s" s="9">
        <v>10</v>
      </c>
    </row>
    <row r="24556" s="2" customFormat="1" ht="16" customHeight="1">
      <c r="A24556" t="s" s="8">
        <v>24517</v>
      </c>
      <c r="B24556" t="s" s="9">
        <v>10</v>
      </c>
    </row>
    <row r="24557" s="2" customFormat="1" ht="16" customHeight="1">
      <c r="A24557" t="s" s="8">
        <v>24518</v>
      </c>
      <c r="B24557" t="s" s="9">
        <v>10</v>
      </c>
    </row>
    <row r="24558" s="2" customFormat="1" ht="16" customHeight="1">
      <c r="A24558" t="s" s="8">
        <v>24519</v>
      </c>
      <c r="B24558" t="s" s="9">
        <v>10</v>
      </c>
    </row>
    <row r="24559" s="2" customFormat="1" ht="16" customHeight="1">
      <c r="A24559" t="s" s="8">
        <v>24520</v>
      </c>
      <c r="B24559" t="s" s="9">
        <v>10</v>
      </c>
    </row>
    <row r="24560" s="2" customFormat="1" ht="16" customHeight="1">
      <c r="A24560" t="s" s="8">
        <v>24521</v>
      </c>
      <c r="B24560" t="s" s="9">
        <v>10</v>
      </c>
    </row>
    <row r="24561" s="2" customFormat="1" ht="16" customHeight="1">
      <c r="A24561" t="s" s="8">
        <v>24522</v>
      </c>
      <c r="B24561" t="s" s="9">
        <v>10</v>
      </c>
    </row>
    <row r="24562" s="2" customFormat="1" ht="16" customHeight="1">
      <c r="A24562" t="s" s="8">
        <v>24523</v>
      </c>
      <c r="B24562" t="s" s="9">
        <v>10</v>
      </c>
    </row>
    <row r="24563" s="2" customFormat="1" ht="16" customHeight="1">
      <c r="A24563" t="s" s="8">
        <v>24524</v>
      </c>
      <c r="B24563" t="s" s="9">
        <v>10</v>
      </c>
    </row>
    <row r="24564" s="2" customFormat="1" ht="16" customHeight="1">
      <c r="A24564" t="s" s="8">
        <v>24525</v>
      </c>
      <c r="B24564" t="s" s="9">
        <v>10</v>
      </c>
    </row>
    <row r="24565" s="2" customFormat="1" ht="16" customHeight="1">
      <c r="A24565" t="s" s="8">
        <v>24526</v>
      </c>
      <c r="B24565" t="s" s="9">
        <v>10</v>
      </c>
    </row>
    <row r="24566" s="2" customFormat="1" ht="16" customHeight="1">
      <c r="A24566" t="s" s="8">
        <v>24527</v>
      </c>
      <c r="B24566" t="s" s="9">
        <v>10</v>
      </c>
    </row>
    <row r="24567" s="2" customFormat="1" ht="16" customHeight="1">
      <c r="A24567" t="s" s="8">
        <v>24528</v>
      </c>
      <c r="B24567" t="s" s="9">
        <v>10</v>
      </c>
    </row>
    <row r="24568" s="2" customFormat="1" ht="16" customHeight="1">
      <c r="A24568" t="s" s="8">
        <v>24529</v>
      </c>
      <c r="B24568" t="s" s="9">
        <v>10</v>
      </c>
    </row>
    <row r="24569" s="2" customFormat="1" ht="16" customHeight="1">
      <c r="A24569" t="s" s="8">
        <v>24530</v>
      </c>
      <c r="B24569" t="s" s="9">
        <v>10</v>
      </c>
    </row>
    <row r="24570" s="2" customFormat="1" ht="16" customHeight="1">
      <c r="A24570" t="s" s="8">
        <v>24531</v>
      </c>
      <c r="B24570" t="s" s="9">
        <v>10</v>
      </c>
    </row>
    <row r="24571" s="2" customFormat="1" ht="16" customHeight="1">
      <c r="A24571" t="s" s="8">
        <v>24532</v>
      </c>
      <c r="B24571" t="s" s="9">
        <v>10</v>
      </c>
    </row>
    <row r="24572" s="2" customFormat="1" ht="16" customHeight="1">
      <c r="A24572" t="s" s="8">
        <v>24533</v>
      </c>
      <c r="B24572" t="s" s="9">
        <v>10</v>
      </c>
    </row>
    <row r="24573" s="2" customFormat="1" ht="16" customHeight="1">
      <c r="A24573" t="s" s="8">
        <v>24534</v>
      </c>
      <c r="B24573" t="s" s="9">
        <v>10</v>
      </c>
    </row>
    <row r="24574" s="2" customFormat="1" ht="16" customHeight="1">
      <c r="A24574" t="s" s="8">
        <v>24535</v>
      </c>
      <c r="B24574" t="s" s="9">
        <v>10</v>
      </c>
    </row>
    <row r="24575" s="2" customFormat="1" ht="16" customHeight="1">
      <c r="A24575" t="s" s="8">
        <v>24536</v>
      </c>
      <c r="B24575" t="s" s="9">
        <v>10</v>
      </c>
    </row>
    <row r="24576" s="2" customFormat="1" ht="16" customHeight="1">
      <c r="A24576" t="s" s="8">
        <v>24537</v>
      </c>
      <c r="B24576" t="s" s="9">
        <v>10</v>
      </c>
    </row>
    <row r="24577" s="2" customFormat="1" ht="16" customHeight="1">
      <c r="A24577" t="s" s="8">
        <v>24538</v>
      </c>
      <c r="B24577" t="s" s="9">
        <v>10</v>
      </c>
    </row>
    <row r="24578" s="2" customFormat="1" ht="16" customHeight="1">
      <c r="A24578" t="s" s="8">
        <v>24539</v>
      </c>
      <c r="B24578" t="s" s="9">
        <v>10</v>
      </c>
    </row>
    <row r="24579" s="2" customFormat="1" ht="16" customHeight="1">
      <c r="A24579" t="s" s="8">
        <v>24540</v>
      </c>
      <c r="B24579" t="s" s="9">
        <v>10</v>
      </c>
    </row>
    <row r="24580" s="2" customFormat="1" ht="16" customHeight="1">
      <c r="A24580" t="s" s="8">
        <v>24541</v>
      </c>
      <c r="B24580" t="s" s="9">
        <v>10</v>
      </c>
    </row>
    <row r="24581" s="2" customFormat="1" ht="16" customHeight="1">
      <c r="A24581" t="s" s="8">
        <v>24542</v>
      </c>
      <c r="B24581" t="s" s="9">
        <v>10</v>
      </c>
    </row>
    <row r="24582" s="2" customFormat="1" ht="16" customHeight="1">
      <c r="A24582" t="s" s="8">
        <v>24543</v>
      </c>
      <c r="B24582" t="s" s="9">
        <v>10</v>
      </c>
    </row>
    <row r="24583" s="2" customFormat="1" ht="16" customHeight="1">
      <c r="A24583" t="s" s="8">
        <v>24544</v>
      </c>
      <c r="B24583" t="s" s="9">
        <v>10</v>
      </c>
    </row>
    <row r="24584" s="2" customFormat="1" ht="16" customHeight="1">
      <c r="A24584" t="s" s="8">
        <v>24545</v>
      </c>
      <c r="B24584" t="s" s="9">
        <v>10</v>
      </c>
    </row>
    <row r="24585" s="2" customFormat="1" ht="16" customHeight="1">
      <c r="A24585" t="s" s="8">
        <v>24546</v>
      </c>
      <c r="B24585" t="s" s="9">
        <v>10</v>
      </c>
    </row>
    <row r="24586" s="2" customFormat="1" ht="16" customHeight="1">
      <c r="A24586" t="s" s="8">
        <v>24547</v>
      </c>
      <c r="B24586" t="s" s="9">
        <v>10</v>
      </c>
    </row>
    <row r="24587" s="2" customFormat="1" ht="16" customHeight="1">
      <c r="A24587" t="s" s="8">
        <v>24548</v>
      </c>
      <c r="B24587" t="s" s="9">
        <v>10</v>
      </c>
    </row>
    <row r="24588" s="2" customFormat="1" ht="16" customHeight="1">
      <c r="A24588" t="s" s="8">
        <v>24549</v>
      </c>
      <c r="B24588" t="s" s="9">
        <v>10</v>
      </c>
    </row>
    <row r="24589" s="2" customFormat="1" ht="16" customHeight="1">
      <c r="A24589" t="s" s="8">
        <v>24550</v>
      </c>
      <c r="B24589" t="s" s="9">
        <v>10</v>
      </c>
    </row>
    <row r="24590" s="2" customFormat="1" ht="16" customHeight="1">
      <c r="A24590" t="s" s="8">
        <v>24551</v>
      </c>
      <c r="B24590" t="s" s="9">
        <v>10</v>
      </c>
    </row>
    <row r="24591" s="2" customFormat="1" ht="16" customHeight="1">
      <c r="A24591" t="s" s="8">
        <v>24552</v>
      </c>
      <c r="B24591" t="s" s="9">
        <v>10</v>
      </c>
    </row>
    <row r="24592" s="2" customFormat="1" ht="16" customHeight="1">
      <c r="A24592" t="s" s="8">
        <v>24553</v>
      </c>
      <c r="B24592" t="s" s="9">
        <v>10</v>
      </c>
    </row>
    <row r="24593" s="2" customFormat="1" ht="16" customHeight="1">
      <c r="A24593" t="s" s="8">
        <v>24554</v>
      </c>
      <c r="B24593" t="s" s="9">
        <v>10</v>
      </c>
    </row>
    <row r="24594" s="2" customFormat="1" ht="16" customHeight="1">
      <c r="A24594" t="s" s="8">
        <v>24555</v>
      </c>
      <c r="B24594" t="s" s="9">
        <v>10</v>
      </c>
    </row>
    <row r="24595" s="2" customFormat="1" ht="16" customHeight="1">
      <c r="A24595" t="s" s="8">
        <v>24556</v>
      </c>
      <c r="B24595" t="s" s="9">
        <v>10</v>
      </c>
    </row>
    <row r="24596" s="2" customFormat="1" ht="16" customHeight="1">
      <c r="A24596" t="s" s="8">
        <v>24557</v>
      </c>
      <c r="B24596" t="s" s="9">
        <v>10</v>
      </c>
    </row>
    <row r="24597" s="2" customFormat="1" ht="16" customHeight="1">
      <c r="A24597" t="s" s="8">
        <v>24558</v>
      </c>
      <c r="B24597" t="s" s="9">
        <v>10</v>
      </c>
    </row>
    <row r="24598" s="2" customFormat="1" ht="16" customHeight="1">
      <c r="A24598" t="s" s="8">
        <v>24559</v>
      </c>
      <c r="B24598" t="s" s="9">
        <v>10</v>
      </c>
    </row>
    <row r="24599" s="2" customFormat="1" ht="16" customHeight="1">
      <c r="A24599" t="s" s="8">
        <v>24560</v>
      </c>
      <c r="B24599" t="s" s="9">
        <v>10</v>
      </c>
    </row>
    <row r="24600" s="2" customFormat="1" ht="16" customHeight="1">
      <c r="A24600" t="s" s="8">
        <v>24561</v>
      </c>
      <c r="B24600" t="s" s="9">
        <v>10</v>
      </c>
    </row>
    <row r="24601" s="2" customFormat="1" ht="16" customHeight="1">
      <c r="A24601" t="s" s="8">
        <v>24562</v>
      </c>
      <c r="B24601" t="s" s="9">
        <v>10</v>
      </c>
    </row>
    <row r="24602" s="2" customFormat="1" ht="16" customHeight="1">
      <c r="A24602" t="s" s="8">
        <v>24563</v>
      </c>
      <c r="B24602" t="s" s="9">
        <v>10</v>
      </c>
    </row>
    <row r="24603" s="2" customFormat="1" ht="16" customHeight="1">
      <c r="A24603" t="s" s="8">
        <v>24564</v>
      </c>
      <c r="B24603" t="s" s="9">
        <v>10</v>
      </c>
    </row>
    <row r="24604" s="2" customFormat="1" ht="16" customHeight="1">
      <c r="A24604" t="s" s="8">
        <v>24565</v>
      </c>
      <c r="B24604" t="s" s="9">
        <v>10</v>
      </c>
    </row>
    <row r="24605" s="2" customFormat="1" ht="16" customHeight="1">
      <c r="A24605" t="s" s="8">
        <v>24566</v>
      </c>
      <c r="B24605" t="s" s="9">
        <v>10</v>
      </c>
    </row>
    <row r="24606" s="2" customFormat="1" ht="16" customHeight="1">
      <c r="A24606" t="s" s="8">
        <v>24567</v>
      </c>
      <c r="B24606" t="s" s="9">
        <v>10</v>
      </c>
    </row>
    <row r="24607" s="2" customFormat="1" ht="16" customHeight="1">
      <c r="A24607" t="s" s="8">
        <v>24568</v>
      </c>
      <c r="B24607" t="s" s="9">
        <v>10</v>
      </c>
    </row>
    <row r="24608" s="2" customFormat="1" ht="16" customHeight="1">
      <c r="A24608" t="s" s="8">
        <v>24569</v>
      </c>
      <c r="B24608" t="s" s="9">
        <v>10</v>
      </c>
    </row>
    <row r="24609" s="2" customFormat="1" ht="16" customHeight="1">
      <c r="A24609" t="s" s="8">
        <v>24570</v>
      </c>
      <c r="B24609" t="s" s="9">
        <v>10</v>
      </c>
    </row>
    <row r="24610" s="2" customFormat="1" ht="16" customHeight="1">
      <c r="A24610" t="s" s="8">
        <v>24571</v>
      </c>
      <c r="B24610" t="s" s="9">
        <v>10</v>
      </c>
    </row>
    <row r="24611" s="2" customFormat="1" ht="16" customHeight="1">
      <c r="A24611" t="s" s="8">
        <v>24572</v>
      </c>
      <c r="B24611" t="s" s="9">
        <v>10</v>
      </c>
    </row>
    <row r="24612" s="2" customFormat="1" ht="16" customHeight="1">
      <c r="A24612" t="s" s="8">
        <v>24573</v>
      </c>
      <c r="B24612" t="s" s="9">
        <v>10</v>
      </c>
    </row>
    <row r="24613" s="2" customFormat="1" ht="16" customHeight="1">
      <c r="A24613" t="s" s="8">
        <v>24574</v>
      </c>
      <c r="B24613" t="s" s="9">
        <v>10</v>
      </c>
    </row>
    <row r="24614" s="2" customFormat="1" ht="16" customHeight="1">
      <c r="A24614" t="s" s="8">
        <v>24575</v>
      </c>
      <c r="B24614" t="s" s="9">
        <v>10</v>
      </c>
    </row>
    <row r="24615" s="2" customFormat="1" ht="16" customHeight="1">
      <c r="A24615" t="s" s="8">
        <v>24576</v>
      </c>
      <c r="B24615" t="s" s="9">
        <v>10</v>
      </c>
    </row>
    <row r="24616" s="2" customFormat="1" ht="16" customHeight="1">
      <c r="A24616" t="s" s="8">
        <v>24577</v>
      </c>
      <c r="B24616" t="s" s="9">
        <v>10</v>
      </c>
    </row>
    <row r="24617" s="2" customFormat="1" ht="16" customHeight="1">
      <c r="A24617" t="s" s="8">
        <v>24578</v>
      </c>
      <c r="B24617" t="s" s="9">
        <v>10</v>
      </c>
    </row>
    <row r="24618" s="2" customFormat="1" ht="16" customHeight="1">
      <c r="A24618" t="s" s="8">
        <v>24579</v>
      </c>
      <c r="B24618" t="s" s="9">
        <v>10</v>
      </c>
    </row>
    <row r="24619" s="2" customFormat="1" ht="16" customHeight="1">
      <c r="A24619" t="s" s="8">
        <v>24580</v>
      </c>
      <c r="B24619" t="s" s="9">
        <v>10</v>
      </c>
    </row>
    <row r="24620" s="2" customFormat="1" ht="16" customHeight="1">
      <c r="A24620" t="s" s="8">
        <v>24581</v>
      </c>
      <c r="B24620" t="s" s="9">
        <v>10</v>
      </c>
    </row>
    <row r="24621" s="2" customFormat="1" ht="16" customHeight="1">
      <c r="A24621" t="s" s="8">
        <v>24582</v>
      </c>
      <c r="B24621" t="s" s="9">
        <v>10</v>
      </c>
    </row>
    <row r="24622" s="2" customFormat="1" ht="16" customHeight="1">
      <c r="A24622" t="s" s="8">
        <v>24583</v>
      </c>
      <c r="B24622" t="s" s="9">
        <v>10</v>
      </c>
    </row>
    <row r="24623" s="2" customFormat="1" ht="16" customHeight="1">
      <c r="A24623" t="s" s="8">
        <v>24584</v>
      </c>
      <c r="B24623" t="s" s="9">
        <v>10</v>
      </c>
    </row>
    <row r="24624" s="2" customFormat="1" ht="16" customHeight="1">
      <c r="A24624" t="s" s="8">
        <v>24585</v>
      </c>
      <c r="B24624" t="s" s="9">
        <v>10</v>
      </c>
    </row>
    <row r="24625" s="2" customFormat="1" ht="16" customHeight="1">
      <c r="A24625" t="s" s="8">
        <v>24586</v>
      </c>
      <c r="B24625" t="s" s="9">
        <v>10</v>
      </c>
    </row>
    <row r="24626" s="2" customFormat="1" ht="16" customHeight="1">
      <c r="A24626" t="s" s="8">
        <v>24587</v>
      </c>
      <c r="B24626" t="s" s="9">
        <v>10</v>
      </c>
    </row>
    <row r="24627" s="2" customFormat="1" ht="16" customHeight="1">
      <c r="A24627" t="s" s="8">
        <v>24588</v>
      </c>
      <c r="B24627" t="s" s="9">
        <v>10</v>
      </c>
    </row>
    <row r="24628" s="2" customFormat="1" ht="16" customHeight="1">
      <c r="A24628" t="s" s="8">
        <v>24589</v>
      </c>
      <c r="B24628" t="s" s="9">
        <v>10</v>
      </c>
    </row>
    <row r="24629" s="2" customFormat="1" ht="16" customHeight="1">
      <c r="A24629" t="s" s="8">
        <v>24590</v>
      </c>
      <c r="B24629" t="s" s="9">
        <v>10</v>
      </c>
    </row>
    <row r="24630" s="2" customFormat="1" ht="16" customHeight="1">
      <c r="A24630" t="s" s="8">
        <v>24591</v>
      </c>
      <c r="B24630" t="s" s="9">
        <v>10</v>
      </c>
    </row>
    <row r="24631" s="2" customFormat="1" ht="16" customHeight="1">
      <c r="A24631" t="s" s="8">
        <v>24592</v>
      </c>
      <c r="B24631" t="s" s="9">
        <v>10</v>
      </c>
    </row>
    <row r="24632" s="2" customFormat="1" ht="16" customHeight="1">
      <c r="A24632" t="s" s="8">
        <v>24593</v>
      </c>
      <c r="B24632" t="s" s="9">
        <v>10</v>
      </c>
    </row>
    <row r="24633" s="2" customFormat="1" ht="16" customHeight="1">
      <c r="A24633" t="s" s="8">
        <v>24594</v>
      </c>
      <c r="B24633" t="s" s="9">
        <v>10</v>
      </c>
    </row>
    <row r="24634" s="2" customFormat="1" ht="16" customHeight="1">
      <c r="A24634" t="s" s="8">
        <v>24595</v>
      </c>
      <c r="B24634" t="s" s="9">
        <v>10</v>
      </c>
    </row>
    <row r="24635" s="2" customFormat="1" ht="16" customHeight="1">
      <c r="A24635" t="s" s="8">
        <v>24596</v>
      </c>
      <c r="B24635" t="s" s="9">
        <v>10</v>
      </c>
    </row>
    <row r="24636" s="2" customFormat="1" ht="16" customHeight="1">
      <c r="A24636" t="s" s="8">
        <v>24597</v>
      </c>
      <c r="B24636" t="s" s="9">
        <v>10</v>
      </c>
    </row>
    <row r="24637" s="2" customFormat="1" ht="16" customHeight="1">
      <c r="A24637" t="s" s="8">
        <v>24598</v>
      </c>
      <c r="B24637" t="s" s="9">
        <v>10</v>
      </c>
    </row>
    <row r="24638" s="2" customFormat="1" ht="16" customHeight="1">
      <c r="A24638" t="s" s="8">
        <v>24599</v>
      </c>
      <c r="B24638" t="s" s="9">
        <v>10</v>
      </c>
    </row>
    <row r="24639" s="2" customFormat="1" ht="16" customHeight="1">
      <c r="A24639" t="s" s="8">
        <v>24600</v>
      </c>
      <c r="B24639" t="s" s="9">
        <v>10</v>
      </c>
    </row>
    <row r="24640" s="2" customFormat="1" ht="16" customHeight="1">
      <c r="A24640" t="s" s="8">
        <v>24601</v>
      </c>
      <c r="B24640" t="s" s="9">
        <v>10</v>
      </c>
    </row>
    <row r="24641" s="2" customFormat="1" ht="16" customHeight="1">
      <c r="A24641" t="s" s="8">
        <v>24602</v>
      </c>
      <c r="B24641" t="s" s="9">
        <v>10</v>
      </c>
    </row>
    <row r="24642" s="2" customFormat="1" ht="16" customHeight="1">
      <c r="A24642" t="s" s="8">
        <v>24603</v>
      </c>
      <c r="B24642" t="s" s="9">
        <v>10</v>
      </c>
    </row>
    <row r="24643" s="2" customFormat="1" ht="16" customHeight="1">
      <c r="A24643" t="s" s="8">
        <v>24604</v>
      </c>
      <c r="B24643" t="s" s="9">
        <v>10</v>
      </c>
    </row>
    <row r="24644" s="2" customFormat="1" ht="16" customHeight="1">
      <c r="A24644" t="s" s="8">
        <v>24605</v>
      </c>
      <c r="B24644" t="s" s="9">
        <v>10</v>
      </c>
    </row>
    <row r="24645" s="2" customFormat="1" ht="16" customHeight="1">
      <c r="A24645" t="s" s="8">
        <v>24606</v>
      </c>
      <c r="B24645" t="s" s="9">
        <v>10</v>
      </c>
    </row>
    <row r="24646" s="2" customFormat="1" ht="16" customHeight="1">
      <c r="A24646" t="s" s="8">
        <v>24607</v>
      </c>
      <c r="B24646" t="s" s="9">
        <v>10</v>
      </c>
    </row>
    <row r="24647" s="2" customFormat="1" ht="16" customHeight="1">
      <c r="A24647" t="s" s="8">
        <v>24608</v>
      </c>
      <c r="B24647" t="s" s="9">
        <v>10</v>
      </c>
    </row>
    <row r="24648" s="2" customFormat="1" ht="16" customHeight="1">
      <c r="A24648" t="s" s="8">
        <v>24609</v>
      </c>
      <c r="B24648" t="s" s="9">
        <v>10</v>
      </c>
    </row>
    <row r="24649" s="2" customFormat="1" ht="16" customHeight="1">
      <c r="A24649" t="s" s="8">
        <v>24610</v>
      </c>
      <c r="B24649" t="s" s="9">
        <v>10</v>
      </c>
    </row>
    <row r="24650" s="2" customFormat="1" ht="16" customHeight="1">
      <c r="A24650" t="s" s="8">
        <v>24611</v>
      </c>
      <c r="B24650" t="s" s="9">
        <v>10</v>
      </c>
    </row>
    <row r="24651" s="2" customFormat="1" ht="16" customHeight="1">
      <c r="A24651" t="s" s="8">
        <v>24612</v>
      </c>
      <c r="B24651" t="s" s="9">
        <v>10</v>
      </c>
    </row>
    <row r="24652" s="2" customFormat="1" ht="16" customHeight="1">
      <c r="A24652" t="s" s="8">
        <v>24613</v>
      </c>
      <c r="B24652" t="s" s="9">
        <v>10</v>
      </c>
    </row>
    <row r="24653" s="2" customFormat="1" ht="16" customHeight="1">
      <c r="A24653" t="s" s="8">
        <v>24614</v>
      </c>
      <c r="B24653" t="s" s="9">
        <v>10</v>
      </c>
    </row>
    <row r="24654" s="2" customFormat="1" ht="16" customHeight="1">
      <c r="A24654" t="s" s="8">
        <v>24615</v>
      </c>
      <c r="B24654" t="s" s="9">
        <v>10</v>
      </c>
    </row>
    <row r="24655" s="2" customFormat="1" ht="16" customHeight="1">
      <c r="A24655" t="s" s="8">
        <v>24616</v>
      </c>
      <c r="B24655" t="s" s="9">
        <v>10</v>
      </c>
    </row>
    <row r="24656" s="2" customFormat="1" ht="16" customHeight="1">
      <c r="A24656" t="s" s="8">
        <v>24617</v>
      </c>
      <c r="B24656" t="s" s="9">
        <v>10</v>
      </c>
    </row>
    <row r="24657" s="2" customFormat="1" ht="16" customHeight="1">
      <c r="A24657" t="s" s="8">
        <v>24618</v>
      </c>
      <c r="B24657" t="s" s="9">
        <v>10</v>
      </c>
    </row>
    <row r="24658" s="2" customFormat="1" ht="16" customHeight="1">
      <c r="A24658" t="s" s="8">
        <v>24619</v>
      </c>
      <c r="B24658" t="s" s="9">
        <v>10</v>
      </c>
    </row>
    <row r="24659" s="2" customFormat="1" ht="16" customHeight="1">
      <c r="A24659" t="s" s="8">
        <v>24620</v>
      </c>
      <c r="B24659" t="s" s="9">
        <v>10</v>
      </c>
    </row>
    <row r="24660" s="2" customFormat="1" ht="16" customHeight="1">
      <c r="A24660" t="s" s="8">
        <v>24621</v>
      </c>
      <c r="B24660" t="s" s="9">
        <v>10</v>
      </c>
    </row>
    <row r="24661" s="2" customFormat="1" ht="16" customHeight="1">
      <c r="A24661" t="s" s="8">
        <v>24622</v>
      </c>
      <c r="B24661" t="s" s="9">
        <v>10</v>
      </c>
    </row>
    <row r="24662" s="2" customFormat="1" ht="16" customHeight="1">
      <c r="A24662" t="s" s="8">
        <v>24623</v>
      </c>
      <c r="B24662" t="s" s="9">
        <v>10</v>
      </c>
    </row>
    <row r="24663" s="2" customFormat="1" ht="16" customHeight="1">
      <c r="A24663" t="s" s="8">
        <v>24624</v>
      </c>
      <c r="B24663" t="s" s="9">
        <v>10</v>
      </c>
    </row>
    <row r="24664" s="2" customFormat="1" ht="16" customHeight="1">
      <c r="A24664" t="s" s="8">
        <v>24625</v>
      </c>
      <c r="B24664" t="s" s="9">
        <v>10</v>
      </c>
    </row>
    <row r="24665" s="2" customFormat="1" ht="16" customHeight="1">
      <c r="A24665" t="s" s="8">
        <v>24626</v>
      </c>
      <c r="B24665" t="s" s="9">
        <v>10</v>
      </c>
    </row>
    <row r="24666" s="2" customFormat="1" ht="16" customHeight="1">
      <c r="A24666" t="s" s="8">
        <v>24627</v>
      </c>
      <c r="B24666" t="s" s="9">
        <v>10</v>
      </c>
    </row>
    <row r="24667" s="2" customFormat="1" ht="16" customHeight="1">
      <c r="A24667" t="s" s="8">
        <v>24628</v>
      </c>
      <c r="B24667" t="s" s="9">
        <v>10</v>
      </c>
    </row>
    <row r="24668" s="2" customFormat="1" ht="16" customHeight="1">
      <c r="A24668" t="s" s="8">
        <v>24629</v>
      </c>
      <c r="B24668" t="s" s="9">
        <v>10</v>
      </c>
    </row>
    <row r="24669" s="2" customFormat="1" ht="16" customHeight="1">
      <c r="A24669" t="s" s="8">
        <v>24630</v>
      </c>
      <c r="B24669" t="s" s="9">
        <v>10</v>
      </c>
    </row>
    <row r="24670" s="2" customFormat="1" ht="16" customHeight="1">
      <c r="A24670" t="s" s="8">
        <v>24631</v>
      </c>
      <c r="B24670" t="s" s="9">
        <v>10</v>
      </c>
    </row>
    <row r="24671" s="2" customFormat="1" ht="16" customHeight="1">
      <c r="A24671" t="s" s="8">
        <v>24632</v>
      </c>
      <c r="B24671" t="s" s="9">
        <v>10</v>
      </c>
    </row>
    <row r="24672" s="2" customFormat="1" ht="16" customHeight="1">
      <c r="A24672" t="s" s="8">
        <v>24633</v>
      </c>
      <c r="B24672" t="s" s="9">
        <v>10</v>
      </c>
    </row>
    <row r="24673" s="2" customFormat="1" ht="16" customHeight="1">
      <c r="A24673" t="s" s="8">
        <v>24634</v>
      </c>
      <c r="B24673" t="s" s="9">
        <v>10</v>
      </c>
    </row>
    <row r="24674" s="2" customFormat="1" ht="16" customHeight="1">
      <c r="A24674" t="s" s="8">
        <v>24635</v>
      </c>
      <c r="B24674" t="s" s="9">
        <v>10</v>
      </c>
    </row>
    <row r="24675" s="2" customFormat="1" ht="16" customHeight="1">
      <c r="A24675" t="s" s="8">
        <v>24636</v>
      </c>
      <c r="B24675" t="s" s="9">
        <v>10</v>
      </c>
    </row>
    <row r="24676" s="2" customFormat="1" ht="16" customHeight="1">
      <c r="A24676" t="s" s="8">
        <v>24637</v>
      </c>
      <c r="B24676" t="s" s="9">
        <v>10</v>
      </c>
    </row>
    <row r="24677" s="2" customFormat="1" ht="16" customHeight="1">
      <c r="A24677" t="s" s="8">
        <v>24638</v>
      </c>
      <c r="B24677" t="s" s="9">
        <v>10</v>
      </c>
    </row>
    <row r="24678" s="2" customFormat="1" ht="16" customHeight="1">
      <c r="A24678" t="s" s="8">
        <v>24639</v>
      </c>
      <c r="B24678" t="s" s="9">
        <v>10</v>
      </c>
    </row>
    <row r="24679" s="2" customFormat="1" ht="16" customHeight="1">
      <c r="A24679" t="s" s="8">
        <v>24640</v>
      </c>
      <c r="B24679" t="s" s="9">
        <v>10</v>
      </c>
    </row>
    <row r="24680" s="2" customFormat="1" ht="16" customHeight="1">
      <c r="A24680" t="s" s="8">
        <v>24641</v>
      </c>
      <c r="B24680" t="s" s="9">
        <v>10</v>
      </c>
    </row>
    <row r="24681" s="2" customFormat="1" ht="16" customHeight="1">
      <c r="A24681" t="s" s="8">
        <v>24642</v>
      </c>
      <c r="B24681" t="s" s="9">
        <v>10</v>
      </c>
    </row>
    <row r="24682" s="2" customFormat="1" ht="16" customHeight="1">
      <c r="A24682" t="s" s="8">
        <v>24643</v>
      </c>
      <c r="B24682" t="s" s="9">
        <v>10</v>
      </c>
    </row>
    <row r="24683" s="2" customFormat="1" ht="16" customHeight="1">
      <c r="A24683" t="s" s="8">
        <v>24644</v>
      </c>
      <c r="B24683" t="s" s="9">
        <v>10</v>
      </c>
    </row>
    <row r="24684" s="2" customFormat="1" ht="16" customHeight="1">
      <c r="A24684" t="s" s="8">
        <v>24645</v>
      </c>
      <c r="B24684" t="s" s="9">
        <v>10</v>
      </c>
    </row>
    <row r="24685" s="2" customFormat="1" ht="16" customHeight="1">
      <c r="A24685" t="s" s="8">
        <v>24646</v>
      </c>
      <c r="B24685" t="s" s="9">
        <v>10</v>
      </c>
    </row>
    <row r="24686" s="2" customFormat="1" ht="16" customHeight="1">
      <c r="A24686" t="s" s="8">
        <v>24647</v>
      </c>
      <c r="B24686" t="s" s="9">
        <v>10</v>
      </c>
    </row>
    <row r="24687" s="2" customFormat="1" ht="16" customHeight="1">
      <c r="A24687" t="s" s="8">
        <v>24648</v>
      </c>
      <c r="B24687" t="s" s="9">
        <v>10</v>
      </c>
    </row>
    <row r="24688" s="2" customFormat="1" ht="16" customHeight="1">
      <c r="A24688" t="s" s="8">
        <v>24649</v>
      </c>
      <c r="B24688" t="s" s="9">
        <v>10</v>
      </c>
    </row>
    <row r="24689" s="2" customFormat="1" ht="16" customHeight="1">
      <c r="A24689" t="s" s="8">
        <v>24650</v>
      </c>
      <c r="B24689" t="s" s="9">
        <v>10</v>
      </c>
    </row>
    <row r="24690" s="2" customFormat="1" ht="16" customHeight="1">
      <c r="A24690" t="s" s="8">
        <v>24651</v>
      </c>
      <c r="B24690" t="s" s="9">
        <v>10</v>
      </c>
    </row>
    <row r="24691" s="2" customFormat="1" ht="16" customHeight="1">
      <c r="A24691" t="s" s="8">
        <v>24652</v>
      </c>
      <c r="B24691" t="s" s="9">
        <v>10</v>
      </c>
    </row>
    <row r="24692" s="2" customFormat="1" ht="16" customHeight="1">
      <c r="A24692" t="s" s="8">
        <v>24653</v>
      </c>
      <c r="B24692" t="s" s="9">
        <v>10</v>
      </c>
    </row>
    <row r="24693" s="2" customFormat="1" ht="16" customHeight="1">
      <c r="A24693" t="s" s="8">
        <v>24654</v>
      </c>
      <c r="B24693" t="s" s="9">
        <v>10</v>
      </c>
    </row>
    <row r="24694" s="2" customFormat="1" ht="16" customHeight="1">
      <c r="A24694" t="s" s="8">
        <v>24655</v>
      </c>
      <c r="B24694" t="s" s="9">
        <v>10</v>
      </c>
    </row>
    <row r="24695" s="2" customFormat="1" ht="16" customHeight="1">
      <c r="A24695" t="s" s="8">
        <v>24656</v>
      </c>
      <c r="B24695" t="s" s="9">
        <v>10</v>
      </c>
    </row>
    <row r="24696" s="2" customFormat="1" ht="16" customHeight="1">
      <c r="A24696" t="s" s="8">
        <v>24657</v>
      </c>
      <c r="B24696" t="s" s="9">
        <v>10</v>
      </c>
    </row>
    <row r="24697" s="2" customFormat="1" ht="16" customHeight="1">
      <c r="A24697" t="s" s="8">
        <v>24658</v>
      </c>
      <c r="B24697" t="s" s="9">
        <v>10</v>
      </c>
    </row>
    <row r="24698" s="2" customFormat="1" ht="16" customHeight="1">
      <c r="A24698" t="s" s="8">
        <v>24659</v>
      </c>
      <c r="B24698" t="s" s="9">
        <v>10</v>
      </c>
    </row>
    <row r="24699" s="2" customFormat="1" ht="16" customHeight="1">
      <c r="A24699" t="s" s="8">
        <v>24660</v>
      </c>
      <c r="B24699" t="s" s="9">
        <v>10</v>
      </c>
    </row>
    <row r="24700" s="2" customFormat="1" ht="16" customHeight="1">
      <c r="A24700" t="s" s="8">
        <v>24661</v>
      </c>
      <c r="B24700" t="s" s="9">
        <v>10</v>
      </c>
    </row>
    <row r="24701" s="2" customFormat="1" ht="16" customHeight="1">
      <c r="A24701" t="s" s="8">
        <v>24662</v>
      </c>
      <c r="B24701" t="s" s="9">
        <v>10</v>
      </c>
    </row>
    <row r="24702" s="2" customFormat="1" ht="16" customHeight="1">
      <c r="A24702" t="s" s="8">
        <v>24663</v>
      </c>
      <c r="B24702" t="s" s="9">
        <v>10</v>
      </c>
    </row>
    <row r="24703" s="2" customFormat="1" ht="16" customHeight="1">
      <c r="A24703" t="s" s="8">
        <v>24664</v>
      </c>
      <c r="B24703" t="s" s="9">
        <v>10</v>
      </c>
    </row>
    <row r="24704" s="2" customFormat="1" ht="16" customHeight="1">
      <c r="A24704" t="s" s="8">
        <v>24665</v>
      </c>
      <c r="B24704" t="s" s="9">
        <v>10</v>
      </c>
    </row>
    <row r="24705" s="2" customFormat="1" ht="16" customHeight="1">
      <c r="A24705" t="s" s="8">
        <v>24666</v>
      </c>
      <c r="B24705" t="s" s="9">
        <v>10</v>
      </c>
    </row>
    <row r="24706" s="2" customFormat="1" ht="16" customHeight="1">
      <c r="A24706" t="s" s="8">
        <v>24667</v>
      </c>
      <c r="B24706" t="s" s="9">
        <v>10</v>
      </c>
    </row>
    <row r="24707" s="2" customFormat="1" ht="16" customHeight="1">
      <c r="A24707" t="s" s="8">
        <v>24668</v>
      </c>
      <c r="B24707" t="s" s="9">
        <v>10</v>
      </c>
    </row>
    <row r="24708" s="2" customFormat="1" ht="16" customHeight="1">
      <c r="A24708" t="s" s="8">
        <v>24669</v>
      </c>
      <c r="B24708" t="s" s="9">
        <v>10</v>
      </c>
    </row>
    <row r="24709" s="2" customFormat="1" ht="16" customHeight="1">
      <c r="A24709" t="s" s="8">
        <v>24670</v>
      </c>
      <c r="B24709" t="s" s="9">
        <v>10</v>
      </c>
    </row>
    <row r="24710" s="2" customFormat="1" ht="16" customHeight="1">
      <c r="A24710" t="s" s="8">
        <v>24671</v>
      </c>
      <c r="B24710" t="s" s="9">
        <v>10</v>
      </c>
    </row>
    <row r="24711" s="2" customFormat="1" ht="16" customHeight="1">
      <c r="A24711" t="s" s="8">
        <v>24672</v>
      </c>
      <c r="B24711" t="s" s="9">
        <v>10</v>
      </c>
    </row>
    <row r="24712" s="2" customFormat="1" ht="16" customHeight="1">
      <c r="A24712" t="s" s="8">
        <v>24673</v>
      </c>
      <c r="B24712" t="s" s="9">
        <v>10</v>
      </c>
    </row>
    <row r="24713" s="2" customFormat="1" ht="16" customHeight="1">
      <c r="A24713" t="s" s="8">
        <v>24674</v>
      </c>
      <c r="B24713" t="s" s="9">
        <v>10</v>
      </c>
    </row>
    <row r="24714" s="2" customFormat="1" ht="16" customHeight="1">
      <c r="A24714" t="s" s="8">
        <v>24675</v>
      </c>
      <c r="B24714" t="s" s="9">
        <v>10</v>
      </c>
    </row>
    <row r="24715" s="2" customFormat="1" ht="16" customHeight="1">
      <c r="A24715" t="s" s="8">
        <v>24676</v>
      </c>
      <c r="B24715" t="s" s="9">
        <v>10</v>
      </c>
    </row>
    <row r="24716" s="2" customFormat="1" ht="16" customHeight="1">
      <c r="A24716" t="s" s="8">
        <v>24677</v>
      </c>
      <c r="B24716" t="s" s="9">
        <v>10</v>
      </c>
    </row>
    <row r="24717" s="2" customFormat="1" ht="16" customHeight="1">
      <c r="A24717" t="s" s="8">
        <v>24678</v>
      </c>
      <c r="B24717" t="s" s="9">
        <v>10</v>
      </c>
    </row>
    <row r="24718" s="2" customFormat="1" ht="16" customHeight="1">
      <c r="A24718" t="s" s="8">
        <v>24679</v>
      </c>
      <c r="B24718" t="s" s="9">
        <v>10</v>
      </c>
    </row>
    <row r="24719" s="2" customFormat="1" ht="16" customHeight="1">
      <c r="A24719" t="s" s="8">
        <v>24680</v>
      </c>
      <c r="B24719" t="s" s="9">
        <v>10</v>
      </c>
    </row>
    <row r="24720" s="2" customFormat="1" ht="16" customHeight="1">
      <c r="A24720" t="s" s="8">
        <v>24681</v>
      </c>
      <c r="B24720" t="s" s="9">
        <v>10</v>
      </c>
    </row>
    <row r="24721" s="2" customFormat="1" ht="16" customHeight="1">
      <c r="A24721" t="s" s="8">
        <v>24682</v>
      </c>
      <c r="B24721" t="s" s="9">
        <v>10</v>
      </c>
    </row>
    <row r="24722" s="2" customFormat="1" ht="16" customHeight="1">
      <c r="A24722" t="s" s="8">
        <v>24683</v>
      </c>
      <c r="B24722" t="s" s="9">
        <v>10</v>
      </c>
    </row>
    <row r="24723" s="2" customFormat="1" ht="16" customHeight="1">
      <c r="A24723" t="s" s="8">
        <v>24684</v>
      </c>
      <c r="B24723" t="s" s="9">
        <v>10</v>
      </c>
    </row>
    <row r="24724" s="2" customFormat="1" ht="16" customHeight="1">
      <c r="A24724" t="s" s="8">
        <v>24685</v>
      </c>
      <c r="B24724" t="s" s="9">
        <v>10</v>
      </c>
    </row>
    <row r="24725" s="2" customFormat="1" ht="16" customHeight="1">
      <c r="A24725" t="s" s="8">
        <v>24686</v>
      </c>
      <c r="B24725" t="s" s="9">
        <v>10</v>
      </c>
    </row>
    <row r="24726" s="2" customFormat="1" ht="16" customHeight="1">
      <c r="A24726" t="s" s="8">
        <v>24687</v>
      </c>
      <c r="B24726" t="s" s="9">
        <v>10</v>
      </c>
    </row>
    <row r="24727" s="2" customFormat="1" ht="16" customHeight="1">
      <c r="A24727" t="s" s="8">
        <v>24688</v>
      </c>
      <c r="B24727" t="s" s="9">
        <v>10</v>
      </c>
    </row>
    <row r="24728" s="2" customFormat="1" ht="16" customHeight="1">
      <c r="A24728" t="s" s="8">
        <v>24689</v>
      </c>
      <c r="B24728" t="s" s="9">
        <v>10</v>
      </c>
    </row>
    <row r="24729" s="2" customFormat="1" ht="16" customHeight="1">
      <c r="A24729" t="s" s="8">
        <v>24690</v>
      </c>
      <c r="B24729" t="s" s="9">
        <v>10</v>
      </c>
    </row>
    <row r="24730" s="2" customFormat="1" ht="16" customHeight="1">
      <c r="A24730" t="s" s="8">
        <v>24691</v>
      </c>
      <c r="B24730" t="s" s="9">
        <v>10</v>
      </c>
    </row>
    <row r="24731" s="2" customFormat="1" ht="16" customHeight="1">
      <c r="A24731" t="s" s="8">
        <v>24692</v>
      </c>
      <c r="B24731" t="s" s="9">
        <v>10</v>
      </c>
    </row>
    <row r="24732" s="2" customFormat="1" ht="16" customHeight="1">
      <c r="A24732" t="s" s="8">
        <v>24693</v>
      </c>
      <c r="B24732" t="s" s="9">
        <v>10</v>
      </c>
    </row>
    <row r="24733" s="2" customFormat="1" ht="16" customHeight="1">
      <c r="A24733" t="s" s="8">
        <v>24694</v>
      </c>
      <c r="B24733" t="s" s="9">
        <v>10</v>
      </c>
    </row>
    <row r="24734" s="2" customFormat="1" ht="16" customHeight="1">
      <c r="A24734" t="s" s="8">
        <v>24695</v>
      </c>
      <c r="B24734" t="s" s="9">
        <v>10</v>
      </c>
    </row>
    <row r="24735" s="2" customFormat="1" ht="16" customHeight="1">
      <c r="A24735" t="s" s="8">
        <v>24696</v>
      </c>
      <c r="B24735" t="s" s="9">
        <v>10</v>
      </c>
    </row>
    <row r="24736" s="2" customFormat="1" ht="16" customHeight="1">
      <c r="A24736" t="s" s="8">
        <v>24697</v>
      </c>
      <c r="B24736" t="s" s="9">
        <v>10</v>
      </c>
    </row>
    <row r="24737" s="2" customFormat="1" ht="16" customHeight="1">
      <c r="A24737" t="s" s="8">
        <v>24698</v>
      </c>
      <c r="B24737" t="s" s="9">
        <v>10</v>
      </c>
    </row>
    <row r="24738" s="2" customFormat="1" ht="16" customHeight="1">
      <c r="A24738" t="s" s="8">
        <v>24699</v>
      </c>
      <c r="B24738" t="s" s="9">
        <v>10</v>
      </c>
    </row>
    <row r="24739" s="2" customFormat="1" ht="16" customHeight="1">
      <c r="A24739" t="s" s="8">
        <v>24700</v>
      </c>
      <c r="B24739" t="s" s="9">
        <v>10</v>
      </c>
    </row>
    <row r="24740" s="2" customFormat="1" ht="16" customHeight="1">
      <c r="A24740" t="s" s="8">
        <v>24701</v>
      </c>
      <c r="B24740" t="s" s="9">
        <v>10</v>
      </c>
    </row>
    <row r="24741" s="2" customFormat="1" ht="16" customHeight="1">
      <c r="A24741" t="s" s="8">
        <v>24702</v>
      </c>
      <c r="B24741" t="s" s="9">
        <v>10</v>
      </c>
    </row>
    <row r="24742" s="2" customFormat="1" ht="16" customHeight="1">
      <c r="A24742" t="s" s="8">
        <v>24703</v>
      </c>
      <c r="B24742" t="s" s="9">
        <v>10</v>
      </c>
    </row>
    <row r="24743" s="2" customFormat="1" ht="16" customHeight="1">
      <c r="A24743" t="s" s="8">
        <v>24704</v>
      </c>
      <c r="B24743" t="s" s="9">
        <v>10</v>
      </c>
    </row>
    <row r="24744" s="2" customFormat="1" ht="16" customHeight="1">
      <c r="A24744" t="s" s="8">
        <v>24705</v>
      </c>
      <c r="B24744" t="s" s="9">
        <v>10</v>
      </c>
    </row>
    <row r="24745" s="2" customFormat="1" ht="16" customHeight="1">
      <c r="A24745" t="s" s="8">
        <v>24706</v>
      </c>
      <c r="B24745" t="s" s="9">
        <v>10</v>
      </c>
    </row>
    <row r="24746" s="2" customFormat="1" ht="16" customHeight="1">
      <c r="A24746" t="s" s="8">
        <v>24707</v>
      </c>
      <c r="B24746" t="s" s="9">
        <v>10</v>
      </c>
    </row>
    <row r="24747" s="2" customFormat="1" ht="16" customHeight="1">
      <c r="A24747" t="s" s="8">
        <v>24708</v>
      </c>
      <c r="B24747" t="s" s="9">
        <v>10</v>
      </c>
    </row>
    <row r="24748" s="2" customFormat="1" ht="16" customHeight="1">
      <c r="A24748" t="s" s="8">
        <v>24709</v>
      </c>
      <c r="B24748" t="s" s="9">
        <v>10</v>
      </c>
    </row>
    <row r="24749" s="2" customFormat="1" ht="16" customHeight="1">
      <c r="A24749" t="s" s="8">
        <v>24710</v>
      </c>
      <c r="B24749" t="s" s="9">
        <v>10</v>
      </c>
    </row>
    <row r="24750" s="2" customFormat="1" ht="16" customHeight="1">
      <c r="A24750" t="s" s="8">
        <v>24711</v>
      </c>
      <c r="B24750" t="s" s="9">
        <v>10</v>
      </c>
    </row>
    <row r="24751" s="2" customFormat="1" ht="16" customHeight="1">
      <c r="A24751" t="s" s="8">
        <v>24712</v>
      </c>
      <c r="B24751" t="s" s="9">
        <v>10</v>
      </c>
    </row>
    <row r="24752" s="2" customFormat="1" ht="16" customHeight="1">
      <c r="A24752" t="s" s="8">
        <v>24713</v>
      </c>
      <c r="B24752" t="s" s="9">
        <v>10</v>
      </c>
    </row>
    <row r="24753" s="2" customFormat="1" ht="16" customHeight="1">
      <c r="A24753" t="s" s="8">
        <v>24714</v>
      </c>
      <c r="B24753" t="s" s="9">
        <v>10</v>
      </c>
    </row>
    <row r="24754" s="2" customFormat="1" ht="16" customHeight="1">
      <c r="A24754" t="s" s="8">
        <v>24715</v>
      </c>
      <c r="B24754" t="s" s="9">
        <v>10</v>
      </c>
    </row>
    <row r="24755" s="2" customFormat="1" ht="16" customHeight="1">
      <c r="A24755" t="s" s="8">
        <v>24716</v>
      </c>
      <c r="B24755" t="s" s="9">
        <v>10</v>
      </c>
    </row>
    <row r="24756" s="2" customFormat="1" ht="16" customHeight="1">
      <c r="A24756" t="s" s="8">
        <v>24717</v>
      </c>
      <c r="B24756" t="s" s="9">
        <v>10</v>
      </c>
    </row>
    <row r="24757" s="2" customFormat="1" ht="16" customHeight="1">
      <c r="A24757" t="s" s="8">
        <v>24718</v>
      </c>
      <c r="B24757" t="s" s="9">
        <v>10</v>
      </c>
    </row>
    <row r="24758" s="2" customFormat="1" ht="16" customHeight="1">
      <c r="A24758" t="s" s="8">
        <v>24719</v>
      </c>
      <c r="B24758" t="s" s="9">
        <v>10</v>
      </c>
    </row>
    <row r="24759" s="2" customFormat="1" ht="16" customHeight="1">
      <c r="A24759" t="s" s="8">
        <v>24720</v>
      </c>
      <c r="B24759" t="s" s="9">
        <v>10</v>
      </c>
    </row>
    <row r="24760" s="2" customFormat="1" ht="16" customHeight="1">
      <c r="A24760" t="s" s="8">
        <v>24721</v>
      </c>
      <c r="B24760" t="s" s="9">
        <v>10</v>
      </c>
    </row>
    <row r="24761" s="2" customFormat="1" ht="16" customHeight="1">
      <c r="A24761" t="s" s="8">
        <v>24722</v>
      </c>
      <c r="B24761" t="s" s="9">
        <v>10</v>
      </c>
    </row>
    <row r="24762" s="2" customFormat="1" ht="16" customHeight="1">
      <c r="A24762" t="s" s="8">
        <v>24723</v>
      </c>
      <c r="B24762" t="s" s="9">
        <v>10</v>
      </c>
    </row>
    <row r="24763" s="2" customFormat="1" ht="16" customHeight="1">
      <c r="A24763" t="s" s="8">
        <v>24724</v>
      </c>
      <c r="B24763" t="s" s="9">
        <v>10</v>
      </c>
    </row>
    <row r="24764" s="2" customFormat="1" ht="16" customHeight="1">
      <c r="A24764" t="s" s="8">
        <v>24725</v>
      </c>
      <c r="B24764" t="s" s="9">
        <v>10</v>
      </c>
    </row>
    <row r="24765" s="2" customFormat="1" ht="16" customHeight="1">
      <c r="A24765" t="s" s="8">
        <v>24726</v>
      </c>
      <c r="B24765" t="s" s="9">
        <v>10</v>
      </c>
    </row>
    <row r="24766" s="2" customFormat="1" ht="16" customHeight="1">
      <c r="A24766" t="s" s="8">
        <v>24727</v>
      </c>
      <c r="B24766" t="s" s="9">
        <v>10</v>
      </c>
    </row>
    <row r="24767" s="2" customFormat="1" ht="16" customHeight="1">
      <c r="A24767" t="s" s="8">
        <v>24728</v>
      </c>
      <c r="B24767" t="s" s="9">
        <v>10</v>
      </c>
    </row>
    <row r="24768" s="2" customFormat="1" ht="16" customHeight="1">
      <c r="A24768" t="s" s="8">
        <v>24729</v>
      </c>
      <c r="B24768" t="s" s="9">
        <v>10</v>
      </c>
    </row>
    <row r="24769" s="2" customFormat="1" ht="16" customHeight="1">
      <c r="A24769" t="s" s="8">
        <v>24730</v>
      </c>
      <c r="B24769" t="s" s="9">
        <v>10</v>
      </c>
    </row>
    <row r="24770" s="2" customFormat="1" ht="16" customHeight="1">
      <c r="A24770" t="s" s="8">
        <v>24731</v>
      </c>
      <c r="B24770" t="s" s="9">
        <v>10</v>
      </c>
    </row>
    <row r="24771" s="2" customFormat="1" ht="16" customHeight="1">
      <c r="A24771" t="s" s="8">
        <v>24732</v>
      </c>
      <c r="B24771" t="s" s="9">
        <v>10</v>
      </c>
    </row>
    <row r="24772" s="2" customFormat="1" ht="16" customHeight="1">
      <c r="A24772" t="s" s="8">
        <v>24733</v>
      </c>
      <c r="B24772" t="s" s="9">
        <v>10</v>
      </c>
    </row>
    <row r="24773" s="2" customFormat="1" ht="16" customHeight="1">
      <c r="A24773" t="s" s="8">
        <v>24734</v>
      </c>
      <c r="B24773" t="s" s="9">
        <v>10</v>
      </c>
    </row>
    <row r="24774" s="2" customFormat="1" ht="16" customHeight="1">
      <c r="A24774" t="s" s="8">
        <v>24735</v>
      </c>
      <c r="B24774" t="s" s="9">
        <v>10</v>
      </c>
    </row>
    <row r="24775" s="2" customFormat="1" ht="16" customHeight="1">
      <c r="A24775" t="s" s="8">
        <v>24736</v>
      </c>
      <c r="B24775" t="s" s="9">
        <v>10</v>
      </c>
    </row>
    <row r="24776" s="2" customFormat="1" ht="16" customHeight="1">
      <c r="A24776" t="s" s="8">
        <v>24737</v>
      </c>
      <c r="B24776" t="s" s="9">
        <v>10</v>
      </c>
    </row>
    <row r="24777" s="2" customFormat="1" ht="16" customHeight="1">
      <c r="A24777" t="s" s="8">
        <v>24738</v>
      </c>
      <c r="B24777" t="s" s="9">
        <v>10</v>
      </c>
    </row>
    <row r="24778" s="2" customFormat="1" ht="16" customHeight="1">
      <c r="A24778" t="s" s="8">
        <v>24739</v>
      </c>
      <c r="B24778" t="s" s="9">
        <v>10</v>
      </c>
    </row>
    <row r="24779" s="2" customFormat="1" ht="16" customHeight="1">
      <c r="A24779" t="s" s="8">
        <v>24740</v>
      </c>
      <c r="B24779" t="s" s="9">
        <v>10</v>
      </c>
    </row>
    <row r="24780" s="2" customFormat="1" ht="16" customHeight="1">
      <c r="A24780" t="s" s="8">
        <v>24741</v>
      </c>
      <c r="B24780" t="s" s="9">
        <v>10</v>
      </c>
    </row>
    <row r="24781" s="2" customFormat="1" ht="16" customHeight="1">
      <c r="A24781" t="s" s="8">
        <v>24742</v>
      </c>
      <c r="B24781" t="s" s="9">
        <v>10</v>
      </c>
    </row>
    <row r="24782" s="2" customFormat="1" ht="16" customHeight="1">
      <c r="A24782" t="s" s="8">
        <v>24743</v>
      </c>
      <c r="B24782" t="s" s="9">
        <v>10</v>
      </c>
    </row>
    <row r="24783" s="2" customFormat="1" ht="16" customHeight="1">
      <c r="A24783" t="s" s="8">
        <v>24744</v>
      </c>
      <c r="B24783" t="s" s="9">
        <v>10</v>
      </c>
    </row>
    <row r="24784" s="2" customFormat="1" ht="16" customHeight="1">
      <c r="A24784" t="s" s="8">
        <v>24745</v>
      </c>
      <c r="B24784" t="s" s="9">
        <v>10</v>
      </c>
    </row>
    <row r="24785" s="2" customFormat="1" ht="16" customHeight="1">
      <c r="A24785" t="s" s="8">
        <v>24746</v>
      </c>
      <c r="B24785" t="s" s="9">
        <v>10</v>
      </c>
    </row>
    <row r="24786" s="2" customFormat="1" ht="16" customHeight="1">
      <c r="A24786" t="s" s="8">
        <v>24747</v>
      </c>
      <c r="B24786" t="s" s="9">
        <v>10</v>
      </c>
    </row>
    <row r="24787" s="2" customFormat="1" ht="16" customHeight="1">
      <c r="A24787" t="s" s="8">
        <v>24748</v>
      </c>
      <c r="B24787" t="s" s="9">
        <v>10</v>
      </c>
    </row>
    <row r="24788" s="2" customFormat="1" ht="16" customHeight="1">
      <c r="A24788" t="s" s="8">
        <v>24749</v>
      </c>
      <c r="B24788" t="s" s="9">
        <v>10</v>
      </c>
    </row>
    <row r="24789" s="2" customFormat="1" ht="16" customHeight="1">
      <c r="A24789" t="s" s="8">
        <v>24750</v>
      </c>
      <c r="B24789" t="s" s="9">
        <v>10</v>
      </c>
    </row>
    <row r="24790" s="2" customFormat="1" ht="16" customHeight="1">
      <c r="A24790" t="s" s="8">
        <v>24751</v>
      </c>
      <c r="B24790" t="s" s="9">
        <v>10</v>
      </c>
    </row>
    <row r="24791" s="2" customFormat="1" ht="16" customHeight="1">
      <c r="A24791" t="s" s="8">
        <v>24752</v>
      </c>
      <c r="B24791" t="s" s="9">
        <v>10</v>
      </c>
    </row>
    <row r="24792" s="2" customFormat="1" ht="16" customHeight="1">
      <c r="A24792" t="s" s="8">
        <v>24753</v>
      </c>
      <c r="B24792" t="s" s="9">
        <v>10</v>
      </c>
    </row>
    <row r="24793" s="2" customFormat="1" ht="16" customHeight="1">
      <c r="A24793" t="s" s="8">
        <v>24754</v>
      </c>
      <c r="B24793" t="s" s="9">
        <v>10</v>
      </c>
    </row>
    <row r="24794" s="2" customFormat="1" ht="16" customHeight="1">
      <c r="A24794" t="s" s="8">
        <v>24755</v>
      </c>
      <c r="B24794" t="s" s="9">
        <v>10</v>
      </c>
    </row>
    <row r="24795" s="2" customFormat="1" ht="16" customHeight="1">
      <c r="A24795" t="s" s="8">
        <v>24756</v>
      </c>
      <c r="B24795" t="s" s="9">
        <v>10</v>
      </c>
    </row>
    <row r="24796" s="2" customFormat="1" ht="16" customHeight="1">
      <c r="A24796" t="s" s="8">
        <v>24757</v>
      </c>
      <c r="B24796" t="s" s="9">
        <v>10</v>
      </c>
    </row>
    <row r="24797" s="2" customFormat="1" ht="16" customHeight="1">
      <c r="A24797" t="s" s="8">
        <v>24758</v>
      </c>
      <c r="B24797" t="s" s="9">
        <v>10</v>
      </c>
    </row>
    <row r="24798" s="2" customFormat="1" ht="16" customHeight="1">
      <c r="A24798" t="s" s="8">
        <v>24759</v>
      </c>
      <c r="B24798" t="s" s="9">
        <v>10</v>
      </c>
    </row>
    <row r="24799" s="2" customFormat="1" ht="16" customHeight="1">
      <c r="A24799" t="s" s="8">
        <v>24760</v>
      </c>
      <c r="B24799" t="s" s="9">
        <v>10</v>
      </c>
    </row>
    <row r="24800" s="2" customFormat="1" ht="16" customHeight="1">
      <c r="A24800" t="s" s="8">
        <v>24761</v>
      </c>
      <c r="B24800" t="s" s="9">
        <v>10</v>
      </c>
    </row>
    <row r="24801" s="2" customFormat="1" ht="16" customHeight="1">
      <c r="A24801" t="s" s="8">
        <v>24762</v>
      </c>
      <c r="B24801" t="s" s="9">
        <v>10</v>
      </c>
    </row>
    <row r="24802" s="2" customFormat="1" ht="16" customHeight="1">
      <c r="A24802" t="s" s="8">
        <v>24763</v>
      </c>
      <c r="B24802" t="s" s="9">
        <v>10</v>
      </c>
    </row>
    <row r="24803" s="2" customFormat="1" ht="16" customHeight="1">
      <c r="A24803" t="s" s="8">
        <v>24764</v>
      </c>
      <c r="B24803" t="s" s="9">
        <v>10</v>
      </c>
    </row>
    <row r="24804" s="2" customFormat="1" ht="16" customHeight="1">
      <c r="A24804" t="s" s="8">
        <v>24765</v>
      </c>
      <c r="B24804" t="s" s="9">
        <v>10</v>
      </c>
    </row>
    <row r="24805" s="2" customFormat="1" ht="16" customHeight="1">
      <c r="A24805" t="s" s="8">
        <v>24766</v>
      </c>
      <c r="B24805" t="s" s="9">
        <v>10</v>
      </c>
    </row>
    <row r="24806" s="2" customFormat="1" ht="16" customHeight="1">
      <c r="A24806" t="s" s="8">
        <v>24767</v>
      </c>
      <c r="B24806" t="s" s="9">
        <v>10</v>
      </c>
    </row>
    <row r="24807" s="2" customFormat="1" ht="16" customHeight="1">
      <c r="A24807" t="s" s="8">
        <v>24768</v>
      </c>
      <c r="B24807" t="s" s="9">
        <v>10</v>
      </c>
    </row>
    <row r="24808" s="2" customFormat="1" ht="16" customHeight="1">
      <c r="A24808" t="s" s="8">
        <v>24769</v>
      </c>
      <c r="B24808" t="s" s="9">
        <v>10</v>
      </c>
    </row>
    <row r="24809" s="2" customFormat="1" ht="16" customHeight="1">
      <c r="A24809" t="s" s="8">
        <v>24770</v>
      </c>
      <c r="B24809" t="s" s="9">
        <v>10</v>
      </c>
    </row>
    <row r="24810" s="2" customFormat="1" ht="16" customHeight="1">
      <c r="A24810" t="s" s="8">
        <v>24771</v>
      </c>
      <c r="B24810" t="s" s="9">
        <v>10</v>
      </c>
    </row>
    <row r="24811" s="2" customFormat="1" ht="16" customHeight="1">
      <c r="A24811" t="s" s="8">
        <v>24772</v>
      </c>
      <c r="B24811" t="s" s="9">
        <v>10</v>
      </c>
    </row>
    <row r="24812" s="2" customFormat="1" ht="16" customHeight="1">
      <c r="A24812" t="s" s="8">
        <v>24773</v>
      </c>
      <c r="B24812" t="s" s="9">
        <v>10</v>
      </c>
    </row>
    <row r="24813" s="2" customFormat="1" ht="16" customHeight="1">
      <c r="A24813" t="s" s="8">
        <v>24774</v>
      </c>
      <c r="B24813" t="s" s="9">
        <v>10</v>
      </c>
    </row>
    <row r="24814" s="2" customFormat="1" ht="16" customHeight="1">
      <c r="A24814" t="s" s="8">
        <v>24775</v>
      </c>
      <c r="B24814" t="s" s="9">
        <v>10</v>
      </c>
    </row>
    <row r="24815" s="2" customFormat="1" ht="16" customHeight="1">
      <c r="A24815" t="s" s="8">
        <v>24776</v>
      </c>
      <c r="B24815" t="s" s="9">
        <v>10</v>
      </c>
    </row>
    <row r="24816" s="2" customFormat="1" ht="16" customHeight="1">
      <c r="A24816" t="s" s="8">
        <v>24777</v>
      </c>
      <c r="B24816" t="s" s="9">
        <v>10</v>
      </c>
    </row>
    <row r="24817" s="2" customFormat="1" ht="16" customHeight="1">
      <c r="A24817" t="s" s="8">
        <v>24778</v>
      </c>
      <c r="B24817" t="s" s="9">
        <v>10</v>
      </c>
    </row>
    <row r="24818" s="2" customFormat="1" ht="16" customHeight="1">
      <c r="A24818" t="s" s="8">
        <v>24779</v>
      </c>
      <c r="B24818" t="s" s="9">
        <v>10</v>
      </c>
    </row>
    <row r="24819" s="2" customFormat="1" ht="16" customHeight="1">
      <c r="A24819" t="s" s="8">
        <v>24780</v>
      </c>
      <c r="B24819" t="s" s="9">
        <v>10</v>
      </c>
    </row>
    <row r="24820" s="2" customFormat="1" ht="16" customHeight="1">
      <c r="A24820" t="s" s="8">
        <v>24781</v>
      </c>
      <c r="B24820" t="s" s="9">
        <v>10</v>
      </c>
    </row>
    <row r="24821" s="2" customFormat="1" ht="16" customHeight="1">
      <c r="A24821" t="s" s="8">
        <v>24782</v>
      </c>
      <c r="B24821" t="s" s="9">
        <v>10</v>
      </c>
    </row>
    <row r="24822" s="2" customFormat="1" ht="16" customHeight="1">
      <c r="A24822" t="s" s="8">
        <v>24783</v>
      </c>
      <c r="B24822" t="s" s="9">
        <v>10</v>
      </c>
    </row>
    <row r="24823" s="2" customFormat="1" ht="16" customHeight="1">
      <c r="A24823" t="s" s="8">
        <v>24784</v>
      </c>
      <c r="B24823" t="s" s="9">
        <v>10</v>
      </c>
    </row>
    <row r="24824" s="2" customFormat="1" ht="16" customHeight="1">
      <c r="A24824" t="s" s="8">
        <v>24785</v>
      </c>
      <c r="B24824" t="s" s="9">
        <v>10</v>
      </c>
    </row>
    <row r="24825" s="2" customFormat="1" ht="16" customHeight="1">
      <c r="A24825" t="s" s="8">
        <v>24786</v>
      </c>
      <c r="B24825" t="s" s="9">
        <v>10</v>
      </c>
    </row>
    <row r="24826" s="2" customFormat="1" ht="16" customHeight="1">
      <c r="A24826" t="s" s="8">
        <v>24787</v>
      </c>
      <c r="B24826" t="s" s="9">
        <v>10</v>
      </c>
    </row>
    <row r="24827" s="2" customFormat="1" ht="16" customHeight="1">
      <c r="A24827" t="s" s="8">
        <v>24788</v>
      </c>
      <c r="B24827" t="s" s="9">
        <v>10</v>
      </c>
    </row>
    <row r="24828" s="2" customFormat="1" ht="16" customHeight="1">
      <c r="A24828" t="s" s="8">
        <v>24789</v>
      </c>
      <c r="B24828" t="s" s="9">
        <v>10</v>
      </c>
    </row>
    <row r="24829" s="2" customFormat="1" ht="16" customHeight="1">
      <c r="A24829" t="s" s="8">
        <v>24790</v>
      </c>
      <c r="B24829" t="s" s="9">
        <v>10</v>
      </c>
    </row>
    <row r="24830" s="2" customFormat="1" ht="16" customHeight="1">
      <c r="A24830" t="s" s="8">
        <v>24791</v>
      </c>
      <c r="B24830" t="s" s="9">
        <v>10</v>
      </c>
    </row>
    <row r="24831" s="2" customFormat="1" ht="16" customHeight="1">
      <c r="A24831" t="s" s="8">
        <v>24792</v>
      </c>
      <c r="B24831" t="s" s="9">
        <v>10</v>
      </c>
    </row>
    <row r="24832" s="2" customFormat="1" ht="16" customHeight="1">
      <c r="A24832" t="s" s="8">
        <v>24793</v>
      </c>
      <c r="B24832" t="s" s="9">
        <v>10</v>
      </c>
    </row>
    <row r="24833" s="2" customFormat="1" ht="16" customHeight="1">
      <c r="A24833" t="s" s="8">
        <v>24794</v>
      </c>
      <c r="B24833" t="s" s="9">
        <v>10</v>
      </c>
    </row>
    <row r="24834" s="2" customFormat="1" ht="16" customHeight="1">
      <c r="A24834" t="s" s="8">
        <v>24795</v>
      </c>
      <c r="B24834" t="s" s="9">
        <v>10</v>
      </c>
    </row>
    <row r="24835" s="2" customFormat="1" ht="16" customHeight="1">
      <c r="A24835" t="s" s="8">
        <v>24796</v>
      </c>
      <c r="B24835" t="s" s="9">
        <v>10</v>
      </c>
    </row>
    <row r="24836" s="2" customFormat="1" ht="16" customHeight="1">
      <c r="A24836" t="s" s="8">
        <v>24797</v>
      </c>
      <c r="B24836" t="s" s="9">
        <v>10</v>
      </c>
    </row>
    <row r="24837" s="2" customFormat="1" ht="16" customHeight="1">
      <c r="A24837" t="s" s="8">
        <v>24798</v>
      </c>
      <c r="B24837" t="s" s="9">
        <v>10</v>
      </c>
    </row>
    <row r="24838" s="2" customFormat="1" ht="16" customHeight="1">
      <c r="A24838" t="s" s="8">
        <v>24799</v>
      </c>
      <c r="B24838" t="s" s="9">
        <v>10</v>
      </c>
    </row>
    <row r="24839" s="2" customFormat="1" ht="16" customHeight="1">
      <c r="A24839" t="s" s="8">
        <v>24800</v>
      </c>
      <c r="B24839" t="s" s="9">
        <v>10</v>
      </c>
    </row>
    <row r="24840" s="2" customFormat="1" ht="16" customHeight="1">
      <c r="A24840" t="s" s="8">
        <v>24801</v>
      </c>
      <c r="B24840" t="s" s="9">
        <v>10</v>
      </c>
    </row>
    <row r="24841" s="2" customFormat="1" ht="16" customHeight="1">
      <c r="A24841" t="s" s="8">
        <v>24802</v>
      </c>
      <c r="B24841" t="s" s="9">
        <v>10</v>
      </c>
    </row>
    <row r="24842" s="2" customFormat="1" ht="16" customHeight="1">
      <c r="A24842" t="s" s="8">
        <v>24803</v>
      </c>
      <c r="B24842" t="s" s="9">
        <v>10</v>
      </c>
    </row>
    <row r="24843" s="2" customFormat="1" ht="16" customHeight="1">
      <c r="A24843" t="s" s="8">
        <v>24804</v>
      </c>
      <c r="B24843" t="s" s="9">
        <v>10</v>
      </c>
    </row>
    <row r="24844" s="2" customFormat="1" ht="16" customHeight="1">
      <c r="A24844" t="s" s="8">
        <v>24805</v>
      </c>
      <c r="B24844" t="s" s="9">
        <v>10</v>
      </c>
    </row>
    <row r="24845" s="2" customFormat="1" ht="16" customHeight="1">
      <c r="A24845" t="s" s="8">
        <v>24806</v>
      </c>
      <c r="B24845" t="s" s="9">
        <v>10</v>
      </c>
    </row>
    <row r="24846" s="2" customFormat="1" ht="16" customHeight="1">
      <c r="A24846" t="s" s="8">
        <v>24807</v>
      </c>
      <c r="B24846" t="s" s="9">
        <v>10</v>
      </c>
    </row>
    <row r="24847" s="2" customFormat="1" ht="16" customHeight="1">
      <c r="A24847" t="s" s="8">
        <v>24808</v>
      </c>
      <c r="B24847" t="s" s="9">
        <v>10</v>
      </c>
    </row>
    <row r="24848" s="2" customFormat="1" ht="16" customHeight="1">
      <c r="A24848" t="s" s="8">
        <v>24809</v>
      </c>
      <c r="B24848" t="s" s="9">
        <v>10</v>
      </c>
    </row>
    <row r="24849" s="2" customFormat="1" ht="16" customHeight="1">
      <c r="A24849" t="s" s="8">
        <v>24810</v>
      </c>
      <c r="B24849" t="s" s="9">
        <v>10</v>
      </c>
    </row>
    <row r="24850" s="2" customFormat="1" ht="16" customHeight="1">
      <c r="A24850" t="s" s="8">
        <v>24811</v>
      </c>
      <c r="B24850" t="s" s="9">
        <v>10</v>
      </c>
    </row>
    <row r="24851" s="2" customFormat="1" ht="16" customHeight="1">
      <c r="A24851" t="s" s="8">
        <v>24812</v>
      </c>
      <c r="B24851" t="s" s="9">
        <v>10</v>
      </c>
    </row>
    <row r="24852" s="2" customFormat="1" ht="16" customHeight="1">
      <c r="A24852" t="s" s="8">
        <v>24813</v>
      </c>
      <c r="B24852" t="s" s="9">
        <v>10</v>
      </c>
    </row>
    <row r="24853" s="2" customFormat="1" ht="16" customHeight="1">
      <c r="A24853" t="s" s="8">
        <v>24814</v>
      </c>
      <c r="B24853" t="s" s="9">
        <v>10</v>
      </c>
    </row>
    <row r="24854" s="2" customFormat="1" ht="16" customHeight="1">
      <c r="A24854" t="s" s="8">
        <v>24815</v>
      </c>
      <c r="B24854" t="s" s="9">
        <v>10</v>
      </c>
    </row>
    <row r="24855" s="2" customFormat="1" ht="16" customHeight="1">
      <c r="A24855" t="s" s="8">
        <v>24816</v>
      </c>
      <c r="B24855" t="s" s="9">
        <v>10</v>
      </c>
    </row>
    <row r="24856" s="2" customFormat="1" ht="16" customHeight="1">
      <c r="A24856" t="s" s="8">
        <v>24817</v>
      </c>
      <c r="B24856" t="s" s="9">
        <v>10</v>
      </c>
    </row>
    <row r="24857" s="2" customFormat="1" ht="16" customHeight="1">
      <c r="A24857" t="s" s="8">
        <v>24818</v>
      </c>
      <c r="B24857" t="s" s="9">
        <v>10</v>
      </c>
    </row>
    <row r="24858" s="2" customFormat="1" ht="16" customHeight="1">
      <c r="A24858" t="s" s="8">
        <v>24819</v>
      </c>
      <c r="B24858" t="s" s="9">
        <v>10</v>
      </c>
    </row>
    <row r="24859" s="2" customFormat="1" ht="16" customHeight="1">
      <c r="A24859" t="s" s="8">
        <v>24820</v>
      </c>
      <c r="B24859" t="s" s="9">
        <v>10</v>
      </c>
    </row>
    <row r="24860" s="2" customFormat="1" ht="16" customHeight="1">
      <c r="A24860" t="s" s="8">
        <v>24821</v>
      </c>
      <c r="B24860" t="s" s="9">
        <v>10</v>
      </c>
    </row>
    <row r="24861" s="2" customFormat="1" ht="16" customHeight="1">
      <c r="A24861" t="s" s="8">
        <v>24822</v>
      </c>
      <c r="B24861" t="s" s="9">
        <v>10</v>
      </c>
    </row>
    <row r="24862" s="2" customFormat="1" ht="16" customHeight="1">
      <c r="A24862" t="s" s="8">
        <v>24823</v>
      </c>
      <c r="B24862" t="s" s="9">
        <v>10</v>
      </c>
    </row>
    <row r="24863" s="2" customFormat="1" ht="16" customHeight="1">
      <c r="A24863" t="s" s="8">
        <v>24824</v>
      </c>
      <c r="B24863" t="s" s="9">
        <v>10</v>
      </c>
    </row>
    <row r="24864" s="2" customFormat="1" ht="16" customHeight="1">
      <c r="A24864" t="s" s="8">
        <v>24825</v>
      </c>
      <c r="B24864" t="s" s="9">
        <v>10</v>
      </c>
    </row>
    <row r="24865" s="2" customFormat="1" ht="16" customHeight="1">
      <c r="A24865" t="s" s="8">
        <v>24826</v>
      </c>
      <c r="B24865" t="s" s="9">
        <v>10</v>
      </c>
    </row>
    <row r="24866" s="2" customFormat="1" ht="16" customHeight="1">
      <c r="A24866" t="s" s="8">
        <v>24827</v>
      </c>
      <c r="B24866" t="s" s="9">
        <v>10</v>
      </c>
    </row>
    <row r="24867" s="2" customFormat="1" ht="16" customHeight="1">
      <c r="A24867" t="s" s="8">
        <v>24828</v>
      </c>
      <c r="B24867" t="s" s="9">
        <v>10</v>
      </c>
    </row>
    <row r="24868" s="2" customFormat="1" ht="16" customHeight="1">
      <c r="A24868" t="s" s="8">
        <v>24829</v>
      </c>
      <c r="B24868" t="s" s="9">
        <v>10</v>
      </c>
    </row>
    <row r="24869" s="2" customFormat="1" ht="16" customHeight="1">
      <c r="A24869" t="s" s="8">
        <v>24830</v>
      </c>
      <c r="B24869" t="s" s="9">
        <v>10</v>
      </c>
    </row>
    <row r="24870" s="2" customFormat="1" ht="16" customHeight="1">
      <c r="A24870" t="s" s="8">
        <v>24831</v>
      </c>
      <c r="B24870" t="s" s="9">
        <v>10</v>
      </c>
    </row>
    <row r="24871" s="2" customFormat="1" ht="16" customHeight="1">
      <c r="A24871" t="s" s="8">
        <v>24832</v>
      </c>
      <c r="B24871" t="s" s="9">
        <v>10</v>
      </c>
    </row>
    <row r="24872" s="2" customFormat="1" ht="16" customHeight="1">
      <c r="A24872" t="s" s="8">
        <v>24833</v>
      </c>
      <c r="B24872" t="s" s="9">
        <v>10</v>
      </c>
    </row>
    <row r="24873" s="2" customFormat="1" ht="16" customHeight="1">
      <c r="A24873" t="s" s="8">
        <v>24834</v>
      </c>
      <c r="B24873" t="s" s="9">
        <v>10</v>
      </c>
    </row>
    <row r="24874" s="2" customFormat="1" ht="16" customHeight="1">
      <c r="A24874" t="s" s="8">
        <v>24835</v>
      </c>
      <c r="B24874" t="s" s="9">
        <v>10</v>
      </c>
    </row>
    <row r="24875" s="2" customFormat="1" ht="16" customHeight="1">
      <c r="A24875" t="s" s="8">
        <v>24836</v>
      </c>
      <c r="B24875" t="s" s="9">
        <v>10</v>
      </c>
    </row>
    <row r="24876" s="2" customFormat="1" ht="16" customHeight="1">
      <c r="A24876" t="s" s="8">
        <v>24837</v>
      </c>
      <c r="B24876" t="s" s="9">
        <v>10</v>
      </c>
    </row>
    <row r="24877" s="2" customFormat="1" ht="16" customHeight="1">
      <c r="A24877" t="s" s="8">
        <v>24838</v>
      </c>
      <c r="B24877" t="s" s="9">
        <v>10</v>
      </c>
    </row>
    <row r="24878" s="2" customFormat="1" ht="16" customHeight="1">
      <c r="A24878" t="s" s="8">
        <v>24839</v>
      </c>
      <c r="B24878" t="s" s="9">
        <v>10</v>
      </c>
    </row>
    <row r="24879" s="2" customFormat="1" ht="16" customHeight="1">
      <c r="A24879" t="s" s="8">
        <v>24840</v>
      </c>
      <c r="B24879" t="s" s="9">
        <v>10</v>
      </c>
    </row>
    <row r="24880" s="2" customFormat="1" ht="16" customHeight="1">
      <c r="A24880" t="s" s="8">
        <v>24841</v>
      </c>
      <c r="B24880" t="s" s="9">
        <v>10</v>
      </c>
    </row>
    <row r="24881" s="2" customFormat="1" ht="16" customHeight="1">
      <c r="A24881" t="s" s="8">
        <v>24842</v>
      </c>
      <c r="B24881" t="s" s="9">
        <v>10</v>
      </c>
    </row>
    <row r="24882" s="2" customFormat="1" ht="16" customHeight="1">
      <c r="A24882" t="s" s="8">
        <v>24843</v>
      </c>
      <c r="B24882" t="s" s="9">
        <v>10</v>
      </c>
    </row>
    <row r="24883" s="2" customFormat="1" ht="16" customHeight="1">
      <c r="A24883" t="s" s="8">
        <v>24844</v>
      </c>
      <c r="B24883" t="s" s="9">
        <v>10</v>
      </c>
    </row>
    <row r="24884" s="2" customFormat="1" ht="16" customHeight="1">
      <c r="A24884" t="s" s="8">
        <v>24845</v>
      </c>
      <c r="B24884" t="s" s="9">
        <v>10</v>
      </c>
    </row>
    <row r="24885" s="2" customFormat="1" ht="16" customHeight="1">
      <c r="A24885" t="s" s="8">
        <v>24846</v>
      </c>
      <c r="B24885" t="s" s="9">
        <v>10</v>
      </c>
    </row>
    <row r="24886" s="2" customFormat="1" ht="16" customHeight="1">
      <c r="A24886" t="s" s="8">
        <v>24847</v>
      </c>
      <c r="B24886" t="s" s="9">
        <v>10</v>
      </c>
    </row>
    <row r="24887" s="2" customFormat="1" ht="16" customHeight="1">
      <c r="A24887" t="s" s="8">
        <v>24848</v>
      </c>
      <c r="B24887" t="s" s="9">
        <v>10</v>
      </c>
    </row>
    <row r="24888" s="2" customFormat="1" ht="16" customHeight="1">
      <c r="A24888" t="s" s="8">
        <v>24849</v>
      </c>
      <c r="B24888" t="s" s="9">
        <v>10</v>
      </c>
    </row>
    <row r="24889" s="2" customFormat="1" ht="16" customHeight="1">
      <c r="A24889" t="s" s="8">
        <v>24850</v>
      </c>
      <c r="B24889" t="s" s="9">
        <v>10</v>
      </c>
    </row>
    <row r="24890" s="2" customFormat="1" ht="16" customHeight="1">
      <c r="A24890" t="s" s="8">
        <v>24851</v>
      </c>
      <c r="B24890" t="s" s="9">
        <v>10</v>
      </c>
    </row>
    <row r="24891" s="2" customFormat="1" ht="16" customHeight="1">
      <c r="A24891" t="s" s="8">
        <v>24852</v>
      </c>
      <c r="B24891" t="s" s="9">
        <v>10</v>
      </c>
    </row>
    <row r="24892" s="2" customFormat="1" ht="16" customHeight="1">
      <c r="A24892" t="s" s="8">
        <v>24853</v>
      </c>
      <c r="B24892" t="s" s="9">
        <v>10</v>
      </c>
    </row>
    <row r="24893" s="2" customFormat="1" ht="16" customHeight="1">
      <c r="A24893" t="s" s="8">
        <v>24854</v>
      </c>
      <c r="B24893" t="s" s="9">
        <v>10</v>
      </c>
    </row>
    <row r="24894" s="2" customFormat="1" ht="16" customHeight="1">
      <c r="A24894" t="s" s="8">
        <v>24855</v>
      </c>
      <c r="B24894" t="s" s="9">
        <v>10</v>
      </c>
    </row>
    <row r="24895" s="2" customFormat="1" ht="16" customHeight="1">
      <c r="A24895" t="s" s="8">
        <v>24856</v>
      </c>
      <c r="B24895" t="s" s="9">
        <v>10</v>
      </c>
    </row>
    <row r="24896" s="2" customFormat="1" ht="16" customHeight="1">
      <c r="A24896" t="s" s="8">
        <v>24857</v>
      </c>
      <c r="B24896" t="s" s="9">
        <v>10</v>
      </c>
    </row>
    <row r="24897" s="2" customFormat="1" ht="16" customHeight="1">
      <c r="A24897" t="s" s="8">
        <v>24858</v>
      </c>
      <c r="B24897" t="s" s="9">
        <v>10</v>
      </c>
    </row>
    <row r="24898" s="2" customFormat="1" ht="16" customHeight="1">
      <c r="A24898" t="s" s="8">
        <v>24859</v>
      </c>
      <c r="B24898" t="s" s="9">
        <v>10</v>
      </c>
    </row>
    <row r="24899" s="2" customFormat="1" ht="16" customHeight="1">
      <c r="A24899" t="s" s="8">
        <v>24860</v>
      </c>
      <c r="B24899" t="s" s="9">
        <v>10</v>
      </c>
    </row>
    <row r="24900" s="2" customFormat="1" ht="16" customHeight="1">
      <c r="A24900" t="s" s="8">
        <v>24861</v>
      </c>
      <c r="B24900" t="s" s="9">
        <v>10</v>
      </c>
    </row>
    <row r="24901" s="2" customFormat="1" ht="16" customHeight="1">
      <c r="A24901" t="s" s="8">
        <v>24862</v>
      </c>
      <c r="B24901" t="s" s="9">
        <v>10</v>
      </c>
    </row>
    <row r="24902" s="2" customFormat="1" ht="16" customHeight="1">
      <c r="A24902" t="s" s="8">
        <v>24863</v>
      </c>
      <c r="B24902" t="s" s="9">
        <v>10</v>
      </c>
    </row>
    <row r="24903" s="2" customFormat="1" ht="16" customHeight="1">
      <c r="A24903" t="s" s="8">
        <v>24864</v>
      </c>
      <c r="B24903" t="s" s="9">
        <v>10</v>
      </c>
    </row>
    <row r="24904" s="2" customFormat="1" ht="16" customHeight="1">
      <c r="A24904" t="s" s="8">
        <v>24865</v>
      </c>
      <c r="B24904" t="s" s="9">
        <v>10</v>
      </c>
    </row>
    <row r="24905" s="2" customFormat="1" ht="16" customHeight="1">
      <c r="A24905" t="s" s="8">
        <v>24866</v>
      </c>
      <c r="B24905" t="s" s="9">
        <v>10</v>
      </c>
    </row>
    <row r="24906" s="2" customFormat="1" ht="16" customHeight="1">
      <c r="A24906" t="s" s="8">
        <v>24867</v>
      </c>
      <c r="B24906" t="s" s="9">
        <v>10</v>
      </c>
    </row>
    <row r="24907" s="2" customFormat="1" ht="16" customHeight="1">
      <c r="A24907" t="s" s="8">
        <v>24868</v>
      </c>
      <c r="B24907" t="s" s="9">
        <v>10</v>
      </c>
    </row>
    <row r="24908" s="2" customFormat="1" ht="16" customHeight="1">
      <c r="A24908" t="s" s="8">
        <v>24869</v>
      </c>
      <c r="B24908" t="s" s="9">
        <v>10</v>
      </c>
    </row>
    <row r="24909" s="2" customFormat="1" ht="16" customHeight="1">
      <c r="A24909" t="s" s="8">
        <v>24870</v>
      </c>
      <c r="B24909" t="s" s="9">
        <v>10</v>
      </c>
    </row>
    <row r="24910" s="2" customFormat="1" ht="16" customHeight="1">
      <c r="A24910" t="s" s="8">
        <v>24871</v>
      </c>
      <c r="B24910" t="s" s="9">
        <v>10</v>
      </c>
    </row>
    <row r="24911" s="2" customFormat="1" ht="16" customHeight="1">
      <c r="A24911" t="s" s="8">
        <v>24872</v>
      </c>
      <c r="B24911" t="s" s="9">
        <v>10</v>
      </c>
    </row>
    <row r="24912" s="2" customFormat="1" ht="16" customHeight="1">
      <c r="A24912" t="s" s="8">
        <v>24873</v>
      </c>
      <c r="B24912" t="s" s="9">
        <v>10</v>
      </c>
    </row>
    <row r="24913" s="2" customFormat="1" ht="16" customHeight="1">
      <c r="A24913" t="s" s="8">
        <v>24874</v>
      </c>
      <c r="B24913" t="s" s="9">
        <v>10</v>
      </c>
    </row>
    <row r="24914" s="2" customFormat="1" ht="16" customHeight="1">
      <c r="A24914" t="s" s="8">
        <v>24875</v>
      </c>
      <c r="B24914" t="s" s="9">
        <v>10</v>
      </c>
    </row>
    <row r="24915" s="2" customFormat="1" ht="16" customHeight="1">
      <c r="A24915" t="s" s="8">
        <v>24876</v>
      </c>
      <c r="B24915" t="s" s="9">
        <v>10</v>
      </c>
    </row>
    <row r="24916" s="2" customFormat="1" ht="16" customHeight="1">
      <c r="A24916" t="s" s="8">
        <v>24877</v>
      </c>
      <c r="B24916" t="s" s="9">
        <v>10</v>
      </c>
    </row>
    <row r="24917" s="2" customFormat="1" ht="16" customHeight="1">
      <c r="A24917" t="s" s="8">
        <v>24878</v>
      </c>
      <c r="B24917" t="s" s="9">
        <v>10</v>
      </c>
    </row>
    <row r="24918" s="2" customFormat="1" ht="16" customHeight="1">
      <c r="A24918" t="s" s="8">
        <v>24879</v>
      </c>
      <c r="B24918" t="s" s="9">
        <v>10</v>
      </c>
    </row>
    <row r="24919" s="2" customFormat="1" ht="16" customHeight="1">
      <c r="A24919" t="s" s="8">
        <v>24880</v>
      </c>
      <c r="B24919" t="s" s="9">
        <v>10</v>
      </c>
    </row>
    <row r="24920" s="2" customFormat="1" ht="16" customHeight="1">
      <c r="A24920" t="s" s="8">
        <v>24881</v>
      </c>
      <c r="B24920" t="s" s="9">
        <v>10</v>
      </c>
    </row>
    <row r="24921" s="2" customFormat="1" ht="16" customHeight="1">
      <c r="A24921" t="s" s="8">
        <v>24882</v>
      </c>
      <c r="B24921" t="s" s="9">
        <v>10</v>
      </c>
    </row>
    <row r="24922" s="2" customFormat="1" ht="16" customHeight="1">
      <c r="A24922" t="s" s="8">
        <v>24883</v>
      </c>
      <c r="B24922" t="s" s="9">
        <v>10</v>
      </c>
    </row>
    <row r="24923" s="2" customFormat="1" ht="16" customHeight="1">
      <c r="A24923" t="s" s="8">
        <v>24884</v>
      </c>
      <c r="B24923" t="s" s="9">
        <v>10</v>
      </c>
    </row>
    <row r="24924" s="2" customFormat="1" ht="16" customHeight="1">
      <c r="A24924" t="s" s="8">
        <v>24885</v>
      </c>
      <c r="B24924" t="s" s="9">
        <v>10</v>
      </c>
    </row>
    <row r="24925" s="2" customFormat="1" ht="16" customHeight="1">
      <c r="A24925" t="s" s="8">
        <v>24886</v>
      </c>
      <c r="B24925" t="s" s="9">
        <v>10</v>
      </c>
    </row>
    <row r="24926" s="2" customFormat="1" ht="16" customHeight="1">
      <c r="A24926" t="s" s="8">
        <v>24887</v>
      </c>
      <c r="B24926" t="s" s="9">
        <v>10</v>
      </c>
    </row>
    <row r="24927" s="2" customFormat="1" ht="16" customHeight="1">
      <c r="A24927" t="s" s="8">
        <v>24888</v>
      </c>
      <c r="B24927" t="s" s="9">
        <v>10</v>
      </c>
    </row>
    <row r="24928" s="2" customFormat="1" ht="16" customHeight="1">
      <c r="A24928" t="s" s="8">
        <v>24889</v>
      </c>
      <c r="B24928" t="s" s="9">
        <v>10</v>
      </c>
    </row>
    <row r="24929" s="2" customFormat="1" ht="16" customHeight="1">
      <c r="A24929" t="s" s="8">
        <v>24890</v>
      </c>
      <c r="B24929" t="s" s="9">
        <v>10</v>
      </c>
    </row>
    <row r="24930" s="2" customFormat="1" ht="16" customHeight="1">
      <c r="A24930" t="s" s="8">
        <v>24891</v>
      </c>
      <c r="B24930" t="s" s="9">
        <v>10</v>
      </c>
    </row>
    <row r="24931" s="2" customFormat="1" ht="16" customHeight="1">
      <c r="A24931" t="s" s="8">
        <v>24892</v>
      </c>
      <c r="B24931" t="s" s="9">
        <v>10</v>
      </c>
    </row>
    <row r="24932" s="2" customFormat="1" ht="16" customHeight="1">
      <c r="A24932" t="s" s="8">
        <v>24893</v>
      </c>
      <c r="B24932" t="s" s="9">
        <v>10</v>
      </c>
    </row>
    <row r="24933" s="2" customFormat="1" ht="16" customHeight="1">
      <c r="A24933" t="s" s="8">
        <v>24894</v>
      </c>
      <c r="B24933" t="s" s="9">
        <v>10</v>
      </c>
    </row>
    <row r="24934" s="2" customFormat="1" ht="16" customHeight="1">
      <c r="A24934" t="s" s="8">
        <v>24895</v>
      </c>
      <c r="B24934" t="s" s="9">
        <v>10</v>
      </c>
    </row>
    <row r="24935" s="2" customFormat="1" ht="16" customHeight="1">
      <c r="A24935" t="s" s="8">
        <v>24896</v>
      </c>
      <c r="B24935" t="s" s="9">
        <v>10</v>
      </c>
    </row>
    <row r="24936" s="2" customFormat="1" ht="16" customHeight="1">
      <c r="A24936" t="s" s="8">
        <v>24897</v>
      </c>
      <c r="B24936" t="s" s="9">
        <v>10</v>
      </c>
    </row>
    <row r="24937" s="2" customFormat="1" ht="16" customHeight="1">
      <c r="A24937" t="s" s="8">
        <v>24898</v>
      </c>
      <c r="B24937" t="s" s="9">
        <v>10</v>
      </c>
    </row>
    <row r="24938" s="2" customFormat="1" ht="16" customHeight="1">
      <c r="A24938" t="s" s="8">
        <v>24899</v>
      </c>
      <c r="B24938" t="s" s="9">
        <v>10</v>
      </c>
    </row>
    <row r="24939" s="2" customFormat="1" ht="16" customHeight="1">
      <c r="A24939" t="s" s="8">
        <v>24900</v>
      </c>
      <c r="B24939" t="s" s="9">
        <v>10</v>
      </c>
    </row>
    <row r="24940" s="2" customFormat="1" ht="16" customHeight="1">
      <c r="A24940" t="s" s="8">
        <v>24901</v>
      </c>
      <c r="B24940" t="s" s="9">
        <v>10</v>
      </c>
    </row>
    <row r="24941" s="2" customFormat="1" ht="16" customHeight="1">
      <c r="A24941" t="s" s="8">
        <v>24902</v>
      </c>
      <c r="B24941" t="s" s="9">
        <v>10</v>
      </c>
    </row>
    <row r="24942" s="2" customFormat="1" ht="16" customHeight="1">
      <c r="A24942" t="s" s="8">
        <v>24903</v>
      </c>
      <c r="B24942" t="s" s="9">
        <v>10</v>
      </c>
    </row>
    <row r="24943" s="2" customFormat="1" ht="16" customHeight="1">
      <c r="A24943" t="s" s="8">
        <v>24904</v>
      </c>
      <c r="B24943" t="s" s="9">
        <v>10</v>
      </c>
    </row>
    <row r="24944" s="2" customFormat="1" ht="16" customHeight="1">
      <c r="A24944" t="s" s="8">
        <v>24905</v>
      </c>
      <c r="B24944" t="s" s="9">
        <v>10</v>
      </c>
    </row>
    <row r="24945" s="2" customFormat="1" ht="16" customHeight="1">
      <c r="A24945" t="s" s="8">
        <v>24906</v>
      </c>
      <c r="B24945" t="s" s="9">
        <v>10</v>
      </c>
    </row>
    <row r="24946" s="2" customFormat="1" ht="16" customHeight="1">
      <c r="A24946" t="s" s="8">
        <v>24907</v>
      </c>
      <c r="B24946" t="s" s="9">
        <v>10</v>
      </c>
    </row>
    <row r="24947" s="2" customFormat="1" ht="16" customHeight="1">
      <c r="A24947" t="s" s="8">
        <v>24908</v>
      </c>
      <c r="B24947" t="s" s="9">
        <v>10</v>
      </c>
    </row>
    <row r="24948" s="2" customFormat="1" ht="16" customHeight="1">
      <c r="A24948" t="s" s="8">
        <v>24909</v>
      </c>
      <c r="B24948" t="s" s="9">
        <v>10</v>
      </c>
    </row>
    <row r="24949" s="2" customFormat="1" ht="16" customHeight="1">
      <c r="A24949" t="s" s="8">
        <v>24910</v>
      </c>
      <c r="B24949" t="s" s="9">
        <v>10</v>
      </c>
    </row>
    <row r="24950" s="2" customFormat="1" ht="16" customHeight="1">
      <c r="A24950" t="s" s="8">
        <v>24911</v>
      </c>
      <c r="B24950" t="s" s="9">
        <v>10</v>
      </c>
    </row>
    <row r="24951" s="2" customFormat="1" ht="16" customHeight="1">
      <c r="A24951" t="s" s="8">
        <v>24912</v>
      </c>
      <c r="B24951" t="s" s="9">
        <v>10</v>
      </c>
    </row>
    <row r="24952" s="2" customFormat="1" ht="16" customHeight="1">
      <c r="A24952" t="s" s="8">
        <v>24913</v>
      </c>
      <c r="B24952" t="s" s="9">
        <v>10</v>
      </c>
    </row>
    <row r="24953" s="2" customFormat="1" ht="16" customHeight="1">
      <c r="A24953" t="s" s="8">
        <v>24914</v>
      </c>
      <c r="B24953" t="s" s="9">
        <v>10</v>
      </c>
    </row>
    <row r="24954" s="2" customFormat="1" ht="16" customHeight="1">
      <c r="A24954" t="s" s="8">
        <v>24915</v>
      </c>
      <c r="B24954" t="s" s="9">
        <v>10</v>
      </c>
    </row>
    <row r="24955" s="2" customFormat="1" ht="16" customHeight="1">
      <c r="A24955" t="s" s="8">
        <v>24916</v>
      </c>
      <c r="B24955" t="s" s="9">
        <v>10</v>
      </c>
    </row>
    <row r="24956" s="2" customFormat="1" ht="16" customHeight="1">
      <c r="A24956" t="s" s="8">
        <v>24917</v>
      </c>
      <c r="B24956" t="s" s="9">
        <v>10</v>
      </c>
    </row>
    <row r="24957" s="2" customFormat="1" ht="16" customHeight="1">
      <c r="A24957" t="s" s="8">
        <v>24918</v>
      </c>
      <c r="B24957" t="s" s="9">
        <v>10</v>
      </c>
    </row>
    <row r="24958" s="2" customFormat="1" ht="16" customHeight="1">
      <c r="A24958" t="s" s="8">
        <v>24919</v>
      </c>
      <c r="B24958" t="s" s="9">
        <v>10</v>
      </c>
    </row>
    <row r="24959" s="2" customFormat="1" ht="16" customHeight="1">
      <c r="A24959" t="s" s="8">
        <v>24920</v>
      </c>
      <c r="B24959" t="s" s="9">
        <v>10</v>
      </c>
    </row>
    <row r="24960" s="2" customFormat="1" ht="16" customHeight="1">
      <c r="A24960" t="s" s="8">
        <v>24921</v>
      </c>
      <c r="B24960" t="s" s="9">
        <v>10</v>
      </c>
    </row>
    <row r="24961" s="2" customFormat="1" ht="16" customHeight="1">
      <c r="A24961" t="s" s="8">
        <v>24922</v>
      </c>
      <c r="B24961" t="s" s="9">
        <v>10</v>
      </c>
    </row>
    <row r="24962" s="2" customFormat="1" ht="16" customHeight="1">
      <c r="A24962" t="s" s="8">
        <v>24923</v>
      </c>
      <c r="B24962" t="s" s="9">
        <v>10</v>
      </c>
    </row>
    <row r="24963" s="2" customFormat="1" ht="16" customHeight="1">
      <c r="A24963" t="s" s="8">
        <v>24924</v>
      </c>
      <c r="B24963" t="s" s="9">
        <v>10</v>
      </c>
    </row>
    <row r="24964" s="2" customFormat="1" ht="16" customHeight="1">
      <c r="A24964" t="s" s="8">
        <v>24925</v>
      </c>
      <c r="B24964" t="s" s="9">
        <v>10</v>
      </c>
    </row>
    <row r="24965" s="2" customFormat="1" ht="16" customHeight="1">
      <c r="A24965" t="s" s="8">
        <v>24926</v>
      </c>
      <c r="B24965" t="s" s="9">
        <v>10</v>
      </c>
    </row>
    <row r="24966" s="2" customFormat="1" ht="16" customHeight="1">
      <c r="A24966" t="s" s="8">
        <v>24927</v>
      </c>
      <c r="B24966" t="s" s="9">
        <v>10</v>
      </c>
    </row>
    <row r="24967" s="2" customFormat="1" ht="16" customHeight="1">
      <c r="A24967" t="s" s="8">
        <v>24928</v>
      </c>
      <c r="B24967" t="s" s="9">
        <v>10</v>
      </c>
    </row>
    <row r="24968" s="2" customFormat="1" ht="16" customHeight="1">
      <c r="A24968" t="s" s="8">
        <v>24929</v>
      </c>
      <c r="B24968" t="s" s="9">
        <v>10</v>
      </c>
    </row>
    <row r="24969" s="2" customFormat="1" ht="16" customHeight="1">
      <c r="A24969" t="s" s="8">
        <v>24930</v>
      </c>
      <c r="B24969" t="s" s="9">
        <v>10</v>
      </c>
    </row>
    <row r="24970" s="2" customFormat="1" ht="16" customHeight="1">
      <c r="A24970" t="s" s="8">
        <v>24931</v>
      </c>
      <c r="B24970" t="s" s="9">
        <v>10</v>
      </c>
    </row>
    <row r="24971" s="2" customFormat="1" ht="16" customHeight="1">
      <c r="A24971" t="s" s="8">
        <v>24932</v>
      </c>
      <c r="B24971" t="s" s="9">
        <v>10</v>
      </c>
    </row>
    <row r="24972" s="2" customFormat="1" ht="16" customHeight="1">
      <c r="A24972" t="s" s="8">
        <v>24933</v>
      </c>
      <c r="B24972" t="s" s="9">
        <v>10</v>
      </c>
    </row>
    <row r="24973" s="2" customFormat="1" ht="16" customHeight="1">
      <c r="A24973" t="s" s="8">
        <v>24934</v>
      </c>
      <c r="B24973" t="s" s="9">
        <v>10</v>
      </c>
    </row>
    <row r="24974" s="2" customFormat="1" ht="16" customHeight="1">
      <c r="A24974" t="s" s="8">
        <v>24935</v>
      </c>
      <c r="B24974" t="s" s="9">
        <v>10</v>
      </c>
    </row>
    <row r="24975" s="2" customFormat="1" ht="16" customHeight="1">
      <c r="A24975" t="s" s="8">
        <v>24936</v>
      </c>
      <c r="B24975" t="s" s="9">
        <v>10</v>
      </c>
    </row>
    <row r="24976" s="2" customFormat="1" ht="16" customHeight="1">
      <c r="A24976" t="s" s="8">
        <v>24937</v>
      </c>
      <c r="B24976" t="s" s="9">
        <v>10</v>
      </c>
    </row>
    <row r="24977" s="2" customFormat="1" ht="16" customHeight="1">
      <c r="A24977" t="s" s="8">
        <v>24938</v>
      </c>
      <c r="B24977" t="s" s="9">
        <v>10</v>
      </c>
    </row>
    <row r="24978" s="2" customFormat="1" ht="16" customHeight="1">
      <c r="A24978" t="s" s="8">
        <v>24939</v>
      </c>
      <c r="B24978" t="s" s="9">
        <v>10</v>
      </c>
    </row>
    <row r="24979" s="2" customFormat="1" ht="16" customHeight="1">
      <c r="A24979" t="s" s="8">
        <v>24940</v>
      </c>
      <c r="B24979" t="s" s="9">
        <v>10</v>
      </c>
    </row>
    <row r="24980" s="2" customFormat="1" ht="16" customHeight="1">
      <c r="A24980" t="s" s="8">
        <v>24941</v>
      </c>
      <c r="B24980" t="s" s="9">
        <v>10</v>
      </c>
    </row>
    <row r="24981" s="2" customFormat="1" ht="16" customHeight="1">
      <c r="A24981" t="s" s="8">
        <v>24942</v>
      </c>
      <c r="B24981" t="s" s="9">
        <v>10</v>
      </c>
    </row>
    <row r="24982" s="2" customFormat="1" ht="16" customHeight="1">
      <c r="A24982" t="s" s="8">
        <v>24943</v>
      </c>
      <c r="B24982" t="s" s="9">
        <v>10</v>
      </c>
    </row>
    <row r="24983" s="2" customFormat="1" ht="16" customHeight="1">
      <c r="A24983" t="s" s="8">
        <v>24944</v>
      </c>
      <c r="B24983" t="s" s="9">
        <v>10</v>
      </c>
    </row>
    <row r="24984" s="2" customFormat="1" ht="16" customHeight="1">
      <c r="A24984" t="s" s="8">
        <v>24945</v>
      </c>
      <c r="B24984" t="s" s="9">
        <v>10</v>
      </c>
    </row>
    <row r="24985" s="2" customFormat="1" ht="16" customHeight="1">
      <c r="A24985" t="s" s="8">
        <v>24946</v>
      </c>
      <c r="B24985" t="s" s="9">
        <v>10</v>
      </c>
    </row>
    <row r="24986" s="2" customFormat="1" ht="16" customHeight="1">
      <c r="A24986" t="s" s="8">
        <v>24947</v>
      </c>
      <c r="B24986" t="s" s="9">
        <v>10</v>
      </c>
    </row>
    <row r="24987" s="2" customFormat="1" ht="16" customHeight="1">
      <c r="A24987" t="s" s="8">
        <v>24948</v>
      </c>
      <c r="B24987" t="s" s="9">
        <v>10</v>
      </c>
    </row>
    <row r="24988" s="2" customFormat="1" ht="16" customHeight="1">
      <c r="A24988" t="s" s="8">
        <v>24949</v>
      </c>
      <c r="B24988" t="s" s="9">
        <v>10</v>
      </c>
    </row>
    <row r="24989" s="2" customFormat="1" ht="16" customHeight="1">
      <c r="A24989" t="s" s="8">
        <v>24950</v>
      </c>
      <c r="B24989" t="s" s="9">
        <v>10</v>
      </c>
    </row>
    <row r="24990" s="2" customFormat="1" ht="16" customHeight="1">
      <c r="A24990" t="s" s="8">
        <v>24951</v>
      </c>
      <c r="B24990" t="s" s="9">
        <v>10</v>
      </c>
    </row>
    <row r="24991" s="2" customFormat="1" ht="16" customHeight="1">
      <c r="A24991" t="s" s="8">
        <v>24952</v>
      </c>
      <c r="B24991" t="s" s="9">
        <v>10</v>
      </c>
    </row>
    <row r="24992" s="2" customFormat="1" ht="16" customHeight="1">
      <c r="A24992" t="s" s="8">
        <v>24953</v>
      </c>
      <c r="B24992" t="s" s="9">
        <v>10</v>
      </c>
    </row>
    <row r="24993" s="2" customFormat="1" ht="16" customHeight="1">
      <c r="A24993" t="s" s="8">
        <v>24954</v>
      </c>
      <c r="B24993" t="s" s="9">
        <v>10</v>
      </c>
    </row>
    <row r="24994" s="2" customFormat="1" ht="16" customHeight="1">
      <c r="A24994" t="s" s="8">
        <v>24955</v>
      </c>
      <c r="B24994" t="s" s="9">
        <v>10</v>
      </c>
    </row>
    <row r="24995" s="2" customFormat="1" ht="16" customHeight="1">
      <c r="A24995" t="s" s="8">
        <v>24956</v>
      </c>
      <c r="B24995" t="s" s="9">
        <v>10</v>
      </c>
    </row>
    <row r="24996" s="2" customFormat="1" ht="16" customHeight="1">
      <c r="A24996" t="s" s="8">
        <v>24957</v>
      </c>
      <c r="B24996" t="s" s="9">
        <v>10</v>
      </c>
    </row>
    <row r="24997" s="2" customFormat="1" ht="16" customHeight="1">
      <c r="A24997" t="s" s="8">
        <v>24958</v>
      </c>
      <c r="B24997" t="s" s="9">
        <v>10</v>
      </c>
    </row>
    <row r="24998" s="2" customFormat="1" ht="16" customHeight="1">
      <c r="A24998" t="s" s="8">
        <v>24959</v>
      </c>
      <c r="B24998" t="s" s="9">
        <v>10</v>
      </c>
    </row>
    <row r="24999" s="2" customFormat="1" ht="16" customHeight="1">
      <c r="A24999" t="s" s="8">
        <v>24960</v>
      </c>
      <c r="B24999" t="s" s="9">
        <v>10</v>
      </c>
    </row>
    <row r="25000" s="2" customFormat="1" ht="16" customHeight="1">
      <c r="A25000" t="s" s="8">
        <v>24961</v>
      </c>
      <c r="B25000" t="s" s="9">
        <v>10</v>
      </c>
    </row>
    <row r="25001" s="2" customFormat="1" ht="16" customHeight="1">
      <c r="A25001" t="s" s="8">
        <v>24962</v>
      </c>
      <c r="B25001" t="s" s="9">
        <v>10</v>
      </c>
    </row>
    <row r="25002" s="2" customFormat="1" ht="16" customHeight="1">
      <c r="A25002" t="s" s="8">
        <v>24963</v>
      </c>
      <c r="B25002" t="s" s="9">
        <v>10</v>
      </c>
    </row>
    <row r="25003" s="2" customFormat="1" ht="16" customHeight="1">
      <c r="A25003" t="s" s="8">
        <v>24964</v>
      </c>
      <c r="B25003" t="s" s="9">
        <v>10</v>
      </c>
    </row>
    <row r="25004" s="2" customFormat="1" ht="16" customHeight="1">
      <c r="A25004" t="s" s="8">
        <v>24965</v>
      </c>
      <c r="B25004" t="s" s="9">
        <v>10</v>
      </c>
    </row>
    <row r="25005" s="2" customFormat="1" ht="16" customHeight="1">
      <c r="A25005" t="s" s="8">
        <v>24966</v>
      </c>
      <c r="B25005" t="s" s="9">
        <v>10</v>
      </c>
    </row>
    <row r="25006" s="2" customFormat="1" ht="16" customHeight="1">
      <c r="A25006" t="s" s="8">
        <v>24967</v>
      </c>
      <c r="B25006" t="s" s="9">
        <v>10</v>
      </c>
    </row>
    <row r="25007" s="2" customFormat="1" ht="16" customHeight="1">
      <c r="A25007" t="s" s="8">
        <v>24968</v>
      </c>
      <c r="B25007" t="s" s="9">
        <v>10</v>
      </c>
    </row>
    <row r="25008" s="2" customFormat="1" ht="16" customHeight="1">
      <c r="A25008" t="s" s="8">
        <v>24969</v>
      </c>
      <c r="B25008" t="s" s="9">
        <v>10</v>
      </c>
    </row>
    <row r="25009" s="2" customFormat="1" ht="16" customHeight="1">
      <c r="A25009" t="s" s="8">
        <v>24970</v>
      </c>
      <c r="B25009" t="s" s="9">
        <v>10</v>
      </c>
    </row>
    <row r="25010" s="2" customFormat="1" ht="16" customHeight="1">
      <c r="A25010" t="s" s="8">
        <v>24971</v>
      </c>
      <c r="B25010" t="s" s="9">
        <v>10</v>
      </c>
    </row>
    <row r="25011" s="2" customFormat="1" ht="16" customHeight="1">
      <c r="A25011" t="s" s="8">
        <v>24972</v>
      </c>
      <c r="B25011" t="s" s="9">
        <v>10</v>
      </c>
    </row>
    <row r="25012" s="2" customFormat="1" ht="16" customHeight="1">
      <c r="A25012" t="s" s="8">
        <v>24973</v>
      </c>
      <c r="B25012" t="s" s="9">
        <v>10</v>
      </c>
    </row>
    <row r="25013" s="2" customFormat="1" ht="16" customHeight="1">
      <c r="A25013" t="s" s="8">
        <v>24974</v>
      </c>
      <c r="B25013" t="s" s="9">
        <v>10</v>
      </c>
    </row>
    <row r="25014" s="2" customFormat="1" ht="16" customHeight="1">
      <c r="A25014" t="s" s="8">
        <v>24975</v>
      </c>
      <c r="B25014" t="s" s="9">
        <v>10</v>
      </c>
    </row>
    <row r="25015" s="2" customFormat="1" ht="16" customHeight="1">
      <c r="A25015" t="s" s="8">
        <v>24976</v>
      </c>
      <c r="B25015" t="s" s="9">
        <v>10</v>
      </c>
    </row>
    <row r="25016" s="2" customFormat="1" ht="16" customHeight="1">
      <c r="A25016" t="s" s="8">
        <v>24977</v>
      </c>
      <c r="B25016" t="s" s="9">
        <v>10</v>
      </c>
    </row>
    <row r="25017" s="2" customFormat="1" ht="16" customHeight="1">
      <c r="A25017" t="s" s="8">
        <v>24978</v>
      </c>
      <c r="B25017" t="s" s="9">
        <v>10</v>
      </c>
    </row>
    <row r="25018" s="2" customFormat="1" ht="16" customHeight="1">
      <c r="A25018" t="s" s="8">
        <v>24979</v>
      </c>
      <c r="B25018" t="s" s="9">
        <v>10</v>
      </c>
    </row>
    <row r="25019" s="2" customFormat="1" ht="16" customHeight="1">
      <c r="A25019" t="s" s="8">
        <v>24980</v>
      </c>
      <c r="B25019" t="s" s="9">
        <v>10</v>
      </c>
    </row>
    <row r="25020" s="2" customFormat="1" ht="16" customHeight="1">
      <c r="A25020" t="s" s="8">
        <v>24981</v>
      </c>
      <c r="B25020" t="s" s="9">
        <v>10</v>
      </c>
    </row>
    <row r="25021" s="2" customFormat="1" ht="16" customHeight="1">
      <c r="A25021" t="s" s="8">
        <v>24982</v>
      </c>
      <c r="B25021" t="s" s="9">
        <v>10</v>
      </c>
    </row>
    <row r="25022" s="2" customFormat="1" ht="16" customHeight="1">
      <c r="A25022" t="s" s="8">
        <v>24983</v>
      </c>
      <c r="B25022" t="s" s="9">
        <v>10</v>
      </c>
    </row>
    <row r="25023" s="2" customFormat="1" ht="16" customHeight="1">
      <c r="A25023" t="s" s="8">
        <v>24984</v>
      </c>
      <c r="B25023" t="s" s="9">
        <v>10</v>
      </c>
    </row>
    <row r="25024" s="2" customFormat="1" ht="16" customHeight="1">
      <c r="A25024" t="s" s="8">
        <v>24985</v>
      </c>
      <c r="B25024" t="s" s="9">
        <v>10</v>
      </c>
    </row>
    <row r="25025" s="2" customFormat="1" ht="16" customHeight="1">
      <c r="A25025" t="s" s="8">
        <v>24986</v>
      </c>
      <c r="B25025" t="s" s="9">
        <v>10</v>
      </c>
    </row>
    <row r="25026" s="2" customFormat="1" ht="16" customHeight="1">
      <c r="A25026" t="s" s="8">
        <v>24987</v>
      </c>
      <c r="B25026" t="s" s="9">
        <v>10</v>
      </c>
    </row>
    <row r="25027" s="2" customFormat="1" ht="16" customHeight="1">
      <c r="A25027" t="s" s="8">
        <v>24988</v>
      </c>
      <c r="B25027" t="s" s="9">
        <v>10</v>
      </c>
    </row>
    <row r="25028" s="2" customFormat="1" ht="16" customHeight="1">
      <c r="A25028" t="s" s="8">
        <v>24989</v>
      </c>
      <c r="B25028" t="s" s="9">
        <v>10</v>
      </c>
    </row>
    <row r="25029" s="2" customFormat="1" ht="16" customHeight="1">
      <c r="A25029" t="s" s="8">
        <v>24990</v>
      </c>
      <c r="B25029" t="s" s="9">
        <v>10</v>
      </c>
    </row>
    <row r="25030" s="2" customFormat="1" ht="16" customHeight="1">
      <c r="A25030" t="s" s="8">
        <v>24991</v>
      </c>
      <c r="B25030" t="s" s="9">
        <v>10</v>
      </c>
    </row>
    <row r="25031" s="2" customFormat="1" ht="16" customHeight="1">
      <c r="A25031" t="s" s="8">
        <v>24992</v>
      </c>
      <c r="B25031" t="s" s="9">
        <v>10</v>
      </c>
    </row>
    <row r="25032" s="2" customFormat="1" ht="16" customHeight="1">
      <c r="A25032" t="s" s="8">
        <v>24993</v>
      </c>
      <c r="B25032" t="s" s="9">
        <v>10</v>
      </c>
    </row>
    <row r="25033" s="2" customFormat="1" ht="16" customHeight="1">
      <c r="A25033" t="s" s="8">
        <v>24994</v>
      </c>
      <c r="B25033" t="s" s="9">
        <v>10</v>
      </c>
    </row>
    <row r="25034" s="2" customFormat="1" ht="16" customHeight="1">
      <c r="A25034" t="s" s="8">
        <v>24995</v>
      </c>
      <c r="B25034" t="s" s="9">
        <v>10</v>
      </c>
    </row>
    <row r="25035" s="2" customFormat="1" ht="16" customHeight="1">
      <c r="A25035" t="s" s="8">
        <v>24996</v>
      </c>
      <c r="B25035" t="s" s="9">
        <v>10</v>
      </c>
    </row>
    <row r="25036" s="2" customFormat="1" ht="16" customHeight="1">
      <c r="A25036" t="s" s="8">
        <v>24997</v>
      </c>
      <c r="B25036" t="s" s="9">
        <v>10</v>
      </c>
    </row>
    <row r="25037" s="2" customFormat="1" ht="16" customHeight="1">
      <c r="A25037" t="s" s="8">
        <v>24998</v>
      </c>
      <c r="B25037" t="s" s="9">
        <v>10</v>
      </c>
    </row>
    <row r="25038" s="2" customFormat="1" ht="16" customHeight="1">
      <c r="A25038" t="s" s="8">
        <v>24999</v>
      </c>
      <c r="B25038" t="s" s="9">
        <v>10</v>
      </c>
    </row>
    <row r="25039" s="2" customFormat="1" ht="16" customHeight="1">
      <c r="A25039" t="s" s="8">
        <v>25000</v>
      </c>
      <c r="B25039" t="s" s="9">
        <v>10</v>
      </c>
    </row>
    <row r="25040" s="2" customFormat="1" ht="16" customHeight="1">
      <c r="A25040" t="s" s="8">
        <v>25001</v>
      </c>
      <c r="B25040" t="s" s="9">
        <v>10</v>
      </c>
    </row>
    <row r="25041" s="2" customFormat="1" ht="16" customHeight="1">
      <c r="A25041" t="s" s="8">
        <v>25002</v>
      </c>
      <c r="B25041" t="s" s="9">
        <v>10</v>
      </c>
    </row>
    <row r="25042" s="2" customFormat="1" ht="16" customHeight="1">
      <c r="A25042" t="s" s="8">
        <v>25003</v>
      </c>
      <c r="B25042" t="s" s="9">
        <v>10</v>
      </c>
    </row>
    <row r="25043" s="2" customFormat="1" ht="16" customHeight="1">
      <c r="A25043" t="s" s="8">
        <v>25004</v>
      </c>
      <c r="B25043" t="s" s="9">
        <v>10</v>
      </c>
    </row>
    <row r="25044" s="2" customFormat="1" ht="16" customHeight="1">
      <c r="A25044" t="s" s="8">
        <v>25005</v>
      </c>
      <c r="B25044" t="s" s="9">
        <v>10</v>
      </c>
    </row>
    <row r="25045" s="2" customFormat="1" ht="16" customHeight="1">
      <c r="A25045" t="s" s="8">
        <v>25006</v>
      </c>
      <c r="B25045" t="s" s="9">
        <v>10</v>
      </c>
    </row>
    <row r="25046" s="2" customFormat="1" ht="16" customHeight="1">
      <c r="A25046" t="s" s="8">
        <v>25007</v>
      </c>
      <c r="B25046" t="s" s="9">
        <v>10</v>
      </c>
    </row>
    <row r="25047" s="2" customFormat="1" ht="16" customHeight="1">
      <c r="A25047" t="s" s="8">
        <v>25008</v>
      </c>
      <c r="B25047" t="s" s="9">
        <v>10</v>
      </c>
    </row>
    <row r="25048" s="2" customFormat="1" ht="16" customHeight="1">
      <c r="A25048" t="s" s="8">
        <v>25009</v>
      </c>
      <c r="B25048" t="s" s="9">
        <v>10</v>
      </c>
    </row>
    <row r="25049" s="2" customFormat="1" ht="16" customHeight="1">
      <c r="A25049" t="s" s="8">
        <v>25010</v>
      </c>
      <c r="B25049" t="s" s="9">
        <v>10</v>
      </c>
    </row>
    <row r="25050" s="2" customFormat="1" ht="16" customHeight="1">
      <c r="A25050" t="s" s="8">
        <v>25011</v>
      </c>
      <c r="B25050" t="s" s="9">
        <v>10</v>
      </c>
    </row>
    <row r="25051" s="2" customFormat="1" ht="16" customHeight="1">
      <c r="A25051" t="s" s="8">
        <v>25012</v>
      </c>
      <c r="B25051" t="s" s="9">
        <v>10</v>
      </c>
    </row>
    <row r="25052" s="2" customFormat="1" ht="16" customHeight="1">
      <c r="A25052" t="s" s="8">
        <v>25013</v>
      </c>
      <c r="B25052" t="s" s="9">
        <v>10</v>
      </c>
    </row>
    <row r="25053" s="2" customFormat="1" ht="16" customHeight="1">
      <c r="A25053" t="s" s="8">
        <v>25014</v>
      </c>
      <c r="B25053" t="s" s="9">
        <v>10</v>
      </c>
    </row>
    <row r="25054" s="2" customFormat="1" ht="16" customHeight="1">
      <c r="A25054" t="s" s="8">
        <v>25015</v>
      </c>
      <c r="B25054" t="s" s="9">
        <v>10</v>
      </c>
    </row>
    <row r="25055" s="2" customFormat="1" ht="16" customHeight="1">
      <c r="A25055" t="s" s="8">
        <v>25016</v>
      </c>
      <c r="B25055" t="s" s="9">
        <v>10</v>
      </c>
    </row>
    <row r="25056" s="2" customFormat="1" ht="16" customHeight="1">
      <c r="A25056" t="s" s="8">
        <v>25017</v>
      </c>
      <c r="B25056" t="s" s="9">
        <v>10</v>
      </c>
    </row>
    <row r="25057" s="2" customFormat="1" ht="16" customHeight="1">
      <c r="A25057" t="s" s="8">
        <v>25018</v>
      </c>
      <c r="B25057" t="s" s="9">
        <v>10</v>
      </c>
    </row>
    <row r="25058" s="2" customFormat="1" ht="16" customHeight="1">
      <c r="A25058" t="s" s="8">
        <v>25019</v>
      </c>
      <c r="B25058" t="s" s="9">
        <v>10</v>
      </c>
    </row>
    <row r="25059" s="2" customFormat="1" ht="16" customHeight="1">
      <c r="A25059" t="s" s="8">
        <v>25020</v>
      </c>
      <c r="B25059" t="s" s="9">
        <v>10</v>
      </c>
    </row>
    <row r="25060" s="2" customFormat="1" ht="16" customHeight="1">
      <c r="A25060" t="s" s="8">
        <v>25021</v>
      </c>
      <c r="B25060" t="s" s="9">
        <v>10</v>
      </c>
    </row>
    <row r="25061" s="2" customFormat="1" ht="16" customHeight="1">
      <c r="A25061" t="s" s="8">
        <v>25022</v>
      </c>
      <c r="B25061" t="s" s="9">
        <v>10</v>
      </c>
    </row>
    <row r="25062" s="2" customFormat="1" ht="16" customHeight="1">
      <c r="A25062" t="s" s="8">
        <v>25023</v>
      </c>
      <c r="B25062" t="s" s="9">
        <v>10</v>
      </c>
    </row>
    <row r="25063" s="2" customFormat="1" ht="16" customHeight="1">
      <c r="A25063" t="s" s="8">
        <v>25024</v>
      </c>
      <c r="B25063" t="s" s="9">
        <v>10</v>
      </c>
    </row>
    <row r="25064" s="2" customFormat="1" ht="16" customHeight="1">
      <c r="A25064" t="s" s="8">
        <v>25025</v>
      </c>
      <c r="B25064" t="s" s="9">
        <v>10</v>
      </c>
    </row>
    <row r="25065" s="2" customFormat="1" ht="16" customHeight="1">
      <c r="A25065" t="s" s="8">
        <v>25026</v>
      </c>
      <c r="B25065" t="s" s="9">
        <v>10</v>
      </c>
    </row>
    <row r="25066" s="2" customFormat="1" ht="16" customHeight="1">
      <c r="A25066" t="s" s="8">
        <v>25027</v>
      </c>
      <c r="B25066" t="s" s="9">
        <v>10</v>
      </c>
    </row>
    <row r="25067" s="2" customFormat="1" ht="16" customHeight="1">
      <c r="A25067" t="s" s="8">
        <v>25028</v>
      </c>
      <c r="B25067" t="s" s="9">
        <v>10</v>
      </c>
    </row>
    <row r="25068" s="2" customFormat="1" ht="16" customHeight="1">
      <c r="A25068" t="s" s="8">
        <v>25029</v>
      </c>
      <c r="B25068" t="s" s="9">
        <v>10</v>
      </c>
    </row>
    <row r="25069" s="2" customFormat="1" ht="16" customHeight="1">
      <c r="A25069" t="s" s="8">
        <v>25030</v>
      </c>
      <c r="B25069" t="s" s="9">
        <v>10</v>
      </c>
    </row>
    <row r="25070" s="2" customFormat="1" ht="16" customHeight="1">
      <c r="A25070" t="s" s="8">
        <v>25031</v>
      </c>
      <c r="B25070" t="s" s="9">
        <v>10</v>
      </c>
    </row>
    <row r="25071" s="2" customFormat="1" ht="16" customHeight="1">
      <c r="A25071" t="s" s="8">
        <v>25032</v>
      </c>
      <c r="B25071" t="s" s="9">
        <v>10</v>
      </c>
    </row>
    <row r="25072" s="2" customFormat="1" ht="16" customHeight="1">
      <c r="A25072" t="s" s="8">
        <v>25033</v>
      </c>
      <c r="B25072" t="s" s="9">
        <v>10</v>
      </c>
    </row>
    <row r="25073" s="2" customFormat="1" ht="16" customHeight="1">
      <c r="A25073" t="s" s="8">
        <v>25034</v>
      </c>
      <c r="B25073" t="s" s="9">
        <v>10</v>
      </c>
    </row>
    <row r="25074" s="2" customFormat="1" ht="16" customHeight="1">
      <c r="A25074" t="s" s="8">
        <v>25035</v>
      </c>
      <c r="B25074" t="s" s="9">
        <v>10</v>
      </c>
    </row>
    <row r="25075" s="2" customFormat="1" ht="16" customHeight="1">
      <c r="A25075" t="s" s="8">
        <v>25036</v>
      </c>
      <c r="B25075" t="s" s="9">
        <v>10</v>
      </c>
    </row>
    <row r="25076" s="2" customFormat="1" ht="16" customHeight="1">
      <c r="A25076" t="s" s="8">
        <v>25037</v>
      </c>
      <c r="B25076" t="s" s="9">
        <v>10</v>
      </c>
    </row>
    <row r="25077" s="2" customFormat="1" ht="16" customHeight="1">
      <c r="A25077" t="s" s="8">
        <v>25038</v>
      </c>
      <c r="B25077" t="s" s="9">
        <v>10</v>
      </c>
    </row>
    <row r="25078" s="2" customFormat="1" ht="16" customHeight="1">
      <c r="A25078" t="s" s="8">
        <v>25039</v>
      </c>
      <c r="B25078" t="s" s="9">
        <v>10</v>
      </c>
    </row>
    <row r="25079" s="2" customFormat="1" ht="16" customHeight="1">
      <c r="A25079" t="s" s="8">
        <v>25040</v>
      </c>
      <c r="B25079" t="s" s="9">
        <v>10</v>
      </c>
    </row>
    <row r="25080" s="2" customFormat="1" ht="16" customHeight="1">
      <c r="A25080" t="s" s="8">
        <v>25041</v>
      </c>
      <c r="B25080" t="s" s="9">
        <v>10</v>
      </c>
    </row>
    <row r="25081" s="2" customFormat="1" ht="16" customHeight="1">
      <c r="A25081" t="s" s="8">
        <v>25042</v>
      </c>
      <c r="B25081" t="s" s="9">
        <v>10</v>
      </c>
    </row>
    <row r="25082" s="2" customFormat="1" ht="16" customHeight="1">
      <c r="A25082" t="s" s="8">
        <v>25043</v>
      </c>
      <c r="B25082" t="s" s="9">
        <v>10</v>
      </c>
    </row>
    <row r="25083" s="2" customFormat="1" ht="16" customHeight="1">
      <c r="A25083" t="s" s="8">
        <v>25044</v>
      </c>
      <c r="B25083" t="s" s="9">
        <v>10</v>
      </c>
    </row>
    <row r="25084" s="2" customFormat="1" ht="16" customHeight="1">
      <c r="A25084" t="s" s="8">
        <v>25045</v>
      </c>
      <c r="B25084" t="s" s="9">
        <v>10</v>
      </c>
    </row>
    <row r="25085" s="2" customFormat="1" ht="16" customHeight="1">
      <c r="A25085" t="s" s="8">
        <v>25046</v>
      </c>
      <c r="B25085" t="s" s="9">
        <v>10</v>
      </c>
    </row>
    <row r="25086" s="2" customFormat="1" ht="16" customHeight="1">
      <c r="A25086" t="s" s="8">
        <v>25047</v>
      </c>
      <c r="B25086" t="s" s="9">
        <v>10</v>
      </c>
    </row>
    <row r="25087" s="2" customFormat="1" ht="16" customHeight="1">
      <c r="A25087" t="s" s="8">
        <v>25048</v>
      </c>
      <c r="B25087" t="s" s="9">
        <v>10</v>
      </c>
    </row>
    <row r="25088" s="2" customFormat="1" ht="16" customHeight="1">
      <c r="A25088" t="s" s="8">
        <v>25049</v>
      </c>
      <c r="B25088" t="s" s="9">
        <v>10</v>
      </c>
    </row>
    <row r="25089" s="2" customFormat="1" ht="16" customHeight="1">
      <c r="A25089" t="s" s="8">
        <v>25050</v>
      </c>
      <c r="B25089" t="s" s="9">
        <v>10</v>
      </c>
    </row>
    <row r="25090" s="2" customFormat="1" ht="16" customHeight="1">
      <c r="A25090" t="s" s="8">
        <v>25051</v>
      </c>
      <c r="B25090" t="s" s="9">
        <v>10</v>
      </c>
    </row>
    <row r="25091" s="2" customFormat="1" ht="16" customHeight="1">
      <c r="A25091" t="s" s="8">
        <v>25052</v>
      </c>
      <c r="B25091" t="s" s="9">
        <v>10</v>
      </c>
    </row>
    <row r="25092" s="2" customFormat="1" ht="16" customHeight="1">
      <c r="A25092" t="s" s="8">
        <v>25053</v>
      </c>
      <c r="B25092" t="s" s="9">
        <v>10</v>
      </c>
    </row>
    <row r="25093" s="2" customFormat="1" ht="16" customHeight="1">
      <c r="A25093" t="s" s="8">
        <v>25054</v>
      </c>
      <c r="B25093" t="s" s="9">
        <v>10</v>
      </c>
    </row>
    <row r="25094" s="2" customFormat="1" ht="16" customHeight="1">
      <c r="A25094" t="s" s="8">
        <v>25055</v>
      </c>
      <c r="B25094" t="s" s="9">
        <v>10</v>
      </c>
    </row>
    <row r="25095" s="2" customFormat="1" ht="16" customHeight="1">
      <c r="A25095" t="s" s="8">
        <v>25056</v>
      </c>
      <c r="B25095" t="s" s="9">
        <v>10</v>
      </c>
    </row>
    <row r="25096" s="2" customFormat="1" ht="16" customHeight="1">
      <c r="A25096" t="s" s="8">
        <v>25057</v>
      </c>
      <c r="B25096" t="s" s="9">
        <v>10</v>
      </c>
    </row>
    <row r="25097" s="2" customFormat="1" ht="16" customHeight="1">
      <c r="A25097" t="s" s="8">
        <v>25058</v>
      </c>
      <c r="B25097" t="s" s="9">
        <v>10</v>
      </c>
    </row>
    <row r="25098" s="2" customFormat="1" ht="16" customHeight="1">
      <c r="A25098" t="s" s="8">
        <v>25059</v>
      </c>
      <c r="B25098" t="s" s="9">
        <v>10</v>
      </c>
    </row>
    <row r="25099" s="2" customFormat="1" ht="16" customHeight="1">
      <c r="A25099" t="s" s="8">
        <v>25060</v>
      </c>
      <c r="B25099" t="s" s="9">
        <v>10</v>
      </c>
    </row>
    <row r="25100" s="2" customFormat="1" ht="16" customHeight="1">
      <c r="A25100" t="s" s="8">
        <v>25061</v>
      </c>
      <c r="B25100" t="s" s="9">
        <v>10</v>
      </c>
    </row>
    <row r="25101" s="2" customFormat="1" ht="16" customHeight="1">
      <c r="A25101" t="s" s="8">
        <v>25062</v>
      </c>
      <c r="B25101" t="s" s="9">
        <v>10</v>
      </c>
    </row>
    <row r="25102" s="2" customFormat="1" ht="16" customHeight="1">
      <c r="A25102" t="s" s="8">
        <v>25063</v>
      </c>
      <c r="B25102" t="s" s="9">
        <v>10</v>
      </c>
    </row>
    <row r="25103" s="2" customFormat="1" ht="16" customHeight="1">
      <c r="A25103" t="s" s="8">
        <v>25064</v>
      </c>
      <c r="B25103" t="s" s="9">
        <v>10</v>
      </c>
    </row>
    <row r="25104" s="2" customFormat="1" ht="16" customHeight="1">
      <c r="A25104" t="s" s="8">
        <v>25065</v>
      </c>
      <c r="B25104" t="s" s="9">
        <v>10</v>
      </c>
    </row>
    <row r="25105" s="2" customFormat="1" ht="16" customHeight="1">
      <c r="A25105" t="s" s="8">
        <v>25066</v>
      </c>
      <c r="B25105" t="s" s="9">
        <v>10</v>
      </c>
    </row>
    <row r="25106" s="2" customFormat="1" ht="16" customHeight="1">
      <c r="A25106" t="s" s="8">
        <v>25067</v>
      </c>
      <c r="B25106" t="s" s="9">
        <v>10</v>
      </c>
    </row>
    <row r="25107" s="2" customFormat="1" ht="16" customHeight="1">
      <c r="A25107" t="s" s="8">
        <v>25068</v>
      </c>
      <c r="B25107" t="s" s="9">
        <v>10</v>
      </c>
    </row>
    <row r="25108" s="2" customFormat="1" ht="16" customHeight="1">
      <c r="A25108" t="s" s="8">
        <v>25069</v>
      </c>
      <c r="B25108" t="s" s="9">
        <v>10</v>
      </c>
    </row>
    <row r="25109" s="2" customFormat="1" ht="16" customHeight="1">
      <c r="A25109" t="s" s="8">
        <v>25070</v>
      </c>
      <c r="B25109" t="s" s="9">
        <v>10</v>
      </c>
    </row>
    <row r="25110" s="2" customFormat="1" ht="16" customHeight="1">
      <c r="A25110" t="s" s="8">
        <v>25071</v>
      </c>
      <c r="B25110" t="s" s="9">
        <v>10</v>
      </c>
    </row>
    <row r="25111" s="2" customFormat="1" ht="16" customHeight="1">
      <c r="A25111" t="s" s="8">
        <v>25072</v>
      </c>
      <c r="B25111" t="s" s="9">
        <v>10</v>
      </c>
    </row>
    <row r="25112" s="2" customFormat="1" ht="16" customHeight="1">
      <c r="A25112" t="s" s="8">
        <v>25073</v>
      </c>
      <c r="B25112" t="s" s="9">
        <v>10</v>
      </c>
    </row>
    <row r="25113" s="2" customFormat="1" ht="16" customHeight="1">
      <c r="A25113" t="s" s="8">
        <v>25074</v>
      </c>
      <c r="B25113" t="s" s="9">
        <v>10</v>
      </c>
    </row>
    <row r="25114" s="2" customFormat="1" ht="16" customHeight="1">
      <c r="A25114" t="s" s="8">
        <v>25075</v>
      </c>
      <c r="B25114" t="s" s="9">
        <v>10</v>
      </c>
    </row>
    <row r="25115" s="2" customFormat="1" ht="16" customHeight="1">
      <c r="A25115" t="s" s="8">
        <v>25076</v>
      </c>
      <c r="B25115" t="s" s="9">
        <v>10</v>
      </c>
    </row>
    <row r="25116" s="2" customFormat="1" ht="16" customHeight="1">
      <c r="A25116" t="s" s="8">
        <v>25077</v>
      </c>
      <c r="B25116" t="s" s="9">
        <v>10</v>
      </c>
    </row>
    <row r="25117" s="2" customFormat="1" ht="16" customHeight="1">
      <c r="A25117" t="s" s="8">
        <v>25078</v>
      </c>
      <c r="B25117" t="s" s="9">
        <v>10</v>
      </c>
    </row>
    <row r="25118" s="2" customFormat="1" ht="16" customHeight="1">
      <c r="A25118" t="s" s="8">
        <v>25079</v>
      </c>
      <c r="B25118" t="s" s="9">
        <v>10</v>
      </c>
    </row>
    <row r="25119" s="2" customFormat="1" ht="16" customHeight="1">
      <c r="A25119" t="s" s="8">
        <v>25080</v>
      </c>
      <c r="B25119" t="s" s="9">
        <v>10</v>
      </c>
    </row>
    <row r="25120" s="2" customFormat="1" ht="16" customHeight="1">
      <c r="A25120" t="s" s="8">
        <v>25081</v>
      </c>
      <c r="B25120" t="s" s="9">
        <v>10</v>
      </c>
    </row>
    <row r="25121" s="2" customFormat="1" ht="16" customHeight="1">
      <c r="A25121" t="s" s="8">
        <v>25082</v>
      </c>
      <c r="B25121" t="s" s="9">
        <v>10</v>
      </c>
    </row>
    <row r="25122" s="2" customFormat="1" ht="16" customHeight="1">
      <c r="A25122" t="s" s="8">
        <v>25083</v>
      </c>
      <c r="B25122" t="s" s="9">
        <v>10</v>
      </c>
    </row>
    <row r="25123" s="2" customFormat="1" ht="16" customHeight="1">
      <c r="A25123" t="s" s="8">
        <v>25084</v>
      </c>
      <c r="B25123" t="s" s="9">
        <v>10</v>
      </c>
    </row>
    <row r="25124" s="2" customFormat="1" ht="16" customHeight="1">
      <c r="A25124" t="s" s="8">
        <v>25085</v>
      </c>
      <c r="B25124" t="s" s="9">
        <v>10</v>
      </c>
    </row>
    <row r="25125" s="2" customFormat="1" ht="16" customHeight="1">
      <c r="A25125" t="s" s="8">
        <v>25086</v>
      </c>
      <c r="B25125" t="s" s="9">
        <v>10</v>
      </c>
    </row>
    <row r="25126" s="2" customFormat="1" ht="16" customHeight="1">
      <c r="A25126" t="s" s="8">
        <v>25087</v>
      </c>
      <c r="B25126" t="s" s="9">
        <v>10</v>
      </c>
    </row>
    <row r="25127" s="2" customFormat="1" ht="16" customHeight="1">
      <c r="A25127" t="s" s="8">
        <v>25088</v>
      </c>
      <c r="B25127" t="s" s="9">
        <v>10</v>
      </c>
    </row>
    <row r="25128" s="2" customFormat="1" ht="16" customHeight="1">
      <c r="A25128" t="s" s="8">
        <v>25089</v>
      </c>
      <c r="B25128" t="s" s="9">
        <v>10</v>
      </c>
    </row>
    <row r="25129" s="2" customFormat="1" ht="16" customHeight="1">
      <c r="A25129" t="s" s="8">
        <v>25090</v>
      </c>
      <c r="B25129" t="s" s="9">
        <v>10</v>
      </c>
    </row>
    <row r="25130" s="2" customFormat="1" ht="16" customHeight="1">
      <c r="A25130" t="s" s="8">
        <v>25091</v>
      </c>
      <c r="B25130" t="s" s="9">
        <v>10</v>
      </c>
    </row>
    <row r="25131" s="2" customFormat="1" ht="16" customHeight="1">
      <c r="A25131" t="s" s="8">
        <v>25092</v>
      </c>
      <c r="B25131" t="s" s="9">
        <v>10</v>
      </c>
    </row>
    <row r="25132" s="2" customFormat="1" ht="16" customHeight="1">
      <c r="A25132" t="s" s="8">
        <v>25093</v>
      </c>
      <c r="B25132" t="s" s="9">
        <v>10</v>
      </c>
    </row>
    <row r="25133" s="2" customFormat="1" ht="16" customHeight="1">
      <c r="A25133" t="s" s="8">
        <v>25094</v>
      </c>
      <c r="B25133" t="s" s="9">
        <v>10</v>
      </c>
    </row>
    <row r="25134" s="2" customFormat="1" ht="16" customHeight="1">
      <c r="A25134" t="s" s="8">
        <v>25095</v>
      </c>
      <c r="B25134" t="s" s="9">
        <v>10</v>
      </c>
    </row>
    <row r="25135" s="2" customFormat="1" ht="16" customHeight="1">
      <c r="A25135" t="s" s="8">
        <v>25096</v>
      </c>
      <c r="B25135" t="s" s="9">
        <v>10</v>
      </c>
    </row>
    <row r="25136" s="2" customFormat="1" ht="16" customHeight="1">
      <c r="A25136" t="s" s="8">
        <v>25097</v>
      </c>
      <c r="B25136" t="s" s="9">
        <v>10</v>
      </c>
    </row>
    <row r="25137" s="2" customFormat="1" ht="16" customHeight="1">
      <c r="A25137" t="s" s="8">
        <v>25098</v>
      </c>
      <c r="B25137" t="s" s="9">
        <v>10</v>
      </c>
    </row>
    <row r="25138" s="2" customFormat="1" ht="16" customHeight="1">
      <c r="A25138" t="s" s="8">
        <v>25099</v>
      </c>
      <c r="B25138" t="s" s="9">
        <v>10</v>
      </c>
    </row>
    <row r="25139" s="2" customFormat="1" ht="16" customHeight="1">
      <c r="A25139" t="s" s="8">
        <v>25100</v>
      </c>
      <c r="B25139" t="s" s="9">
        <v>10</v>
      </c>
    </row>
    <row r="25140" s="2" customFormat="1" ht="16" customHeight="1">
      <c r="A25140" t="s" s="8">
        <v>25101</v>
      </c>
      <c r="B25140" t="s" s="9">
        <v>10</v>
      </c>
    </row>
    <row r="25141" s="2" customFormat="1" ht="16" customHeight="1">
      <c r="A25141" t="s" s="8">
        <v>25102</v>
      </c>
      <c r="B25141" t="s" s="9">
        <v>10</v>
      </c>
    </row>
    <row r="25142" s="2" customFormat="1" ht="16" customHeight="1">
      <c r="A25142" t="s" s="8">
        <v>25103</v>
      </c>
      <c r="B25142" t="s" s="9">
        <v>10</v>
      </c>
    </row>
    <row r="25143" s="2" customFormat="1" ht="16" customHeight="1">
      <c r="A25143" t="s" s="8">
        <v>25104</v>
      </c>
      <c r="B25143" t="s" s="9">
        <v>10</v>
      </c>
    </row>
    <row r="25144" s="2" customFormat="1" ht="16" customHeight="1">
      <c r="A25144" t="s" s="8">
        <v>25105</v>
      </c>
      <c r="B25144" t="s" s="9">
        <v>10</v>
      </c>
    </row>
    <row r="25145" s="2" customFormat="1" ht="16" customHeight="1">
      <c r="A25145" t="s" s="8">
        <v>25106</v>
      </c>
      <c r="B25145" t="s" s="9">
        <v>10</v>
      </c>
    </row>
    <row r="25146" s="2" customFormat="1" ht="16" customHeight="1">
      <c r="A25146" t="s" s="8">
        <v>25107</v>
      </c>
      <c r="B25146" t="s" s="9">
        <v>10</v>
      </c>
    </row>
    <row r="25147" s="2" customFormat="1" ht="16" customHeight="1">
      <c r="A25147" t="s" s="8">
        <v>25108</v>
      </c>
      <c r="B25147" t="s" s="9">
        <v>10</v>
      </c>
    </row>
    <row r="25148" s="2" customFormat="1" ht="16" customHeight="1">
      <c r="A25148" t="s" s="8">
        <v>25109</v>
      </c>
      <c r="B25148" t="s" s="9">
        <v>10</v>
      </c>
    </row>
    <row r="25149" s="2" customFormat="1" ht="16" customHeight="1">
      <c r="A25149" t="s" s="8">
        <v>25110</v>
      </c>
      <c r="B25149" t="s" s="9">
        <v>10</v>
      </c>
    </row>
    <row r="25150" s="2" customFormat="1" ht="16" customHeight="1">
      <c r="A25150" t="s" s="8">
        <v>25111</v>
      </c>
      <c r="B25150" t="s" s="9">
        <v>10</v>
      </c>
    </row>
    <row r="25151" s="2" customFormat="1" ht="16" customHeight="1">
      <c r="A25151" t="s" s="8">
        <v>25112</v>
      </c>
      <c r="B25151" t="s" s="9">
        <v>10</v>
      </c>
    </row>
    <row r="25152" s="2" customFormat="1" ht="16" customHeight="1">
      <c r="A25152" t="s" s="8">
        <v>25113</v>
      </c>
      <c r="B25152" t="s" s="9">
        <v>10</v>
      </c>
    </row>
    <row r="25153" s="2" customFormat="1" ht="16" customHeight="1">
      <c r="A25153" t="s" s="8">
        <v>25114</v>
      </c>
      <c r="B25153" t="s" s="9">
        <v>10</v>
      </c>
    </row>
    <row r="25154" s="2" customFormat="1" ht="16" customHeight="1">
      <c r="A25154" t="s" s="8">
        <v>25115</v>
      </c>
      <c r="B25154" t="s" s="9">
        <v>10</v>
      </c>
    </row>
    <row r="25155" s="2" customFormat="1" ht="16" customHeight="1">
      <c r="A25155" t="s" s="8">
        <v>25116</v>
      </c>
      <c r="B25155" t="s" s="9">
        <v>10</v>
      </c>
    </row>
    <row r="25156" s="2" customFormat="1" ht="16" customHeight="1">
      <c r="A25156" t="s" s="8">
        <v>25117</v>
      </c>
      <c r="B25156" t="s" s="9">
        <v>10</v>
      </c>
    </row>
    <row r="25157" s="2" customFormat="1" ht="16" customHeight="1">
      <c r="A25157" t="s" s="8">
        <v>25118</v>
      </c>
      <c r="B25157" t="s" s="9">
        <v>10</v>
      </c>
    </row>
    <row r="25158" s="2" customFormat="1" ht="16" customHeight="1">
      <c r="A25158" t="s" s="8">
        <v>25119</v>
      </c>
      <c r="B25158" t="s" s="9">
        <v>10</v>
      </c>
    </row>
    <row r="25159" s="2" customFormat="1" ht="16" customHeight="1">
      <c r="A25159" t="s" s="8">
        <v>25120</v>
      </c>
      <c r="B25159" t="s" s="9">
        <v>10</v>
      </c>
    </row>
    <row r="25160" s="2" customFormat="1" ht="16" customHeight="1">
      <c r="A25160" t="s" s="8">
        <v>25121</v>
      </c>
      <c r="B25160" t="s" s="9">
        <v>10</v>
      </c>
    </row>
    <row r="25161" s="2" customFormat="1" ht="16" customHeight="1">
      <c r="A25161" t="s" s="8">
        <v>25122</v>
      </c>
      <c r="B25161" t="s" s="9">
        <v>10</v>
      </c>
    </row>
    <row r="25162" s="2" customFormat="1" ht="16" customHeight="1">
      <c r="A25162" t="s" s="8">
        <v>25123</v>
      </c>
      <c r="B25162" t="s" s="9">
        <v>10</v>
      </c>
    </row>
    <row r="25163" s="2" customFormat="1" ht="16" customHeight="1">
      <c r="A25163" t="s" s="8">
        <v>25124</v>
      </c>
      <c r="B25163" t="s" s="9">
        <v>10</v>
      </c>
    </row>
    <row r="25164" s="2" customFormat="1" ht="16" customHeight="1">
      <c r="A25164" t="s" s="8">
        <v>25125</v>
      </c>
      <c r="B25164" t="s" s="9">
        <v>10</v>
      </c>
    </row>
    <row r="25165" s="2" customFormat="1" ht="16" customHeight="1">
      <c r="A25165" t="s" s="8">
        <v>25126</v>
      </c>
      <c r="B25165" t="s" s="9">
        <v>10</v>
      </c>
    </row>
    <row r="25166" s="2" customFormat="1" ht="16" customHeight="1">
      <c r="A25166" t="s" s="8">
        <v>25127</v>
      </c>
      <c r="B25166" t="s" s="9">
        <v>10</v>
      </c>
    </row>
    <row r="25167" s="2" customFormat="1" ht="16" customHeight="1">
      <c r="A25167" t="s" s="8">
        <v>25128</v>
      </c>
      <c r="B25167" t="s" s="9">
        <v>10</v>
      </c>
    </row>
    <row r="25168" s="2" customFormat="1" ht="16" customHeight="1">
      <c r="A25168" t="s" s="8">
        <v>25129</v>
      </c>
      <c r="B25168" t="s" s="9">
        <v>10</v>
      </c>
    </row>
    <row r="25169" s="2" customFormat="1" ht="16" customHeight="1">
      <c r="A25169" t="s" s="8">
        <v>25130</v>
      </c>
      <c r="B25169" t="s" s="9">
        <v>10</v>
      </c>
    </row>
    <row r="25170" s="2" customFormat="1" ht="16" customHeight="1">
      <c r="A25170" t="s" s="8">
        <v>25131</v>
      </c>
      <c r="B25170" t="s" s="9">
        <v>10</v>
      </c>
    </row>
    <row r="25171" s="2" customFormat="1" ht="16" customHeight="1">
      <c r="A25171" t="s" s="8">
        <v>25132</v>
      </c>
      <c r="B25171" t="s" s="9">
        <v>10</v>
      </c>
    </row>
    <row r="25172" s="2" customFormat="1" ht="16" customHeight="1">
      <c r="A25172" t="s" s="8">
        <v>25133</v>
      </c>
      <c r="B25172" t="s" s="9">
        <v>10</v>
      </c>
    </row>
    <row r="25173" s="2" customFormat="1" ht="16" customHeight="1">
      <c r="A25173" t="s" s="8">
        <v>25134</v>
      </c>
      <c r="B25173" t="s" s="9">
        <v>10</v>
      </c>
    </row>
    <row r="25174" s="2" customFormat="1" ht="16" customHeight="1">
      <c r="A25174" t="s" s="8">
        <v>25135</v>
      </c>
      <c r="B25174" t="s" s="9">
        <v>10</v>
      </c>
    </row>
    <row r="25175" s="2" customFormat="1" ht="16" customHeight="1">
      <c r="A25175" t="s" s="8">
        <v>25136</v>
      </c>
      <c r="B25175" t="s" s="9">
        <v>10</v>
      </c>
    </row>
    <row r="25176" s="2" customFormat="1" ht="16" customHeight="1">
      <c r="A25176" t="s" s="8">
        <v>25137</v>
      </c>
      <c r="B25176" t="s" s="9">
        <v>10</v>
      </c>
    </row>
    <row r="25177" s="2" customFormat="1" ht="16" customHeight="1">
      <c r="A25177" t="s" s="8">
        <v>25138</v>
      </c>
      <c r="B25177" t="s" s="9">
        <v>10</v>
      </c>
    </row>
    <row r="25178" s="2" customFormat="1" ht="16" customHeight="1">
      <c r="A25178" t="s" s="8">
        <v>25139</v>
      </c>
      <c r="B25178" t="s" s="9">
        <v>10</v>
      </c>
    </row>
    <row r="25179" s="2" customFormat="1" ht="16" customHeight="1">
      <c r="A25179" t="s" s="8">
        <v>25140</v>
      </c>
      <c r="B25179" t="s" s="9">
        <v>10</v>
      </c>
    </row>
    <row r="25180" s="2" customFormat="1" ht="16" customHeight="1">
      <c r="A25180" t="s" s="8">
        <v>25141</v>
      </c>
      <c r="B25180" t="s" s="9">
        <v>10</v>
      </c>
    </row>
    <row r="25181" s="2" customFormat="1" ht="16" customHeight="1">
      <c r="A25181" t="s" s="8">
        <v>25142</v>
      </c>
      <c r="B25181" t="s" s="9">
        <v>10</v>
      </c>
    </row>
    <row r="25182" s="2" customFormat="1" ht="16" customHeight="1">
      <c r="A25182" t="s" s="8">
        <v>25143</v>
      </c>
      <c r="B25182" t="s" s="9">
        <v>10</v>
      </c>
    </row>
    <row r="25183" s="2" customFormat="1" ht="16" customHeight="1">
      <c r="A25183" t="s" s="8">
        <v>25144</v>
      </c>
      <c r="B25183" t="s" s="9">
        <v>10</v>
      </c>
    </row>
    <row r="25184" s="2" customFormat="1" ht="16" customHeight="1">
      <c r="A25184" t="s" s="8">
        <v>25145</v>
      </c>
      <c r="B25184" t="s" s="9">
        <v>10</v>
      </c>
    </row>
    <row r="25185" s="2" customFormat="1" ht="16" customHeight="1">
      <c r="A25185" t="s" s="8">
        <v>25146</v>
      </c>
      <c r="B25185" t="s" s="9">
        <v>10</v>
      </c>
    </row>
    <row r="25186" s="2" customFormat="1" ht="16" customHeight="1">
      <c r="A25186" t="s" s="8">
        <v>25147</v>
      </c>
      <c r="B25186" t="s" s="9">
        <v>10</v>
      </c>
    </row>
    <row r="25187" s="2" customFormat="1" ht="16" customHeight="1">
      <c r="A25187" t="s" s="8">
        <v>25148</v>
      </c>
      <c r="B25187" t="s" s="9">
        <v>10</v>
      </c>
    </row>
    <row r="25188" s="2" customFormat="1" ht="16" customHeight="1">
      <c r="A25188" t="s" s="8">
        <v>25149</v>
      </c>
      <c r="B25188" t="s" s="9">
        <v>10</v>
      </c>
    </row>
    <row r="25189" s="2" customFormat="1" ht="16" customHeight="1">
      <c r="A25189" t="s" s="8">
        <v>25150</v>
      </c>
      <c r="B25189" t="s" s="9">
        <v>10</v>
      </c>
    </row>
    <row r="25190" s="2" customFormat="1" ht="16" customHeight="1">
      <c r="A25190" t="s" s="8">
        <v>25151</v>
      </c>
      <c r="B25190" t="s" s="9">
        <v>10</v>
      </c>
    </row>
    <row r="25191" s="2" customFormat="1" ht="16" customHeight="1">
      <c r="A25191" t="s" s="8">
        <v>25152</v>
      </c>
      <c r="B25191" t="s" s="9">
        <v>10</v>
      </c>
    </row>
    <row r="25192" s="2" customFormat="1" ht="16" customHeight="1">
      <c r="A25192" t="s" s="8">
        <v>25153</v>
      </c>
      <c r="B25192" t="s" s="9">
        <v>10</v>
      </c>
    </row>
    <row r="25193" s="2" customFormat="1" ht="16" customHeight="1">
      <c r="A25193" t="s" s="8">
        <v>25154</v>
      </c>
      <c r="B25193" t="s" s="9">
        <v>10</v>
      </c>
    </row>
    <row r="25194" s="2" customFormat="1" ht="16" customHeight="1">
      <c r="A25194" t="s" s="8">
        <v>25155</v>
      </c>
      <c r="B25194" t="s" s="9">
        <v>10</v>
      </c>
    </row>
    <row r="25195" s="2" customFormat="1" ht="16" customHeight="1">
      <c r="A25195" t="s" s="8">
        <v>25156</v>
      </c>
      <c r="B25195" t="s" s="9">
        <v>10</v>
      </c>
    </row>
    <row r="25196" s="2" customFormat="1" ht="16" customHeight="1">
      <c r="A25196" t="s" s="8">
        <v>25157</v>
      </c>
      <c r="B25196" t="s" s="9">
        <v>10</v>
      </c>
    </row>
    <row r="25197" s="2" customFormat="1" ht="16" customHeight="1">
      <c r="A25197" t="s" s="8">
        <v>25158</v>
      </c>
      <c r="B25197" t="s" s="9">
        <v>10</v>
      </c>
    </row>
    <row r="25198" s="2" customFormat="1" ht="16" customHeight="1">
      <c r="A25198" t="s" s="8">
        <v>25159</v>
      </c>
      <c r="B25198" t="s" s="9">
        <v>10</v>
      </c>
    </row>
    <row r="25199" s="2" customFormat="1" ht="16" customHeight="1">
      <c r="A25199" t="s" s="8">
        <v>25160</v>
      </c>
      <c r="B25199" t="s" s="9">
        <v>10</v>
      </c>
    </row>
    <row r="25200" s="2" customFormat="1" ht="16" customHeight="1">
      <c r="A25200" t="s" s="8">
        <v>25161</v>
      </c>
      <c r="B25200" t="s" s="9">
        <v>10</v>
      </c>
    </row>
    <row r="25201" s="2" customFormat="1" ht="16" customHeight="1">
      <c r="A25201" t="s" s="8">
        <v>25162</v>
      </c>
      <c r="B25201" t="s" s="9">
        <v>10</v>
      </c>
    </row>
    <row r="25202" s="2" customFormat="1" ht="16" customHeight="1">
      <c r="A25202" t="s" s="8">
        <v>25163</v>
      </c>
      <c r="B25202" t="s" s="9">
        <v>10</v>
      </c>
    </row>
    <row r="25203" s="2" customFormat="1" ht="16" customHeight="1">
      <c r="A25203" t="s" s="8">
        <v>25164</v>
      </c>
      <c r="B25203" t="s" s="9">
        <v>10</v>
      </c>
    </row>
    <row r="25204" s="2" customFormat="1" ht="16" customHeight="1">
      <c r="A25204" t="s" s="8">
        <v>25165</v>
      </c>
      <c r="B25204" t="s" s="9">
        <v>10</v>
      </c>
    </row>
    <row r="25205" s="2" customFormat="1" ht="16" customHeight="1">
      <c r="A25205" t="s" s="8">
        <v>25166</v>
      </c>
      <c r="B25205" t="s" s="9">
        <v>10</v>
      </c>
    </row>
    <row r="25206" s="2" customFormat="1" ht="16" customHeight="1">
      <c r="A25206" t="s" s="8">
        <v>25167</v>
      </c>
      <c r="B25206" t="s" s="9">
        <v>10</v>
      </c>
    </row>
    <row r="25207" s="2" customFormat="1" ht="16" customHeight="1">
      <c r="A25207" t="s" s="8">
        <v>25168</v>
      </c>
      <c r="B25207" t="s" s="9">
        <v>10</v>
      </c>
    </row>
    <row r="25208" s="2" customFormat="1" ht="16" customHeight="1">
      <c r="A25208" t="s" s="8">
        <v>25169</v>
      </c>
      <c r="B25208" t="s" s="9">
        <v>10</v>
      </c>
    </row>
    <row r="25209" s="2" customFormat="1" ht="16" customHeight="1">
      <c r="A25209" t="s" s="8">
        <v>25170</v>
      </c>
      <c r="B25209" t="s" s="9">
        <v>10</v>
      </c>
    </row>
    <row r="25210" s="2" customFormat="1" ht="16" customHeight="1">
      <c r="A25210" t="s" s="8">
        <v>25171</v>
      </c>
      <c r="B25210" t="s" s="9">
        <v>10</v>
      </c>
    </row>
    <row r="25211" s="2" customFormat="1" ht="16" customHeight="1">
      <c r="A25211" t="s" s="8">
        <v>25172</v>
      </c>
      <c r="B25211" t="s" s="9">
        <v>10</v>
      </c>
    </row>
    <row r="25212" s="2" customFormat="1" ht="16" customHeight="1">
      <c r="A25212" t="s" s="8">
        <v>25173</v>
      </c>
      <c r="B25212" t="s" s="9">
        <v>10</v>
      </c>
    </row>
    <row r="25213" s="2" customFormat="1" ht="16" customHeight="1">
      <c r="A25213" t="s" s="8">
        <v>25174</v>
      </c>
      <c r="B25213" t="s" s="9">
        <v>10</v>
      </c>
    </row>
    <row r="25214" s="2" customFormat="1" ht="16" customHeight="1">
      <c r="A25214" t="s" s="8">
        <v>25175</v>
      </c>
      <c r="B25214" t="s" s="9">
        <v>10</v>
      </c>
    </row>
    <row r="25215" s="2" customFormat="1" ht="16" customHeight="1">
      <c r="A25215" t="s" s="8">
        <v>25176</v>
      </c>
      <c r="B25215" t="s" s="9">
        <v>10</v>
      </c>
    </row>
    <row r="25216" s="2" customFormat="1" ht="16" customHeight="1">
      <c r="A25216" t="s" s="8">
        <v>25177</v>
      </c>
      <c r="B25216" t="s" s="9">
        <v>10</v>
      </c>
    </row>
    <row r="25217" s="2" customFormat="1" ht="16" customHeight="1">
      <c r="A25217" t="s" s="8">
        <v>25178</v>
      </c>
      <c r="B25217" t="s" s="9">
        <v>10</v>
      </c>
    </row>
    <row r="25218" s="2" customFormat="1" ht="16" customHeight="1">
      <c r="A25218" t="s" s="8">
        <v>25179</v>
      </c>
      <c r="B25218" t="s" s="9">
        <v>10</v>
      </c>
    </row>
    <row r="25219" s="2" customFormat="1" ht="16" customHeight="1">
      <c r="A25219" t="s" s="8">
        <v>25180</v>
      </c>
      <c r="B25219" t="s" s="9">
        <v>10</v>
      </c>
    </row>
    <row r="25220" s="2" customFormat="1" ht="16" customHeight="1">
      <c r="A25220" t="s" s="8">
        <v>25181</v>
      </c>
      <c r="B25220" t="s" s="9">
        <v>10</v>
      </c>
    </row>
    <row r="25221" s="2" customFormat="1" ht="16" customHeight="1">
      <c r="A25221" t="s" s="8">
        <v>25182</v>
      </c>
      <c r="B25221" t="s" s="9">
        <v>10</v>
      </c>
    </row>
    <row r="25222" s="2" customFormat="1" ht="16" customHeight="1">
      <c r="A25222" t="s" s="8">
        <v>25183</v>
      </c>
      <c r="B25222" t="s" s="9">
        <v>10</v>
      </c>
    </row>
    <row r="25223" s="2" customFormat="1" ht="16" customHeight="1">
      <c r="A25223" t="s" s="8">
        <v>25184</v>
      </c>
      <c r="B25223" t="s" s="9">
        <v>10</v>
      </c>
    </row>
    <row r="25224" s="2" customFormat="1" ht="16" customHeight="1">
      <c r="A25224" t="s" s="8">
        <v>25185</v>
      </c>
      <c r="B25224" t="s" s="9">
        <v>10</v>
      </c>
    </row>
    <row r="25225" s="2" customFormat="1" ht="16" customHeight="1">
      <c r="A25225" t="s" s="8">
        <v>25186</v>
      </c>
      <c r="B25225" t="s" s="9">
        <v>10</v>
      </c>
    </row>
    <row r="25226" s="2" customFormat="1" ht="16" customHeight="1">
      <c r="A25226" t="s" s="8">
        <v>25187</v>
      </c>
      <c r="B25226" t="s" s="9">
        <v>10</v>
      </c>
    </row>
    <row r="25227" s="2" customFormat="1" ht="16" customHeight="1">
      <c r="A25227" t="s" s="8">
        <v>25188</v>
      </c>
      <c r="B25227" t="s" s="9">
        <v>10</v>
      </c>
    </row>
    <row r="25228" s="2" customFormat="1" ht="16" customHeight="1">
      <c r="A25228" t="s" s="8">
        <v>25189</v>
      </c>
      <c r="B25228" t="s" s="9">
        <v>10</v>
      </c>
    </row>
    <row r="25229" s="2" customFormat="1" ht="16" customHeight="1">
      <c r="A25229" t="s" s="8">
        <v>25190</v>
      </c>
      <c r="B25229" t="s" s="9">
        <v>10</v>
      </c>
    </row>
    <row r="25230" s="2" customFormat="1" ht="16" customHeight="1">
      <c r="A25230" t="s" s="8">
        <v>25191</v>
      </c>
      <c r="B25230" t="s" s="9">
        <v>10</v>
      </c>
    </row>
    <row r="25231" s="2" customFormat="1" ht="16" customHeight="1">
      <c r="A25231" t="s" s="8">
        <v>25192</v>
      </c>
      <c r="B25231" t="s" s="9">
        <v>10</v>
      </c>
    </row>
    <row r="25232" s="2" customFormat="1" ht="16" customHeight="1">
      <c r="A25232" t="s" s="8">
        <v>25193</v>
      </c>
      <c r="B25232" t="s" s="9">
        <v>10</v>
      </c>
    </row>
    <row r="25233" s="2" customFormat="1" ht="16" customHeight="1">
      <c r="A25233" t="s" s="8">
        <v>25194</v>
      </c>
      <c r="B25233" t="s" s="9">
        <v>10</v>
      </c>
    </row>
    <row r="25234" s="2" customFormat="1" ht="16" customHeight="1">
      <c r="A25234" t="s" s="8">
        <v>25195</v>
      </c>
      <c r="B25234" t="s" s="9">
        <v>10</v>
      </c>
    </row>
    <row r="25235" s="2" customFormat="1" ht="16" customHeight="1">
      <c r="A25235" t="s" s="8">
        <v>25196</v>
      </c>
      <c r="B25235" t="s" s="9">
        <v>10</v>
      </c>
    </row>
    <row r="25236" s="2" customFormat="1" ht="16" customHeight="1">
      <c r="A25236" t="s" s="8">
        <v>25197</v>
      </c>
      <c r="B25236" t="s" s="9">
        <v>10</v>
      </c>
    </row>
    <row r="25237" s="2" customFormat="1" ht="16" customHeight="1">
      <c r="A25237" t="s" s="8">
        <v>25198</v>
      </c>
      <c r="B25237" t="s" s="9">
        <v>10</v>
      </c>
    </row>
    <row r="25238" s="2" customFormat="1" ht="16" customHeight="1">
      <c r="A25238" t="s" s="8">
        <v>25199</v>
      </c>
      <c r="B25238" t="s" s="9">
        <v>10</v>
      </c>
    </row>
    <row r="25239" s="2" customFormat="1" ht="16" customHeight="1">
      <c r="A25239" t="s" s="8">
        <v>25200</v>
      </c>
      <c r="B25239" t="s" s="9">
        <v>10</v>
      </c>
    </row>
    <row r="25240" s="2" customFormat="1" ht="16" customHeight="1">
      <c r="A25240" t="s" s="8">
        <v>25201</v>
      </c>
      <c r="B25240" t="s" s="9">
        <v>10</v>
      </c>
    </row>
    <row r="25241" s="2" customFormat="1" ht="16" customHeight="1">
      <c r="A25241" t="s" s="8">
        <v>25202</v>
      </c>
      <c r="B25241" t="s" s="9">
        <v>10</v>
      </c>
    </row>
    <row r="25242" s="2" customFormat="1" ht="16" customHeight="1">
      <c r="A25242" t="s" s="8">
        <v>25203</v>
      </c>
      <c r="B25242" t="s" s="9">
        <v>10</v>
      </c>
    </row>
    <row r="25243" s="2" customFormat="1" ht="16" customHeight="1">
      <c r="A25243" t="s" s="8">
        <v>25204</v>
      </c>
      <c r="B25243" t="s" s="9">
        <v>10</v>
      </c>
    </row>
    <row r="25244" s="2" customFormat="1" ht="16" customHeight="1">
      <c r="A25244" t="s" s="8">
        <v>25205</v>
      </c>
      <c r="B25244" t="s" s="9">
        <v>10</v>
      </c>
    </row>
    <row r="25245" s="2" customFormat="1" ht="16" customHeight="1">
      <c r="A25245" t="s" s="8">
        <v>25206</v>
      </c>
      <c r="B25245" t="s" s="9">
        <v>10</v>
      </c>
    </row>
    <row r="25246" s="2" customFormat="1" ht="16" customHeight="1">
      <c r="A25246" t="s" s="8">
        <v>25207</v>
      </c>
      <c r="B25246" t="s" s="9">
        <v>10</v>
      </c>
    </row>
    <row r="25247" s="2" customFormat="1" ht="16" customHeight="1">
      <c r="A25247" t="s" s="8">
        <v>25208</v>
      </c>
      <c r="B25247" t="s" s="9">
        <v>10</v>
      </c>
    </row>
    <row r="25248" s="2" customFormat="1" ht="16" customHeight="1">
      <c r="A25248" t="s" s="8">
        <v>25209</v>
      </c>
      <c r="B25248" t="s" s="9">
        <v>10</v>
      </c>
    </row>
    <row r="25249" s="2" customFormat="1" ht="16" customHeight="1">
      <c r="A25249" t="s" s="8">
        <v>25210</v>
      </c>
      <c r="B25249" t="s" s="9">
        <v>10</v>
      </c>
    </row>
    <row r="25250" s="2" customFormat="1" ht="16" customHeight="1">
      <c r="A25250" t="s" s="8">
        <v>25211</v>
      </c>
      <c r="B25250" t="s" s="9">
        <v>10</v>
      </c>
    </row>
    <row r="25251" s="2" customFormat="1" ht="16" customHeight="1">
      <c r="A25251" t="s" s="8">
        <v>25212</v>
      </c>
      <c r="B25251" t="s" s="9">
        <v>10</v>
      </c>
    </row>
    <row r="25252" s="2" customFormat="1" ht="16" customHeight="1">
      <c r="A25252" t="s" s="8">
        <v>25213</v>
      </c>
      <c r="B25252" t="s" s="9">
        <v>10</v>
      </c>
    </row>
    <row r="25253" s="2" customFormat="1" ht="16" customHeight="1">
      <c r="A25253" t="s" s="8">
        <v>25214</v>
      </c>
      <c r="B25253" t="s" s="9">
        <v>10</v>
      </c>
    </row>
    <row r="25254" s="2" customFormat="1" ht="16" customHeight="1">
      <c r="A25254" t="s" s="8">
        <v>25215</v>
      </c>
      <c r="B25254" t="s" s="9">
        <v>10</v>
      </c>
    </row>
    <row r="25255" s="2" customFormat="1" ht="16" customHeight="1">
      <c r="A25255" t="s" s="8">
        <v>25216</v>
      </c>
      <c r="B25255" t="s" s="9">
        <v>10</v>
      </c>
    </row>
    <row r="25256" s="2" customFormat="1" ht="16" customHeight="1">
      <c r="A25256" t="s" s="8">
        <v>25217</v>
      </c>
      <c r="B25256" t="s" s="9">
        <v>10</v>
      </c>
    </row>
    <row r="25257" s="2" customFormat="1" ht="16" customHeight="1">
      <c r="A25257" t="s" s="8">
        <v>25218</v>
      </c>
      <c r="B25257" t="s" s="9">
        <v>10</v>
      </c>
    </row>
    <row r="25258" s="2" customFormat="1" ht="16" customHeight="1">
      <c r="A25258" t="s" s="8">
        <v>25219</v>
      </c>
      <c r="B25258" t="s" s="9">
        <v>10</v>
      </c>
    </row>
    <row r="25259" s="2" customFormat="1" ht="16" customHeight="1">
      <c r="A25259" t="s" s="8">
        <v>25220</v>
      </c>
      <c r="B25259" t="s" s="9">
        <v>10</v>
      </c>
    </row>
    <row r="25260" s="2" customFormat="1" ht="16" customHeight="1">
      <c r="A25260" t="s" s="8">
        <v>25221</v>
      </c>
      <c r="B25260" t="s" s="9">
        <v>10</v>
      </c>
    </row>
    <row r="25261" s="2" customFormat="1" ht="16" customHeight="1">
      <c r="A25261" t="s" s="8">
        <v>25222</v>
      </c>
      <c r="B25261" t="s" s="9">
        <v>10</v>
      </c>
    </row>
    <row r="25262" s="2" customFormat="1" ht="16" customHeight="1">
      <c r="A25262" t="s" s="8">
        <v>25223</v>
      </c>
      <c r="B25262" t="s" s="9">
        <v>10</v>
      </c>
    </row>
    <row r="25263" s="2" customFormat="1" ht="16" customHeight="1">
      <c r="A25263" t="s" s="8">
        <v>25224</v>
      </c>
      <c r="B25263" t="s" s="9">
        <v>10</v>
      </c>
    </row>
    <row r="25264" s="2" customFormat="1" ht="16" customHeight="1">
      <c r="A25264" t="s" s="8">
        <v>25225</v>
      </c>
      <c r="B25264" t="s" s="9">
        <v>10</v>
      </c>
    </row>
    <row r="25265" s="2" customFormat="1" ht="16" customHeight="1">
      <c r="A25265" t="s" s="8">
        <v>25226</v>
      </c>
      <c r="B25265" t="s" s="9">
        <v>10</v>
      </c>
    </row>
    <row r="25266" s="2" customFormat="1" ht="16" customHeight="1">
      <c r="A25266" t="s" s="8">
        <v>25227</v>
      </c>
      <c r="B25266" t="s" s="9">
        <v>10</v>
      </c>
    </row>
    <row r="25267" s="2" customFormat="1" ht="16" customHeight="1">
      <c r="A25267" t="s" s="8">
        <v>25228</v>
      </c>
      <c r="B25267" t="s" s="9">
        <v>10</v>
      </c>
    </row>
    <row r="25268" s="2" customFormat="1" ht="16" customHeight="1">
      <c r="A25268" t="s" s="8">
        <v>25229</v>
      </c>
      <c r="B25268" t="s" s="9">
        <v>10</v>
      </c>
    </row>
    <row r="25269" s="2" customFormat="1" ht="16" customHeight="1">
      <c r="A25269" t="s" s="8">
        <v>25230</v>
      </c>
      <c r="B25269" t="s" s="9">
        <v>10</v>
      </c>
    </row>
    <row r="25270" s="2" customFormat="1" ht="16" customHeight="1">
      <c r="A25270" t="s" s="8">
        <v>25231</v>
      </c>
      <c r="B25270" t="s" s="9">
        <v>10</v>
      </c>
    </row>
    <row r="25271" s="2" customFormat="1" ht="16" customHeight="1">
      <c r="A25271" t="s" s="8">
        <v>25232</v>
      </c>
      <c r="B25271" t="s" s="9">
        <v>10</v>
      </c>
    </row>
    <row r="25272" s="2" customFormat="1" ht="16" customHeight="1">
      <c r="A25272" t="s" s="8">
        <v>25233</v>
      </c>
      <c r="B25272" t="s" s="9">
        <v>10</v>
      </c>
    </row>
    <row r="25273" s="2" customFormat="1" ht="16" customHeight="1">
      <c r="A25273" t="s" s="8">
        <v>25234</v>
      </c>
      <c r="B25273" t="s" s="9">
        <v>10</v>
      </c>
    </row>
    <row r="25274" s="2" customFormat="1" ht="16" customHeight="1">
      <c r="A25274" t="s" s="8">
        <v>25235</v>
      </c>
      <c r="B25274" t="s" s="9">
        <v>10</v>
      </c>
    </row>
    <row r="25275" s="2" customFormat="1" ht="16" customHeight="1">
      <c r="A25275" t="s" s="8">
        <v>25236</v>
      </c>
      <c r="B25275" t="s" s="9">
        <v>10</v>
      </c>
    </row>
    <row r="25276" s="2" customFormat="1" ht="16" customHeight="1">
      <c r="A25276" t="s" s="8">
        <v>25237</v>
      </c>
      <c r="B25276" t="s" s="9">
        <v>10</v>
      </c>
    </row>
    <row r="25277" s="2" customFormat="1" ht="16" customHeight="1">
      <c r="A25277" t="s" s="8">
        <v>25238</v>
      </c>
      <c r="B25277" t="s" s="9">
        <v>10</v>
      </c>
    </row>
    <row r="25278" s="2" customFormat="1" ht="16" customHeight="1">
      <c r="A25278" t="s" s="8">
        <v>25239</v>
      </c>
      <c r="B25278" t="s" s="9">
        <v>10</v>
      </c>
    </row>
    <row r="25279" s="2" customFormat="1" ht="16" customHeight="1">
      <c r="A25279" t="s" s="8">
        <v>25240</v>
      </c>
      <c r="B25279" t="s" s="9">
        <v>10</v>
      </c>
    </row>
    <row r="25280" s="2" customFormat="1" ht="16" customHeight="1">
      <c r="A25280" t="s" s="8">
        <v>25241</v>
      </c>
      <c r="B25280" t="s" s="9">
        <v>10</v>
      </c>
    </row>
    <row r="25281" s="2" customFormat="1" ht="16" customHeight="1">
      <c r="A25281" t="s" s="8">
        <v>25242</v>
      </c>
      <c r="B25281" t="s" s="9">
        <v>10</v>
      </c>
    </row>
    <row r="25282" s="2" customFormat="1" ht="16" customHeight="1">
      <c r="A25282" t="s" s="8">
        <v>25243</v>
      </c>
      <c r="B25282" t="s" s="9">
        <v>10</v>
      </c>
    </row>
    <row r="25283" s="2" customFormat="1" ht="16" customHeight="1">
      <c r="A25283" t="s" s="8">
        <v>25244</v>
      </c>
      <c r="B25283" t="s" s="9">
        <v>10</v>
      </c>
    </row>
    <row r="25284" s="2" customFormat="1" ht="16" customHeight="1">
      <c r="A25284" t="s" s="8">
        <v>25245</v>
      </c>
      <c r="B25284" t="s" s="9">
        <v>10</v>
      </c>
    </row>
    <row r="25285" s="2" customFormat="1" ht="16" customHeight="1">
      <c r="A25285" t="s" s="8">
        <v>25246</v>
      </c>
      <c r="B25285" t="s" s="9">
        <v>10</v>
      </c>
    </row>
    <row r="25286" s="2" customFormat="1" ht="16" customHeight="1">
      <c r="A25286" t="s" s="8">
        <v>25247</v>
      </c>
      <c r="B25286" t="s" s="9">
        <v>10</v>
      </c>
    </row>
    <row r="25287" s="2" customFormat="1" ht="16" customHeight="1">
      <c r="A25287" t="s" s="8">
        <v>25248</v>
      </c>
      <c r="B25287" t="s" s="9">
        <v>10</v>
      </c>
    </row>
    <row r="25288" s="2" customFormat="1" ht="16" customHeight="1">
      <c r="A25288" t="s" s="8">
        <v>25249</v>
      </c>
      <c r="B25288" t="s" s="9">
        <v>10</v>
      </c>
    </row>
    <row r="25289" s="2" customFormat="1" ht="16" customHeight="1">
      <c r="A25289" t="s" s="8">
        <v>25250</v>
      </c>
      <c r="B25289" t="s" s="9">
        <v>10</v>
      </c>
    </row>
    <row r="25290" s="2" customFormat="1" ht="16" customHeight="1">
      <c r="A25290" t="s" s="8">
        <v>25251</v>
      </c>
      <c r="B25290" t="s" s="9">
        <v>10</v>
      </c>
    </row>
    <row r="25291" s="2" customFormat="1" ht="16" customHeight="1">
      <c r="A25291" t="s" s="8">
        <v>25252</v>
      </c>
      <c r="B25291" t="s" s="9">
        <v>10</v>
      </c>
    </row>
    <row r="25292" s="2" customFormat="1" ht="16" customHeight="1">
      <c r="A25292" t="s" s="8">
        <v>25253</v>
      </c>
      <c r="B25292" t="s" s="9">
        <v>10</v>
      </c>
    </row>
    <row r="25293" s="2" customFormat="1" ht="16" customHeight="1">
      <c r="A25293" t="s" s="8">
        <v>25254</v>
      </c>
      <c r="B25293" t="s" s="9">
        <v>10</v>
      </c>
    </row>
    <row r="25294" s="2" customFormat="1" ht="16" customHeight="1">
      <c r="A25294" t="s" s="8">
        <v>25255</v>
      </c>
      <c r="B25294" t="s" s="9">
        <v>10</v>
      </c>
    </row>
    <row r="25295" s="2" customFormat="1" ht="16" customHeight="1">
      <c r="A25295" t="s" s="8">
        <v>25256</v>
      </c>
      <c r="B25295" t="s" s="9">
        <v>10</v>
      </c>
    </row>
    <row r="25296" s="2" customFormat="1" ht="16" customHeight="1">
      <c r="A25296" t="s" s="8">
        <v>25257</v>
      </c>
      <c r="B25296" t="s" s="9">
        <v>10</v>
      </c>
    </row>
    <row r="25297" s="2" customFormat="1" ht="16" customHeight="1">
      <c r="A25297" t="s" s="8">
        <v>25258</v>
      </c>
      <c r="B25297" t="s" s="9">
        <v>10</v>
      </c>
    </row>
    <row r="25298" s="2" customFormat="1" ht="16" customHeight="1">
      <c r="A25298" t="s" s="8">
        <v>25259</v>
      </c>
      <c r="B25298" t="s" s="9">
        <v>10</v>
      </c>
    </row>
    <row r="25299" s="2" customFormat="1" ht="16" customHeight="1">
      <c r="A25299" t="s" s="8">
        <v>25260</v>
      </c>
      <c r="B25299" t="s" s="9">
        <v>10</v>
      </c>
    </row>
    <row r="25300" s="2" customFormat="1" ht="16" customHeight="1">
      <c r="A25300" t="s" s="8">
        <v>25261</v>
      </c>
      <c r="B25300" t="s" s="9">
        <v>10</v>
      </c>
    </row>
    <row r="25301" s="2" customFormat="1" ht="16" customHeight="1">
      <c r="A25301" t="s" s="8">
        <v>25262</v>
      </c>
      <c r="B25301" t="s" s="9">
        <v>10</v>
      </c>
    </row>
    <row r="25302" s="2" customFormat="1" ht="16" customHeight="1">
      <c r="A25302" t="s" s="8">
        <v>25263</v>
      </c>
      <c r="B25302" t="s" s="9">
        <v>10</v>
      </c>
    </row>
    <row r="25303" s="2" customFormat="1" ht="16" customHeight="1">
      <c r="A25303" t="s" s="8">
        <v>25264</v>
      </c>
      <c r="B25303" t="s" s="9">
        <v>10</v>
      </c>
    </row>
    <row r="25304" s="2" customFormat="1" ht="16" customHeight="1">
      <c r="A25304" t="s" s="8">
        <v>25265</v>
      </c>
      <c r="B25304" t="s" s="9">
        <v>10</v>
      </c>
    </row>
    <row r="25305" s="2" customFormat="1" ht="16" customHeight="1">
      <c r="A25305" t="s" s="8">
        <v>25266</v>
      </c>
      <c r="B25305" t="s" s="9">
        <v>10</v>
      </c>
    </row>
    <row r="25306" s="2" customFormat="1" ht="16" customHeight="1">
      <c r="A25306" t="s" s="8">
        <v>25267</v>
      </c>
      <c r="B25306" t="s" s="9">
        <v>10</v>
      </c>
    </row>
    <row r="25307" s="2" customFormat="1" ht="16" customHeight="1">
      <c r="A25307" t="s" s="8">
        <v>25268</v>
      </c>
      <c r="B25307" t="s" s="9">
        <v>10</v>
      </c>
    </row>
    <row r="25308" s="2" customFormat="1" ht="16" customHeight="1">
      <c r="A25308" t="s" s="8">
        <v>25269</v>
      </c>
      <c r="B25308" t="s" s="9">
        <v>10</v>
      </c>
    </row>
    <row r="25309" s="2" customFormat="1" ht="16" customHeight="1">
      <c r="A25309" t="s" s="8">
        <v>25270</v>
      </c>
      <c r="B25309" t="s" s="9">
        <v>10</v>
      </c>
    </row>
    <row r="25310" s="2" customFormat="1" ht="16" customHeight="1">
      <c r="A25310" t="s" s="8">
        <v>25271</v>
      </c>
      <c r="B25310" t="s" s="9">
        <v>10</v>
      </c>
    </row>
    <row r="25311" s="2" customFormat="1" ht="16" customHeight="1">
      <c r="A25311" t="s" s="8">
        <v>25272</v>
      </c>
      <c r="B25311" t="s" s="9">
        <v>10</v>
      </c>
    </row>
    <row r="25312" s="2" customFormat="1" ht="16" customHeight="1">
      <c r="A25312" t="s" s="8">
        <v>25273</v>
      </c>
      <c r="B25312" t="s" s="9">
        <v>10</v>
      </c>
    </row>
    <row r="25313" s="2" customFormat="1" ht="16" customHeight="1">
      <c r="A25313" t="s" s="8">
        <v>25274</v>
      </c>
      <c r="B25313" t="s" s="9">
        <v>10</v>
      </c>
    </row>
    <row r="25314" s="2" customFormat="1" ht="16" customHeight="1">
      <c r="A25314" t="s" s="8">
        <v>25275</v>
      </c>
      <c r="B25314" t="s" s="9">
        <v>10</v>
      </c>
    </row>
    <row r="25315" s="2" customFormat="1" ht="16" customHeight="1">
      <c r="A25315" t="s" s="8">
        <v>25276</v>
      </c>
      <c r="B25315" t="s" s="9">
        <v>10</v>
      </c>
    </row>
    <row r="25316" s="2" customFormat="1" ht="16" customHeight="1">
      <c r="A25316" t="s" s="8">
        <v>25277</v>
      </c>
      <c r="B25316" t="s" s="9">
        <v>10</v>
      </c>
    </row>
    <row r="25317" s="2" customFormat="1" ht="16" customHeight="1">
      <c r="A25317" t="s" s="8">
        <v>25278</v>
      </c>
      <c r="B25317" t="s" s="9">
        <v>10</v>
      </c>
    </row>
    <row r="25318" s="2" customFormat="1" ht="16" customHeight="1">
      <c r="A25318" t="s" s="8">
        <v>25279</v>
      </c>
      <c r="B25318" t="s" s="9">
        <v>10</v>
      </c>
    </row>
    <row r="25319" s="2" customFormat="1" ht="16" customHeight="1">
      <c r="A25319" t="s" s="8">
        <v>25280</v>
      </c>
      <c r="B25319" t="s" s="9">
        <v>10</v>
      </c>
    </row>
    <row r="25320" s="2" customFormat="1" ht="16" customHeight="1">
      <c r="A25320" t="s" s="8">
        <v>25281</v>
      </c>
      <c r="B25320" t="s" s="9">
        <v>10</v>
      </c>
    </row>
    <row r="25321" s="2" customFormat="1" ht="16" customHeight="1">
      <c r="A25321" t="s" s="8">
        <v>25282</v>
      </c>
      <c r="B25321" t="s" s="9">
        <v>10</v>
      </c>
    </row>
    <row r="25322" s="2" customFormat="1" ht="16" customHeight="1">
      <c r="A25322" t="s" s="8">
        <v>25283</v>
      </c>
      <c r="B25322" t="s" s="9">
        <v>10</v>
      </c>
    </row>
    <row r="25323" s="2" customFormat="1" ht="16" customHeight="1">
      <c r="A25323" t="s" s="8">
        <v>25284</v>
      </c>
      <c r="B25323" t="s" s="9">
        <v>10</v>
      </c>
    </row>
    <row r="25324" s="2" customFormat="1" ht="16" customHeight="1">
      <c r="A25324" t="s" s="8">
        <v>25285</v>
      </c>
      <c r="B25324" t="s" s="9">
        <v>10</v>
      </c>
    </row>
    <row r="25325" s="2" customFormat="1" ht="16" customHeight="1">
      <c r="A25325" t="s" s="8">
        <v>25286</v>
      </c>
      <c r="B25325" t="s" s="9">
        <v>10</v>
      </c>
    </row>
    <row r="25326" s="2" customFormat="1" ht="16" customHeight="1">
      <c r="A25326" t="s" s="8">
        <v>25287</v>
      </c>
      <c r="B25326" t="s" s="9">
        <v>10</v>
      </c>
    </row>
    <row r="25327" s="2" customFormat="1" ht="16" customHeight="1">
      <c r="A25327" t="s" s="8">
        <v>25288</v>
      </c>
      <c r="B25327" t="s" s="9">
        <v>10</v>
      </c>
    </row>
    <row r="25328" s="2" customFormat="1" ht="16" customHeight="1">
      <c r="A25328" t="s" s="8">
        <v>25289</v>
      </c>
      <c r="B25328" t="s" s="9">
        <v>10</v>
      </c>
    </row>
    <row r="25329" s="2" customFormat="1" ht="16" customHeight="1">
      <c r="A25329" t="s" s="8">
        <v>25290</v>
      </c>
      <c r="B25329" t="s" s="9">
        <v>10</v>
      </c>
    </row>
    <row r="25330" s="2" customFormat="1" ht="16" customHeight="1">
      <c r="A25330" t="s" s="8">
        <v>25291</v>
      </c>
      <c r="B25330" t="s" s="9">
        <v>10</v>
      </c>
    </row>
    <row r="25331" s="2" customFormat="1" ht="16" customHeight="1">
      <c r="A25331" t="s" s="8">
        <v>25292</v>
      </c>
      <c r="B25331" t="s" s="9">
        <v>10</v>
      </c>
    </row>
    <row r="25332" s="2" customFormat="1" ht="16" customHeight="1">
      <c r="A25332" t="s" s="8">
        <v>25293</v>
      </c>
      <c r="B25332" t="s" s="9">
        <v>10</v>
      </c>
    </row>
    <row r="25333" s="2" customFormat="1" ht="16" customHeight="1">
      <c r="A25333" t="s" s="8">
        <v>25294</v>
      </c>
      <c r="B25333" t="s" s="9">
        <v>10</v>
      </c>
    </row>
    <row r="25334" s="2" customFormat="1" ht="16" customHeight="1">
      <c r="A25334" t="s" s="8">
        <v>25295</v>
      </c>
      <c r="B25334" t="s" s="9">
        <v>10</v>
      </c>
    </row>
    <row r="25335" s="2" customFormat="1" ht="16" customHeight="1">
      <c r="A25335" t="s" s="8">
        <v>25296</v>
      </c>
      <c r="B25335" t="s" s="9">
        <v>10</v>
      </c>
    </row>
    <row r="25336" s="2" customFormat="1" ht="16" customHeight="1">
      <c r="A25336" t="s" s="8">
        <v>25297</v>
      </c>
      <c r="B25336" t="s" s="9">
        <v>10</v>
      </c>
    </row>
    <row r="25337" s="2" customFormat="1" ht="16" customHeight="1">
      <c r="A25337" t="s" s="8">
        <v>25298</v>
      </c>
      <c r="B25337" t="s" s="9">
        <v>10</v>
      </c>
    </row>
    <row r="25338" s="2" customFormat="1" ht="16" customHeight="1">
      <c r="A25338" t="s" s="8">
        <v>25299</v>
      </c>
      <c r="B25338" t="s" s="9">
        <v>10</v>
      </c>
    </row>
    <row r="25339" s="2" customFormat="1" ht="16" customHeight="1">
      <c r="A25339" t="s" s="8">
        <v>25300</v>
      </c>
      <c r="B25339" t="s" s="9">
        <v>10</v>
      </c>
    </row>
    <row r="25340" s="2" customFormat="1" ht="16" customHeight="1">
      <c r="A25340" t="s" s="8">
        <v>25301</v>
      </c>
      <c r="B25340" t="s" s="9">
        <v>10</v>
      </c>
    </row>
    <row r="25341" s="2" customFormat="1" ht="16" customHeight="1">
      <c r="A25341" t="s" s="8">
        <v>25302</v>
      </c>
      <c r="B25341" t="s" s="9">
        <v>10</v>
      </c>
    </row>
    <row r="25342" s="2" customFormat="1" ht="16" customHeight="1">
      <c r="A25342" t="s" s="8">
        <v>25303</v>
      </c>
      <c r="B25342" t="s" s="9">
        <v>10</v>
      </c>
    </row>
    <row r="25343" s="2" customFormat="1" ht="16" customHeight="1">
      <c r="A25343" t="s" s="8">
        <v>25304</v>
      </c>
      <c r="B25343" t="s" s="9">
        <v>10</v>
      </c>
    </row>
    <row r="25344" s="2" customFormat="1" ht="16" customHeight="1">
      <c r="A25344" t="s" s="8">
        <v>25305</v>
      </c>
      <c r="B25344" t="s" s="9">
        <v>10</v>
      </c>
    </row>
    <row r="25345" s="2" customFormat="1" ht="16" customHeight="1">
      <c r="A25345" t="s" s="8">
        <v>25306</v>
      </c>
      <c r="B25345" t="s" s="9">
        <v>10</v>
      </c>
    </row>
    <row r="25346" s="2" customFormat="1" ht="16" customHeight="1">
      <c r="A25346" t="s" s="8">
        <v>25307</v>
      </c>
      <c r="B25346" t="s" s="9">
        <v>10</v>
      </c>
    </row>
    <row r="25347" s="2" customFormat="1" ht="16" customHeight="1">
      <c r="A25347" t="s" s="8">
        <v>25308</v>
      </c>
      <c r="B25347" t="s" s="9">
        <v>10</v>
      </c>
    </row>
    <row r="25348" s="2" customFormat="1" ht="16" customHeight="1">
      <c r="A25348" t="s" s="8">
        <v>25309</v>
      </c>
      <c r="B25348" t="s" s="9">
        <v>10</v>
      </c>
    </row>
    <row r="25349" s="2" customFormat="1" ht="16" customHeight="1">
      <c r="A25349" t="s" s="8">
        <v>25310</v>
      </c>
      <c r="B25349" t="s" s="9">
        <v>10</v>
      </c>
    </row>
    <row r="25350" s="2" customFormat="1" ht="16" customHeight="1">
      <c r="A25350" t="s" s="8">
        <v>25311</v>
      </c>
      <c r="B25350" t="s" s="9">
        <v>10</v>
      </c>
    </row>
    <row r="25351" s="2" customFormat="1" ht="16" customHeight="1">
      <c r="A25351" t="s" s="8">
        <v>25312</v>
      </c>
      <c r="B25351" t="s" s="9">
        <v>10</v>
      </c>
    </row>
    <row r="25352" s="2" customFormat="1" ht="16" customHeight="1">
      <c r="A25352" t="s" s="8">
        <v>25313</v>
      </c>
      <c r="B25352" t="s" s="9">
        <v>10</v>
      </c>
    </row>
    <row r="25353" s="2" customFormat="1" ht="16" customHeight="1">
      <c r="A25353" t="s" s="8">
        <v>25314</v>
      </c>
      <c r="B25353" t="s" s="9">
        <v>10</v>
      </c>
    </row>
    <row r="25354" s="2" customFormat="1" ht="16" customHeight="1">
      <c r="A25354" t="s" s="8">
        <v>25315</v>
      </c>
      <c r="B25354" t="s" s="9">
        <v>10</v>
      </c>
    </row>
    <row r="25355" s="2" customFormat="1" ht="16" customHeight="1">
      <c r="A25355" t="s" s="8">
        <v>25316</v>
      </c>
      <c r="B25355" t="s" s="9">
        <v>10</v>
      </c>
    </row>
    <row r="25356" s="2" customFormat="1" ht="16" customHeight="1">
      <c r="A25356" t="s" s="8">
        <v>25317</v>
      </c>
      <c r="B25356" t="s" s="9">
        <v>10</v>
      </c>
    </row>
    <row r="25357" s="2" customFormat="1" ht="16" customHeight="1">
      <c r="A25357" t="s" s="8">
        <v>25318</v>
      </c>
      <c r="B25357" t="s" s="9">
        <v>10</v>
      </c>
    </row>
    <row r="25358" s="2" customFormat="1" ht="16" customHeight="1">
      <c r="A25358" t="s" s="8">
        <v>25319</v>
      </c>
      <c r="B25358" t="s" s="9">
        <v>10</v>
      </c>
    </row>
    <row r="25359" s="2" customFormat="1" ht="16" customHeight="1">
      <c r="A25359" t="s" s="8">
        <v>25320</v>
      </c>
      <c r="B25359" t="s" s="9">
        <v>10</v>
      </c>
    </row>
    <row r="25360" s="2" customFormat="1" ht="16" customHeight="1">
      <c r="A25360" t="s" s="8">
        <v>25321</v>
      </c>
      <c r="B25360" t="s" s="9">
        <v>10</v>
      </c>
    </row>
    <row r="25361" s="2" customFormat="1" ht="16" customHeight="1">
      <c r="A25361" t="s" s="8">
        <v>25322</v>
      </c>
      <c r="B25361" t="s" s="9">
        <v>10</v>
      </c>
    </row>
    <row r="25362" s="2" customFormat="1" ht="16" customHeight="1">
      <c r="A25362" t="s" s="8">
        <v>25323</v>
      </c>
      <c r="B25362" t="s" s="9">
        <v>10</v>
      </c>
    </row>
    <row r="25363" s="2" customFormat="1" ht="16" customHeight="1">
      <c r="A25363" t="s" s="8">
        <v>25324</v>
      </c>
      <c r="B25363" t="s" s="9">
        <v>10</v>
      </c>
    </row>
    <row r="25364" s="2" customFormat="1" ht="16" customHeight="1">
      <c r="A25364" t="s" s="8">
        <v>25325</v>
      </c>
      <c r="B25364" t="s" s="9">
        <v>10</v>
      </c>
    </row>
    <row r="25365" s="2" customFormat="1" ht="16" customHeight="1">
      <c r="A25365" t="s" s="8">
        <v>25326</v>
      </c>
      <c r="B25365" t="s" s="9">
        <v>10</v>
      </c>
    </row>
    <row r="25366" s="2" customFormat="1" ht="16" customHeight="1">
      <c r="A25366" t="s" s="8">
        <v>25327</v>
      </c>
      <c r="B25366" t="s" s="9">
        <v>10</v>
      </c>
    </row>
    <row r="25367" s="2" customFormat="1" ht="16" customHeight="1">
      <c r="A25367" t="s" s="8">
        <v>25328</v>
      </c>
      <c r="B25367" t="s" s="9">
        <v>10</v>
      </c>
    </row>
    <row r="25368" s="2" customFormat="1" ht="16" customHeight="1">
      <c r="A25368" t="s" s="8">
        <v>25329</v>
      </c>
      <c r="B25368" t="s" s="9">
        <v>10</v>
      </c>
    </row>
    <row r="25369" s="2" customFormat="1" ht="16" customHeight="1">
      <c r="A25369" t="s" s="8">
        <v>25330</v>
      </c>
      <c r="B25369" t="s" s="9">
        <v>10</v>
      </c>
    </row>
    <row r="25370" s="2" customFormat="1" ht="16" customHeight="1">
      <c r="A25370" t="s" s="8">
        <v>25331</v>
      </c>
      <c r="B25370" t="s" s="9">
        <v>10</v>
      </c>
    </row>
    <row r="25371" s="2" customFormat="1" ht="16" customHeight="1">
      <c r="A25371" t="s" s="8">
        <v>25332</v>
      </c>
      <c r="B25371" t="s" s="9">
        <v>10</v>
      </c>
    </row>
    <row r="25372" s="2" customFormat="1" ht="16" customHeight="1">
      <c r="A25372" t="s" s="8">
        <v>25333</v>
      </c>
      <c r="B25372" t="s" s="9">
        <v>10</v>
      </c>
    </row>
    <row r="25373" s="2" customFormat="1" ht="16" customHeight="1">
      <c r="A25373" t="s" s="8">
        <v>25334</v>
      </c>
      <c r="B25373" t="s" s="9">
        <v>10</v>
      </c>
    </row>
    <row r="25374" s="2" customFormat="1" ht="16" customHeight="1">
      <c r="A25374" t="s" s="8">
        <v>25335</v>
      </c>
      <c r="B25374" t="s" s="9">
        <v>10</v>
      </c>
    </row>
    <row r="25375" s="2" customFormat="1" ht="16" customHeight="1">
      <c r="A25375" t="s" s="8">
        <v>25336</v>
      </c>
      <c r="B25375" t="s" s="9">
        <v>10</v>
      </c>
    </row>
    <row r="25376" s="2" customFormat="1" ht="16" customHeight="1">
      <c r="A25376" t="s" s="8">
        <v>25337</v>
      </c>
      <c r="B25376" t="s" s="9">
        <v>10</v>
      </c>
    </row>
    <row r="25377" s="2" customFormat="1" ht="16" customHeight="1">
      <c r="A25377" t="s" s="8">
        <v>25338</v>
      </c>
      <c r="B25377" t="s" s="9">
        <v>10</v>
      </c>
    </row>
    <row r="25378" s="2" customFormat="1" ht="16" customHeight="1">
      <c r="A25378" t="s" s="8">
        <v>25339</v>
      </c>
      <c r="B25378" t="s" s="9">
        <v>10</v>
      </c>
    </row>
    <row r="25379" s="2" customFormat="1" ht="16" customHeight="1">
      <c r="A25379" t="s" s="8">
        <v>25340</v>
      </c>
      <c r="B25379" t="s" s="9">
        <v>10</v>
      </c>
    </row>
    <row r="25380" s="2" customFormat="1" ht="16" customHeight="1">
      <c r="A25380" t="s" s="8">
        <v>25341</v>
      </c>
      <c r="B25380" t="s" s="9">
        <v>10</v>
      </c>
    </row>
    <row r="25381" s="2" customFormat="1" ht="16" customHeight="1">
      <c r="A25381" t="s" s="8">
        <v>25342</v>
      </c>
      <c r="B25381" t="s" s="9">
        <v>10</v>
      </c>
    </row>
    <row r="25382" s="2" customFormat="1" ht="16" customHeight="1">
      <c r="A25382" t="s" s="8">
        <v>25343</v>
      </c>
      <c r="B25382" t="s" s="9">
        <v>10</v>
      </c>
    </row>
    <row r="25383" s="2" customFormat="1" ht="16" customHeight="1">
      <c r="A25383" t="s" s="8">
        <v>25344</v>
      </c>
      <c r="B25383" t="s" s="9">
        <v>10</v>
      </c>
    </row>
    <row r="25384" s="2" customFormat="1" ht="16" customHeight="1">
      <c r="A25384" t="s" s="8">
        <v>25345</v>
      </c>
      <c r="B25384" t="s" s="9">
        <v>10</v>
      </c>
    </row>
    <row r="25385" s="2" customFormat="1" ht="16" customHeight="1">
      <c r="A25385" t="s" s="8">
        <v>25346</v>
      </c>
      <c r="B25385" t="s" s="9">
        <v>10</v>
      </c>
    </row>
    <row r="25386" s="2" customFormat="1" ht="16" customHeight="1">
      <c r="A25386" t="s" s="8">
        <v>25347</v>
      </c>
      <c r="B25386" t="s" s="9">
        <v>10</v>
      </c>
    </row>
    <row r="25387" s="2" customFormat="1" ht="16" customHeight="1">
      <c r="A25387" t="s" s="8">
        <v>25348</v>
      </c>
      <c r="B25387" t="s" s="9">
        <v>10</v>
      </c>
    </row>
    <row r="25388" s="2" customFormat="1" ht="16" customHeight="1">
      <c r="A25388" t="s" s="8">
        <v>25349</v>
      </c>
      <c r="B25388" t="s" s="9">
        <v>10</v>
      </c>
    </row>
    <row r="25389" s="2" customFormat="1" ht="16" customHeight="1">
      <c r="A25389" t="s" s="8">
        <v>25350</v>
      </c>
      <c r="B25389" t="s" s="9">
        <v>10</v>
      </c>
    </row>
    <row r="25390" s="2" customFormat="1" ht="16" customHeight="1">
      <c r="A25390" t="s" s="8">
        <v>25351</v>
      </c>
      <c r="B25390" t="s" s="9">
        <v>10</v>
      </c>
    </row>
    <row r="25391" s="2" customFormat="1" ht="16" customHeight="1">
      <c r="A25391" t="s" s="8">
        <v>25352</v>
      </c>
      <c r="B25391" t="s" s="9">
        <v>10</v>
      </c>
    </row>
    <row r="25392" s="2" customFormat="1" ht="16" customHeight="1">
      <c r="A25392" t="s" s="8">
        <v>25353</v>
      </c>
      <c r="B25392" t="s" s="9">
        <v>10</v>
      </c>
    </row>
    <row r="25393" s="2" customFormat="1" ht="16" customHeight="1">
      <c r="A25393" t="s" s="8">
        <v>25354</v>
      </c>
      <c r="B25393" t="s" s="9">
        <v>10</v>
      </c>
    </row>
    <row r="25394" s="2" customFormat="1" ht="16" customHeight="1">
      <c r="A25394" t="s" s="8">
        <v>25355</v>
      </c>
      <c r="B25394" t="s" s="9">
        <v>10</v>
      </c>
    </row>
    <row r="25395" s="2" customFormat="1" ht="16" customHeight="1">
      <c r="A25395" t="s" s="8">
        <v>25356</v>
      </c>
      <c r="B25395" t="s" s="9">
        <v>10</v>
      </c>
    </row>
    <row r="25396" s="2" customFormat="1" ht="16" customHeight="1">
      <c r="A25396" t="s" s="8">
        <v>25357</v>
      </c>
      <c r="B25396" t="s" s="9">
        <v>10</v>
      </c>
    </row>
    <row r="25397" s="2" customFormat="1" ht="16" customHeight="1">
      <c r="A25397" t="s" s="8">
        <v>25358</v>
      </c>
      <c r="B25397" t="s" s="9">
        <v>10</v>
      </c>
    </row>
    <row r="25398" s="2" customFormat="1" ht="16" customHeight="1">
      <c r="A25398" t="s" s="8">
        <v>25359</v>
      </c>
      <c r="B25398" t="s" s="9">
        <v>10</v>
      </c>
    </row>
    <row r="25399" s="2" customFormat="1" ht="16" customHeight="1">
      <c r="A25399" t="s" s="8">
        <v>25360</v>
      </c>
      <c r="B25399" t="s" s="9">
        <v>10</v>
      </c>
    </row>
    <row r="25400" s="2" customFormat="1" ht="16" customHeight="1">
      <c r="A25400" t="s" s="8">
        <v>25361</v>
      </c>
      <c r="B25400" t="s" s="9">
        <v>10</v>
      </c>
    </row>
    <row r="25401" s="2" customFormat="1" ht="16" customHeight="1">
      <c r="A25401" t="s" s="8">
        <v>25362</v>
      </c>
      <c r="B25401" t="s" s="9">
        <v>10</v>
      </c>
    </row>
    <row r="25402" s="2" customFormat="1" ht="16" customHeight="1">
      <c r="A25402" t="s" s="8">
        <v>25363</v>
      </c>
      <c r="B25402" t="s" s="9">
        <v>10</v>
      </c>
    </row>
    <row r="25403" s="2" customFormat="1" ht="16" customHeight="1">
      <c r="A25403" t="s" s="8">
        <v>25364</v>
      </c>
      <c r="B25403" t="s" s="9">
        <v>10</v>
      </c>
    </row>
    <row r="25404" s="2" customFormat="1" ht="16" customHeight="1">
      <c r="A25404" t="s" s="8">
        <v>25365</v>
      </c>
      <c r="B25404" t="s" s="9">
        <v>10</v>
      </c>
    </row>
    <row r="25405" s="2" customFormat="1" ht="16" customHeight="1">
      <c r="A25405" t="s" s="8">
        <v>25366</v>
      </c>
      <c r="B25405" t="s" s="9">
        <v>10</v>
      </c>
    </row>
    <row r="25406" s="2" customFormat="1" ht="16" customHeight="1">
      <c r="A25406" t="s" s="8">
        <v>25367</v>
      </c>
      <c r="B25406" t="s" s="9">
        <v>10</v>
      </c>
    </row>
    <row r="25407" s="2" customFormat="1" ht="16" customHeight="1">
      <c r="A25407" t="s" s="8">
        <v>25368</v>
      </c>
      <c r="B25407" t="s" s="9">
        <v>10</v>
      </c>
    </row>
    <row r="25408" s="2" customFormat="1" ht="16" customHeight="1">
      <c r="A25408" t="s" s="8">
        <v>25369</v>
      </c>
      <c r="B25408" t="s" s="9">
        <v>10</v>
      </c>
    </row>
    <row r="25409" s="2" customFormat="1" ht="16" customHeight="1">
      <c r="A25409" t="s" s="8">
        <v>25370</v>
      </c>
      <c r="B25409" t="s" s="9">
        <v>10</v>
      </c>
    </row>
    <row r="25410" s="2" customFormat="1" ht="16" customHeight="1">
      <c r="A25410" t="s" s="8">
        <v>25371</v>
      </c>
      <c r="B25410" t="s" s="9">
        <v>10</v>
      </c>
    </row>
    <row r="25411" s="2" customFormat="1" ht="16" customHeight="1">
      <c r="A25411" t="s" s="8">
        <v>25372</v>
      </c>
      <c r="B25411" t="s" s="9">
        <v>10</v>
      </c>
    </row>
    <row r="25412" s="2" customFormat="1" ht="16" customHeight="1">
      <c r="A25412" t="s" s="8">
        <v>25373</v>
      </c>
      <c r="B25412" t="s" s="9">
        <v>10</v>
      </c>
    </row>
    <row r="25413" s="2" customFormat="1" ht="16" customHeight="1">
      <c r="A25413" t="s" s="8">
        <v>25374</v>
      </c>
      <c r="B25413" t="s" s="9">
        <v>10</v>
      </c>
    </row>
    <row r="25414" s="2" customFormat="1" ht="16" customHeight="1">
      <c r="A25414" t="s" s="8">
        <v>25375</v>
      </c>
      <c r="B25414" t="s" s="9">
        <v>10</v>
      </c>
    </row>
    <row r="25415" s="2" customFormat="1" ht="16" customHeight="1">
      <c r="A25415" t="s" s="8">
        <v>25376</v>
      </c>
      <c r="B25415" t="s" s="9">
        <v>10</v>
      </c>
    </row>
    <row r="25416" s="2" customFormat="1" ht="16" customHeight="1">
      <c r="A25416" t="s" s="8">
        <v>25377</v>
      </c>
      <c r="B25416" t="s" s="9">
        <v>10</v>
      </c>
    </row>
    <row r="25417" s="2" customFormat="1" ht="16" customHeight="1">
      <c r="A25417" t="s" s="8">
        <v>25378</v>
      </c>
      <c r="B25417" t="s" s="9">
        <v>10</v>
      </c>
    </row>
    <row r="25418" s="2" customFormat="1" ht="16" customHeight="1">
      <c r="A25418" t="s" s="8">
        <v>25379</v>
      </c>
      <c r="B25418" t="s" s="9">
        <v>10</v>
      </c>
    </row>
    <row r="25419" s="2" customFormat="1" ht="16" customHeight="1">
      <c r="A25419" t="s" s="8">
        <v>25380</v>
      </c>
      <c r="B25419" t="s" s="9">
        <v>10</v>
      </c>
    </row>
    <row r="25420" s="2" customFormat="1" ht="16" customHeight="1">
      <c r="A25420" t="s" s="8">
        <v>25381</v>
      </c>
      <c r="B25420" t="s" s="9">
        <v>10</v>
      </c>
    </row>
    <row r="25421" s="2" customFormat="1" ht="16" customHeight="1">
      <c r="A25421" t="s" s="8">
        <v>25382</v>
      </c>
      <c r="B25421" t="s" s="9">
        <v>10</v>
      </c>
    </row>
    <row r="25422" s="2" customFormat="1" ht="16" customHeight="1">
      <c r="A25422" t="s" s="8">
        <v>25383</v>
      </c>
      <c r="B25422" t="s" s="9">
        <v>10</v>
      </c>
    </row>
    <row r="25423" s="2" customFormat="1" ht="16" customHeight="1">
      <c r="A25423" t="s" s="8">
        <v>25384</v>
      </c>
      <c r="B25423" t="s" s="9">
        <v>10</v>
      </c>
    </row>
    <row r="25424" s="2" customFormat="1" ht="16" customHeight="1">
      <c r="A25424" t="s" s="8">
        <v>25385</v>
      </c>
      <c r="B25424" t="s" s="9">
        <v>10</v>
      </c>
    </row>
    <row r="25425" s="2" customFormat="1" ht="16" customHeight="1">
      <c r="A25425" t="s" s="8">
        <v>25386</v>
      </c>
      <c r="B25425" t="s" s="9">
        <v>10</v>
      </c>
    </row>
    <row r="25426" s="2" customFormat="1" ht="16" customHeight="1">
      <c r="A25426" t="s" s="8">
        <v>25387</v>
      </c>
      <c r="B25426" t="s" s="9">
        <v>10</v>
      </c>
    </row>
    <row r="25427" s="2" customFormat="1" ht="16" customHeight="1">
      <c r="A25427" t="s" s="8">
        <v>25388</v>
      </c>
      <c r="B25427" t="s" s="9">
        <v>10</v>
      </c>
    </row>
    <row r="25428" s="2" customFormat="1" ht="16" customHeight="1">
      <c r="A25428" t="s" s="8">
        <v>25389</v>
      </c>
      <c r="B25428" t="s" s="9">
        <v>10</v>
      </c>
    </row>
    <row r="25429" s="2" customFormat="1" ht="16" customHeight="1">
      <c r="A25429" t="s" s="8">
        <v>25390</v>
      </c>
      <c r="B25429" t="s" s="9">
        <v>10</v>
      </c>
    </row>
    <row r="25430" s="2" customFormat="1" ht="16" customHeight="1">
      <c r="A25430" t="s" s="8">
        <v>25391</v>
      </c>
      <c r="B25430" t="s" s="9">
        <v>10</v>
      </c>
    </row>
    <row r="25431" s="2" customFormat="1" ht="16" customHeight="1">
      <c r="A25431" t="s" s="8">
        <v>25392</v>
      </c>
      <c r="B25431" t="s" s="9">
        <v>10</v>
      </c>
    </row>
    <row r="25432" s="2" customFormat="1" ht="16" customHeight="1">
      <c r="A25432" t="s" s="8">
        <v>25393</v>
      </c>
      <c r="B25432" t="s" s="9">
        <v>10</v>
      </c>
    </row>
    <row r="25433" s="2" customFormat="1" ht="16" customHeight="1">
      <c r="A25433" t="s" s="8">
        <v>25394</v>
      </c>
      <c r="B25433" t="s" s="9">
        <v>10</v>
      </c>
    </row>
    <row r="25434" s="2" customFormat="1" ht="16" customHeight="1">
      <c r="A25434" t="s" s="8">
        <v>25395</v>
      </c>
      <c r="B25434" t="s" s="9">
        <v>10</v>
      </c>
    </row>
    <row r="25435" s="2" customFormat="1" ht="16" customHeight="1">
      <c r="A25435" t="s" s="8">
        <v>25396</v>
      </c>
      <c r="B25435" t="s" s="9">
        <v>10</v>
      </c>
    </row>
    <row r="25436" s="2" customFormat="1" ht="16" customHeight="1">
      <c r="A25436" t="s" s="8">
        <v>25397</v>
      </c>
      <c r="B25436" t="s" s="9">
        <v>10</v>
      </c>
    </row>
    <row r="25437" s="2" customFormat="1" ht="16" customHeight="1">
      <c r="A25437" t="s" s="8">
        <v>25398</v>
      </c>
      <c r="B25437" t="s" s="9">
        <v>10</v>
      </c>
    </row>
    <row r="25438" s="2" customFormat="1" ht="16" customHeight="1">
      <c r="A25438" t="s" s="8">
        <v>25399</v>
      </c>
      <c r="B25438" t="s" s="9">
        <v>10</v>
      </c>
    </row>
    <row r="25439" s="2" customFormat="1" ht="16" customHeight="1">
      <c r="A25439" t="s" s="8">
        <v>25400</v>
      </c>
      <c r="B25439" t="s" s="9">
        <v>10</v>
      </c>
    </row>
    <row r="25440" s="2" customFormat="1" ht="16" customHeight="1">
      <c r="A25440" t="s" s="8">
        <v>25401</v>
      </c>
      <c r="B25440" t="s" s="9">
        <v>10</v>
      </c>
    </row>
    <row r="25441" s="2" customFormat="1" ht="16" customHeight="1">
      <c r="A25441" t="s" s="8">
        <v>25402</v>
      </c>
      <c r="B25441" t="s" s="9">
        <v>10</v>
      </c>
    </row>
    <row r="25442" s="2" customFormat="1" ht="16" customHeight="1">
      <c r="A25442" t="s" s="8">
        <v>25403</v>
      </c>
      <c r="B25442" t="s" s="9">
        <v>10</v>
      </c>
    </row>
    <row r="25443" s="2" customFormat="1" ht="16" customHeight="1">
      <c r="A25443" t="s" s="8">
        <v>25404</v>
      </c>
      <c r="B25443" t="s" s="9">
        <v>10</v>
      </c>
    </row>
    <row r="25444" s="2" customFormat="1" ht="16" customHeight="1">
      <c r="A25444" t="s" s="8">
        <v>25405</v>
      </c>
      <c r="B25444" t="s" s="9">
        <v>10</v>
      </c>
    </row>
    <row r="25445" s="2" customFormat="1" ht="16" customHeight="1">
      <c r="A25445" t="s" s="8">
        <v>25406</v>
      </c>
      <c r="B25445" t="s" s="9">
        <v>10</v>
      </c>
    </row>
    <row r="25446" s="2" customFormat="1" ht="16" customHeight="1">
      <c r="A25446" t="s" s="8">
        <v>25407</v>
      </c>
      <c r="B25446" t="s" s="9">
        <v>10</v>
      </c>
    </row>
    <row r="25447" s="2" customFormat="1" ht="16" customHeight="1">
      <c r="A25447" t="s" s="8">
        <v>25408</v>
      </c>
      <c r="B25447" t="s" s="9">
        <v>10</v>
      </c>
    </row>
    <row r="25448" s="2" customFormat="1" ht="16" customHeight="1">
      <c r="A25448" t="s" s="8">
        <v>25409</v>
      </c>
      <c r="B25448" t="s" s="9">
        <v>10</v>
      </c>
    </row>
    <row r="25449" s="2" customFormat="1" ht="16" customHeight="1">
      <c r="A25449" t="s" s="8">
        <v>25410</v>
      </c>
      <c r="B25449" t="s" s="9">
        <v>10</v>
      </c>
    </row>
    <row r="25450" s="2" customFormat="1" ht="16" customHeight="1">
      <c r="A25450" t="s" s="8">
        <v>25411</v>
      </c>
      <c r="B25450" t="s" s="9">
        <v>10</v>
      </c>
    </row>
    <row r="25451" s="2" customFormat="1" ht="16" customHeight="1">
      <c r="A25451" t="s" s="8">
        <v>25412</v>
      </c>
      <c r="B25451" t="s" s="9">
        <v>10</v>
      </c>
    </row>
    <row r="25452" s="2" customFormat="1" ht="16" customHeight="1">
      <c r="A25452" t="s" s="8">
        <v>25413</v>
      </c>
      <c r="B25452" t="s" s="9">
        <v>10</v>
      </c>
    </row>
    <row r="25453" s="2" customFormat="1" ht="16" customHeight="1">
      <c r="A25453" t="s" s="8">
        <v>25414</v>
      </c>
      <c r="B25453" t="s" s="9">
        <v>10</v>
      </c>
    </row>
    <row r="25454" s="2" customFormat="1" ht="16" customHeight="1">
      <c r="A25454" t="s" s="8">
        <v>25415</v>
      </c>
      <c r="B25454" t="s" s="9">
        <v>10</v>
      </c>
    </row>
    <row r="25455" s="2" customFormat="1" ht="16" customHeight="1">
      <c r="A25455" t="s" s="8">
        <v>25416</v>
      </c>
      <c r="B25455" t="s" s="9">
        <v>10</v>
      </c>
    </row>
    <row r="25456" s="2" customFormat="1" ht="16" customHeight="1">
      <c r="A25456" t="s" s="8">
        <v>25417</v>
      </c>
      <c r="B25456" t="s" s="9">
        <v>10</v>
      </c>
    </row>
    <row r="25457" s="2" customFormat="1" ht="16" customHeight="1">
      <c r="A25457" t="s" s="8">
        <v>25418</v>
      </c>
      <c r="B25457" t="s" s="9">
        <v>10</v>
      </c>
    </row>
    <row r="25458" s="2" customFormat="1" ht="16" customHeight="1">
      <c r="A25458" t="s" s="8">
        <v>25419</v>
      </c>
      <c r="B25458" t="s" s="9">
        <v>10</v>
      </c>
    </row>
    <row r="25459" s="2" customFormat="1" ht="16" customHeight="1">
      <c r="A25459" t="s" s="8">
        <v>25420</v>
      </c>
      <c r="B25459" t="s" s="9">
        <v>10</v>
      </c>
    </row>
    <row r="25460" s="2" customFormat="1" ht="16" customHeight="1">
      <c r="A25460" t="s" s="8">
        <v>25421</v>
      </c>
      <c r="B25460" t="s" s="9">
        <v>10</v>
      </c>
    </row>
    <row r="25461" s="2" customFormat="1" ht="16" customHeight="1">
      <c r="A25461" t="s" s="8">
        <v>25422</v>
      </c>
      <c r="B25461" t="s" s="9">
        <v>10</v>
      </c>
    </row>
    <row r="25462" s="2" customFormat="1" ht="16" customHeight="1">
      <c r="A25462" t="s" s="8">
        <v>25423</v>
      </c>
      <c r="B25462" t="s" s="9">
        <v>10</v>
      </c>
    </row>
    <row r="25463" s="2" customFormat="1" ht="16" customHeight="1">
      <c r="A25463" t="s" s="8">
        <v>25424</v>
      </c>
      <c r="B25463" t="s" s="9">
        <v>10</v>
      </c>
    </row>
    <row r="25464" s="2" customFormat="1" ht="16" customHeight="1">
      <c r="A25464" t="s" s="8">
        <v>25425</v>
      </c>
      <c r="B25464" t="s" s="9">
        <v>10</v>
      </c>
    </row>
    <row r="25465" s="2" customFormat="1" ht="16" customHeight="1">
      <c r="A25465" t="s" s="8">
        <v>25426</v>
      </c>
      <c r="B25465" t="s" s="9">
        <v>10</v>
      </c>
    </row>
    <row r="25466" s="2" customFormat="1" ht="16" customHeight="1">
      <c r="A25466" t="s" s="8">
        <v>25427</v>
      </c>
      <c r="B25466" t="s" s="9">
        <v>10</v>
      </c>
    </row>
    <row r="25467" s="2" customFormat="1" ht="16" customHeight="1">
      <c r="A25467" t="s" s="8">
        <v>25428</v>
      </c>
      <c r="B25467" t="s" s="9">
        <v>10</v>
      </c>
    </row>
    <row r="25468" s="2" customFormat="1" ht="16" customHeight="1">
      <c r="A25468" t="s" s="8">
        <v>25429</v>
      </c>
      <c r="B25468" t="s" s="9">
        <v>10</v>
      </c>
    </row>
    <row r="25469" s="2" customFormat="1" ht="16" customHeight="1">
      <c r="A25469" t="s" s="8">
        <v>25430</v>
      </c>
      <c r="B25469" t="s" s="9">
        <v>10</v>
      </c>
    </row>
    <row r="25470" s="2" customFormat="1" ht="16" customHeight="1">
      <c r="A25470" t="s" s="8">
        <v>25431</v>
      </c>
      <c r="B25470" t="s" s="9">
        <v>10</v>
      </c>
    </row>
    <row r="25471" s="2" customFormat="1" ht="16" customHeight="1">
      <c r="A25471" t="s" s="8">
        <v>25432</v>
      </c>
      <c r="B25471" t="s" s="9">
        <v>10</v>
      </c>
    </row>
    <row r="25472" s="2" customFormat="1" ht="16" customHeight="1">
      <c r="A25472" t="s" s="8">
        <v>25433</v>
      </c>
      <c r="B25472" t="s" s="9">
        <v>10</v>
      </c>
    </row>
    <row r="25473" s="2" customFormat="1" ht="16" customHeight="1">
      <c r="A25473" t="s" s="8">
        <v>25434</v>
      </c>
      <c r="B25473" t="s" s="9">
        <v>10</v>
      </c>
    </row>
    <row r="25474" s="2" customFormat="1" ht="16" customHeight="1">
      <c r="A25474" t="s" s="8">
        <v>25435</v>
      </c>
      <c r="B25474" t="s" s="9">
        <v>10</v>
      </c>
    </row>
    <row r="25475" s="2" customFormat="1" ht="16" customHeight="1">
      <c r="A25475" t="s" s="8">
        <v>25436</v>
      </c>
      <c r="B25475" t="s" s="9">
        <v>10</v>
      </c>
    </row>
    <row r="25476" s="2" customFormat="1" ht="16" customHeight="1">
      <c r="A25476" t="s" s="8">
        <v>25437</v>
      </c>
      <c r="B25476" t="s" s="9">
        <v>10</v>
      </c>
    </row>
    <row r="25477" s="2" customFormat="1" ht="16" customHeight="1">
      <c r="A25477" t="s" s="8">
        <v>25438</v>
      </c>
      <c r="B25477" t="s" s="9">
        <v>10</v>
      </c>
    </row>
    <row r="25478" s="2" customFormat="1" ht="16" customHeight="1">
      <c r="A25478" t="s" s="8">
        <v>25439</v>
      </c>
      <c r="B25478" t="s" s="9">
        <v>10</v>
      </c>
    </row>
    <row r="25479" s="2" customFormat="1" ht="16" customHeight="1">
      <c r="A25479" t="s" s="8">
        <v>25440</v>
      </c>
      <c r="B25479" t="s" s="9">
        <v>10</v>
      </c>
    </row>
    <row r="25480" s="2" customFormat="1" ht="16" customHeight="1">
      <c r="A25480" t="s" s="8">
        <v>25441</v>
      </c>
      <c r="B25480" t="s" s="9">
        <v>10</v>
      </c>
    </row>
    <row r="25481" s="2" customFormat="1" ht="16" customHeight="1">
      <c r="A25481" t="s" s="8">
        <v>25442</v>
      </c>
      <c r="B25481" t="s" s="9">
        <v>10</v>
      </c>
    </row>
    <row r="25482" s="2" customFormat="1" ht="16" customHeight="1">
      <c r="A25482" t="s" s="8">
        <v>25443</v>
      </c>
      <c r="B25482" t="s" s="9">
        <v>10</v>
      </c>
    </row>
    <row r="25483" s="2" customFormat="1" ht="16" customHeight="1">
      <c r="A25483" t="s" s="8">
        <v>25444</v>
      </c>
      <c r="B25483" t="s" s="9">
        <v>10</v>
      </c>
    </row>
    <row r="25484" s="2" customFormat="1" ht="16" customHeight="1">
      <c r="A25484" t="s" s="8">
        <v>25445</v>
      </c>
      <c r="B25484" t="s" s="9">
        <v>10</v>
      </c>
    </row>
    <row r="25485" s="2" customFormat="1" ht="16" customHeight="1">
      <c r="A25485" t="s" s="8">
        <v>25446</v>
      </c>
      <c r="B25485" t="s" s="9">
        <v>10</v>
      </c>
    </row>
    <row r="25486" s="2" customFormat="1" ht="16" customHeight="1">
      <c r="A25486" t="s" s="8">
        <v>25447</v>
      </c>
      <c r="B25486" t="s" s="9">
        <v>10</v>
      </c>
    </row>
    <row r="25487" s="2" customFormat="1" ht="16" customHeight="1">
      <c r="A25487" t="s" s="8">
        <v>25448</v>
      </c>
      <c r="B25487" t="s" s="9">
        <v>10</v>
      </c>
    </row>
    <row r="25488" s="2" customFormat="1" ht="16" customHeight="1">
      <c r="A25488" t="s" s="8">
        <v>25449</v>
      </c>
      <c r="B25488" t="s" s="9">
        <v>10</v>
      </c>
    </row>
    <row r="25489" s="2" customFormat="1" ht="16" customHeight="1">
      <c r="A25489" t="s" s="8">
        <v>25450</v>
      </c>
      <c r="B25489" t="s" s="9">
        <v>10</v>
      </c>
    </row>
    <row r="25490" s="2" customFormat="1" ht="16" customHeight="1">
      <c r="A25490" t="s" s="8">
        <v>25451</v>
      </c>
      <c r="B25490" t="s" s="9">
        <v>10</v>
      </c>
    </row>
    <row r="25491" s="2" customFormat="1" ht="16" customHeight="1">
      <c r="A25491" t="s" s="8">
        <v>25452</v>
      </c>
      <c r="B25491" t="s" s="9">
        <v>10</v>
      </c>
    </row>
    <row r="25492" s="2" customFormat="1" ht="16" customHeight="1">
      <c r="A25492" t="s" s="8">
        <v>25453</v>
      </c>
      <c r="B25492" t="s" s="9">
        <v>10</v>
      </c>
    </row>
    <row r="25493" s="2" customFormat="1" ht="16" customHeight="1">
      <c r="A25493" t="s" s="8">
        <v>25454</v>
      </c>
      <c r="B25493" t="s" s="9">
        <v>10</v>
      </c>
    </row>
    <row r="25494" s="2" customFormat="1" ht="16" customHeight="1">
      <c r="A25494" t="s" s="8">
        <v>25455</v>
      </c>
      <c r="B25494" t="s" s="9">
        <v>10</v>
      </c>
    </row>
    <row r="25495" s="2" customFormat="1" ht="16" customHeight="1">
      <c r="A25495" t="s" s="8">
        <v>25456</v>
      </c>
      <c r="B25495" t="s" s="9">
        <v>10</v>
      </c>
    </row>
    <row r="25496" s="2" customFormat="1" ht="16" customHeight="1">
      <c r="A25496" t="s" s="8">
        <v>25457</v>
      </c>
      <c r="B25496" t="s" s="9">
        <v>10</v>
      </c>
    </row>
    <row r="25497" s="2" customFormat="1" ht="16" customHeight="1">
      <c r="A25497" t="s" s="8">
        <v>25458</v>
      </c>
      <c r="B25497" t="s" s="9">
        <v>10</v>
      </c>
    </row>
    <row r="25498" s="2" customFormat="1" ht="16" customHeight="1">
      <c r="A25498" t="s" s="8">
        <v>25459</v>
      </c>
      <c r="B25498" t="s" s="9">
        <v>10</v>
      </c>
    </row>
    <row r="25499" s="2" customFormat="1" ht="16" customHeight="1">
      <c r="A25499" t="s" s="8">
        <v>25460</v>
      </c>
      <c r="B25499" t="s" s="9">
        <v>10</v>
      </c>
    </row>
    <row r="25500" s="2" customFormat="1" ht="16" customHeight="1">
      <c r="A25500" t="s" s="8">
        <v>25461</v>
      </c>
      <c r="B25500" t="s" s="9">
        <v>10</v>
      </c>
    </row>
    <row r="25501" s="2" customFormat="1" ht="16" customHeight="1">
      <c r="A25501" t="s" s="8">
        <v>25462</v>
      </c>
      <c r="B25501" t="s" s="9">
        <v>10</v>
      </c>
    </row>
    <row r="25502" s="2" customFormat="1" ht="16" customHeight="1">
      <c r="A25502" t="s" s="8">
        <v>25463</v>
      </c>
      <c r="B25502" t="s" s="9">
        <v>10</v>
      </c>
    </row>
    <row r="25503" s="2" customFormat="1" ht="16" customHeight="1">
      <c r="A25503" t="s" s="8">
        <v>25464</v>
      </c>
      <c r="B25503" t="s" s="9">
        <v>10</v>
      </c>
    </row>
    <row r="25504" s="2" customFormat="1" ht="16" customHeight="1">
      <c r="A25504" t="s" s="8">
        <v>25465</v>
      </c>
      <c r="B25504" t="s" s="9">
        <v>10</v>
      </c>
    </row>
    <row r="25505" s="2" customFormat="1" ht="16" customHeight="1">
      <c r="A25505" t="s" s="8">
        <v>25466</v>
      </c>
      <c r="B25505" t="s" s="9">
        <v>10</v>
      </c>
    </row>
    <row r="25506" s="2" customFormat="1" ht="16" customHeight="1">
      <c r="A25506" t="s" s="8">
        <v>25467</v>
      </c>
      <c r="B25506" t="s" s="9">
        <v>10</v>
      </c>
    </row>
    <row r="25507" s="2" customFormat="1" ht="16" customHeight="1">
      <c r="A25507" t="s" s="8">
        <v>25468</v>
      </c>
      <c r="B25507" t="s" s="9">
        <v>10</v>
      </c>
    </row>
    <row r="25508" s="2" customFormat="1" ht="16" customHeight="1">
      <c r="A25508" t="s" s="8">
        <v>25469</v>
      </c>
      <c r="B25508" t="s" s="9">
        <v>10</v>
      </c>
    </row>
    <row r="25509" s="2" customFormat="1" ht="16" customHeight="1">
      <c r="A25509" t="s" s="8">
        <v>25470</v>
      </c>
      <c r="B25509" t="s" s="9">
        <v>10</v>
      </c>
    </row>
    <row r="25510" s="2" customFormat="1" ht="16" customHeight="1">
      <c r="A25510" t="s" s="8">
        <v>25471</v>
      </c>
      <c r="B25510" t="s" s="9">
        <v>10</v>
      </c>
    </row>
    <row r="25511" s="2" customFormat="1" ht="16" customHeight="1">
      <c r="A25511" t="s" s="8">
        <v>25472</v>
      </c>
      <c r="B25511" t="s" s="9">
        <v>10</v>
      </c>
    </row>
    <row r="25512" s="2" customFormat="1" ht="16" customHeight="1">
      <c r="A25512" t="s" s="8">
        <v>25473</v>
      </c>
      <c r="B25512" t="s" s="9">
        <v>10</v>
      </c>
    </row>
    <row r="25513" s="2" customFormat="1" ht="16" customHeight="1">
      <c r="A25513" t="s" s="8">
        <v>25474</v>
      </c>
      <c r="B25513" t="s" s="9">
        <v>10</v>
      </c>
    </row>
    <row r="25514" s="2" customFormat="1" ht="16" customHeight="1">
      <c r="A25514" t="s" s="8">
        <v>25475</v>
      </c>
      <c r="B25514" t="s" s="9">
        <v>10</v>
      </c>
    </row>
    <row r="25515" s="2" customFormat="1" ht="16" customHeight="1">
      <c r="A25515" t="s" s="8">
        <v>25476</v>
      </c>
      <c r="B25515" t="s" s="9">
        <v>10</v>
      </c>
    </row>
    <row r="25516" s="2" customFormat="1" ht="16" customHeight="1">
      <c r="A25516" t="s" s="8">
        <v>25477</v>
      </c>
      <c r="B25516" t="s" s="9">
        <v>10</v>
      </c>
    </row>
    <row r="25517" s="2" customFormat="1" ht="16" customHeight="1">
      <c r="A25517" t="s" s="8">
        <v>25478</v>
      </c>
      <c r="B25517" t="s" s="9">
        <v>10</v>
      </c>
    </row>
    <row r="25518" s="2" customFormat="1" ht="16" customHeight="1">
      <c r="A25518" t="s" s="8">
        <v>25479</v>
      </c>
      <c r="B25518" t="s" s="9">
        <v>10</v>
      </c>
    </row>
    <row r="25519" s="2" customFormat="1" ht="16" customHeight="1">
      <c r="A25519" t="s" s="8">
        <v>25480</v>
      </c>
      <c r="B25519" t="s" s="9">
        <v>10</v>
      </c>
    </row>
    <row r="25520" s="2" customFormat="1" ht="16" customHeight="1">
      <c r="A25520" t="s" s="8">
        <v>25481</v>
      </c>
      <c r="B25520" t="s" s="9">
        <v>10</v>
      </c>
    </row>
    <row r="25521" s="2" customFormat="1" ht="16" customHeight="1">
      <c r="A25521" t="s" s="8">
        <v>25482</v>
      </c>
      <c r="B25521" t="s" s="9">
        <v>10</v>
      </c>
    </row>
    <row r="25522" s="2" customFormat="1" ht="16" customHeight="1">
      <c r="A25522" t="s" s="8">
        <v>25483</v>
      </c>
      <c r="B25522" t="s" s="9">
        <v>10</v>
      </c>
    </row>
    <row r="25523" s="2" customFormat="1" ht="16" customHeight="1">
      <c r="A25523" t="s" s="8">
        <v>25484</v>
      </c>
      <c r="B25523" t="s" s="9">
        <v>10</v>
      </c>
    </row>
    <row r="25524" s="2" customFormat="1" ht="16" customHeight="1">
      <c r="A25524" t="s" s="8">
        <v>25485</v>
      </c>
      <c r="B25524" t="s" s="9">
        <v>10</v>
      </c>
    </row>
    <row r="25525" s="2" customFormat="1" ht="16" customHeight="1">
      <c r="A25525" t="s" s="8">
        <v>25486</v>
      </c>
      <c r="B25525" t="s" s="9">
        <v>10</v>
      </c>
    </row>
    <row r="25526" s="2" customFormat="1" ht="16" customHeight="1">
      <c r="A25526" t="s" s="8">
        <v>25487</v>
      </c>
      <c r="B25526" t="s" s="9">
        <v>10</v>
      </c>
    </row>
    <row r="25527" s="2" customFormat="1" ht="16" customHeight="1">
      <c r="A25527" t="s" s="8">
        <v>25488</v>
      </c>
      <c r="B25527" t="s" s="9">
        <v>10</v>
      </c>
    </row>
    <row r="25528" s="2" customFormat="1" ht="16" customHeight="1">
      <c r="A25528" t="s" s="8">
        <v>25489</v>
      </c>
      <c r="B25528" t="s" s="9">
        <v>10</v>
      </c>
    </row>
    <row r="25529" s="2" customFormat="1" ht="16" customHeight="1">
      <c r="A25529" t="s" s="8">
        <v>25490</v>
      </c>
      <c r="B25529" t="s" s="9">
        <v>10</v>
      </c>
    </row>
    <row r="25530" s="2" customFormat="1" ht="16" customHeight="1">
      <c r="A25530" t="s" s="8">
        <v>25491</v>
      </c>
      <c r="B25530" t="s" s="9">
        <v>10</v>
      </c>
    </row>
    <row r="25531" s="2" customFormat="1" ht="16" customHeight="1">
      <c r="A25531" t="s" s="8">
        <v>25492</v>
      </c>
      <c r="B25531" t="s" s="9">
        <v>10</v>
      </c>
    </row>
    <row r="25532" s="2" customFormat="1" ht="16" customHeight="1">
      <c r="A25532" t="s" s="8">
        <v>25493</v>
      </c>
      <c r="B25532" t="s" s="9">
        <v>10</v>
      </c>
    </row>
    <row r="25533" s="2" customFormat="1" ht="16" customHeight="1">
      <c r="A25533" t="s" s="8">
        <v>25494</v>
      </c>
      <c r="B25533" t="s" s="9">
        <v>10</v>
      </c>
    </row>
    <row r="25534" s="2" customFormat="1" ht="16" customHeight="1">
      <c r="A25534" t="s" s="8">
        <v>25495</v>
      </c>
      <c r="B25534" t="s" s="9">
        <v>10</v>
      </c>
    </row>
    <row r="25535" s="2" customFormat="1" ht="16" customHeight="1">
      <c r="A25535" t="s" s="8">
        <v>25496</v>
      </c>
      <c r="B25535" t="s" s="9">
        <v>10</v>
      </c>
    </row>
    <row r="25536" s="2" customFormat="1" ht="16" customHeight="1">
      <c r="A25536" t="s" s="8">
        <v>25497</v>
      </c>
      <c r="B25536" t="s" s="9">
        <v>10</v>
      </c>
    </row>
    <row r="25537" s="2" customFormat="1" ht="16" customHeight="1">
      <c r="A25537" t="s" s="8">
        <v>25498</v>
      </c>
      <c r="B25537" t="s" s="9">
        <v>10</v>
      </c>
    </row>
    <row r="25538" s="2" customFormat="1" ht="16" customHeight="1">
      <c r="A25538" t="s" s="8">
        <v>25499</v>
      </c>
      <c r="B25538" t="s" s="9">
        <v>10</v>
      </c>
    </row>
    <row r="25539" s="2" customFormat="1" ht="16" customHeight="1">
      <c r="A25539" t="s" s="8">
        <v>25500</v>
      </c>
      <c r="B25539" t="s" s="9">
        <v>10</v>
      </c>
    </row>
    <row r="25540" s="2" customFormat="1" ht="16" customHeight="1">
      <c r="A25540" t="s" s="8">
        <v>25501</v>
      </c>
      <c r="B25540" t="s" s="9">
        <v>10</v>
      </c>
    </row>
    <row r="25541" s="2" customFormat="1" ht="16" customHeight="1">
      <c r="A25541" t="s" s="8">
        <v>25502</v>
      </c>
      <c r="B25541" t="s" s="9">
        <v>10</v>
      </c>
    </row>
    <row r="25542" s="2" customFormat="1" ht="16" customHeight="1">
      <c r="A25542" t="s" s="8">
        <v>25503</v>
      </c>
      <c r="B25542" t="s" s="9">
        <v>10</v>
      </c>
    </row>
    <row r="25543" s="2" customFormat="1" ht="16" customHeight="1">
      <c r="A25543" t="s" s="8">
        <v>25504</v>
      </c>
      <c r="B25543" t="s" s="9">
        <v>10</v>
      </c>
    </row>
    <row r="25544" s="2" customFormat="1" ht="16" customHeight="1">
      <c r="A25544" t="s" s="8">
        <v>25505</v>
      </c>
      <c r="B25544" t="s" s="9">
        <v>10</v>
      </c>
    </row>
    <row r="25545" s="2" customFormat="1" ht="16" customHeight="1">
      <c r="A25545" t="s" s="8">
        <v>25506</v>
      </c>
      <c r="B25545" t="s" s="9">
        <v>10</v>
      </c>
    </row>
    <row r="25546" s="2" customFormat="1" ht="16" customHeight="1">
      <c r="A25546" t="s" s="8">
        <v>25507</v>
      </c>
      <c r="B25546" t="s" s="9">
        <v>10</v>
      </c>
    </row>
    <row r="25547" s="2" customFormat="1" ht="16" customHeight="1">
      <c r="A25547" t="s" s="8">
        <v>25508</v>
      </c>
      <c r="B25547" t="s" s="9">
        <v>10</v>
      </c>
    </row>
    <row r="25548" s="2" customFormat="1" ht="16" customHeight="1">
      <c r="A25548" t="s" s="8">
        <v>25509</v>
      </c>
      <c r="B25548" t="s" s="9">
        <v>10</v>
      </c>
    </row>
    <row r="25549" s="2" customFormat="1" ht="16" customHeight="1">
      <c r="A25549" t="s" s="8">
        <v>25510</v>
      </c>
      <c r="B25549" t="s" s="9">
        <v>10</v>
      </c>
    </row>
    <row r="25550" s="2" customFormat="1" ht="16" customHeight="1">
      <c r="A25550" t="s" s="8">
        <v>25511</v>
      </c>
      <c r="B25550" t="s" s="9">
        <v>10</v>
      </c>
    </row>
    <row r="25551" s="2" customFormat="1" ht="16" customHeight="1">
      <c r="A25551" t="s" s="8">
        <v>25512</v>
      </c>
      <c r="B25551" t="s" s="9">
        <v>10</v>
      </c>
    </row>
    <row r="25552" s="2" customFormat="1" ht="16" customHeight="1">
      <c r="A25552" t="s" s="8">
        <v>25513</v>
      </c>
      <c r="B25552" t="s" s="9">
        <v>10</v>
      </c>
    </row>
    <row r="25553" s="2" customFormat="1" ht="16" customHeight="1">
      <c r="A25553" t="s" s="8">
        <v>25514</v>
      </c>
      <c r="B25553" t="s" s="9">
        <v>10</v>
      </c>
    </row>
    <row r="25554" s="2" customFormat="1" ht="16" customHeight="1">
      <c r="A25554" t="s" s="8">
        <v>25515</v>
      </c>
      <c r="B25554" t="s" s="9">
        <v>10</v>
      </c>
    </row>
    <row r="25555" s="2" customFormat="1" ht="16" customHeight="1">
      <c r="A25555" t="s" s="8">
        <v>25516</v>
      </c>
      <c r="B25555" t="s" s="9">
        <v>10</v>
      </c>
    </row>
    <row r="25556" s="2" customFormat="1" ht="16" customHeight="1">
      <c r="A25556" t="s" s="8">
        <v>25517</v>
      </c>
      <c r="B25556" t="s" s="9">
        <v>10</v>
      </c>
    </row>
    <row r="25557" s="2" customFormat="1" ht="16" customHeight="1">
      <c r="A25557" t="s" s="8">
        <v>25518</v>
      </c>
      <c r="B25557" t="s" s="9">
        <v>10</v>
      </c>
    </row>
    <row r="25558" s="2" customFormat="1" ht="16" customHeight="1">
      <c r="A25558" t="s" s="8">
        <v>25519</v>
      </c>
      <c r="B25558" t="s" s="9">
        <v>10</v>
      </c>
    </row>
    <row r="25559" s="2" customFormat="1" ht="16" customHeight="1">
      <c r="A25559" t="s" s="8">
        <v>25520</v>
      </c>
      <c r="B25559" t="s" s="9">
        <v>10</v>
      </c>
    </row>
    <row r="25560" s="2" customFormat="1" ht="16" customHeight="1">
      <c r="A25560" t="s" s="8">
        <v>25521</v>
      </c>
      <c r="B25560" t="s" s="9">
        <v>10</v>
      </c>
    </row>
    <row r="25561" s="2" customFormat="1" ht="16" customHeight="1">
      <c r="A25561" t="s" s="8">
        <v>25522</v>
      </c>
      <c r="B25561" t="s" s="9">
        <v>10</v>
      </c>
    </row>
    <row r="25562" s="2" customFormat="1" ht="16" customHeight="1">
      <c r="A25562" t="s" s="8">
        <v>25523</v>
      </c>
      <c r="B25562" t="s" s="9">
        <v>10</v>
      </c>
    </row>
    <row r="25563" s="2" customFormat="1" ht="16" customHeight="1">
      <c r="A25563" t="s" s="8">
        <v>25524</v>
      </c>
      <c r="B25563" t="s" s="9">
        <v>10</v>
      </c>
    </row>
    <row r="25564" s="2" customFormat="1" ht="16" customHeight="1">
      <c r="A25564" t="s" s="8">
        <v>25525</v>
      </c>
      <c r="B25564" t="s" s="9">
        <v>10</v>
      </c>
    </row>
    <row r="25565" s="2" customFormat="1" ht="16" customHeight="1">
      <c r="A25565" t="s" s="8">
        <v>25526</v>
      </c>
      <c r="B25565" t="s" s="9">
        <v>10</v>
      </c>
    </row>
    <row r="25566" s="2" customFormat="1" ht="16" customHeight="1">
      <c r="A25566" t="s" s="8">
        <v>25527</v>
      </c>
      <c r="B25566" t="s" s="9">
        <v>10</v>
      </c>
    </row>
    <row r="25567" s="2" customFormat="1" ht="16" customHeight="1">
      <c r="A25567" t="s" s="8">
        <v>25528</v>
      </c>
      <c r="B25567" t="s" s="9">
        <v>10</v>
      </c>
    </row>
    <row r="25568" s="2" customFormat="1" ht="16" customHeight="1">
      <c r="A25568" t="s" s="8">
        <v>25529</v>
      </c>
      <c r="B25568" t="s" s="9">
        <v>10</v>
      </c>
    </row>
    <row r="25569" s="2" customFormat="1" ht="16" customHeight="1">
      <c r="A25569" t="s" s="8">
        <v>25530</v>
      </c>
      <c r="B25569" t="s" s="9">
        <v>10</v>
      </c>
    </row>
    <row r="25570" s="2" customFormat="1" ht="16" customHeight="1">
      <c r="A25570" t="s" s="8">
        <v>25531</v>
      </c>
      <c r="B25570" t="s" s="9">
        <v>10</v>
      </c>
    </row>
    <row r="25571" s="2" customFormat="1" ht="16" customHeight="1">
      <c r="A25571" t="s" s="8">
        <v>25532</v>
      </c>
      <c r="B25571" t="s" s="9">
        <v>10</v>
      </c>
    </row>
    <row r="25572" s="2" customFormat="1" ht="16" customHeight="1">
      <c r="A25572" t="s" s="8">
        <v>25533</v>
      </c>
      <c r="B25572" t="s" s="9">
        <v>10</v>
      </c>
    </row>
    <row r="25573" s="2" customFormat="1" ht="16" customHeight="1">
      <c r="A25573" t="s" s="8">
        <v>25534</v>
      </c>
      <c r="B25573" t="s" s="9">
        <v>10</v>
      </c>
    </row>
    <row r="25574" s="2" customFormat="1" ht="16" customHeight="1">
      <c r="A25574" t="s" s="8">
        <v>25535</v>
      </c>
      <c r="B25574" t="s" s="9">
        <v>10</v>
      </c>
    </row>
    <row r="25575" s="2" customFormat="1" ht="16" customHeight="1">
      <c r="A25575" t="s" s="8">
        <v>25536</v>
      </c>
      <c r="B25575" t="s" s="9">
        <v>10</v>
      </c>
    </row>
    <row r="25576" s="2" customFormat="1" ht="16" customHeight="1">
      <c r="A25576" t="s" s="8">
        <v>25537</v>
      </c>
      <c r="B25576" t="s" s="9">
        <v>10</v>
      </c>
    </row>
    <row r="25577" s="2" customFormat="1" ht="16" customHeight="1">
      <c r="A25577" t="s" s="8">
        <v>25538</v>
      </c>
      <c r="B25577" t="s" s="9">
        <v>10</v>
      </c>
    </row>
    <row r="25578" s="2" customFormat="1" ht="16" customHeight="1">
      <c r="A25578" t="s" s="8">
        <v>25539</v>
      </c>
      <c r="B25578" t="s" s="9">
        <v>10</v>
      </c>
    </row>
    <row r="25579" s="2" customFormat="1" ht="16" customHeight="1">
      <c r="A25579" t="s" s="8">
        <v>25540</v>
      </c>
      <c r="B25579" t="s" s="9">
        <v>10</v>
      </c>
    </row>
    <row r="25580" s="2" customFormat="1" ht="16" customHeight="1">
      <c r="A25580" t="s" s="8">
        <v>25541</v>
      </c>
      <c r="B25580" t="s" s="9">
        <v>10</v>
      </c>
    </row>
    <row r="25581" s="2" customFormat="1" ht="16" customHeight="1">
      <c r="A25581" t="s" s="8">
        <v>25542</v>
      </c>
      <c r="B25581" t="s" s="9">
        <v>10</v>
      </c>
    </row>
    <row r="25582" s="2" customFormat="1" ht="16" customHeight="1">
      <c r="A25582" t="s" s="8">
        <v>25543</v>
      </c>
      <c r="B25582" t="s" s="9">
        <v>10</v>
      </c>
    </row>
    <row r="25583" s="2" customFormat="1" ht="16" customHeight="1">
      <c r="A25583" t="s" s="8">
        <v>25544</v>
      </c>
      <c r="B25583" t="s" s="9">
        <v>10</v>
      </c>
    </row>
    <row r="25584" s="2" customFormat="1" ht="16" customHeight="1">
      <c r="A25584" t="s" s="8">
        <v>25545</v>
      </c>
      <c r="B25584" t="s" s="9">
        <v>10</v>
      </c>
    </row>
    <row r="25585" s="2" customFormat="1" ht="16" customHeight="1">
      <c r="A25585" t="s" s="8">
        <v>25546</v>
      </c>
      <c r="B25585" t="s" s="9">
        <v>10</v>
      </c>
    </row>
    <row r="25586" s="2" customFormat="1" ht="16" customHeight="1">
      <c r="A25586" t="s" s="8">
        <v>25547</v>
      </c>
      <c r="B25586" t="s" s="9">
        <v>10</v>
      </c>
    </row>
    <row r="25587" s="2" customFormat="1" ht="16" customHeight="1">
      <c r="A25587" t="s" s="8">
        <v>25548</v>
      </c>
      <c r="B25587" t="s" s="9">
        <v>10</v>
      </c>
    </row>
    <row r="25588" s="2" customFormat="1" ht="16" customHeight="1">
      <c r="A25588" t="s" s="8">
        <v>25549</v>
      </c>
      <c r="B25588" t="s" s="9">
        <v>10</v>
      </c>
    </row>
    <row r="25589" s="2" customFormat="1" ht="16" customHeight="1">
      <c r="A25589" t="s" s="8">
        <v>25550</v>
      </c>
      <c r="B25589" t="s" s="9">
        <v>10</v>
      </c>
    </row>
    <row r="25590" s="2" customFormat="1" ht="16" customHeight="1">
      <c r="A25590" t="s" s="8">
        <v>25551</v>
      </c>
      <c r="B25590" t="s" s="9">
        <v>10</v>
      </c>
    </row>
    <row r="25591" s="2" customFormat="1" ht="16" customHeight="1">
      <c r="A25591" t="s" s="8">
        <v>25552</v>
      </c>
      <c r="B25591" t="s" s="9">
        <v>10</v>
      </c>
    </row>
    <row r="25592" s="2" customFormat="1" ht="16" customHeight="1">
      <c r="A25592" t="s" s="8">
        <v>25553</v>
      </c>
      <c r="B25592" t="s" s="9">
        <v>10</v>
      </c>
    </row>
    <row r="25593" s="2" customFormat="1" ht="16" customHeight="1">
      <c r="A25593" t="s" s="8">
        <v>25554</v>
      </c>
      <c r="B25593" t="s" s="9">
        <v>10</v>
      </c>
    </row>
    <row r="25594" s="2" customFormat="1" ht="16" customHeight="1">
      <c r="A25594" t="s" s="8">
        <v>25555</v>
      </c>
      <c r="B25594" t="s" s="9">
        <v>10</v>
      </c>
    </row>
    <row r="25595" s="2" customFormat="1" ht="16" customHeight="1">
      <c r="A25595" t="s" s="8">
        <v>25556</v>
      </c>
      <c r="B25595" t="s" s="9">
        <v>10</v>
      </c>
    </row>
    <row r="25596" s="2" customFormat="1" ht="16" customHeight="1">
      <c r="A25596" t="s" s="8">
        <v>25557</v>
      </c>
      <c r="B25596" t="s" s="9">
        <v>10</v>
      </c>
    </row>
    <row r="25597" s="2" customFormat="1" ht="16" customHeight="1">
      <c r="A25597" t="s" s="8">
        <v>25558</v>
      </c>
      <c r="B25597" t="s" s="9">
        <v>10</v>
      </c>
    </row>
    <row r="25598" s="2" customFormat="1" ht="16" customHeight="1">
      <c r="A25598" t="s" s="8">
        <v>25559</v>
      </c>
      <c r="B25598" t="s" s="9">
        <v>10</v>
      </c>
    </row>
    <row r="25599" s="2" customFormat="1" ht="16" customHeight="1">
      <c r="A25599" t="s" s="8">
        <v>25560</v>
      </c>
      <c r="B25599" t="s" s="9">
        <v>10</v>
      </c>
    </row>
    <row r="25600" s="2" customFormat="1" ht="16" customHeight="1">
      <c r="A25600" t="s" s="8">
        <v>25561</v>
      </c>
      <c r="B25600" t="s" s="9">
        <v>10</v>
      </c>
    </row>
    <row r="25601" s="2" customFormat="1" ht="16" customHeight="1">
      <c r="A25601" t="s" s="8">
        <v>25562</v>
      </c>
      <c r="B25601" t="s" s="9">
        <v>10</v>
      </c>
    </row>
    <row r="25602" s="2" customFormat="1" ht="16" customHeight="1">
      <c r="A25602" t="s" s="8">
        <v>25563</v>
      </c>
      <c r="B25602" t="s" s="9">
        <v>10</v>
      </c>
    </row>
    <row r="25603" s="2" customFormat="1" ht="16" customHeight="1">
      <c r="A25603" t="s" s="8">
        <v>25564</v>
      </c>
      <c r="B25603" t="s" s="9">
        <v>10</v>
      </c>
    </row>
    <row r="25604" s="2" customFormat="1" ht="16" customHeight="1">
      <c r="A25604" t="s" s="8">
        <v>25565</v>
      </c>
      <c r="B25604" t="s" s="9">
        <v>10</v>
      </c>
    </row>
    <row r="25605" s="2" customFormat="1" ht="16" customHeight="1">
      <c r="A25605" t="s" s="8">
        <v>25566</v>
      </c>
      <c r="B25605" t="s" s="9">
        <v>10</v>
      </c>
    </row>
    <row r="25606" s="2" customFormat="1" ht="16" customHeight="1">
      <c r="A25606" t="s" s="8">
        <v>25567</v>
      </c>
      <c r="B25606" t="s" s="9">
        <v>10</v>
      </c>
    </row>
    <row r="25607" s="2" customFormat="1" ht="16" customHeight="1">
      <c r="A25607" t="s" s="8">
        <v>25568</v>
      </c>
      <c r="B25607" t="s" s="9">
        <v>10</v>
      </c>
    </row>
    <row r="25608" s="2" customFormat="1" ht="16" customHeight="1">
      <c r="A25608" t="s" s="8">
        <v>25569</v>
      </c>
      <c r="B25608" t="s" s="9">
        <v>10</v>
      </c>
    </row>
    <row r="25609" s="2" customFormat="1" ht="16" customHeight="1">
      <c r="A25609" t="s" s="8">
        <v>25570</v>
      </c>
      <c r="B25609" t="s" s="9">
        <v>10</v>
      </c>
    </row>
    <row r="25610" s="2" customFormat="1" ht="16" customHeight="1">
      <c r="A25610" t="s" s="8">
        <v>25571</v>
      </c>
      <c r="B25610" t="s" s="9">
        <v>10</v>
      </c>
    </row>
    <row r="25611" s="2" customFormat="1" ht="16" customHeight="1">
      <c r="A25611" t="s" s="8">
        <v>25572</v>
      </c>
      <c r="B25611" t="s" s="9">
        <v>10</v>
      </c>
    </row>
    <row r="25612" s="2" customFormat="1" ht="16" customHeight="1">
      <c r="A25612" t="s" s="8">
        <v>25573</v>
      </c>
      <c r="B25612" t="s" s="9">
        <v>10</v>
      </c>
    </row>
    <row r="25613" s="2" customFormat="1" ht="16" customHeight="1">
      <c r="A25613" t="s" s="8">
        <v>25574</v>
      </c>
      <c r="B25613" t="s" s="9">
        <v>10</v>
      </c>
    </row>
    <row r="25614" s="2" customFormat="1" ht="16" customHeight="1">
      <c r="A25614" t="s" s="8">
        <v>25575</v>
      </c>
      <c r="B25614" t="s" s="9">
        <v>10</v>
      </c>
    </row>
    <row r="25615" s="2" customFormat="1" ht="16" customHeight="1">
      <c r="A25615" t="s" s="8">
        <v>25576</v>
      </c>
      <c r="B25615" t="s" s="9">
        <v>10</v>
      </c>
    </row>
    <row r="25616" s="2" customFormat="1" ht="16" customHeight="1">
      <c r="A25616" t="s" s="8">
        <v>25577</v>
      </c>
      <c r="B25616" t="s" s="9">
        <v>10</v>
      </c>
    </row>
    <row r="25617" s="2" customFormat="1" ht="16" customHeight="1">
      <c r="A25617" t="s" s="8">
        <v>25578</v>
      </c>
      <c r="B25617" t="s" s="9">
        <v>10</v>
      </c>
    </row>
    <row r="25618" s="2" customFormat="1" ht="16" customHeight="1">
      <c r="A25618" t="s" s="8">
        <v>25579</v>
      </c>
      <c r="B25618" t="s" s="9">
        <v>10</v>
      </c>
    </row>
    <row r="25619" s="2" customFormat="1" ht="16" customHeight="1">
      <c r="A25619" t="s" s="8">
        <v>25580</v>
      </c>
      <c r="B25619" t="s" s="9">
        <v>10</v>
      </c>
    </row>
    <row r="25620" s="2" customFormat="1" ht="16" customHeight="1">
      <c r="A25620" t="s" s="8">
        <v>25581</v>
      </c>
      <c r="B25620" t="s" s="9">
        <v>10</v>
      </c>
    </row>
    <row r="25621" s="2" customFormat="1" ht="16" customHeight="1">
      <c r="A25621" t="s" s="8">
        <v>25582</v>
      </c>
      <c r="B25621" t="s" s="9">
        <v>10</v>
      </c>
    </row>
    <row r="25622" s="2" customFormat="1" ht="16" customHeight="1">
      <c r="A25622" t="s" s="8">
        <v>25583</v>
      </c>
      <c r="B25622" t="s" s="9">
        <v>10</v>
      </c>
    </row>
    <row r="25623" s="2" customFormat="1" ht="16" customHeight="1">
      <c r="A25623" t="s" s="8">
        <v>25584</v>
      </c>
      <c r="B25623" t="s" s="9">
        <v>10</v>
      </c>
    </row>
    <row r="25624" s="2" customFormat="1" ht="16" customHeight="1">
      <c r="A25624" t="s" s="8">
        <v>25585</v>
      </c>
      <c r="B25624" t="s" s="9">
        <v>10</v>
      </c>
    </row>
    <row r="25625" s="2" customFormat="1" ht="16" customHeight="1">
      <c r="A25625" t="s" s="8">
        <v>25586</v>
      </c>
      <c r="B25625" t="s" s="9">
        <v>10</v>
      </c>
    </row>
    <row r="25626" s="2" customFormat="1" ht="16" customHeight="1">
      <c r="A25626" t="s" s="8">
        <v>25587</v>
      </c>
      <c r="B25626" t="s" s="9">
        <v>10</v>
      </c>
    </row>
    <row r="25627" s="2" customFormat="1" ht="16" customHeight="1">
      <c r="A25627" t="s" s="8">
        <v>25588</v>
      </c>
      <c r="B25627" t="s" s="9">
        <v>10</v>
      </c>
    </row>
    <row r="25628" s="2" customFormat="1" ht="16" customHeight="1">
      <c r="A25628" t="s" s="8">
        <v>25589</v>
      </c>
      <c r="B25628" t="s" s="9">
        <v>10</v>
      </c>
    </row>
    <row r="25629" s="2" customFormat="1" ht="16" customHeight="1">
      <c r="A25629" t="s" s="8">
        <v>25590</v>
      </c>
      <c r="B25629" t="s" s="9">
        <v>10</v>
      </c>
    </row>
    <row r="25630" s="2" customFormat="1" ht="16" customHeight="1">
      <c r="A25630" t="s" s="8">
        <v>25591</v>
      </c>
      <c r="B25630" t="s" s="9">
        <v>10</v>
      </c>
    </row>
    <row r="25631" s="2" customFormat="1" ht="16" customHeight="1">
      <c r="A25631" t="s" s="8">
        <v>25592</v>
      </c>
      <c r="B25631" t="s" s="9">
        <v>10</v>
      </c>
    </row>
    <row r="25632" s="2" customFormat="1" ht="16" customHeight="1">
      <c r="A25632" t="s" s="8">
        <v>25593</v>
      </c>
      <c r="B25632" t="s" s="9">
        <v>10</v>
      </c>
    </row>
    <row r="25633" s="2" customFormat="1" ht="16" customHeight="1">
      <c r="A25633" t="s" s="8">
        <v>25594</v>
      </c>
      <c r="B25633" t="s" s="9">
        <v>10</v>
      </c>
    </row>
    <row r="25634" s="2" customFormat="1" ht="16" customHeight="1">
      <c r="A25634" t="s" s="8">
        <v>25595</v>
      </c>
      <c r="B25634" t="s" s="9">
        <v>10</v>
      </c>
    </row>
    <row r="25635" s="2" customFormat="1" ht="16" customHeight="1">
      <c r="A25635" t="s" s="8">
        <v>25596</v>
      </c>
      <c r="B25635" t="s" s="9">
        <v>10</v>
      </c>
    </row>
    <row r="25636" s="2" customFormat="1" ht="16" customHeight="1">
      <c r="A25636" t="s" s="8">
        <v>25597</v>
      </c>
      <c r="B25636" t="s" s="9">
        <v>10</v>
      </c>
    </row>
    <row r="25637" s="2" customFormat="1" ht="16" customHeight="1">
      <c r="A25637" t="s" s="8">
        <v>25598</v>
      </c>
      <c r="B25637" t="s" s="9">
        <v>10</v>
      </c>
    </row>
    <row r="25638" s="2" customFormat="1" ht="16" customHeight="1">
      <c r="A25638" t="s" s="8">
        <v>25599</v>
      </c>
      <c r="B25638" t="s" s="9">
        <v>10</v>
      </c>
    </row>
    <row r="25639" s="2" customFormat="1" ht="16" customHeight="1">
      <c r="A25639" t="s" s="8">
        <v>25600</v>
      </c>
      <c r="B25639" t="s" s="9">
        <v>10</v>
      </c>
    </row>
    <row r="25640" s="2" customFormat="1" ht="16" customHeight="1">
      <c r="A25640" t="s" s="8">
        <v>25601</v>
      </c>
      <c r="B25640" t="s" s="9">
        <v>10</v>
      </c>
    </row>
    <row r="25641" s="2" customFormat="1" ht="16" customHeight="1">
      <c r="A25641" t="s" s="8">
        <v>25602</v>
      </c>
      <c r="B25641" t="s" s="9">
        <v>10</v>
      </c>
    </row>
    <row r="25642" s="2" customFormat="1" ht="16" customHeight="1">
      <c r="A25642" t="s" s="8">
        <v>25603</v>
      </c>
      <c r="B25642" t="s" s="9">
        <v>10</v>
      </c>
    </row>
    <row r="25643" s="2" customFormat="1" ht="16" customHeight="1">
      <c r="A25643" t="s" s="8">
        <v>25604</v>
      </c>
      <c r="B25643" t="s" s="9">
        <v>10</v>
      </c>
    </row>
    <row r="25644" s="2" customFormat="1" ht="16" customHeight="1">
      <c r="A25644" t="s" s="8">
        <v>25605</v>
      </c>
      <c r="B25644" t="s" s="9">
        <v>10</v>
      </c>
    </row>
    <row r="25645" s="2" customFormat="1" ht="16" customHeight="1">
      <c r="A25645" t="s" s="8">
        <v>25606</v>
      </c>
      <c r="B25645" t="s" s="9">
        <v>10</v>
      </c>
    </row>
    <row r="25646" s="2" customFormat="1" ht="16" customHeight="1">
      <c r="A25646" t="s" s="8">
        <v>25607</v>
      </c>
      <c r="B25646" t="s" s="9">
        <v>10</v>
      </c>
    </row>
    <row r="25647" s="2" customFormat="1" ht="16" customHeight="1">
      <c r="A25647" t="s" s="8">
        <v>25608</v>
      </c>
      <c r="B25647" t="s" s="9">
        <v>10</v>
      </c>
    </row>
    <row r="25648" s="2" customFormat="1" ht="16" customHeight="1">
      <c r="A25648" t="s" s="8">
        <v>25609</v>
      </c>
      <c r="B25648" t="s" s="9">
        <v>10</v>
      </c>
    </row>
    <row r="25649" s="2" customFormat="1" ht="16" customHeight="1">
      <c r="A25649" t="s" s="8">
        <v>25610</v>
      </c>
      <c r="B25649" t="s" s="9">
        <v>10</v>
      </c>
    </row>
    <row r="25650" s="2" customFormat="1" ht="16" customHeight="1">
      <c r="A25650" t="s" s="8">
        <v>25611</v>
      </c>
      <c r="B25650" t="s" s="9">
        <v>10</v>
      </c>
    </row>
    <row r="25651" s="2" customFormat="1" ht="16" customHeight="1">
      <c r="A25651" t="s" s="8">
        <v>25612</v>
      </c>
      <c r="B25651" t="s" s="9">
        <v>10</v>
      </c>
    </row>
    <row r="25652" s="2" customFormat="1" ht="16" customHeight="1">
      <c r="A25652" t="s" s="8">
        <v>25613</v>
      </c>
      <c r="B25652" t="s" s="9">
        <v>10</v>
      </c>
    </row>
    <row r="25653" s="2" customFormat="1" ht="16" customHeight="1">
      <c r="A25653" t="s" s="8">
        <v>25614</v>
      </c>
      <c r="B25653" t="s" s="9">
        <v>10</v>
      </c>
    </row>
    <row r="25654" s="2" customFormat="1" ht="16" customHeight="1">
      <c r="A25654" t="s" s="8">
        <v>25615</v>
      </c>
      <c r="B25654" t="s" s="9">
        <v>10</v>
      </c>
    </row>
    <row r="25655" s="2" customFormat="1" ht="16" customHeight="1">
      <c r="A25655" t="s" s="8">
        <v>25616</v>
      </c>
      <c r="B25655" t="s" s="9">
        <v>10</v>
      </c>
    </row>
    <row r="25656" s="2" customFormat="1" ht="16" customHeight="1">
      <c r="A25656" t="s" s="8">
        <v>25617</v>
      </c>
      <c r="B25656" t="s" s="9">
        <v>10</v>
      </c>
    </row>
    <row r="25657" s="2" customFormat="1" ht="16" customHeight="1">
      <c r="A25657" t="s" s="8">
        <v>25618</v>
      </c>
      <c r="B25657" t="s" s="9">
        <v>10</v>
      </c>
    </row>
    <row r="25658" s="2" customFormat="1" ht="16" customHeight="1">
      <c r="A25658" t="s" s="8">
        <v>25619</v>
      </c>
      <c r="B25658" t="s" s="9">
        <v>10</v>
      </c>
    </row>
    <row r="25659" s="2" customFormat="1" ht="16" customHeight="1">
      <c r="A25659" t="s" s="8">
        <v>25620</v>
      </c>
      <c r="B25659" t="s" s="9">
        <v>10</v>
      </c>
    </row>
    <row r="25660" s="2" customFormat="1" ht="16" customHeight="1">
      <c r="A25660" t="s" s="8">
        <v>25621</v>
      </c>
      <c r="B25660" t="s" s="9">
        <v>10</v>
      </c>
    </row>
    <row r="25661" s="2" customFormat="1" ht="16" customHeight="1">
      <c r="A25661" t="s" s="8">
        <v>25622</v>
      </c>
      <c r="B25661" t="s" s="9">
        <v>10</v>
      </c>
    </row>
    <row r="25662" s="2" customFormat="1" ht="16" customHeight="1">
      <c r="A25662" t="s" s="8">
        <v>25623</v>
      </c>
      <c r="B25662" t="s" s="9">
        <v>10</v>
      </c>
    </row>
    <row r="25663" s="2" customFormat="1" ht="16" customHeight="1">
      <c r="A25663" t="s" s="8">
        <v>25624</v>
      </c>
      <c r="B25663" t="s" s="9">
        <v>10</v>
      </c>
    </row>
    <row r="25664" s="2" customFormat="1" ht="16" customHeight="1">
      <c r="A25664" t="s" s="8">
        <v>25625</v>
      </c>
      <c r="B25664" t="s" s="9">
        <v>10</v>
      </c>
    </row>
    <row r="25665" s="2" customFormat="1" ht="16" customHeight="1">
      <c r="A25665" t="s" s="8">
        <v>25626</v>
      </c>
      <c r="B25665" t="s" s="9">
        <v>10</v>
      </c>
    </row>
    <row r="25666" s="2" customFormat="1" ht="16" customHeight="1">
      <c r="A25666" t="s" s="8">
        <v>25627</v>
      </c>
      <c r="B25666" t="s" s="9">
        <v>10</v>
      </c>
    </row>
    <row r="25667" s="2" customFormat="1" ht="16" customHeight="1">
      <c r="A25667" t="s" s="8">
        <v>25628</v>
      </c>
      <c r="B25667" t="s" s="9">
        <v>10</v>
      </c>
    </row>
    <row r="25668" s="2" customFormat="1" ht="16" customHeight="1">
      <c r="A25668" t="s" s="8">
        <v>25629</v>
      </c>
      <c r="B25668" t="s" s="9">
        <v>10</v>
      </c>
    </row>
    <row r="25669" s="2" customFormat="1" ht="16" customHeight="1">
      <c r="A25669" t="s" s="8">
        <v>25630</v>
      </c>
      <c r="B25669" t="s" s="9">
        <v>10</v>
      </c>
    </row>
    <row r="25670" s="2" customFormat="1" ht="16" customHeight="1">
      <c r="A25670" t="s" s="8">
        <v>25631</v>
      </c>
      <c r="B25670" t="s" s="9">
        <v>10</v>
      </c>
    </row>
    <row r="25671" s="2" customFormat="1" ht="16" customHeight="1">
      <c r="A25671" t="s" s="8">
        <v>25632</v>
      </c>
      <c r="B25671" t="s" s="9">
        <v>10</v>
      </c>
    </row>
    <row r="25672" s="2" customFormat="1" ht="16" customHeight="1">
      <c r="A25672" t="s" s="8">
        <v>25633</v>
      </c>
      <c r="B25672" t="s" s="9">
        <v>10</v>
      </c>
    </row>
    <row r="25673" s="2" customFormat="1" ht="16" customHeight="1">
      <c r="A25673" t="s" s="8">
        <v>25634</v>
      </c>
      <c r="B25673" t="s" s="9">
        <v>10</v>
      </c>
    </row>
    <row r="25674" s="2" customFormat="1" ht="16" customHeight="1">
      <c r="A25674" t="s" s="8">
        <v>25635</v>
      </c>
      <c r="B25674" t="s" s="9">
        <v>10</v>
      </c>
    </row>
    <row r="25675" s="2" customFormat="1" ht="16" customHeight="1">
      <c r="A25675" t="s" s="8">
        <v>25636</v>
      </c>
      <c r="B25675" t="s" s="9">
        <v>10</v>
      </c>
    </row>
    <row r="25676" s="2" customFormat="1" ht="16" customHeight="1">
      <c r="A25676" t="s" s="8">
        <v>25637</v>
      </c>
      <c r="B25676" t="s" s="9">
        <v>10</v>
      </c>
    </row>
    <row r="25677" s="2" customFormat="1" ht="16" customHeight="1">
      <c r="A25677" t="s" s="8">
        <v>25638</v>
      </c>
      <c r="B25677" t="s" s="9">
        <v>10</v>
      </c>
    </row>
    <row r="25678" s="2" customFormat="1" ht="16" customHeight="1">
      <c r="A25678" t="s" s="8">
        <v>25639</v>
      </c>
      <c r="B25678" t="s" s="9">
        <v>10</v>
      </c>
    </row>
    <row r="25679" s="2" customFormat="1" ht="16" customHeight="1">
      <c r="A25679" t="s" s="8">
        <v>25640</v>
      </c>
      <c r="B25679" t="s" s="9">
        <v>10</v>
      </c>
    </row>
    <row r="25680" s="2" customFormat="1" ht="16" customHeight="1">
      <c r="A25680" t="s" s="8">
        <v>25641</v>
      </c>
      <c r="B25680" t="s" s="9">
        <v>10</v>
      </c>
    </row>
    <row r="25681" s="2" customFormat="1" ht="16" customHeight="1">
      <c r="A25681" t="s" s="8">
        <v>25642</v>
      </c>
      <c r="B25681" t="s" s="9">
        <v>10</v>
      </c>
    </row>
    <row r="25682" s="2" customFormat="1" ht="16" customHeight="1">
      <c r="A25682" t="s" s="8">
        <v>25643</v>
      </c>
      <c r="B25682" t="s" s="9">
        <v>10</v>
      </c>
    </row>
    <row r="25683" s="2" customFormat="1" ht="16" customHeight="1">
      <c r="A25683" t="s" s="8">
        <v>25644</v>
      </c>
      <c r="B25683" t="s" s="9">
        <v>10</v>
      </c>
    </row>
    <row r="25684" s="2" customFormat="1" ht="16" customHeight="1">
      <c r="A25684" t="s" s="8">
        <v>25645</v>
      </c>
      <c r="B25684" t="s" s="9">
        <v>10</v>
      </c>
    </row>
    <row r="25685" s="2" customFormat="1" ht="16" customHeight="1">
      <c r="A25685" t="s" s="8">
        <v>25646</v>
      </c>
      <c r="B25685" t="s" s="9">
        <v>10</v>
      </c>
    </row>
    <row r="25686" s="2" customFormat="1" ht="16" customHeight="1">
      <c r="A25686" t="s" s="8">
        <v>25647</v>
      </c>
      <c r="B25686" t="s" s="9">
        <v>10</v>
      </c>
    </row>
    <row r="25687" s="2" customFormat="1" ht="16" customHeight="1">
      <c r="A25687" t="s" s="8">
        <v>25648</v>
      </c>
      <c r="B25687" t="s" s="9">
        <v>10</v>
      </c>
    </row>
    <row r="25688" s="2" customFormat="1" ht="16" customHeight="1">
      <c r="A25688" t="s" s="8">
        <v>25649</v>
      </c>
      <c r="B25688" t="s" s="9">
        <v>10</v>
      </c>
    </row>
    <row r="25689" s="2" customFormat="1" ht="16" customHeight="1">
      <c r="A25689" t="s" s="8">
        <v>25650</v>
      </c>
      <c r="B25689" t="s" s="9">
        <v>10</v>
      </c>
    </row>
    <row r="25690" s="2" customFormat="1" ht="16" customHeight="1">
      <c r="A25690" t="s" s="8">
        <v>25651</v>
      </c>
      <c r="B25690" t="s" s="9">
        <v>10</v>
      </c>
    </row>
    <row r="25691" s="2" customFormat="1" ht="16" customHeight="1">
      <c r="A25691" t="s" s="8">
        <v>25652</v>
      </c>
      <c r="B25691" t="s" s="9">
        <v>10</v>
      </c>
    </row>
    <row r="25692" s="2" customFormat="1" ht="16" customHeight="1">
      <c r="A25692" t="s" s="8">
        <v>25653</v>
      </c>
      <c r="B25692" t="s" s="9">
        <v>10</v>
      </c>
    </row>
    <row r="25693" s="2" customFormat="1" ht="16" customHeight="1">
      <c r="A25693" t="s" s="8">
        <v>25654</v>
      </c>
      <c r="B25693" t="s" s="9">
        <v>10</v>
      </c>
    </row>
    <row r="25694" s="2" customFormat="1" ht="16" customHeight="1">
      <c r="A25694" t="s" s="8">
        <v>25655</v>
      </c>
      <c r="B25694" t="s" s="9">
        <v>10</v>
      </c>
    </row>
    <row r="25695" s="2" customFormat="1" ht="16" customHeight="1">
      <c r="A25695" t="s" s="8">
        <v>25656</v>
      </c>
      <c r="B25695" t="s" s="9">
        <v>10</v>
      </c>
    </row>
    <row r="25696" s="2" customFormat="1" ht="16" customHeight="1">
      <c r="A25696" t="s" s="8">
        <v>25657</v>
      </c>
      <c r="B25696" t="s" s="9">
        <v>10</v>
      </c>
    </row>
    <row r="25697" s="2" customFormat="1" ht="16" customHeight="1">
      <c r="A25697" t="s" s="8">
        <v>25658</v>
      </c>
      <c r="B25697" t="s" s="9">
        <v>10</v>
      </c>
    </row>
    <row r="25698" s="2" customFormat="1" ht="16" customHeight="1">
      <c r="A25698" t="s" s="8">
        <v>25659</v>
      </c>
      <c r="B25698" t="s" s="9">
        <v>10</v>
      </c>
    </row>
    <row r="25699" s="2" customFormat="1" ht="16" customHeight="1">
      <c r="A25699" t="s" s="8">
        <v>25660</v>
      </c>
      <c r="B25699" t="s" s="9">
        <v>10</v>
      </c>
    </row>
    <row r="25700" s="2" customFormat="1" ht="16" customHeight="1">
      <c r="A25700" t="s" s="8">
        <v>25661</v>
      </c>
      <c r="B25700" t="s" s="9">
        <v>10</v>
      </c>
    </row>
    <row r="25701" s="2" customFormat="1" ht="16" customHeight="1">
      <c r="A25701" t="s" s="8">
        <v>25662</v>
      </c>
      <c r="B25701" t="s" s="9">
        <v>10</v>
      </c>
    </row>
    <row r="25702" s="2" customFormat="1" ht="16" customHeight="1">
      <c r="A25702" t="s" s="8">
        <v>25663</v>
      </c>
      <c r="B25702" t="s" s="9">
        <v>10</v>
      </c>
    </row>
    <row r="25703" s="2" customFormat="1" ht="16" customHeight="1">
      <c r="A25703" t="s" s="8">
        <v>25664</v>
      </c>
      <c r="B25703" t="s" s="9">
        <v>10</v>
      </c>
    </row>
    <row r="25704" s="2" customFormat="1" ht="16" customHeight="1">
      <c r="A25704" t="s" s="8">
        <v>25665</v>
      </c>
      <c r="B25704" t="s" s="9">
        <v>10</v>
      </c>
    </row>
    <row r="25705" s="2" customFormat="1" ht="16" customHeight="1">
      <c r="A25705" t="s" s="8">
        <v>25666</v>
      </c>
      <c r="B25705" t="s" s="9">
        <v>10</v>
      </c>
    </row>
    <row r="25706" s="2" customFormat="1" ht="16" customHeight="1">
      <c r="A25706" t="s" s="8">
        <v>25667</v>
      </c>
      <c r="B25706" t="s" s="9">
        <v>10</v>
      </c>
    </row>
    <row r="25707" s="2" customFormat="1" ht="16" customHeight="1">
      <c r="A25707" t="s" s="8">
        <v>25668</v>
      </c>
      <c r="B25707" t="s" s="9">
        <v>10</v>
      </c>
    </row>
    <row r="25708" s="2" customFormat="1" ht="16" customHeight="1">
      <c r="A25708" t="s" s="8">
        <v>25669</v>
      </c>
      <c r="B25708" t="s" s="9">
        <v>10</v>
      </c>
    </row>
    <row r="25709" s="2" customFormat="1" ht="16" customHeight="1">
      <c r="A25709" t="s" s="8">
        <v>25670</v>
      </c>
      <c r="B25709" t="s" s="9">
        <v>10</v>
      </c>
    </row>
    <row r="25710" s="2" customFormat="1" ht="16" customHeight="1">
      <c r="A25710" t="s" s="8">
        <v>25671</v>
      </c>
      <c r="B25710" t="s" s="9">
        <v>10</v>
      </c>
    </row>
    <row r="25711" s="2" customFormat="1" ht="16" customHeight="1">
      <c r="A25711" t="s" s="8">
        <v>25672</v>
      </c>
      <c r="B25711" t="s" s="9">
        <v>10</v>
      </c>
    </row>
    <row r="25712" s="2" customFormat="1" ht="16" customHeight="1">
      <c r="A25712" t="s" s="8">
        <v>25673</v>
      </c>
      <c r="B25712" t="s" s="9">
        <v>10</v>
      </c>
    </row>
    <row r="25713" s="2" customFormat="1" ht="16" customHeight="1">
      <c r="A25713" t="s" s="8">
        <v>25674</v>
      </c>
      <c r="B25713" t="s" s="9">
        <v>10</v>
      </c>
    </row>
    <row r="25714" s="2" customFormat="1" ht="16" customHeight="1">
      <c r="A25714" t="s" s="8">
        <v>25675</v>
      </c>
      <c r="B25714" t="s" s="9">
        <v>10</v>
      </c>
    </row>
    <row r="25715" s="2" customFormat="1" ht="16" customHeight="1">
      <c r="A25715" t="s" s="8">
        <v>25676</v>
      </c>
      <c r="B25715" t="s" s="9">
        <v>10</v>
      </c>
    </row>
    <row r="25716" s="2" customFormat="1" ht="16" customHeight="1">
      <c r="A25716" t="s" s="8">
        <v>25677</v>
      </c>
      <c r="B25716" t="s" s="9">
        <v>10</v>
      </c>
    </row>
    <row r="25717" s="2" customFormat="1" ht="16" customHeight="1">
      <c r="A25717" t="s" s="8">
        <v>25678</v>
      </c>
      <c r="B25717" t="s" s="9">
        <v>10</v>
      </c>
    </row>
    <row r="25718" s="2" customFormat="1" ht="16" customHeight="1">
      <c r="A25718" t="s" s="8">
        <v>25679</v>
      </c>
      <c r="B25718" t="s" s="9">
        <v>10</v>
      </c>
    </row>
    <row r="25719" s="2" customFormat="1" ht="16" customHeight="1">
      <c r="A25719" t="s" s="8">
        <v>25680</v>
      </c>
      <c r="B25719" t="s" s="9">
        <v>10</v>
      </c>
    </row>
    <row r="25720" s="2" customFormat="1" ht="16" customHeight="1">
      <c r="A25720" t="s" s="8">
        <v>25681</v>
      </c>
      <c r="B25720" t="s" s="9">
        <v>10</v>
      </c>
    </row>
    <row r="25721" s="2" customFormat="1" ht="16" customHeight="1">
      <c r="A25721" t="s" s="8">
        <v>25682</v>
      </c>
      <c r="B25721" t="s" s="9">
        <v>10</v>
      </c>
    </row>
    <row r="25722" s="2" customFormat="1" ht="16" customHeight="1">
      <c r="A25722" t="s" s="8">
        <v>25683</v>
      </c>
      <c r="B25722" t="s" s="9">
        <v>10</v>
      </c>
    </row>
    <row r="25723" s="2" customFormat="1" ht="16" customHeight="1">
      <c r="A25723" t="s" s="8">
        <v>25684</v>
      </c>
      <c r="B25723" t="s" s="9">
        <v>10</v>
      </c>
    </row>
    <row r="25724" s="2" customFormat="1" ht="16" customHeight="1">
      <c r="A25724" t="s" s="8">
        <v>25685</v>
      </c>
      <c r="B25724" t="s" s="9">
        <v>10</v>
      </c>
    </row>
    <row r="25725" s="2" customFormat="1" ht="16" customHeight="1">
      <c r="A25725" t="s" s="8">
        <v>25686</v>
      </c>
      <c r="B25725" t="s" s="9">
        <v>10</v>
      </c>
    </row>
    <row r="25726" s="2" customFormat="1" ht="16" customHeight="1">
      <c r="A25726" t="s" s="8">
        <v>25687</v>
      </c>
      <c r="B25726" t="s" s="9">
        <v>10</v>
      </c>
    </row>
    <row r="25727" s="2" customFormat="1" ht="16" customHeight="1">
      <c r="A25727" t="s" s="8">
        <v>25688</v>
      </c>
      <c r="B25727" t="s" s="9">
        <v>10</v>
      </c>
    </row>
    <row r="25728" s="2" customFormat="1" ht="16" customHeight="1">
      <c r="A25728" t="s" s="8">
        <v>25689</v>
      </c>
      <c r="B25728" t="s" s="9">
        <v>10</v>
      </c>
    </row>
    <row r="25729" s="2" customFormat="1" ht="16" customHeight="1">
      <c r="A25729" t="s" s="8">
        <v>25690</v>
      </c>
      <c r="B25729" t="s" s="9">
        <v>10</v>
      </c>
    </row>
    <row r="25730" s="2" customFormat="1" ht="16" customHeight="1">
      <c r="A25730" t="s" s="8">
        <v>25691</v>
      </c>
      <c r="B25730" t="s" s="9">
        <v>10</v>
      </c>
    </row>
    <row r="25731" s="2" customFormat="1" ht="16" customHeight="1">
      <c r="A25731" t="s" s="8">
        <v>25692</v>
      </c>
      <c r="B25731" t="s" s="9">
        <v>10</v>
      </c>
    </row>
    <row r="25732" s="2" customFormat="1" ht="16" customHeight="1">
      <c r="A25732" t="s" s="8">
        <v>25693</v>
      </c>
      <c r="B25732" t="s" s="9">
        <v>10</v>
      </c>
    </row>
    <row r="25733" s="2" customFormat="1" ht="16" customHeight="1">
      <c r="A25733" t="s" s="8">
        <v>25694</v>
      </c>
      <c r="B25733" t="s" s="9">
        <v>10</v>
      </c>
    </row>
    <row r="25734" s="2" customFormat="1" ht="16" customHeight="1">
      <c r="A25734" t="s" s="8">
        <v>25695</v>
      </c>
      <c r="B25734" t="s" s="9">
        <v>10</v>
      </c>
    </row>
    <row r="25735" s="2" customFormat="1" ht="16" customHeight="1">
      <c r="A25735" t="s" s="8">
        <v>25696</v>
      </c>
      <c r="B25735" t="s" s="9">
        <v>10</v>
      </c>
    </row>
    <row r="25736" s="2" customFormat="1" ht="16" customHeight="1">
      <c r="A25736" t="s" s="8">
        <v>25697</v>
      </c>
      <c r="B25736" t="s" s="9">
        <v>10</v>
      </c>
    </row>
    <row r="25737" s="2" customFormat="1" ht="16" customHeight="1">
      <c r="A25737" t="s" s="8">
        <v>25698</v>
      </c>
      <c r="B25737" t="s" s="9">
        <v>10</v>
      </c>
    </row>
    <row r="25738" s="2" customFormat="1" ht="16" customHeight="1">
      <c r="A25738" t="s" s="8">
        <v>25699</v>
      </c>
      <c r="B25738" t="s" s="9">
        <v>10</v>
      </c>
    </row>
    <row r="25739" s="2" customFormat="1" ht="16" customHeight="1">
      <c r="A25739" t="s" s="8">
        <v>25700</v>
      </c>
      <c r="B25739" t="s" s="9">
        <v>10</v>
      </c>
    </row>
    <row r="25740" s="2" customFormat="1" ht="16" customHeight="1">
      <c r="A25740" t="s" s="8">
        <v>25701</v>
      </c>
      <c r="B25740" t="s" s="9">
        <v>10</v>
      </c>
    </row>
    <row r="25741" s="2" customFormat="1" ht="16" customHeight="1">
      <c r="A25741" t="s" s="8">
        <v>25702</v>
      </c>
      <c r="B25741" t="s" s="9">
        <v>10</v>
      </c>
    </row>
    <row r="25742" s="2" customFormat="1" ht="16" customHeight="1">
      <c r="A25742" t="s" s="8">
        <v>25703</v>
      </c>
      <c r="B25742" t="s" s="9">
        <v>10</v>
      </c>
    </row>
    <row r="25743" s="2" customFormat="1" ht="16" customHeight="1">
      <c r="A25743" t="s" s="8">
        <v>25704</v>
      </c>
      <c r="B25743" t="s" s="9">
        <v>10</v>
      </c>
    </row>
    <row r="25744" s="2" customFormat="1" ht="16" customHeight="1">
      <c r="A25744" t="s" s="8">
        <v>25705</v>
      </c>
      <c r="B25744" t="s" s="9">
        <v>10</v>
      </c>
    </row>
    <row r="25745" s="2" customFormat="1" ht="16" customHeight="1">
      <c r="A25745" t="s" s="8">
        <v>25706</v>
      </c>
      <c r="B25745" t="s" s="9">
        <v>10</v>
      </c>
    </row>
    <row r="25746" s="2" customFormat="1" ht="16" customHeight="1">
      <c r="A25746" t="s" s="8">
        <v>25707</v>
      </c>
      <c r="B25746" t="s" s="9">
        <v>10</v>
      </c>
    </row>
    <row r="25747" s="2" customFormat="1" ht="16" customHeight="1">
      <c r="A25747" t="s" s="8">
        <v>25708</v>
      </c>
      <c r="B25747" t="s" s="9">
        <v>10</v>
      </c>
    </row>
    <row r="25748" s="2" customFormat="1" ht="16" customHeight="1">
      <c r="A25748" t="s" s="8">
        <v>25709</v>
      </c>
      <c r="B25748" t="s" s="9">
        <v>10</v>
      </c>
    </row>
    <row r="25749" s="2" customFormat="1" ht="16" customHeight="1">
      <c r="A25749" t="s" s="8">
        <v>25710</v>
      </c>
      <c r="B25749" t="s" s="9">
        <v>10</v>
      </c>
    </row>
    <row r="25750" s="2" customFormat="1" ht="16" customHeight="1">
      <c r="A25750" t="s" s="8">
        <v>25711</v>
      </c>
      <c r="B25750" t="s" s="9">
        <v>10</v>
      </c>
    </row>
    <row r="25751" s="2" customFormat="1" ht="16" customHeight="1">
      <c r="A25751" t="s" s="8">
        <v>25712</v>
      </c>
      <c r="B25751" t="s" s="9">
        <v>10</v>
      </c>
    </row>
    <row r="25752" s="2" customFormat="1" ht="16" customHeight="1">
      <c r="A25752" t="s" s="8">
        <v>25713</v>
      </c>
      <c r="B25752" t="s" s="9">
        <v>10</v>
      </c>
    </row>
    <row r="25753" s="2" customFormat="1" ht="16" customHeight="1">
      <c r="A25753" t="s" s="8">
        <v>25714</v>
      </c>
      <c r="B25753" t="s" s="9">
        <v>10</v>
      </c>
    </row>
    <row r="25754" s="2" customFormat="1" ht="16" customHeight="1">
      <c r="A25754" t="s" s="8">
        <v>25715</v>
      </c>
      <c r="B25754" t="s" s="9">
        <v>10</v>
      </c>
    </row>
    <row r="25755" s="2" customFormat="1" ht="16" customHeight="1">
      <c r="A25755" t="s" s="8">
        <v>25716</v>
      </c>
      <c r="B25755" t="s" s="9">
        <v>10</v>
      </c>
    </row>
    <row r="25756" s="2" customFormat="1" ht="16" customHeight="1">
      <c r="A25756" t="s" s="8">
        <v>25717</v>
      </c>
      <c r="B25756" t="s" s="9">
        <v>10</v>
      </c>
    </row>
    <row r="25757" s="2" customFormat="1" ht="16" customHeight="1">
      <c r="A25757" t="s" s="8">
        <v>25718</v>
      </c>
      <c r="B25757" t="s" s="9">
        <v>10</v>
      </c>
    </row>
    <row r="25758" s="2" customFormat="1" ht="16" customHeight="1">
      <c r="A25758" t="s" s="8">
        <v>25719</v>
      </c>
      <c r="B25758" t="s" s="9">
        <v>10</v>
      </c>
    </row>
    <row r="25759" s="2" customFormat="1" ht="16" customHeight="1">
      <c r="A25759" t="s" s="8">
        <v>25720</v>
      </c>
      <c r="B25759" t="s" s="9">
        <v>10</v>
      </c>
    </row>
    <row r="25760" s="2" customFormat="1" ht="16" customHeight="1">
      <c r="A25760" t="s" s="8">
        <v>25721</v>
      </c>
      <c r="B25760" t="s" s="9">
        <v>10</v>
      </c>
    </row>
    <row r="25761" s="2" customFormat="1" ht="16" customHeight="1">
      <c r="A25761" t="s" s="8">
        <v>25722</v>
      </c>
      <c r="B25761" t="s" s="9">
        <v>10</v>
      </c>
    </row>
    <row r="25762" s="2" customFormat="1" ht="16" customHeight="1">
      <c r="A25762" t="s" s="8">
        <v>25723</v>
      </c>
      <c r="B25762" t="s" s="9">
        <v>10</v>
      </c>
    </row>
    <row r="25763" s="2" customFormat="1" ht="16" customHeight="1">
      <c r="A25763" t="s" s="8">
        <v>25724</v>
      </c>
      <c r="B25763" t="s" s="9">
        <v>10</v>
      </c>
    </row>
    <row r="25764" s="2" customFormat="1" ht="16" customHeight="1">
      <c r="A25764" t="s" s="8">
        <v>25725</v>
      </c>
      <c r="B25764" t="s" s="9">
        <v>10</v>
      </c>
    </row>
    <row r="25765" s="2" customFormat="1" ht="16" customHeight="1">
      <c r="A25765" t="s" s="8">
        <v>25726</v>
      </c>
      <c r="B25765" t="s" s="9">
        <v>10</v>
      </c>
    </row>
    <row r="25766" s="2" customFormat="1" ht="16" customHeight="1">
      <c r="A25766" t="s" s="8">
        <v>25727</v>
      </c>
      <c r="B25766" t="s" s="9">
        <v>10</v>
      </c>
    </row>
    <row r="25767" s="2" customFormat="1" ht="16" customHeight="1">
      <c r="A25767" t="s" s="8">
        <v>25728</v>
      </c>
      <c r="B25767" t="s" s="9">
        <v>10</v>
      </c>
    </row>
    <row r="25768" s="2" customFormat="1" ht="16" customHeight="1">
      <c r="A25768" t="s" s="8">
        <v>25729</v>
      </c>
      <c r="B25768" t="s" s="9">
        <v>10</v>
      </c>
    </row>
    <row r="25769" s="2" customFormat="1" ht="16" customHeight="1">
      <c r="A25769" t="s" s="8">
        <v>25730</v>
      </c>
      <c r="B25769" t="s" s="9">
        <v>10</v>
      </c>
    </row>
    <row r="25770" s="2" customFormat="1" ht="16" customHeight="1">
      <c r="A25770" t="s" s="8">
        <v>25731</v>
      </c>
      <c r="B25770" t="s" s="9">
        <v>10</v>
      </c>
    </row>
    <row r="25771" s="2" customFormat="1" ht="16" customHeight="1">
      <c r="A25771" t="s" s="8">
        <v>25732</v>
      </c>
      <c r="B25771" t="s" s="9">
        <v>10</v>
      </c>
    </row>
    <row r="25772" s="2" customFormat="1" ht="16" customHeight="1">
      <c r="A25772" t="s" s="8">
        <v>25733</v>
      </c>
      <c r="B25772" t="s" s="9">
        <v>10</v>
      </c>
    </row>
    <row r="25773" s="2" customFormat="1" ht="16" customHeight="1">
      <c r="A25773" t="s" s="8">
        <v>25734</v>
      </c>
      <c r="B25773" t="s" s="9">
        <v>10</v>
      </c>
    </row>
    <row r="25774" s="2" customFormat="1" ht="16" customHeight="1">
      <c r="A25774" t="s" s="8">
        <v>25735</v>
      </c>
      <c r="B25774" t="s" s="9">
        <v>10</v>
      </c>
    </row>
    <row r="25775" s="2" customFormat="1" ht="16" customHeight="1">
      <c r="A25775" t="s" s="8">
        <v>25736</v>
      </c>
      <c r="B25775" t="s" s="9">
        <v>10</v>
      </c>
    </row>
    <row r="25776" s="2" customFormat="1" ht="16" customHeight="1">
      <c r="A25776" t="s" s="8">
        <v>25737</v>
      </c>
      <c r="B25776" t="s" s="9">
        <v>10</v>
      </c>
    </row>
    <row r="25777" s="2" customFormat="1" ht="16" customHeight="1">
      <c r="A25777" t="s" s="8">
        <v>25738</v>
      </c>
      <c r="B25777" t="s" s="9">
        <v>10</v>
      </c>
    </row>
    <row r="25778" s="2" customFormat="1" ht="16" customHeight="1">
      <c r="A25778" t="s" s="8">
        <v>25739</v>
      </c>
      <c r="B25778" t="s" s="9">
        <v>10</v>
      </c>
    </row>
    <row r="25779" s="2" customFormat="1" ht="16" customHeight="1">
      <c r="A25779" t="s" s="8">
        <v>25740</v>
      </c>
      <c r="B25779" t="s" s="9">
        <v>10</v>
      </c>
    </row>
    <row r="25780" s="2" customFormat="1" ht="16" customHeight="1">
      <c r="A25780" t="s" s="8">
        <v>25741</v>
      </c>
      <c r="B25780" t="s" s="9">
        <v>10</v>
      </c>
    </row>
    <row r="25781" s="2" customFormat="1" ht="16" customHeight="1">
      <c r="A25781" t="s" s="8">
        <v>25742</v>
      </c>
      <c r="B25781" t="s" s="9">
        <v>10</v>
      </c>
    </row>
    <row r="25782" s="2" customFormat="1" ht="16" customHeight="1">
      <c r="A25782" t="s" s="8">
        <v>25743</v>
      </c>
      <c r="B25782" t="s" s="9">
        <v>10</v>
      </c>
    </row>
    <row r="25783" s="2" customFormat="1" ht="16" customHeight="1">
      <c r="A25783" t="s" s="8">
        <v>25744</v>
      </c>
      <c r="B25783" t="s" s="9">
        <v>10</v>
      </c>
    </row>
    <row r="25784" s="2" customFormat="1" ht="16" customHeight="1">
      <c r="A25784" t="s" s="8">
        <v>25745</v>
      </c>
      <c r="B25784" t="s" s="9">
        <v>10</v>
      </c>
    </row>
    <row r="25785" s="2" customFormat="1" ht="16" customHeight="1">
      <c r="A25785" t="s" s="8">
        <v>25746</v>
      </c>
      <c r="B25785" t="s" s="9">
        <v>10</v>
      </c>
    </row>
    <row r="25786" s="2" customFormat="1" ht="16" customHeight="1">
      <c r="A25786" t="s" s="8">
        <v>25747</v>
      </c>
      <c r="B25786" t="s" s="9">
        <v>10</v>
      </c>
    </row>
    <row r="25787" s="2" customFormat="1" ht="16" customHeight="1">
      <c r="A25787" t="s" s="8">
        <v>25748</v>
      </c>
      <c r="B25787" t="s" s="9">
        <v>10</v>
      </c>
    </row>
    <row r="25788" s="2" customFormat="1" ht="16" customHeight="1">
      <c r="A25788" t="s" s="8">
        <v>25749</v>
      </c>
      <c r="B25788" t="s" s="9">
        <v>10</v>
      </c>
    </row>
    <row r="25789" s="2" customFormat="1" ht="16" customHeight="1">
      <c r="A25789" t="s" s="8">
        <v>25750</v>
      </c>
      <c r="B25789" t="s" s="9">
        <v>10</v>
      </c>
    </row>
    <row r="25790" s="2" customFormat="1" ht="16" customHeight="1">
      <c r="A25790" t="s" s="8">
        <v>25751</v>
      </c>
      <c r="B25790" t="s" s="9">
        <v>10</v>
      </c>
    </row>
    <row r="25791" s="2" customFormat="1" ht="16" customHeight="1">
      <c r="A25791" t="s" s="8">
        <v>25752</v>
      </c>
      <c r="B25791" t="s" s="9">
        <v>10</v>
      </c>
    </row>
    <row r="25792" s="2" customFormat="1" ht="16" customHeight="1">
      <c r="A25792" t="s" s="8">
        <v>25753</v>
      </c>
      <c r="B25792" t="s" s="9">
        <v>10</v>
      </c>
    </row>
    <row r="25793" s="2" customFormat="1" ht="16" customHeight="1">
      <c r="A25793" t="s" s="8">
        <v>25754</v>
      </c>
      <c r="B25793" t="s" s="9">
        <v>10</v>
      </c>
    </row>
    <row r="25794" s="2" customFormat="1" ht="16" customHeight="1">
      <c r="A25794" t="s" s="8">
        <v>25755</v>
      </c>
      <c r="B25794" t="s" s="9">
        <v>10</v>
      </c>
    </row>
    <row r="25795" s="2" customFormat="1" ht="16" customHeight="1">
      <c r="A25795" t="s" s="8">
        <v>25756</v>
      </c>
      <c r="B25795" t="s" s="9">
        <v>10</v>
      </c>
    </row>
    <row r="25796" s="2" customFormat="1" ht="16" customHeight="1">
      <c r="A25796" t="s" s="8">
        <v>25757</v>
      </c>
      <c r="B25796" t="s" s="9">
        <v>10</v>
      </c>
    </row>
    <row r="25797" s="2" customFormat="1" ht="16" customHeight="1">
      <c r="A25797" t="s" s="8">
        <v>25758</v>
      </c>
      <c r="B25797" t="s" s="9">
        <v>10</v>
      </c>
    </row>
    <row r="25798" s="2" customFormat="1" ht="16" customHeight="1">
      <c r="A25798" t="s" s="8">
        <v>25759</v>
      </c>
      <c r="B25798" t="s" s="9">
        <v>10</v>
      </c>
    </row>
    <row r="25799" s="2" customFormat="1" ht="16" customHeight="1">
      <c r="A25799" t="s" s="8">
        <v>25760</v>
      </c>
      <c r="B25799" t="s" s="9">
        <v>10</v>
      </c>
    </row>
    <row r="25800" s="2" customFormat="1" ht="16" customHeight="1">
      <c r="A25800" t="s" s="8">
        <v>25761</v>
      </c>
      <c r="B25800" t="s" s="9">
        <v>10</v>
      </c>
    </row>
    <row r="25801" s="2" customFormat="1" ht="16" customHeight="1">
      <c r="A25801" t="s" s="8">
        <v>25762</v>
      </c>
      <c r="B25801" t="s" s="9">
        <v>10</v>
      </c>
    </row>
    <row r="25802" s="2" customFormat="1" ht="16" customHeight="1">
      <c r="A25802" t="s" s="8">
        <v>25763</v>
      </c>
      <c r="B25802" t="s" s="9">
        <v>10</v>
      </c>
    </row>
    <row r="25803" s="2" customFormat="1" ht="16" customHeight="1">
      <c r="A25803" t="s" s="8">
        <v>25764</v>
      </c>
      <c r="B25803" t="s" s="9">
        <v>10</v>
      </c>
    </row>
    <row r="25804" s="2" customFormat="1" ht="16" customHeight="1">
      <c r="A25804" t="s" s="8">
        <v>25765</v>
      </c>
      <c r="B25804" t="s" s="9">
        <v>10</v>
      </c>
    </row>
    <row r="25805" s="2" customFormat="1" ht="16" customHeight="1">
      <c r="A25805" t="s" s="8">
        <v>25766</v>
      </c>
      <c r="B25805" t="s" s="9">
        <v>10</v>
      </c>
    </row>
    <row r="25806" s="2" customFormat="1" ht="16" customHeight="1">
      <c r="A25806" t="s" s="8">
        <v>25767</v>
      </c>
      <c r="B25806" t="s" s="9">
        <v>10</v>
      </c>
    </row>
    <row r="25807" s="2" customFormat="1" ht="16" customHeight="1">
      <c r="A25807" t="s" s="8">
        <v>25768</v>
      </c>
      <c r="B25807" t="s" s="9">
        <v>10</v>
      </c>
    </row>
    <row r="25808" s="2" customFormat="1" ht="16" customHeight="1">
      <c r="A25808" t="s" s="8">
        <v>25769</v>
      </c>
      <c r="B25808" t="s" s="9">
        <v>10</v>
      </c>
    </row>
    <row r="25809" s="2" customFormat="1" ht="16" customHeight="1">
      <c r="A25809" t="s" s="8">
        <v>25770</v>
      </c>
      <c r="B25809" t="s" s="9">
        <v>10</v>
      </c>
    </row>
    <row r="25810" s="2" customFormat="1" ht="16" customHeight="1">
      <c r="A25810" t="s" s="8">
        <v>25771</v>
      </c>
      <c r="B25810" t="s" s="9">
        <v>10</v>
      </c>
    </row>
    <row r="25811" s="2" customFormat="1" ht="16" customHeight="1">
      <c r="A25811" t="s" s="8">
        <v>25772</v>
      </c>
      <c r="B25811" t="s" s="9">
        <v>10</v>
      </c>
    </row>
    <row r="25812" s="2" customFormat="1" ht="16" customHeight="1">
      <c r="A25812" t="s" s="8">
        <v>25773</v>
      </c>
      <c r="B25812" t="s" s="9">
        <v>10</v>
      </c>
    </row>
    <row r="25813" s="2" customFormat="1" ht="16" customHeight="1">
      <c r="A25813" t="s" s="8">
        <v>25774</v>
      </c>
      <c r="B25813" t="s" s="9">
        <v>10</v>
      </c>
    </row>
    <row r="25814" s="2" customFormat="1" ht="16" customHeight="1">
      <c r="A25814" t="s" s="8">
        <v>25775</v>
      </c>
      <c r="B25814" t="s" s="9">
        <v>10</v>
      </c>
    </row>
    <row r="25815" s="2" customFormat="1" ht="16" customHeight="1">
      <c r="A25815" t="s" s="8">
        <v>25776</v>
      </c>
      <c r="B25815" t="s" s="9">
        <v>10</v>
      </c>
    </row>
    <row r="25816" s="2" customFormat="1" ht="16" customHeight="1">
      <c r="A25816" t="s" s="8">
        <v>25777</v>
      </c>
      <c r="B25816" t="s" s="9">
        <v>10</v>
      </c>
    </row>
    <row r="25817" s="2" customFormat="1" ht="16" customHeight="1">
      <c r="A25817" t="s" s="8">
        <v>25778</v>
      </c>
      <c r="B25817" t="s" s="9">
        <v>10</v>
      </c>
    </row>
    <row r="25818" s="2" customFormat="1" ht="16" customHeight="1">
      <c r="A25818" t="s" s="8">
        <v>25779</v>
      </c>
      <c r="B25818" t="s" s="9">
        <v>10</v>
      </c>
    </row>
    <row r="25819" s="2" customFormat="1" ht="16" customHeight="1">
      <c r="A25819" t="s" s="8">
        <v>25780</v>
      </c>
      <c r="B25819" t="s" s="9">
        <v>10</v>
      </c>
    </row>
    <row r="25820" s="2" customFormat="1" ht="16" customHeight="1">
      <c r="A25820" t="s" s="8">
        <v>25781</v>
      </c>
      <c r="B25820" t="s" s="9">
        <v>10</v>
      </c>
    </row>
    <row r="25821" s="2" customFormat="1" ht="16" customHeight="1">
      <c r="A25821" t="s" s="8">
        <v>25782</v>
      </c>
      <c r="B25821" t="s" s="9">
        <v>10</v>
      </c>
    </row>
    <row r="25822" s="2" customFormat="1" ht="16" customHeight="1">
      <c r="A25822" t="s" s="8">
        <v>25783</v>
      </c>
      <c r="B25822" t="s" s="9">
        <v>10</v>
      </c>
    </row>
    <row r="25823" s="2" customFormat="1" ht="16" customHeight="1">
      <c r="A25823" t="s" s="8">
        <v>25784</v>
      </c>
      <c r="B25823" t="s" s="9">
        <v>10</v>
      </c>
    </row>
    <row r="25824" s="2" customFormat="1" ht="16" customHeight="1">
      <c r="A25824" t="s" s="8">
        <v>25785</v>
      </c>
      <c r="B25824" t="s" s="9">
        <v>10</v>
      </c>
    </row>
    <row r="25825" s="2" customFormat="1" ht="16" customHeight="1">
      <c r="A25825" t="s" s="8">
        <v>25786</v>
      </c>
      <c r="B25825" t="s" s="9">
        <v>10</v>
      </c>
    </row>
    <row r="25826" s="2" customFormat="1" ht="16" customHeight="1">
      <c r="A25826" t="s" s="8">
        <v>25787</v>
      </c>
      <c r="B25826" t="s" s="9">
        <v>10</v>
      </c>
    </row>
    <row r="25827" s="2" customFormat="1" ht="16" customHeight="1">
      <c r="A25827" t="s" s="8">
        <v>25788</v>
      </c>
      <c r="B25827" t="s" s="9">
        <v>10</v>
      </c>
    </row>
    <row r="25828" s="2" customFormat="1" ht="16" customHeight="1">
      <c r="A25828" t="s" s="8">
        <v>25789</v>
      </c>
      <c r="B25828" t="s" s="9">
        <v>10</v>
      </c>
    </row>
    <row r="25829" s="2" customFormat="1" ht="16" customHeight="1">
      <c r="A25829" t="s" s="8">
        <v>25790</v>
      </c>
      <c r="B25829" t="s" s="9">
        <v>10</v>
      </c>
    </row>
    <row r="25830" s="2" customFormat="1" ht="16" customHeight="1">
      <c r="A25830" t="s" s="8">
        <v>25791</v>
      </c>
      <c r="B25830" t="s" s="9">
        <v>10</v>
      </c>
    </row>
    <row r="25831" s="2" customFormat="1" ht="16" customHeight="1">
      <c r="A25831" t="s" s="8">
        <v>25792</v>
      </c>
      <c r="B25831" t="s" s="9">
        <v>10</v>
      </c>
    </row>
    <row r="25832" s="2" customFormat="1" ht="16" customHeight="1">
      <c r="A25832" t="s" s="8">
        <v>25793</v>
      </c>
      <c r="B25832" t="s" s="9">
        <v>10</v>
      </c>
    </row>
    <row r="25833" s="2" customFormat="1" ht="16" customHeight="1">
      <c r="A25833" t="s" s="8">
        <v>25794</v>
      </c>
      <c r="B25833" t="s" s="9">
        <v>10</v>
      </c>
    </row>
    <row r="25834" s="2" customFormat="1" ht="16" customHeight="1">
      <c r="A25834" t="s" s="8">
        <v>25795</v>
      </c>
      <c r="B25834" t="s" s="9">
        <v>10</v>
      </c>
    </row>
    <row r="25835" s="2" customFormat="1" ht="16" customHeight="1">
      <c r="A25835" t="s" s="8">
        <v>25796</v>
      </c>
      <c r="B25835" t="s" s="9">
        <v>10</v>
      </c>
    </row>
    <row r="25836" s="2" customFormat="1" ht="16" customHeight="1">
      <c r="A25836" t="s" s="8">
        <v>25797</v>
      </c>
      <c r="B25836" t="s" s="9">
        <v>10</v>
      </c>
    </row>
    <row r="25837" s="2" customFormat="1" ht="16" customHeight="1">
      <c r="A25837" t="s" s="8">
        <v>25798</v>
      </c>
      <c r="B25837" t="s" s="9">
        <v>10</v>
      </c>
    </row>
    <row r="25838" s="2" customFormat="1" ht="16" customHeight="1">
      <c r="A25838" t="s" s="8">
        <v>25799</v>
      </c>
      <c r="B25838" t="s" s="9">
        <v>10</v>
      </c>
    </row>
    <row r="25839" s="2" customFormat="1" ht="16" customHeight="1">
      <c r="A25839" t="s" s="8">
        <v>25800</v>
      </c>
      <c r="B25839" t="s" s="9">
        <v>10</v>
      </c>
    </row>
    <row r="25840" s="2" customFormat="1" ht="16" customHeight="1">
      <c r="A25840" t="s" s="8">
        <v>25801</v>
      </c>
      <c r="B25840" t="s" s="9">
        <v>10</v>
      </c>
    </row>
    <row r="25841" s="2" customFormat="1" ht="16" customHeight="1">
      <c r="A25841" t="s" s="8">
        <v>25802</v>
      </c>
      <c r="B25841" t="s" s="9">
        <v>10</v>
      </c>
    </row>
    <row r="25842" s="2" customFormat="1" ht="16" customHeight="1">
      <c r="A25842" t="s" s="8">
        <v>25803</v>
      </c>
      <c r="B25842" t="s" s="9">
        <v>10</v>
      </c>
    </row>
    <row r="25843" s="2" customFormat="1" ht="16" customHeight="1">
      <c r="A25843" t="s" s="8">
        <v>25804</v>
      </c>
      <c r="B25843" t="s" s="9">
        <v>10</v>
      </c>
    </row>
    <row r="25844" s="2" customFormat="1" ht="16" customHeight="1">
      <c r="A25844" t="s" s="8">
        <v>25805</v>
      </c>
      <c r="B25844" t="s" s="9">
        <v>10</v>
      </c>
    </row>
    <row r="25845" s="2" customFormat="1" ht="16" customHeight="1">
      <c r="A25845" t="s" s="8">
        <v>25806</v>
      </c>
      <c r="B25845" t="s" s="9">
        <v>10</v>
      </c>
    </row>
    <row r="25846" s="2" customFormat="1" ht="16" customHeight="1">
      <c r="A25846" t="s" s="8">
        <v>25807</v>
      </c>
      <c r="B25846" t="s" s="9">
        <v>10</v>
      </c>
    </row>
    <row r="25847" s="2" customFormat="1" ht="16" customHeight="1">
      <c r="A25847" t="s" s="8">
        <v>25808</v>
      </c>
      <c r="B25847" t="s" s="9">
        <v>10</v>
      </c>
    </row>
    <row r="25848" s="2" customFormat="1" ht="16" customHeight="1">
      <c r="A25848" t="s" s="8">
        <v>25809</v>
      </c>
      <c r="B25848" t="s" s="9">
        <v>10</v>
      </c>
    </row>
    <row r="25849" s="2" customFormat="1" ht="16" customHeight="1">
      <c r="A25849" t="s" s="8">
        <v>25810</v>
      </c>
      <c r="B25849" t="s" s="9">
        <v>10</v>
      </c>
    </row>
    <row r="25850" s="2" customFormat="1" ht="16" customHeight="1">
      <c r="A25850" t="s" s="8">
        <v>25811</v>
      </c>
      <c r="B25850" t="s" s="9">
        <v>10</v>
      </c>
    </row>
    <row r="25851" s="2" customFormat="1" ht="16" customHeight="1">
      <c r="A25851" t="s" s="8">
        <v>25812</v>
      </c>
      <c r="B25851" t="s" s="9">
        <v>10</v>
      </c>
    </row>
    <row r="25852" s="2" customFormat="1" ht="16" customHeight="1">
      <c r="A25852" t="s" s="8">
        <v>25813</v>
      </c>
      <c r="B25852" t="s" s="9">
        <v>10</v>
      </c>
    </row>
    <row r="25853" s="2" customFormat="1" ht="16" customHeight="1">
      <c r="A25853" t="s" s="8">
        <v>25814</v>
      </c>
      <c r="B25853" t="s" s="9">
        <v>10</v>
      </c>
    </row>
    <row r="25854" s="2" customFormat="1" ht="16" customHeight="1">
      <c r="A25854" t="s" s="8">
        <v>25815</v>
      </c>
      <c r="B25854" t="s" s="9">
        <v>10</v>
      </c>
    </row>
    <row r="25855" s="2" customFormat="1" ht="16" customHeight="1">
      <c r="A25855" t="s" s="8">
        <v>25816</v>
      </c>
      <c r="B25855" t="s" s="9">
        <v>10</v>
      </c>
    </row>
    <row r="25856" s="2" customFormat="1" ht="16" customHeight="1">
      <c r="A25856" t="s" s="8">
        <v>25817</v>
      </c>
      <c r="B25856" t="s" s="9">
        <v>10</v>
      </c>
    </row>
    <row r="25857" s="2" customFormat="1" ht="16" customHeight="1">
      <c r="A25857" t="s" s="8">
        <v>25818</v>
      </c>
      <c r="B25857" t="s" s="9">
        <v>10</v>
      </c>
    </row>
    <row r="25858" s="2" customFormat="1" ht="16" customHeight="1">
      <c r="A25858" t="s" s="8">
        <v>25819</v>
      </c>
      <c r="B25858" t="s" s="9">
        <v>10</v>
      </c>
    </row>
    <row r="25859" s="2" customFormat="1" ht="16" customHeight="1">
      <c r="A25859" t="s" s="8">
        <v>25820</v>
      </c>
      <c r="B25859" t="s" s="9">
        <v>10</v>
      </c>
    </row>
    <row r="25860" s="2" customFormat="1" ht="16" customHeight="1">
      <c r="A25860" t="s" s="8">
        <v>25821</v>
      </c>
      <c r="B25860" t="s" s="9">
        <v>10</v>
      </c>
    </row>
    <row r="25861" s="2" customFormat="1" ht="16" customHeight="1">
      <c r="A25861" t="s" s="8">
        <v>25822</v>
      </c>
      <c r="B25861" t="s" s="9">
        <v>10</v>
      </c>
    </row>
    <row r="25862" s="2" customFormat="1" ht="16" customHeight="1">
      <c r="A25862" t="s" s="8">
        <v>25823</v>
      </c>
      <c r="B25862" t="s" s="9">
        <v>10</v>
      </c>
    </row>
    <row r="25863" s="2" customFormat="1" ht="16" customHeight="1">
      <c r="A25863" t="s" s="8">
        <v>25824</v>
      </c>
      <c r="B25863" t="s" s="9">
        <v>10</v>
      </c>
    </row>
    <row r="25864" s="2" customFormat="1" ht="16" customHeight="1">
      <c r="A25864" t="s" s="8">
        <v>25825</v>
      </c>
      <c r="B25864" t="s" s="9">
        <v>10</v>
      </c>
    </row>
    <row r="25865" s="2" customFormat="1" ht="16" customHeight="1">
      <c r="A25865" t="s" s="8">
        <v>25826</v>
      </c>
      <c r="B25865" t="s" s="9">
        <v>10</v>
      </c>
    </row>
    <row r="25866" s="2" customFormat="1" ht="16" customHeight="1">
      <c r="A25866" t="s" s="8">
        <v>25827</v>
      </c>
      <c r="B25866" t="s" s="9">
        <v>10</v>
      </c>
    </row>
    <row r="25867" s="2" customFormat="1" ht="16" customHeight="1">
      <c r="A25867" t="s" s="8">
        <v>25828</v>
      </c>
      <c r="B25867" t="s" s="9">
        <v>10</v>
      </c>
    </row>
    <row r="25868" s="2" customFormat="1" ht="16" customHeight="1">
      <c r="A25868" t="s" s="8">
        <v>25829</v>
      </c>
      <c r="B25868" t="s" s="9">
        <v>10</v>
      </c>
    </row>
    <row r="25869" s="2" customFormat="1" ht="16" customHeight="1">
      <c r="A25869" t="s" s="8">
        <v>25830</v>
      </c>
      <c r="B25869" t="s" s="9">
        <v>10</v>
      </c>
    </row>
    <row r="25870" s="2" customFormat="1" ht="16" customHeight="1">
      <c r="A25870" t="s" s="8">
        <v>25831</v>
      </c>
      <c r="B25870" t="s" s="9">
        <v>10</v>
      </c>
    </row>
    <row r="25871" s="2" customFormat="1" ht="16" customHeight="1">
      <c r="A25871" t="s" s="8">
        <v>25832</v>
      </c>
      <c r="B25871" t="s" s="9">
        <v>10</v>
      </c>
    </row>
    <row r="25872" s="2" customFormat="1" ht="16" customHeight="1">
      <c r="A25872" t="s" s="8">
        <v>25833</v>
      </c>
      <c r="B25872" t="s" s="9">
        <v>10</v>
      </c>
    </row>
    <row r="25873" s="2" customFormat="1" ht="16" customHeight="1">
      <c r="A25873" t="s" s="8">
        <v>25834</v>
      </c>
      <c r="B25873" t="s" s="9">
        <v>10</v>
      </c>
    </row>
    <row r="25874" s="2" customFormat="1" ht="16" customHeight="1">
      <c r="A25874" t="s" s="8">
        <v>25835</v>
      </c>
      <c r="B25874" t="s" s="9">
        <v>10</v>
      </c>
    </row>
    <row r="25875" s="2" customFormat="1" ht="16" customHeight="1">
      <c r="A25875" t="s" s="8">
        <v>25836</v>
      </c>
      <c r="B25875" t="s" s="9">
        <v>10</v>
      </c>
    </row>
    <row r="25876" s="2" customFormat="1" ht="16" customHeight="1">
      <c r="A25876" t="s" s="8">
        <v>25837</v>
      </c>
      <c r="B25876" t="s" s="9">
        <v>10</v>
      </c>
    </row>
    <row r="25877" s="2" customFormat="1" ht="16" customHeight="1">
      <c r="A25877" t="s" s="8">
        <v>25838</v>
      </c>
      <c r="B25877" t="s" s="9">
        <v>10</v>
      </c>
    </row>
    <row r="25878" s="2" customFormat="1" ht="16" customHeight="1">
      <c r="A25878" t="s" s="8">
        <v>25839</v>
      </c>
      <c r="B25878" t="s" s="9">
        <v>10</v>
      </c>
    </row>
    <row r="25879" s="2" customFormat="1" ht="16" customHeight="1">
      <c r="A25879" t="s" s="8">
        <v>25840</v>
      </c>
      <c r="B25879" t="s" s="9">
        <v>10</v>
      </c>
    </row>
    <row r="25880" s="2" customFormat="1" ht="16" customHeight="1">
      <c r="A25880" t="s" s="8">
        <v>25841</v>
      </c>
      <c r="B25880" t="s" s="9">
        <v>10</v>
      </c>
    </row>
    <row r="25881" s="2" customFormat="1" ht="16" customHeight="1">
      <c r="A25881" t="s" s="8">
        <v>25842</v>
      </c>
      <c r="B25881" t="s" s="9">
        <v>10</v>
      </c>
    </row>
    <row r="25882" s="2" customFormat="1" ht="16" customHeight="1">
      <c r="A25882" t="s" s="8">
        <v>25843</v>
      </c>
      <c r="B25882" t="s" s="9">
        <v>10</v>
      </c>
    </row>
    <row r="25883" s="2" customFormat="1" ht="16" customHeight="1">
      <c r="A25883" t="s" s="8">
        <v>25844</v>
      </c>
      <c r="B25883" t="s" s="9">
        <v>10</v>
      </c>
    </row>
    <row r="25884" s="2" customFormat="1" ht="16" customHeight="1">
      <c r="A25884" t="s" s="8">
        <v>25845</v>
      </c>
      <c r="B25884" t="s" s="9">
        <v>10</v>
      </c>
    </row>
    <row r="25885" s="2" customFormat="1" ht="16" customHeight="1">
      <c r="A25885" t="s" s="8">
        <v>25846</v>
      </c>
      <c r="B25885" t="s" s="9">
        <v>10</v>
      </c>
    </row>
    <row r="25886" s="2" customFormat="1" ht="16" customHeight="1">
      <c r="A25886" t="s" s="8">
        <v>25847</v>
      </c>
      <c r="B25886" t="s" s="9">
        <v>10</v>
      </c>
    </row>
    <row r="25887" s="2" customFormat="1" ht="16" customHeight="1">
      <c r="A25887" t="s" s="8">
        <v>25848</v>
      </c>
      <c r="B25887" t="s" s="9">
        <v>10</v>
      </c>
    </row>
    <row r="25888" s="2" customFormat="1" ht="16" customHeight="1">
      <c r="A25888" t="s" s="8">
        <v>25849</v>
      </c>
      <c r="B25888" t="s" s="9">
        <v>10</v>
      </c>
    </row>
    <row r="25889" s="2" customFormat="1" ht="16" customHeight="1">
      <c r="A25889" t="s" s="8">
        <v>25850</v>
      </c>
      <c r="B25889" t="s" s="9">
        <v>10</v>
      </c>
    </row>
    <row r="25890" s="2" customFormat="1" ht="16" customHeight="1">
      <c r="A25890" t="s" s="8">
        <v>25851</v>
      </c>
      <c r="B25890" t="s" s="9">
        <v>10</v>
      </c>
    </row>
    <row r="25891" s="2" customFormat="1" ht="16" customHeight="1">
      <c r="A25891" t="s" s="8">
        <v>25852</v>
      </c>
      <c r="B25891" t="s" s="9">
        <v>10</v>
      </c>
    </row>
    <row r="25892" s="2" customFormat="1" ht="16" customHeight="1">
      <c r="A25892" t="s" s="8">
        <v>25853</v>
      </c>
      <c r="B25892" t="s" s="9">
        <v>10</v>
      </c>
    </row>
    <row r="25893" s="2" customFormat="1" ht="16" customHeight="1">
      <c r="A25893" t="s" s="8">
        <v>25854</v>
      </c>
      <c r="B25893" t="s" s="9">
        <v>10</v>
      </c>
    </row>
    <row r="25894" s="2" customFormat="1" ht="16" customHeight="1">
      <c r="A25894" t="s" s="8">
        <v>25855</v>
      </c>
      <c r="B25894" t="s" s="9">
        <v>10</v>
      </c>
    </row>
    <row r="25895" s="2" customFormat="1" ht="16" customHeight="1">
      <c r="A25895" t="s" s="8">
        <v>25856</v>
      </c>
      <c r="B25895" t="s" s="9">
        <v>10</v>
      </c>
    </row>
    <row r="25896" s="2" customFormat="1" ht="16" customHeight="1">
      <c r="A25896" t="s" s="8">
        <v>25857</v>
      </c>
      <c r="B25896" t="s" s="9">
        <v>10</v>
      </c>
    </row>
    <row r="25897" s="2" customFormat="1" ht="16" customHeight="1">
      <c r="A25897" t="s" s="8">
        <v>25858</v>
      </c>
      <c r="B25897" t="s" s="9">
        <v>10</v>
      </c>
    </row>
    <row r="25898" s="2" customFormat="1" ht="16" customHeight="1">
      <c r="A25898" t="s" s="8">
        <v>25859</v>
      </c>
      <c r="B25898" t="s" s="9">
        <v>10</v>
      </c>
    </row>
    <row r="25899" s="2" customFormat="1" ht="16" customHeight="1">
      <c r="A25899" t="s" s="8">
        <v>25860</v>
      </c>
      <c r="B25899" t="s" s="9">
        <v>10</v>
      </c>
    </row>
    <row r="25900" s="2" customFormat="1" ht="16" customHeight="1">
      <c r="A25900" t="s" s="8">
        <v>25861</v>
      </c>
      <c r="B25900" t="s" s="9">
        <v>10</v>
      </c>
    </row>
    <row r="25901" s="2" customFormat="1" ht="16" customHeight="1">
      <c r="A25901" t="s" s="8">
        <v>25862</v>
      </c>
      <c r="B25901" t="s" s="9">
        <v>10</v>
      </c>
    </row>
    <row r="25902" s="2" customFormat="1" ht="16" customHeight="1">
      <c r="A25902" t="s" s="8">
        <v>25863</v>
      </c>
      <c r="B25902" t="s" s="9">
        <v>10</v>
      </c>
    </row>
    <row r="25903" s="2" customFormat="1" ht="16" customHeight="1">
      <c r="A25903" t="s" s="8">
        <v>25864</v>
      </c>
      <c r="B25903" t="s" s="9">
        <v>10</v>
      </c>
    </row>
    <row r="25904" s="2" customFormat="1" ht="16" customHeight="1">
      <c r="A25904" t="s" s="8">
        <v>25865</v>
      </c>
      <c r="B25904" t="s" s="9">
        <v>10</v>
      </c>
    </row>
    <row r="25905" s="2" customFormat="1" ht="16" customHeight="1">
      <c r="A25905" t="s" s="8">
        <v>25866</v>
      </c>
      <c r="B25905" t="s" s="9">
        <v>10</v>
      </c>
    </row>
    <row r="25906" s="2" customFormat="1" ht="16" customHeight="1">
      <c r="A25906" t="s" s="8">
        <v>25867</v>
      </c>
      <c r="B25906" t="s" s="9">
        <v>10</v>
      </c>
    </row>
    <row r="25907" s="2" customFormat="1" ht="16" customHeight="1">
      <c r="A25907" t="s" s="8">
        <v>25868</v>
      </c>
      <c r="B25907" t="s" s="9">
        <v>10</v>
      </c>
    </row>
    <row r="25908" s="2" customFormat="1" ht="16" customHeight="1">
      <c r="A25908" t="s" s="8">
        <v>25869</v>
      </c>
      <c r="B25908" t="s" s="9">
        <v>10</v>
      </c>
    </row>
    <row r="25909" s="2" customFormat="1" ht="16" customHeight="1">
      <c r="A25909" t="s" s="8">
        <v>25870</v>
      </c>
      <c r="B25909" t="s" s="9">
        <v>10</v>
      </c>
    </row>
    <row r="25910" s="2" customFormat="1" ht="16" customHeight="1">
      <c r="A25910" t="s" s="8">
        <v>25871</v>
      </c>
      <c r="B25910" t="s" s="9">
        <v>10</v>
      </c>
    </row>
    <row r="25911" s="2" customFormat="1" ht="16" customHeight="1">
      <c r="A25911" t="s" s="8">
        <v>25872</v>
      </c>
      <c r="B25911" t="s" s="9">
        <v>10</v>
      </c>
    </row>
    <row r="25912" s="2" customFormat="1" ht="16" customHeight="1">
      <c r="A25912" t="s" s="8">
        <v>25873</v>
      </c>
      <c r="B25912" t="s" s="9">
        <v>10</v>
      </c>
    </row>
    <row r="25913" s="2" customFormat="1" ht="16" customHeight="1">
      <c r="A25913" t="s" s="8">
        <v>25874</v>
      </c>
      <c r="B25913" t="s" s="9">
        <v>10</v>
      </c>
    </row>
    <row r="25914" s="2" customFormat="1" ht="16" customHeight="1">
      <c r="A25914" t="s" s="8">
        <v>25875</v>
      </c>
      <c r="B25914" t="s" s="9">
        <v>10</v>
      </c>
    </row>
    <row r="25915" s="2" customFormat="1" ht="16" customHeight="1">
      <c r="A25915" t="s" s="8">
        <v>25876</v>
      </c>
      <c r="B25915" t="s" s="9">
        <v>10</v>
      </c>
    </row>
    <row r="25916" s="2" customFormat="1" ht="16" customHeight="1">
      <c r="A25916" t="s" s="8">
        <v>25877</v>
      </c>
      <c r="B25916" t="s" s="9">
        <v>10</v>
      </c>
    </row>
    <row r="25917" s="2" customFormat="1" ht="16" customHeight="1">
      <c r="A25917" t="s" s="8">
        <v>25878</v>
      </c>
      <c r="B25917" t="s" s="9">
        <v>10</v>
      </c>
    </row>
    <row r="25918" s="2" customFormat="1" ht="16" customHeight="1">
      <c r="A25918" t="s" s="8">
        <v>25879</v>
      </c>
      <c r="B25918" t="s" s="9">
        <v>10</v>
      </c>
    </row>
    <row r="25919" s="2" customFormat="1" ht="16" customHeight="1">
      <c r="A25919" t="s" s="8">
        <v>25880</v>
      </c>
      <c r="B25919" t="s" s="9">
        <v>10</v>
      </c>
    </row>
    <row r="25920" s="2" customFormat="1" ht="16" customHeight="1">
      <c r="A25920" t="s" s="8">
        <v>25881</v>
      </c>
      <c r="B25920" t="s" s="9">
        <v>10</v>
      </c>
    </row>
    <row r="25921" s="2" customFormat="1" ht="16" customHeight="1">
      <c r="A25921" t="s" s="8">
        <v>25882</v>
      </c>
      <c r="B25921" t="s" s="9">
        <v>10</v>
      </c>
    </row>
    <row r="25922" s="2" customFormat="1" ht="16" customHeight="1">
      <c r="A25922" t="s" s="8">
        <v>25883</v>
      </c>
      <c r="B25922" t="s" s="9">
        <v>10</v>
      </c>
    </row>
    <row r="25923" s="2" customFormat="1" ht="16" customHeight="1">
      <c r="A25923" t="s" s="8">
        <v>25884</v>
      </c>
      <c r="B25923" t="s" s="9">
        <v>10</v>
      </c>
    </row>
    <row r="25924" s="2" customFormat="1" ht="16" customHeight="1">
      <c r="A25924" t="s" s="8">
        <v>25885</v>
      </c>
      <c r="B25924" t="s" s="9">
        <v>10</v>
      </c>
    </row>
    <row r="25925" s="2" customFormat="1" ht="16" customHeight="1">
      <c r="A25925" t="s" s="8">
        <v>25886</v>
      </c>
      <c r="B25925" t="s" s="9">
        <v>10</v>
      </c>
    </row>
    <row r="25926" s="2" customFormat="1" ht="16" customHeight="1">
      <c r="A25926" t="s" s="8">
        <v>25887</v>
      </c>
      <c r="B25926" t="s" s="9">
        <v>10</v>
      </c>
    </row>
    <row r="25927" s="2" customFormat="1" ht="16" customHeight="1">
      <c r="A25927" t="s" s="8">
        <v>25888</v>
      </c>
      <c r="B25927" t="s" s="9">
        <v>10</v>
      </c>
    </row>
    <row r="25928" s="2" customFormat="1" ht="16" customHeight="1">
      <c r="A25928" t="s" s="8">
        <v>25889</v>
      </c>
      <c r="B25928" t="s" s="9">
        <v>10</v>
      </c>
    </row>
    <row r="25929" s="2" customFormat="1" ht="16" customHeight="1">
      <c r="A25929" t="s" s="8">
        <v>25890</v>
      </c>
      <c r="B25929" t="s" s="9">
        <v>10</v>
      </c>
    </row>
    <row r="25930" s="2" customFormat="1" ht="16" customHeight="1">
      <c r="A25930" t="s" s="8">
        <v>25891</v>
      </c>
      <c r="B25930" t="s" s="9">
        <v>10</v>
      </c>
    </row>
    <row r="25931" s="2" customFormat="1" ht="16" customHeight="1">
      <c r="A25931" t="s" s="8">
        <v>25892</v>
      </c>
      <c r="B25931" t="s" s="9">
        <v>10</v>
      </c>
    </row>
    <row r="25932" s="2" customFormat="1" ht="16" customHeight="1">
      <c r="A25932" t="s" s="8">
        <v>25893</v>
      </c>
      <c r="B25932" t="s" s="9">
        <v>10</v>
      </c>
    </row>
    <row r="25933" s="2" customFormat="1" ht="16" customHeight="1">
      <c r="A25933" t="s" s="8">
        <v>25894</v>
      </c>
      <c r="B25933" t="s" s="9">
        <v>10</v>
      </c>
    </row>
    <row r="25934" s="2" customFormat="1" ht="16" customHeight="1">
      <c r="A25934" t="s" s="8">
        <v>25895</v>
      </c>
      <c r="B25934" t="s" s="9">
        <v>10</v>
      </c>
    </row>
    <row r="25935" s="2" customFormat="1" ht="16" customHeight="1">
      <c r="A25935" t="s" s="8">
        <v>25896</v>
      </c>
      <c r="B25935" t="s" s="9">
        <v>10</v>
      </c>
    </row>
    <row r="25936" s="2" customFormat="1" ht="16" customHeight="1">
      <c r="A25936" t="s" s="8">
        <v>25897</v>
      </c>
      <c r="B25936" t="s" s="9">
        <v>10</v>
      </c>
    </row>
    <row r="25937" s="2" customFormat="1" ht="16" customHeight="1">
      <c r="A25937" t="s" s="8">
        <v>25898</v>
      </c>
      <c r="B25937" t="s" s="9">
        <v>10</v>
      </c>
    </row>
    <row r="25938" s="2" customFormat="1" ht="16" customHeight="1">
      <c r="A25938" t="s" s="8">
        <v>25899</v>
      </c>
      <c r="B25938" t="s" s="9">
        <v>10</v>
      </c>
    </row>
    <row r="25939" s="2" customFormat="1" ht="16" customHeight="1">
      <c r="A25939" t="s" s="8">
        <v>25900</v>
      </c>
      <c r="B25939" t="s" s="9">
        <v>10</v>
      </c>
    </row>
    <row r="25940" s="2" customFormat="1" ht="16" customHeight="1">
      <c r="A25940" t="s" s="8">
        <v>25901</v>
      </c>
      <c r="B25940" t="s" s="9">
        <v>10</v>
      </c>
    </row>
    <row r="25941" s="2" customFormat="1" ht="16" customHeight="1">
      <c r="A25941" t="s" s="8">
        <v>25902</v>
      </c>
      <c r="B25941" t="s" s="9">
        <v>10</v>
      </c>
    </row>
    <row r="25942" s="2" customFormat="1" ht="16" customHeight="1">
      <c r="A25942" t="s" s="8">
        <v>25903</v>
      </c>
      <c r="B25942" t="s" s="9">
        <v>10</v>
      </c>
    </row>
    <row r="25943" s="2" customFormat="1" ht="16" customHeight="1">
      <c r="A25943" t="s" s="8">
        <v>25904</v>
      </c>
      <c r="B25943" t="s" s="9">
        <v>10</v>
      </c>
    </row>
    <row r="25944" s="2" customFormat="1" ht="16" customHeight="1">
      <c r="A25944" t="s" s="8">
        <v>25905</v>
      </c>
      <c r="B25944" t="s" s="9">
        <v>10</v>
      </c>
    </row>
    <row r="25945" s="2" customFormat="1" ht="16" customHeight="1">
      <c r="A25945" t="s" s="8">
        <v>25906</v>
      </c>
      <c r="B25945" t="s" s="9">
        <v>10</v>
      </c>
    </row>
    <row r="25946" s="2" customFormat="1" ht="16" customHeight="1">
      <c r="A25946" t="s" s="8">
        <v>25907</v>
      </c>
      <c r="B25946" t="s" s="9">
        <v>10</v>
      </c>
    </row>
    <row r="25947" s="2" customFormat="1" ht="16" customHeight="1">
      <c r="A25947" t="s" s="8">
        <v>25908</v>
      </c>
      <c r="B25947" t="s" s="9">
        <v>10</v>
      </c>
    </row>
    <row r="25948" s="2" customFormat="1" ht="16" customHeight="1">
      <c r="A25948" t="s" s="8">
        <v>25909</v>
      </c>
      <c r="B25948" t="s" s="9">
        <v>10</v>
      </c>
    </row>
    <row r="25949" s="2" customFormat="1" ht="16" customHeight="1">
      <c r="A25949" t="s" s="8">
        <v>25910</v>
      </c>
      <c r="B25949" t="s" s="9">
        <v>10</v>
      </c>
    </row>
    <row r="25950" s="2" customFormat="1" ht="16" customHeight="1">
      <c r="A25950" t="s" s="8">
        <v>25911</v>
      </c>
      <c r="B25950" t="s" s="9">
        <v>10</v>
      </c>
    </row>
    <row r="25951" s="2" customFormat="1" ht="16" customHeight="1">
      <c r="A25951" t="s" s="8">
        <v>25912</v>
      </c>
      <c r="B25951" t="s" s="9">
        <v>10</v>
      </c>
    </row>
    <row r="25952" s="2" customFormat="1" ht="16" customHeight="1">
      <c r="A25952" t="s" s="8">
        <v>25913</v>
      </c>
      <c r="B25952" t="s" s="9">
        <v>10</v>
      </c>
    </row>
    <row r="25953" s="2" customFormat="1" ht="16" customHeight="1">
      <c r="A25953" t="s" s="8">
        <v>25914</v>
      </c>
      <c r="B25953" t="s" s="9">
        <v>10</v>
      </c>
    </row>
    <row r="25954" s="2" customFormat="1" ht="16" customHeight="1">
      <c r="A25954" t="s" s="8">
        <v>25915</v>
      </c>
      <c r="B25954" t="s" s="9">
        <v>10</v>
      </c>
    </row>
    <row r="25955" s="2" customFormat="1" ht="16" customHeight="1">
      <c r="A25955" t="s" s="8">
        <v>25916</v>
      </c>
      <c r="B25955" t="s" s="9">
        <v>10</v>
      </c>
    </row>
    <row r="25956" s="2" customFormat="1" ht="16" customHeight="1">
      <c r="A25956" t="s" s="8">
        <v>25917</v>
      </c>
      <c r="B25956" t="s" s="9">
        <v>10</v>
      </c>
    </row>
    <row r="25957" s="2" customFormat="1" ht="16" customHeight="1">
      <c r="A25957" t="s" s="8">
        <v>25918</v>
      </c>
      <c r="B25957" t="s" s="9">
        <v>10</v>
      </c>
    </row>
    <row r="25958" s="2" customFormat="1" ht="16" customHeight="1">
      <c r="A25958" t="s" s="8">
        <v>25919</v>
      </c>
      <c r="B25958" t="s" s="9">
        <v>10</v>
      </c>
    </row>
    <row r="25959" s="2" customFormat="1" ht="16" customHeight="1">
      <c r="A25959" t="s" s="8">
        <v>25920</v>
      </c>
      <c r="B25959" t="s" s="9">
        <v>10</v>
      </c>
    </row>
    <row r="25960" s="2" customFormat="1" ht="16" customHeight="1">
      <c r="A25960" t="s" s="8">
        <v>25921</v>
      </c>
      <c r="B25960" t="s" s="9">
        <v>10</v>
      </c>
    </row>
    <row r="25961" s="2" customFormat="1" ht="16" customHeight="1">
      <c r="A25961" t="s" s="8">
        <v>25922</v>
      </c>
      <c r="B25961" t="s" s="9">
        <v>10</v>
      </c>
    </row>
    <row r="25962" s="2" customFormat="1" ht="16" customHeight="1">
      <c r="A25962" t="s" s="8">
        <v>25923</v>
      </c>
      <c r="B25962" t="s" s="9">
        <v>10</v>
      </c>
    </row>
    <row r="25963" s="2" customFormat="1" ht="16" customHeight="1">
      <c r="A25963" t="s" s="8">
        <v>25924</v>
      </c>
      <c r="B25963" t="s" s="9">
        <v>10</v>
      </c>
    </row>
    <row r="25964" s="2" customFormat="1" ht="16" customHeight="1">
      <c r="A25964" t="s" s="8">
        <v>25925</v>
      </c>
      <c r="B25964" t="s" s="9">
        <v>10</v>
      </c>
    </row>
    <row r="25965" s="2" customFormat="1" ht="16" customHeight="1">
      <c r="A25965" t="s" s="8">
        <v>25926</v>
      </c>
      <c r="B25965" t="s" s="9">
        <v>10</v>
      </c>
    </row>
    <row r="25966" s="2" customFormat="1" ht="16" customHeight="1">
      <c r="A25966" t="s" s="8">
        <v>25927</v>
      </c>
      <c r="B25966" t="s" s="9">
        <v>10</v>
      </c>
    </row>
    <row r="25967" s="2" customFormat="1" ht="16" customHeight="1">
      <c r="A25967" t="s" s="8">
        <v>25928</v>
      </c>
      <c r="B25967" t="s" s="9">
        <v>10</v>
      </c>
    </row>
    <row r="25968" s="2" customFormat="1" ht="16" customHeight="1">
      <c r="A25968" t="s" s="8">
        <v>25929</v>
      </c>
      <c r="B25968" t="s" s="9">
        <v>10</v>
      </c>
    </row>
    <row r="25969" s="2" customFormat="1" ht="16" customHeight="1">
      <c r="A25969" t="s" s="8">
        <v>25930</v>
      </c>
      <c r="B25969" t="s" s="9">
        <v>10</v>
      </c>
    </row>
    <row r="25970" s="2" customFormat="1" ht="16" customHeight="1">
      <c r="A25970" t="s" s="8">
        <v>25931</v>
      </c>
      <c r="B25970" t="s" s="9">
        <v>10</v>
      </c>
    </row>
    <row r="25971" s="2" customFormat="1" ht="16" customHeight="1">
      <c r="A25971" t="s" s="8">
        <v>25932</v>
      </c>
      <c r="B25971" t="s" s="9">
        <v>10</v>
      </c>
    </row>
    <row r="25972" s="2" customFormat="1" ht="16" customHeight="1">
      <c r="A25972" t="s" s="8">
        <v>25933</v>
      </c>
      <c r="B25972" t="s" s="9">
        <v>10</v>
      </c>
    </row>
    <row r="25973" s="2" customFormat="1" ht="16" customHeight="1">
      <c r="A25973" t="s" s="8">
        <v>25934</v>
      </c>
      <c r="B25973" t="s" s="9">
        <v>10</v>
      </c>
    </row>
    <row r="25974" s="2" customFormat="1" ht="16" customHeight="1">
      <c r="A25974" t="s" s="8">
        <v>25935</v>
      </c>
      <c r="B25974" t="s" s="9">
        <v>10</v>
      </c>
    </row>
    <row r="25975" s="2" customFormat="1" ht="16" customHeight="1">
      <c r="A25975" t="s" s="8">
        <v>25936</v>
      </c>
      <c r="B25975" t="s" s="9">
        <v>10</v>
      </c>
    </row>
    <row r="25976" s="2" customFormat="1" ht="16" customHeight="1">
      <c r="A25976" t="s" s="8">
        <v>25937</v>
      </c>
      <c r="B25976" t="s" s="9">
        <v>10</v>
      </c>
    </row>
    <row r="25977" s="2" customFormat="1" ht="16" customHeight="1">
      <c r="A25977" t="s" s="8">
        <v>25938</v>
      </c>
      <c r="B25977" t="s" s="9">
        <v>10</v>
      </c>
    </row>
    <row r="25978" s="2" customFormat="1" ht="16" customHeight="1">
      <c r="A25978" t="s" s="8">
        <v>25939</v>
      </c>
      <c r="B25978" t="s" s="9">
        <v>10</v>
      </c>
    </row>
    <row r="25979" s="2" customFormat="1" ht="16" customHeight="1">
      <c r="A25979" t="s" s="8">
        <v>25940</v>
      </c>
      <c r="B25979" t="s" s="9">
        <v>10</v>
      </c>
    </row>
    <row r="25980" s="2" customFormat="1" ht="16" customHeight="1">
      <c r="A25980" t="s" s="8">
        <v>25941</v>
      </c>
      <c r="B25980" t="s" s="9">
        <v>10</v>
      </c>
    </row>
    <row r="25981" s="2" customFormat="1" ht="16" customHeight="1">
      <c r="A25981" t="s" s="8">
        <v>25942</v>
      </c>
      <c r="B25981" t="s" s="9">
        <v>10</v>
      </c>
    </row>
    <row r="25982" s="2" customFormat="1" ht="16" customHeight="1">
      <c r="A25982" t="s" s="8">
        <v>25943</v>
      </c>
      <c r="B25982" t="s" s="9">
        <v>10</v>
      </c>
    </row>
    <row r="25983" s="2" customFormat="1" ht="16" customHeight="1">
      <c r="A25983" t="s" s="8">
        <v>25944</v>
      </c>
      <c r="B25983" t="s" s="9">
        <v>10</v>
      </c>
    </row>
    <row r="25984" s="2" customFormat="1" ht="16" customHeight="1">
      <c r="A25984" t="s" s="8">
        <v>25945</v>
      </c>
      <c r="B25984" t="s" s="9">
        <v>10</v>
      </c>
    </row>
    <row r="25985" s="2" customFormat="1" ht="16" customHeight="1">
      <c r="A25985" t="s" s="8">
        <v>25946</v>
      </c>
      <c r="B25985" t="s" s="9">
        <v>10</v>
      </c>
    </row>
    <row r="25986" s="2" customFormat="1" ht="16" customHeight="1">
      <c r="A25986" t="s" s="8">
        <v>25947</v>
      </c>
      <c r="B25986" t="s" s="9">
        <v>10</v>
      </c>
    </row>
    <row r="25987" s="2" customFormat="1" ht="16" customHeight="1">
      <c r="A25987" t="s" s="8">
        <v>25948</v>
      </c>
      <c r="B25987" t="s" s="9">
        <v>10</v>
      </c>
    </row>
    <row r="25988" s="2" customFormat="1" ht="16" customHeight="1">
      <c r="A25988" t="s" s="8">
        <v>25949</v>
      </c>
      <c r="B25988" t="s" s="9">
        <v>10</v>
      </c>
    </row>
    <row r="25989" s="2" customFormat="1" ht="16" customHeight="1">
      <c r="A25989" t="s" s="8">
        <v>25950</v>
      </c>
      <c r="B25989" t="s" s="9">
        <v>10</v>
      </c>
    </row>
    <row r="25990" s="2" customFormat="1" ht="16" customHeight="1">
      <c r="A25990" t="s" s="8">
        <v>25951</v>
      </c>
      <c r="B25990" t="s" s="9">
        <v>10</v>
      </c>
    </row>
    <row r="25991" s="2" customFormat="1" ht="16" customHeight="1">
      <c r="A25991" t="s" s="8">
        <v>25952</v>
      </c>
      <c r="B25991" t="s" s="9">
        <v>10</v>
      </c>
    </row>
    <row r="25992" s="2" customFormat="1" ht="16" customHeight="1">
      <c r="A25992" t="s" s="8">
        <v>25953</v>
      </c>
      <c r="B25992" t="s" s="9">
        <v>10</v>
      </c>
    </row>
    <row r="25993" s="2" customFormat="1" ht="16" customHeight="1">
      <c r="A25993" t="s" s="8">
        <v>25954</v>
      </c>
      <c r="B25993" t="s" s="9">
        <v>10</v>
      </c>
    </row>
    <row r="25994" s="2" customFormat="1" ht="16" customHeight="1">
      <c r="A25994" t="s" s="8">
        <v>25955</v>
      </c>
      <c r="B25994" t="s" s="9">
        <v>10</v>
      </c>
    </row>
    <row r="25995" s="2" customFormat="1" ht="16" customHeight="1">
      <c r="A25995" t="s" s="8">
        <v>25956</v>
      </c>
      <c r="B25995" t="s" s="9">
        <v>10</v>
      </c>
    </row>
    <row r="25996" s="2" customFormat="1" ht="16" customHeight="1">
      <c r="A25996" t="s" s="8">
        <v>25957</v>
      </c>
      <c r="B25996" t="s" s="9">
        <v>10</v>
      </c>
    </row>
    <row r="25997" s="2" customFormat="1" ht="16" customHeight="1">
      <c r="A25997" t="s" s="8">
        <v>25958</v>
      </c>
      <c r="B25997" t="s" s="9">
        <v>10</v>
      </c>
    </row>
    <row r="25998" s="2" customFormat="1" ht="16" customHeight="1">
      <c r="A25998" t="s" s="8">
        <v>25959</v>
      </c>
      <c r="B25998" t="s" s="9">
        <v>10</v>
      </c>
    </row>
    <row r="25999" s="2" customFormat="1" ht="16" customHeight="1">
      <c r="A25999" t="s" s="8">
        <v>25960</v>
      </c>
      <c r="B25999" t="s" s="9">
        <v>10</v>
      </c>
    </row>
    <row r="26000" s="2" customFormat="1" ht="16" customHeight="1">
      <c r="A26000" t="s" s="8">
        <v>25961</v>
      </c>
      <c r="B26000" t="s" s="9">
        <v>10</v>
      </c>
    </row>
    <row r="26001" s="2" customFormat="1" ht="16" customHeight="1">
      <c r="A26001" t="s" s="8">
        <v>25962</v>
      </c>
      <c r="B26001" t="s" s="9">
        <v>10</v>
      </c>
    </row>
    <row r="26002" s="2" customFormat="1" ht="16" customHeight="1">
      <c r="A26002" t="s" s="8">
        <v>25963</v>
      </c>
      <c r="B26002" t="s" s="9">
        <v>10</v>
      </c>
    </row>
    <row r="26003" s="2" customFormat="1" ht="16" customHeight="1">
      <c r="A26003" t="s" s="8">
        <v>25964</v>
      </c>
      <c r="B26003" t="s" s="9">
        <v>10</v>
      </c>
    </row>
    <row r="26004" s="2" customFormat="1" ht="16" customHeight="1">
      <c r="A26004" t="s" s="8">
        <v>25965</v>
      </c>
      <c r="B26004" t="s" s="9">
        <v>10</v>
      </c>
    </row>
    <row r="26005" s="2" customFormat="1" ht="16" customHeight="1">
      <c r="A26005" t="s" s="8">
        <v>25966</v>
      </c>
      <c r="B26005" t="s" s="9">
        <v>10</v>
      </c>
    </row>
    <row r="26006" s="2" customFormat="1" ht="16" customHeight="1">
      <c r="A26006" t="s" s="8">
        <v>25967</v>
      </c>
      <c r="B26006" t="s" s="9">
        <v>10</v>
      </c>
    </row>
    <row r="26007" s="2" customFormat="1" ht="16" customHeight="1">
      <c r="A26007" t="s" s="8">
        <v>25968</v>
      </c>
      <c r="B26007" t="s" s="9">
        <v>10</v>
      </c>
    </row>
    <row r="26008" s="2" customFormat="1" ht="16" customHeight="1">
      <c r="A26008" t="s" s="8">
        <v>25969</v>
      </c>
      <c r="B26008" t="s" s="9">
        <v>10</v>
      </c>
    </row>
    <row r="26009" s="2" customFormat="1" ht="16" customHeight="1">
      <c r="A26009" t="s" s="8">
        <v>25970</v>
      </c>
      <c r="B26009" t="s" s="9">
        <v>10</v>
      </c>
    </row>
    <row r="26010" s="2" customFormat="1" ht="16" customHeight="1">
      <c r="A26010" t="s" s="8">
        <v>25971</v>
      </c>
      <c r="B26010" t="s" s="9">
        <v>10</v>
      </c>
    </row>
    <row r="26011" s="2" customFormat="1" ht="16" customHeight="1">
      <c r="A26011" t="s" s="8">
        <v>25972</v>
      </c>
      <c r="B26011" t="s" s="9">
        <v>10</v>
      </c>
    </row>
    <row r="26012" s="2" customFormat="1" ht="16" customHeight="1">
      <c r="A26012" t="s" s="8">
        <v>25973</v>
      </c>
      <c r="B26012" t="s" s="9">
        <v>10</v>
      </c>
    </row>
    <row r="26013" s="2" customFormat="1" ht="16" customHeight="1">
      <c r="A26013" t="s" s="8">
        <v>25974</v>
      </c>
      <c r="B26013" t="s" s="9">
        <v>10</v>
      </c>
    </row>
    <row r="26014" s="2" customFormat="1" ht="16" customHeight="1">
      <c r="A26014" t="s" s="8">
        <v>25975</v>
      </c>
      <c r="B26014" t="s" s="9">
        <v>10</v>
      </c>
    </row>
    <row r="26015" s="2" customFormat="1" ht="16" customHeight="1">
      <c r="A26015" t="s" s="8">
        <v>25976</v>
      </c>
      <c r="B26015" t="s" s="9">
        <v>10</v>
      </c>
    </row>
    <row r="26016" s="2" customFormat="1" ht="16" customHeight="1">
      <c r="A26016" t="s" s="8">
        <v>25977</v>
      </c>
      <c r="B26016" t="s" s="9">
        <v>10</v>
      </c>
    </row>
    <row r="26017" s="2" customFormat="1" ht="16" customHeight="1">
      <c r="A26017" t="s" s="8">
        <v>25978</v>
      </c>
      <c r="B26017" t="s" s="9">
        <v>10</v>
      </c>
    </row>
    <row r="26018" s="2" customFormat="1" ht="16" customHeight="1">
      <c r="A26018" t="s" s="8">
        <v>25979</v>
      </c>
      <c r="B26018" t="s" s="9">
        <v>10</v>
      </c>
    </row>
    <row r="26019" s="2" customFormat="1" ht="16" customHeight="1">
      <c r="A26019" t="s" s="8">
        <v>25980</v>
      </c>
      <c r="B26019" t="s" s="9">
        <v>10</v>
      </c>
    </row>
    <row r="26020" s="2" customFormat="1" ht="16" customHeight="1">
      <c r="A26020" t="s" s="8">
        <v>25981</v>
      </c>
      <c r="B26020" t="s" s="9">
        <v>10</v>
      </c>
    </row>
    <row r="26021" s="2" customFormat="1" ht="16" customHeight="1">
      <c r="A26021" t="s" s="8">
        <v>25982</v>
      </c>
      <c r="B26021" t="s" s="9">
        <v>10</v>
      </c>
    </row>
    <row r="26022" s="2" customFormat="1" ht="16" customHeight="1">
      <c r="A26022" t="s" s="8">
        <v>25983</v>
      </c>
      <c r="B26022" t="s" s="9">
        <v>10</v>
      </c>
    </row>
    <row r="26023" s="2" customFormat="1" ht="16" customHeight="1">
      <c r="A26023" t="s" s="8">
        <v>25984</v>
      </c>
      <c r="B26023" t="s" s="9">
        <v>10</v>
      </c>
    </row>
    <row r="26024" s="2" customFormat="1" ht="16" customHeight="1">
      <c r="A26024" t="s" s="8">
        <v>25985</v>
      </c>
      <c r="B26024" t="s" s="9">
        <v>10</v>
      </c>
    </row>
    <row r="26025" s="2" customFormat="1" ht="16" customHeight="1">
      <c r="A26025" t="s" s="8">
        <v>25986</v>
      </c>
      <c r="B26025" t="s" s="9">
        <v>10</v>
      </c>
    </row>
    <row r="26026" s="2" customFormat="1" ht="16" customHeight="1">
      <c r="A26026" t="s" s="8">
        <v>25987</v>
      </c>
      <c r="B26026" t="s" s="9">
        <v>10</v>
      </c>
    </row>
    <row r="26027" s="2" customFormat="1" ht="16" customHeight="1">
      <c r="A26027" t="s" s="8">
        <v>25988</v>
      </c>
      <c r="B26027" t="s" s="9">
        <v>10</v>
      </c>
    </row>
    <row r="26028" s="2" customFormat="1" ht="16" customHeight="1">
      <c r="A26028" t="s" s="8">
        <v>25989</v>
      </c>
      <c r="B26028" t="s" s="9">
        <v>10</v>
      </c>
    </row>
    <row r="26029" s="2" customFormat="1" ht="16" customHeight="1">
      <c r="A26029" t="s" s="8">
        <v>25990</v>
      </c>
      <c r="B26029" t="s" s="9">
        <v>10</v>
      </c>
    </row>
    <row r="26030" s="2" customFormat="1" ht="16" customHeight="1">
      <c r="A26030" t="s" s="8">
        <v>25991</v>
      </c>
      <c r="B26030" t="s" s="9">
        <v>10</v>
      </c>
    </row>
    <row r="26031" s="2" customFormat="1" ht="16" customHeight="1">
      <c r="A26031" t="s" s="8">
        <v>25992</v>
      </c>
      <c r="B26031" t="s" s="9">
        <v>10</v>
      </c>
    </row>
    <row r="26032" s="2" customFormat="1" ht="16" customHeight="1">
      <c r="A26032" t="s" s="8">
        <v>25993</v>
      </c>
      <c r="B26032" t="s" s="9">
        <v>10</v>
      </c>
    </row>
    <row r="26033" s="2" customFormat="1" ht="16" customHeight="1">
      <c r="A26033" t="s" s="8">
        <v>25994</v>
      </c>
      <c r="B26033" t="s" s="9">
        <v>10</v>
      </c>
    </row>
    <row r="26034" s="2" customFormat="1" ht="16" customHeight="1">
      <c r="A26034" t="s" s="8">
        <v>25995</v>
      </c>
      <c r="B26034" t="s" s="9">
        <v>10</v>
      </c>
    </row>
    <row r="26035" s="2" customFormat="1" ht="16" customHeight="1">
      <c r="A26035" t="s" s="8">
        <v>25996</v>
      </c>
      <c r="B26035" t="s" s="9">
        <v>10</v>
      </c>
    </row>
    <row r="26036" s="2" customFormat="1" ht="16" customHeight="1">
      <c r="A26036" t="s" s="8">
        <v>25997</v>
      </c>
      <c r="B26036" t="s" s="9">
        <v>10</v>
      </c>
    </row>
    <row r="26037" s="2" customFormat="1" ht="16" customHeight="1">
      <c r="A26037" t="s" s="8">
        <v>25998</v>
      </c>
      <c r="B26037" t="s" s="9">
        <v>10</v>
      </c>
    </row>
    <row r="26038" s="2" customFormat="1" ht="16" customHeight="1">
      <c r="A26038" t="s" s="8">
        <v>25999</v>
      </c>
      <c r="B26038" t="s" s="9">
        <v>10</v>
      </c>
    </row>
    <row r="26039" s="2" customFormat="1" ht="16" customHeight="1">
      <c r="A26039" t="s" s="8">
        <v>26000</v>
      </c>
      <c r="B26039" t="s" s="9">
        <v>10</v>
      </c>
    </row>
    <row r="26040" s="2" customFormat="1" ht="16" customHeight="1">
      <c r="A26040" t="s" s="8">
        <v>26001</v>
      </c>
      <c r="B26040" t="s" s="9">
        <v>10</v>
      </c>
    </row>
    <row r="26041" s="2" customFormat="1" ht="16" customHeight="1">
      <c r="A26041" t="s" s="8">
        <v>26002</v>
      </c>
      <c r="B26041" t="s" s="9">
        <v>10</v>
      </c>
    </row>
    <row r="26042" s="2" customFormat="1" ht="16" customHeight="1">
      <c r="A26042" t="s" s="8">
        <v>26003</v>
      </c>
      <c r="B26042" t="s" s="9">
        <v>10</v>
      </c>
    </row>
    <row r="26043" s="2" customFormat="1" ht="16" customHeight="1">
      <c r="A26043" t="s" s="8">
        <v>26004</v>
      </c>
      <c r="B26043" t="s" s="9">
        <v>10</v>
      </c>
    </row>
    <row r="26044" s="2" customFormat="1" ht="16" customHeight="1">
      <c r="A26044" t="s" s="8">
        <v>26005</v>
      </c>
      <c r="B26044" t="s" s="9">
        <v>10</v>
      </c>
    </row>
    <row r="26045" s="2" customFormat="1" ht="16" customHeight="1">
      <c r="A26045" t="s" s="8">
        <v>26006</v>
      </c>
      <c r="B26045" t="s" s="9">
        <v>10</v>
      </c>
    </row>
    <row r="26046" s="2" customFormat="1" ht="16" customHeight="1">
      <c r="A26046" t="s" s="8">
        <v>26007</v>
      </c>
      <c r="B26046" t="s" s="9">
        <v>10</v>
      </c>
    </row>
    <row r="26047" s="2" customFormat="1" ht="16" customHeight="1">
      <c r="A26047" t="s" s="8">
        <v>26008</v>
      </c>
      <c r="B26047" t="s" s="9">
        <v>10</v>
      </c>
    </row>
    <row r="26048" s="2" customFormat="1" ht="16" customHeight="1">
      <c r="A26048" t="s" s="8">
        <v>26009</v>
      </c>
      <c r="B26048" t="s" s="9">
        <v>10</v>
      </c>
    </row>
    <row r="26049" s="2" customFormat="1" ht="16" customHeight="1">
      <c r="A26049" t="s" s="8">
        <v>26010</v>
      </c>
      <c r="B26049" t="s" s="9">
        <v>10</v>
      </c>
    </row>
    <row r="26050" s="2" customFormat="1" ht="16" customHeight="1">
      <c r="A26050" t="s" s="8">
        <v>26011</v>
      </c>
      <c r="B26050" t="s" s="9">
        <v>10</v>
      </c>
    </row>
    <row r="26051" s="2" customFormat="1" ht="16" customHeight="1">
      <c r="A26051" t="s" s="8">
        <v>26012</v>
      </c>
      <c r="B26051" t="s" s="9">
        <v>10</v>
      </c>
    </row>
    <row r="26052" s="2" customFormat="1" ht="16" customHeight="1">
      <c r="A26052" t="s" s="8">
        <v>26013</v>
      </c>
      <c r="B26052" t="s" s="9">
        <v>10</v>
      </c>
    </row>
    <row r="26053" s="2" customFormat="1" ht="16" customHeight="1">
      <c r="A26053" t="s" s="8">
        <v>26014</v>
      </c>
      <c r="B26053" t="s" s="9">
        <v>10</v>
      </c>
    </row>
    <row r="26054" s="2" customFormat="1" ht="16" customHeight="1">
      <c r="A26054" t="s" s="8">
        <v>26015</v>
      </c>
      <c r="B26054" t="s" s="9">
        <v>10</v>
      </c>
    </row>
    <row r="26055" s="2" customFormat="1" ht="16" customHeight="1">
      <c r="A26055" t="s" s="8">
        <v>26016</v>
      </c>
      <c r="B26055" t="s" s="9">
        <v>10</v>
      </c>
    </row>
    <row r="26056" s="2" customFormat="1" ht="16" customHeight="1">
      <c r="A26056" t="s" s="8">
        <v>26017</v>
      </c>
      <c r="B26056" t="s" s="9">
        <v>10</v>
      </c>
    </row>
    <row r="26057" s="2" customFormat="1" ht="16" customHeight="1">
      <c r="A26057" t="s" s="8">
        <v>26018</v>
      </c>
      <c r="B26057" t="s" s="9">
        <v>10</v>
      </c>
    </row>
    <row r="26058" s="2" customFormat="1" ht="16" customHeight="1">
      <c r="A26058" t="s" s="8">
        <v>26019</v>
      </c>
      <c r="B26058" t="s" s="9">
        <v>10</v>
      </c>
    </row>
    <row r="26059" s="2" customFormat="1" ht="16" customHeight="1">
      <c r="A26059" t="s" s="8">
        <v>26020</v>
      </c>
      <c r="B26059" t="s" s="9">
        <v>10</v>
      </c>
    </row>
    <row r="26060" s="2" customFormat="1" ht="16" customHeight="1">
      <c r="A26060" t="s" s="8">
        <v>26021</v>
      </c>
      <c r="B26060" t="s" s="9">
        <v>10</v>
      </c>
    </row>
    <row r="26061" s="2" customFormat="1" ht="16" customHeight="1">
      <c r="A26061" t="s" s="8">
        <v>26022</v>
      </c>
      <c r="B26061" t="s" s="9">
        <v>10</v>
      </c>
    </row>
    <row r="26062" s="2" customFormat="1" ht="16" customHeight="1">
      <c r="A26062" t="s" s="8">
        <v>26023</v>
      </c>
      <c r="B26062" t="s" s="9">
        <v>10</v>
      </c>
    </row>
    <row r="26063" s="2" customFormat="1" ht="16" customHeight="1">
      <c r="A26063" t="s" s="8">
        <v>26024</v>
      </c>
      <c r="B26063" t="s" s="9">
        <v>10</v>
      </c>
    </row>
    <row r="26064" s="2" customFormat="1" ht="16" customHeight="1">
      <c r="A26064" t="s" s="8">
        <v>26025</v>
      </c>
      <c r="B26064" t="s" s="9">
        <v>10</v>
      </c>
    </row>
    <row r="26065" s="2" customFormat="1" ht="16" customHeight="1">
      <c r="A26065" t="s" s="8">
        <v>26026</v>
      </c>
      <c r="B26065" t="s" s="9">
        <v>10</v>
      </c>
    </row>
    <row r="26066" s="2" customFormat="1" ht="16" customHeight="1">
      <c r="A26066" t="s" s="8">
        <v>26027</v>
      </c>
      <c r="B26066" t="s" s="9">
        <v>10</v>
      </c>
    </row>
    <row r="26067" s="2" customFormat="1" ht="16" customHeight="1">
      <c r="A26067" t="s" s="8">
        <v>26028</v>
      </c>
      <c r="B26067" t="s" s="9">
        <v>10</v>
      </c>
    </row>
    <row r="26068" s="2" customFormat="1" ht="16" customHeight="1">
      <c r="A26068" t="s" s="8">
        <v>26029</v>
      </c>
      <c r="B26068" t="s" s="9">
        <v>10</v>
      </c>
    </row>
    <row r="26069" s="2" customFormat="1" ht="16" customHeight="1">
      <c r="A26069" t="s" s="8">
        <v>26030</v>
      </c>
      <c r="B26069" t="s" s="9">
        <v>10</v>
      </c>
    </row>
    <row r="26070" s="2" customFormat="1" ht="16" customHeight="1">
      <c r="A26070" t="s" s="8">
        <v>26031</v>
      </c>
      <c r="B26070" t="s" s="9">
        <v>10</v>
      </c>
    </row>
    <row r="26071" s="2" customFormat="1" ht="16" customHeight="1">
      <c r="A26071" t="s" s="8">
        <v>26032</v>
      </c>
      <c r="B26071" t="s" s="9">
        <v>10</v>
      </c>
    </row>
    <row r="26072" s="2" customFormat="1" ht="16" customHeight="1">
      <c r="A26072" t="s" s="8">
        <v>26033</v>
      </c>
      <c r="B26072" t="s" s="9">
        <v>10</v>
      </c>
    </row>
    <row r="26073" s="2" customFormat="1" ht="16" customHeight="1">
      <c r="A26073" t="s" s="8">
        <v>26034</v>
      </c>
      <c r="B26073" t="s" s="9">
        <v>10</v>
      </c>
    </row>
    <row r="26074" s="2" customFormat="1" ht="16" customHeight="1">
      <c r="A26074" t="s" s="8">
        <v>26035</v>
      </c>
      <c r="B26074" t="s" s="9">
        <v>10</v>
      </c>
    </row>
    <row r="26075" s="2" customFormat="1" ht="16" customHeight="1">
      <c r="A26075" t="s" s="8">
        <v>26036</v>
      </c>
      <c r="B26075" t="s" s="9">
        <v>10</v>
      </c>
    </row>
    <row r="26076" s="2" customFormat="1" ht="16" customHeight="1">
      <c r="A26076" t="s" s="8">
        <v>26037</v>
      </c>
      <c r="B26076" t="s" s="9">
        <v>10</v>
      </c>
    </row>
    <row r="26077" s="2" customFormat="1" ht="16" customHeight="1">
      <c r="A26077" t="s" s="8">
        <v>26038</v>
      </c>
      <c r="B26077" t="s" s="9">
        <v>10</v>
      </c>
    </row>
    <row r="26078" s="2" customFormat="1" ht="16" customHeight="1">
      <c r="A26078" t="s" s="8">
        <v>26039</v>
      </c>
      <c r="B26078" t="s" s="9">
        <v>10</v>
      </c>
    </row>
    <row r="26079" s="2" customFormat="1" ht="16" customHeight="1">
      <c r="A26079" t="s" s="8">
        <v>26040</v>
      </c>
      <c r="B26079" t="s" s="9">
        <v>10</v>
      </c>
    </row>
    <row r="26080" s="2" customFormat="1" ht="16" customHeight="1">
      <c r="A26080" t="s" s="8">
        <v>26041</v>
      </c>
      <c r="B26080" t="s" s="9">
        <v>10</v>
      </c>
    </row>
    <row r="26081" s="2" customFormat="1" ht="16" customHeight="1">
      <c r="A26081" t="s" s="8">
        <v>26042</v>
      </c>
      <c r="B26081" t="s" s="9">
        <v>10</v>
      </c>
    </row>
    <row r="26082" s="2" customFormat="1" ht="16" customHeight="1">
      <c r="A26082" t="s" s="8">
        <v>26043</v>
      </c>
      <c r="B26082" t="s" s="9">
        <v>10</v>
      </c>
    </row>
    <row r="26083" s="2" customFormat="1" ht="16" customHeight="1">
      <c r="A26083" t="s" s="8">
        <v>26044</v>
      </c>
      <c r="B26083" t="s" s="9">
        <v>10</v>
      </c>
    </row>
    <row r="26084" s="2" customFormat="1" ht="16" customHeight="1">
      <c r="A26084" t="s" s="8">
        <v>26045</v>
      </c>
      <c r="B26084" t="s" s="9">
        <v>10</v>
      </c>
    </row>
    <row r="26085" s="2" customFormat="1" ht="16" customHeight="1">
      <c r="A26085" t="s" s="8">
        <v>26046</v>
      </c>
      <c r="B26085" t="s" s="9">
        <v>10</v>
      </c>
    </row>
    <row r="26086" s="2" customFormat="1" ht="16" customHeight="1">
      <c r="A26086" t="s" s="8">
        <v>26047</v>
      </c>
      <c r="B26086" t="s" s="9">
        <v>10</v>
      </c>
    </row>
    <row r="26087" s="2" customFormat="1" ht="16" customHeight="1">
      <c r="A26087" t="s" s="8">
        <v>26048</v>
      </c>
      <c r="B26087" t="s" s="9">
        <v>10</v>
      </c>
    </row>
    <row r="26088" s="2" customFormat="1" ht="16" customHeight="1">
      <c r="A26088" t="s" s="8">
        <v>26049</v>
      </c>
      <c r="B26088" t="s" s="9">
        <v>10</v>
      </c>
    </row>
    <row r="26089" s="2" customFormat="1" ht="16" customHeight="1">
      <c r="A26089" t="s" s="8">
        <v>26050</v>
      </c>
      <c r="B26089" t="s" s="9">
        <v>10</v>
      </c>
    </row>
    <row r="26090" s="2" customFormat="1" ht="16" customHeight="1">
      <c r="A26090" t="s" s="8">
        <v>26051</v>
      </c>
      <c r="B26090" t="s" s="9">
        <v>10</v>
      </c>
    </row>
    <row r="26091" s="2" customFormat="1" ht="16" customHeight="1">
      <c r="A26091" t="s" s="8">
        <v>26052</v>
      </c>
      <c r="B26091" t="s" s="9">
        <v>10</v>
      </c>
    </row>
    <row r="26092" s="2" customFormat="1" ht="16" customHeight="1">
      <c r="A26092" t="s" s="8">
        <v>26053</v>
      </c>
      <c r="B26092" t="s" s="9">
        <v>10</v>
      </c>
    </row>
    <row r="26093" s="2" customFormat="1" ht="16" customHeight="1">
      <c r="A26093" t="s" s="8">
        <v>26054</v>
      </c>
      <c r="B26093" t="s" s="9">
        <v>10</v>
      </c>
    </row>
    <row r="26094" s="2" customFormat="1" ht="16" customHeight="1">
      <c r="A26094" t="s" s="8">
        <v>26055</v>
      </c>
      <c r="B26094" t="s" s="9">
        <v>10</v>
      </c>
    </row>
    <row r="26095" s="2" customFormat="1" ht="16" customHeight="1">
      <c r="A26095" t="s" s="8">
        <v>26056</v>
      </c>
      <c r="B26095" t="s" s="9">
        <v>10</v>
      </c>
    </row>
    <row r="26096" s="2" customFormat="1" ht="16" customHeight="1">
      <c r="A26096" t="s" s="8">
        <v>26057</v>
      </c>
      <c r="B26096" t="s" s="9">
        <v>10</v>
      </c>
    </row>
    <row r="26097" s="2" customFormat="1" ht="16" customHeight="1">
      <c r="A26097" t="s" s="8">
        <v>26058</v>
      </c>
      <c r="B26097" t="s" s="9">
        <v>10</v>
      </c>
    </row>
    <row r="26098" s="2" customFormat="1" ht="16" customHeight="1">
      <c r="A26098" t="s" s="8">
        <v>26059</v>
      </c>
      <c r="B26098" t="s" s="9">
        <v>10</v>
      </c>
    </row>
    <row r="26099" s="2" customFormat="1" ht="16" customHeight="1">
      <c r="A26099" t="s" s="8">
        <v>26060</v>
      </c>
      <c r="B26099" t="s" s="9">
        <v>10</v>
      </c>
    </row>
    <row r="26100" s="2" customFormat="1" ht="16" customHeight="1">
      <c r="A26100" t="s" s="8">
        <v>26061</v>
      </c>
      <c r="B26100" t="s" s="9">
        <v>10</v>
      </c>
    </row>
    <row r="26101" s="2" customFormat="1" ht="16" customHeight="1">
      <c r="A26101" t="s" s="8">
        <v>26062</v>
      </c>
      <c r="B26101" t="s" s="9">
        <v>10</v>
      </c>
    </row>
    <row r="26102" s="2" customFormat="1" ht="16" customHeight="1">
      <c r="A26102" t="s" s="8">
        <v>26063</v>
      </c>
      <c r="B26102" t="s" s="9">
        <v>10</v>
      </c>
    </row>
    <row r="26103" s="2" customFormat="1" ht="16" customHeight="1">
      <c r="A26103" t="s" s="8">
        <v>26064</v>
      </c>
      <c r="B26103" t="s" s="9">
        <v>10</v>
      </c>
    </row>
    <row r="26104" s="2" customFormat="1" ht="16" customHeight="1">
      <c r="A26104" t="s" s="8">
        <v>26065</v>
      </c>
      <c r="B26104" t="s" s="9">
        <v>10</v>
      </c>
    </row>
    <row r="26105" s="2" customFormat="1" ht="16" customHeight="1">
      <c r="A26105" t="s" s="8">
        <v>26066</v>
      </c>
      <c r="B26105" t="s" s="9">
        <v>10</v>
      </c>
    </row>
    <row r="26106" s="2" customFormat="1" ht="16" customHeight="1">
      <c r="A26106" t="s" s="8">
        <v>26067</v>
      </c>
      <c r="B26106" t="s" s="9">
        <v>10</v>
      </c>
    </row>
    <row r="26107" s="2" customFormat="1" ht="16" customHeight="1">
      <c r="A26107" t="s" s="8">
        <v>26068</v>
      </c>
      <c r="B26107" t="s" s="9">
        <v>10</v>
      </c>
    </row>
    <row r="26108" s="2" customFormat="1" ht="16" customHeight="1">
      <c r="A26108" t="s" s="8">
        <v>26069</v>
      </c>
      <c r="B26108" t="s" s="9">
        <v>10</v>
      </c>
    </row>
    <row r="26109" s="2" customFormat="1" ht="16" customHeight="1">
      <c r="A26109" t="s" s="8">
        <v>26070</v>
      </c>
      <c r="B26109" t="s" s="9">
        <v>10</v>
      </c>
    </row>
    <row r="26110" s="2" customFormat="1" ht="16" customHeight="1">
      <c r="A26110" t="s" s="8">
        <v>26071</v>
      </c>
      <c r="B26110" t="s" s="9">
        <v>10</v>
      </c>
    </row>
    <row r="26111" s="2" customFormat="1" ht="16" customHeight="1">
      <c r="A26111" t="s" s="8">
        <v>26072</v>
      </c>
      <c r="B26111" t="s" s="9">
        <v>10</v>
      </c>
    </row>
    <row r="26112" s="2" customFormat="1" ht="16" customHeight="1">
      <c r="A26112" t="s" s="8">
        <v>26073</v>
      </c>
      <c r="B26112" t="s" s="9">
        <v>10</v>
      </c>
    </row>
    <row r="26113" s="2" customFormat="1" ht="16" customHeight="1">
      <c r="A26113" t="s" s="8">
        <v>26074</v>
      </c>
      <c r="B26113" t="s" s="9">
        <v>10</v>
      </c>
    </row>
    <row r="26114" s="2" customFormat="1" ht="16" customHeight="1">
      <c r="A26114" t="s" s="8">
        <v>26075</v>
      </c>
      <c r="B26114" t="s" s="9">
        <v>10</v>
      </c>
    </row>
    <row r="26115" s="2" customFormat="1" ht="16" customHeight="1">
      <c r="A26115" t="s" s="8">
        <v>26076</v>
      </c>
      <c r="B26115" t="s" s="9">
        <v>10</v>
      </c>
    </row>
    <row r="26116" s="2" customFormat="1" ht="16" customHeight="1">
      <c r="A26116" t="s" s="8">
        <v>26077</v>
      </c>
      <c r="B26116" t="s" s="9">
        <v>10</v>
      </c>
    </row>
    <row r="26117" s="2" customFormat="1" ht="16" customHeight="1">
      <c r="A26117" t="s" s="8">
        <v>26078</v>
      </c>
      <c r="B26117" t="s" s="9">
        <v>10</v>
      </c>
    </row>
    <row r="26118" s="2" customFormat="1" ht="16" customHeight="1">
      <c r="A26118" t="s" s="8">
        <v>26079</v>
      </c>
      <c r="B26118" t="s" s="9">
        <v>10</v>
      </c>
    </row>
    <row r="26119" s="2" customFormat="1" ht="16" customHeight="1">
      <c r="A26119" t="s" s="8">
        <v>26080</v>
      </c>
      <c r="B26119" t="s" s="9">
        <v>10</v>
      </c>
    </row>
    <row r="26120" s="2" customFormat="1" ht="16" customHeight="1">
      <c r="A26120" t="s" s="8">
        <v>26081</v>
      </c>
      <c r="B26120" t="s" s="9">
        <v>10</v>
      </c>
    </row>
    <row r="26121" s="2" customFormat="1" ht="16" customHeight="1">
      <c r="A26121" t="s" s="8">
        <v>26082</v>
      </c>
      <c r="B26121" t="s" s="9">
        <v>10</v>
      </c>
    </row>
    <row r="26122" s="2" customFormat="1" ht="16" customHeight="1">
      <c r="A26122" t="s" s="8">
        <v>26083</v>
      </c>
      <c r="B26122" t="s" s="9">
        <v>10</v>
      </c>
    </row>
    <row r="26123" s="2" customFormat="1" ht="16" customHeight="1">
      <c r="A26123" t="s" s="8">
        <v>26084</v>
      </c>
      <c r="B26123" t="s" s="9">
        <v>10</v>
      </c>
    </row>
    <row r="26124" s="2" customFormat="1" ht="16" customHeight="1">
      <c r="A26124" t="s" s="8">
        <v>26085</v>
      </c>
      <c r="B26124" t="s" s="9">
        <v>10</v>
      </c>
    </row>
    <row r="26125" s="2" customFormat="1" ht="16" customHeight="1">
      <c r="A26125" t="s" s="8">
        <v>26086</v>
      </c>
      <c r="B26125" t="s" s="9">
        <v>10</v>
      </c>
    </row>
    <row r="26126" s="2" customFormat="1" ht="16" customHeight="1">
      <c r="A26126" t="s" s="8">
        <v>26087</v>
      </c>
      <c r="B26126" t="s" s="9">
        <v>10</v>
      </c>
    </row>
    <row r="26127" s="2" customFormat="1" ht="16" customHeight="1">
      <c r="A26127" t="s" s="8">
        <v>26088</v>
      </c>
      <c r="B26127" t="s" s="9">
        <v>10</v>
      </c>
    </row>
    <row r="26128" s="2" customFormat="1" ht="16" customHeight="1">
      <c r="A26128" t="s" s="8">
        <v>26089</v>
      </c>
      <c r="B26128" t="s" s="9">
        <v>10</v>
      </c>
    </row>
    <row r="26129" s="2" customFormat="1" ht="16" customHeight="1">
      <c r="A26129" t="s" s="8">
        <v>26090</v>
      </c>
      <c r="B26129" t="s" s="9">
        <v>10</v>
      </c>
    </row>
    <row r="26130" s="2" customFormat="1" ht="16" customHeight="1">
      <c r="A26130" t="s" s="8">
        <v>26091</v>
      </c>
      <c r="B26130" t="s" s="9">
        <v>10</v>
      </c>
    </row>
    <row r="26131" s="2" customFormat="1" ht="16" customHeight="1">
      <c r="A26131" t="s" s="8">
        <v>26092</v>
      </c>
      <c r="B26131" t="s" s="9">
        <v>10</v>
      </c>
    </row>
    <row r="26132" s="2" customFormat="1" ht="16" customHeight="1">
      <c r="A26132" t="s" s="8">
        <v>26093</v>
      </c>
      <c r="B26132" t="s" s="9">
        <v>10</v>
      </c>
    </row>
    <row r="26133" s="2" customFormat="1" ht="16" customHeight="1">
      <c r="A26133" t="s" s="8">
        <v>26094</v>
      </c>
      <c r="B26133" t="s" s="9">
        <v>10</v>
      </c>
    </row>
    <row r="26134" s="2" customFormat="1" ht="16" customHeight="1">
      <c r="A26134" t="s" s="8">
        <v>26095</v>
      </c>
      <c r="B26134" t="s" s="9">
        <v>10</v>
      </c>
    </row>
    <row r="26135" s="2" customFormat="1" ht="16" customHeight="1">
      <c r="A26135" t="s" s="8">
        <v>26096</v>
      </c>
      <c r="B26135" t="s" s="9">
        <v>10</v>
      </c>
    </row>
    <row r="26136" s="2" customFormat="1" ht="16" customHeight="1">
      <c r="A26136" t="s" s="8">
        <v>26097</v>
      </c>
      <c r="B26136" t="s" s="9">
        <v>10</v>
      </c>
    </row>
    <row r="26137" s="2" customFormat="1" ht="16" customHeight="1">
      <c r="A26137" t="s" s="8">
        <v>26098</v>
      </c>
      <c r="B26137" t="s" s="9">
        <v>10</v>
      </c>
    </row>
    <row r="26138" s="2" customFormat="1" ht="16" customHeight="1">
      <c r="A26138" t="s" s="8">
        <v>26099</v>
      </c>
      <c r="B26138" t="s" s="9">
        <v>10</v>
      </c>
    </row>
    <row r="26139" s="2" customFormat="1" ht="16" customHeight="1">
      <c r="A26139" t="s" s="8">
        <v>26100</v>
      </c>
      <c r="B26139" t="s" s="9">
        <v>10</v>
      </c>
    </row>
    <row r="26140" s="2" customFormat="1" ht="16" customHeight="1">
      <c r="A26140" t="s" s="8">
        <v>26101</v>
      </c>
      <c r="B26140" t="s" s="9">
        <v>10</v>
      </c>
    </row>
    <row r="26141" s="2" customFormat="1" ht="16" customHeight="1">
      <c r="A26141" t="s" s="8">
        <v>26102</v>
      </c>
      <c r="B26141" t="s" s="9">
        <v>10</v>
      </c>
    </row>
    <row r="26142" s="2" customFormat="1" ht="16" customHeight="1">
      <c r="A26142" t="s" s="8">
        <v>26103</v>
      </c>
      <c r="B26142" t="s" s="9">
        <v>10</v>
      </c>
    </row>
    <row r="26143" s="2" customFormat="1" ht="16" customHeight="1">
      <c r="A26143" t="s" s="8">
        <v>26104</v>
      </c>
      <c r="B26143" t="s" s="9">
        <v>10</v>
      </c>
    </row>
    <row r="26144" s="2" customFormat="1" ht="16" customHeight="1">
      <c r="A26144" t="s" s="8">
        <v>26105</v>
      </c>
      <c r="B26144" t="s" s="9">
        <v>10</v>
      </c>
    </row>
    <row r="26145" s="2" customFormat="1" ht="16" customHeight="1">
      <c r="A26145" t="s" s="8">
        <v>26106</v>
      </c>
      <c r="B26145" t="s" s="9">
        <v>10</v>
      </c>
    </row>
    <row r="26146" s="2" customFormat="1" ht="16" customHeight="1">
      <c r="A26146" t="s" s="8">
        <v>26107</v>
      </c>
      <c r="B26146" t="s" s="9">
        <v>10</v>
      </c>
    </row>
    <row r="26147" s="2" customFormat="1" ht="16" customHeight="1">
      <c r="A26147" t="s" s="8">
        <v>26108</v>
      </c>
      <c r="B26147" t="s" s="9">
        <v>10</v>
      </c>
    </row>
    <row r="26148" s="2" customFormat="1" ht="16" customHeight="1">
      <c r="A26148" t="s" s="8">
        <v>26109</v>
      </c>
      <c r="B26148" t="s" s="9">
        <v>10</v>
      </c>
    </row>
    <row r="26149" s="2" customFormat="1" ht="16" customHeight="1">
      <c r="A26149" t="s" s="8">
        <v>26110</v>
      </c>
      <c r="B26149" t="s" s="9">
        <v>10</v>
      </c>
    </row>
    <row r="26150" s="2" customFormat="1" ht="16" customHeight="1">
      <c r="A26150" t="s" s="8">
        <v>26111</v>
      </c>
      <c r="B26150" t="s" s="9">
        <v>10</v>
      </c>
    </row>
    <row r="26151" s="2" customFormat="1" ht="16" customHeight="1">
      <c r="A26151" t="s" s="8">
        <v>26112</v>
      </c>
      <c r="B26151" t="s" s="9">
        <v>10</v>
      </c>
    </row>
    <row r="26152" s="2" customFormat="1" ht="16" customHeight="1">
      <c r="A26152" t="s" s="8">
        <v>26113</v>
      </c>
      <c r="B26152" t="s" s="9">
        <v>10</v>
      </c>
    </row>
    <row r="26153" s="2" customFormat="1" ht="16" customHeight="1">
      <c r="A26153" t="s" s="8">
        <v>26114</v>
      </c>
      <c r="B26153" t="s" s="9">
        <v>10</v>
      </c>
    </row>
    <row r="26154" s="2" customFormat="1" ht="16" customHeight="1">
      <c r="A26154" t="s" s="8">
        <v>26115</v>
      </c>
      <c r="B26154" t="s" s="9">
        <v>10</v>
      </c>
    </row>
    <row r="26155" s="2" customFormat="1" ht="16" customHeight="1">
      <c r="A26155" t="s" s="8">
        <v>26116</v>
      </c>
      <c r="B26155" t="s" s="9">
        <v>10</v>
      </c>
    </row>
    <row r="26156" s="2" customFormat="1" ht="16" customHeight="1">
      <c r="A26156" t="s" s="8">
        <v>26117</v>
      </c>
      <c r="B26156" t="s" s="9">
        <v>10</v>
      </c>
    </row>
    <row r="26157" s="2" customFormat="1" ht="16" customHeight="1">
      <c r="A26157" t="s" s="8">
        <v>26118</v>
      </c>
      <c r="B26157" t="s" s="9">
        <v>10</v>
      </c>
    </row>
    <row r="26158" s="2" customFormat="1" ht="16" customHeight="1">
      <c r="A26158" t="s" s="8">
        <v>26119</v>
      </c>
      <c r="B26158" t="s" s="9">
        <v>10</v>
      </c>
    </row>
    <row r="26159" s="2" customFormat="1" ht="16" customHeight="1">
      <c r="A26159" t="s" s="8">
        <v>26120</v>
      </c>
      <c r="B26159" t="s" s="9">
        <v>10</v>
      </c>
    </row>
    <row r="26160" s="2" customFormat="1" ht="16" customHeight="1">
      <c r="A26160" t="s" s="8">
        <v>26121</v>
      </c>
      <c r="B26160" t="s" s="9">
        <v>10</v>
      </c>
    </row>
    <row r="26161" s="2" customFormat="1" ht="16" customHeight="1">
      <c r="A26161" t="s" s="8">
        <v>26122</v>
      </c>
      <c r="B26161" t="s" s="9">
        <v>10</v>
      </c>
    </row>
    <row r="26162" s="2" customFormat="1" ht="16" customHeight="1">
      <c r="A26162" t="s" s="8">
        <v>26123</v>
      </c>
      <c r="B26162" t="s" s="9">
        <v>10</v>
      </c>
    </row>
    <row r="26163" s="2" customFormat="1" ht="16" customHeight="1">
      <c r="A26163" t="s" s="8">
        <v>26124</v>
      </c>
      <c r="B26163" t="s" s="9">
        <v>10</v>
      </c>
    </row>
    <row r="26164" s="2" customFormat="1" ht="16" customHeight="1">
      <c r="A26164" t="s" s="8">
        <v>26125</v>
      </c>
      <c r="B26164" t="s" s="9">
        <v>10</v>
      </c>
    </row>
    <row r="26165" s="2" customFormat="1" ht="16" customHeight="1">
      <c r="A26165" t="s" s="8">
        <v>26126</v>
      </c>
      <c r="B26165" t="s" s="9">
        <v>10</v>
      </c>
    </row>
    <row r="26166" s="2" customFormat="1" ht="16" customHeight="1">
      <c r="A26166" t="s" s="8">
        <v>26127</v>
      </c>
      <c r="B26166" t="s" s="9">
        <v>10</v>
      </c>
    </row>
    <row r="26167" s="2" customFormat="1" ht="16" customHeight="1">
      <c r="A26167" t="s" s="8">
        <v>26128</v>
      </c>
      <c r="B26167" t="s" s="9">
        <v>10</v>
      </c>
    </row>
    <row r="26168" s="2" customFormat="1" ht="16" customHeight="1">
      <c r="A26168" t="s" s="8">
        <v>26129</v>
      </c>
      <c r="B26168" t="s" s="9">
        <v>10</v>
      </c>
    </row>
    <row r="26169" s="2" customFormat="1" ht="16" customHeight="1">
      <c r="A26169" t="s" s="8">
        <v>26130</v>
      </c>
      <c r="B26169" t="s" s="9">
        <v>10</v>
      </c>
    </row>
    <row r="26170" s="2" customFormat="1" ht="16" customHeight="1">
      <c r="A26170" t="s" s="8">
        <v>26131</v>
      </c>
      <c r="B26170" t="s" s="9">
        <v>10</v>
      </c>
    </row>
    <row r="26171" s="2" customFormat="1" ht="16" customHeight="1">
      <c r="A26171" t="s" s="8">
        <v>26132</v>
      </c>
      <c r="B26171" t="s" s="9">
        <v>10</v>
      </c>
    </row>
    <row r="26172" s="2" customFormat="1" ht="16" customHeight="1">
      <c r="A26172" t="s" s="8">
        <v>26133</v>
      </c>
      <c r="B26172" t="s" s="9">
        <v>10</v>
      </c>
    </row>
    <row r="26173" s="2" customFormat="1" ht="16" customHeight="1">
      <c r="A26173" t="s" s="8">
        <v>26134</v>
      </c>
      <c r="B26173" t="s" s="9">
        <v>10</v>
      </c>
    </row>
    <row r="26174" s="2" customFormat="1" ht="16" customHeight="1">
      <c r="A26174" t="s" s="8">
        <v>26135</v>
      </c>
      <c r="B26174" t="s" s="9">
        <v>10</v>
      </c>
    </row>
    <row r="26175" s="2" customFormat="1" ht="16" customHeight="1">
      <c r="A26175" t="s" s="8">
        <v>26136</v>
      </c>
      <c r="B26175" t="s" s="9">
        <v>10</v>
      </c>
    </row>
    <row r="26176" s="2" customFormat="1" ht="16" customHeight="1">
      <c r="A26176" t="s" s="8">
        <v>26137</v>
      </c>
      <c r="B26176" t="s" s="9">
        <v>10</v>
      </c>
    </row>
    <row r="26177" s="2" customFormat="1" ht="16" customHeight="1">
      <c r="A26177" t="s" s="8">
        <v>26138</v>
      </c>
      <c r="B26177" t="s" s="9">
        <v>10</v>
      </c>
    </row>
    <row r="26178" s="2" customFormat="1" ht="16" customHeight="1">
      <c r="A26178" t="s" s="8">
        <v>26139</v>
      </c>
      <c r="B26178" t="s" s="9">
        <v>10</v>
      </c>
    </row>
    <row r="26179" s="2" customFormat="1" ht="16" customHeight="1">
      <c r="A26179" t="s" s="8">
        <v>26140</v>
      </c>
      <c r="B26179" t="s" s="9">
        <v>10</v>
      </c>
    </row>
    <row r="26180" s="2" customFormat="1" ht="16" customHeight="1">
      <c r="A26180" t="s" s="8">
        <v>26141</v>
      </c>
      <c r="B26180" t="s" s="9">
        <v>10</v>
      </c>
    </row>
    <row r="26181" s="2" customFormat="1" ht="16" customHeight="1">
      <c r="A26181" t="s" s="8">
        <v>26142</v>
      </c>
      <c r="B26181" t="s" s="9">
        <v>10</v>
      </c>
    </row>
    <row r="26182" s="2" customFormat="1" ht="16" customHeight="1">
      <c r="A26182" t="s" s="8">
        <v>26143</v>
      </c>
      <c r="B26182" t="s" s="9">
        <v>10</v>
      </c>
    </row>
    <row r="26183" s="2" customFormat="1" ht="16" customHeight="1">
      <c r="A26183" t="s" s="8">
        <v>26144</v>
      </c>
      <c r="B26183" t="s" s="9">
        <v>10</v>
      </c>
    </row>
    <row r="26184" s="2" customFormat="1" ht="16" customHeight="1">
      <c r="A26184" t="s" s="8">
        <v>26145</v>
      </c>
      <c r="B26184" t="s" s="9">
        <v>10</v>
      </c>
    </row>
    <row r="26185" s="2" customFormat="1" ht="16" customHeight="1">
      <c r="A26185" t="s" s="8">
        <v>26146</v>
      </c>
      <c r="B26185" t="s" s="9">
        <v>10</v>
      </c>
    </row>
    <row r="26186" s="2" customFormat="1" ht="16" customHeight="1">
      <c r="A26186" t="s" s="8">
        <v>26147</v>
      </c>
      <c r="B26186" t="s" s="9">
        <v>10</v>
      </c>
    </row>
    <row r="26187" s="2" customFormat="1" ht="16" customHeight="1">
      <c r="A26187" t="s" s="8">
        <v>26148</v>
      </c>
      <c r="B26187" t="s" s="9">
        <v>10</v>
      </c>
    </row>
    <row r="26188" s="2" customFormat="1" ht="16" customHeight="1">
      <c r="A26188" t="s" s="8">
        <v>26149</v>
      </c>
      <c r="B26188" t="s" s="9">
        <v>10</v>
      </c>
    </row>
    <row r="26189" s="2" customFormat="1" ht="16" customHeight="1">
      <c r="A26189" t="s" s="8">
        <v>26150</v>
      </c>
      <c r="B26189" t="s" s="9">
        <v>10</v>
      </c>
    </row>
    <row r="26190" s="2" customFormat="1" ht="16" customHeight="1">
      <c r="A26190" t="s" s="8">
        <v>26151</v>
      </c>
      <c r="B26190" t="s" s="9">
        <v>10</v>
      </c>
    </row>
    <row r="26191" s="2" customFormat="1" ht="16" customHeight="1">
      <c r="A26191" t="s" s="8">
        <v>26152</v>
      </c>
      <c r="B26191" t="s" s="9">
        <v>10</v>
      </c>
    </row>
    <row r="26192" s="2" customFormat="1" ht="16" customHeight="1">
      <c r="A26192" t="s" s="8">
        <v>26153</v>
      </c>
      <c r="B26192" t="s" s="9">
        <v>10</v>
      </c>
    </row>
    <row r="26193" s="2" customFormat="1" ht="16" customHeight="1">
      <c r="A26193" t="s" s="8">
        <v>26154</v>
      </c>
      <c r="B26193" t="s" s="9">
        <v>10</v>
      </c>
    </row>
    <row r="26194" s="2" customFormat="1" ht="16" customHeight="1">
      <c r="A26194" t="s" s="8">
        <v>26155</v>
      </c>
      <c r="B26194" t="s" s="9">
        <v>10</v>
      </c>
    </row>
    <row r="26195" s="2" customFormat="1" ht="16" customHeight="1">
      <c r="A26195" t="s" s="8">
        <v>26156</v>
      </c>
      <c r="B26195" t="s" s="9">
        <v>10</v>
      </c>
    </row>
    <row r="26196" s="2" customFormat="1" ht="16" customHeight="1">
      <c r="A26196" t="s" s="8">
        <v>26157</v>
      </c>
      <c r="B26196" t="s" s="9">
        <v>10</v>
      </c>
    </row>
    <row r="26197" s="2" customFormat="1" ht="16" customHeight="1">
      <c r="A26197" t="s" s="8">
        <v>26158</v>
      </c>
      <c r="B26197" t="s" s="9">
        <v>10</v>
      </c>
    </row>
    <row r="26198" s="2" customFormat="1" ht="16" customHeight="1">
      <c r="A26198" t="s" s="8">
        <v>26159</v>
      </c>
      <c r="B26198" t="s" s="9">
        <v>10</v>
      </c>
    </row>
    <row r="26199" s="2" customFormat="1" ht="16" customHeight="1">
      <c r="A26199" t="s" s="8">
        <v>26160</v>
      </c>
      <c r="B26199" t="s" s="9">
        <v>10</v>
      </c>
    </row>
    <row r="26200" s="2" customFormat="1" ht="16" customHeight="1">
      <c r="A26200" t="s" s="8">
        <v>26161</v>
      </c>
      <c r="B26200" t="s" s="9">
        <v>10</v>
      </c>
    </row>
    <row r="26201" s="2" customFormat="1" ht="16" customHeight="1">
      <c r="A26201" t="s" s="8">
        <v>26162</v>
      </c>
      <c r="B26201" t="s" s="9">
        <v>10</v>
      </c>
    </row>
    <row r="26202" s="2" customFormat="1" ht="16" customHeight="1">
      <c r="A26202" t="s" s="8">
        <v>26163</v>
      </c>
      <c r="B26202" t="s" s="9">
        <v>10</v>
      </c>
    </row>
    <row r="26203" s="2" customFormat="1" ht="16" customHeight="1">
      <c r="A26203" t="s" s="8">
        <v>26164</v>
      </c>
      <c r="B26203" t="s" s="9">
        <v>10</v>
      </c>
    </row>
    <row r="26204" s="2" customFormat="1" ht="16" customHeight="1">
      <c r="A26204" t="s" s="8">
        <v>26165</v>
      </c>
      <c r="B26204" t="s" s="9">
        <v>10</v>
      </c>
    </row>
    <row r="26205" s="2" customFormat="1" ht="16" customHeight="1">
      <c r="A26205" t="s" s="8">
        <v>26166</v>
      </c>
      <c r="B26205" t="s" s="9">
        <v>10</v>
      </c>
    </row>
    <row r="26206" s="2" customFormat="1" ht="16" customHeight="1">
      <c r="A26206" t="s" s="8">
        <v>26167</v>
      </c>
      <c r="B26206" t="s" s="9">
        <v>10</v>
      </c>
    </row>
    <row r="26207" s="2" customFormat="1" ht="16" customHeight="1">
      <c r="A26207" t="s" s="8">
        <v>26168</v>
      </c>
      <c r="B26207" t="s" s="9">
        <v>10</v>
      </c>
    </row>
    <row r="26208" s="2" customFormat="1" ht="16" customHeight="1">
      <c r="A26208" t="s" s="8">
        <v>26169</v>
      </c>
      <c r="B26208" t="s" s="9">
        <v>10</v>
      </c>
    </row>
    <row r="26209" s="2" customFormat="1" ht="16" customHeight="1">
      <c r="A26209" t="s" s="8">
        <v>26170</v>
      </c>
      <c r="B26209" t="s" s="9">
        <v>10</v>
      </c>
    </row>
    <row r="26210" s="2" customFormat="1" ht="16" customHeight="1">
      <c r="A26210" t="s" s="8">
        <v>26171</v>
      </c>
      <c r="B26210" t="s" s="9">
        <v>10</v>
      </c>
    </row>
    <row r="26211" s="2" customFormat="1" ht="16" customHeight="1">
      <c r="A26211" t="s" s="8">
        <v>26172</v>
      </c>
      <c r="B26211" t="s" s="9">
        <v>10</v>
      </c>
    </row>
    <row r="26212" s="2" customFormat="1" ht="16" customHeight="1">
      <c r="A26212" t="s" s="8">
        <v>26173</v>
      </c>
      <c r="B26212" t="s" s="9">
        <v>10</v>
      </c>
    </row>
    <row r="26213" s="2" customFormat="1" ht="16" customHeight="1">
      <c r="A26213" t="s" s="8">
        <v>26174</v>
      </c>
      <c r="B26213" t="s" s="9">
        <v>10</v>
      </c>
    </row>
    <row r="26214" s="2" customFormat="1" ht="16" customHeight="1">
      <c r="A26214" t="s" s="8">
        <v>26175</v>
      </c>
      <c r="B26214" t="s" s="9">
        <v>10</v>
      </c>
    </row>
    <row r="26215" s="2" customFormat="1" ht="16" customHeight="1">
      <c r="A26215" t="s" s="8">
        <v>26176</v>
      </c>
      <c r="B26215" t="s" s="9">
        <v>10</v>
      </c>
    </row>
    <row r="26216" s="2" customFormat="1" ht="16" customHeight="1">
      <c r="A26216" t="s" s="8">
        <v>26177</v>
      </c>
      <c r="B26216" t="s" s="9">
        <v>10</v>
      </c>
    </row>
    <row r="26217" s="2" customFormat="1" ht="16" customHeight="1">
      <c r="A26217" t="s" s="8">
        <v>26178</v>
      </c>
      <c r="B26217" t="s" s="9">
        <v>10</v>
      </c>
    </row>
    <row r="26218" s="2" customFormat="1" ht="16" customHeight="1">
      <c r="A26218" t="s" s="8">
        <v>26179</v>
      </c>
      <c r="B26218" t="s" s="9">
        <v>10</v>
      </c>
    </row>
    <row r="26219" s="2" customFormat="1" ht="16" customHeight="1">
      <c r="A26219" t="s" s="8">
        <v>26180</v>
      </c>
      <c r="B26219" t="s" s="9">
        <v>10</v>
      </c>
    </row>
    <row r="26220" s="2" customFormat="1" ht="16" customHeight="1">
      <c r="A26220" t="s" s="8">
        <v>26181</v>
      </c>
      <c r="B26220" t="s" s="9">
        <v>10</v>
      </c>
    </row>
    <row r="26221" s="2" customFormat="1" ht="16" customHeight="1">
      <c r="A26221" t="s" s="8">
        <v>26182</v>
      </c>
      <c r="B26221" t="s" s="9">
        <v>10</v>
      </c>
    </row>
    <row r="26222" s="2" customFormat="1" ht="16" customHeight="1">
      <c r="A26222" t="s" s="8">
        <v>26183</v>
      </c>
      <c r="B26222" t="s" s="9">
        <v>10</v>
      </c>
    </row>
    <row r="26223" s="2" customFormat="1" ht="16" customHeight="1">
      <c r="A26223" t="s" s="8">
        <v>26184</v>
      </c>
      <c r="B26223" t="s" s="9">
        <v>10</v>
      </c>
    </row>
    <row r="26224" s="2" customFormat="1" ht="16" customHeight="1">
      <c r="A26224" t="s" s="8">
        <v>26185</v>
      </c>
      <c r="B26224" t="s" s="9">
        <v>10</v>
      </c>
    </row>
    <row r="26225" s="2" customFormat="1" ht="16" customHeight="1">
      <c r="A26225" t="s" s="8">
        <v>26186</v>
      </c>
      <c r="B26225" t="s" s="9">
        <v>10</v>
      </c>
    </row>
    <row r="26226" s="2" customFormat="1" ht="16" customHeight="1">
      <c r="A26226" t="s" s="8">
        <v>26187</v>
      </c>
      <c r="B26226" t="s" s="9">
        <v>10</v>
      </c>
    </row>
    <row r="26227" s="2" customFormat="1" ht="16" customHeight="1">
      <c r="A26227" t="s" s="8">
        <v>26188</v>
      </c>
      <c r="B26227" t="s" s="9">
        <v>10</v>
      </c>
    </row>
    <row r="26228" s="2" customFormat="1" ht="16" customHeight="1">
      <c r="A26228" t="s" s="8">
        <v>26189</v>
      </c>
      <c r="B26228" t="s" s="9">
        <v>10</v>
      </c>
    </row>
    <row r="26229" s="2" customFormat="1" ht="16" customHeight="1">
      <c r="A26229" t="s" s="8">
        <v>26190</v>
      </c>
      <c r="B26229" t="s" s="9">
        <v>10</v>
      </c>
    </row>
    <row r="26230" s="2" customFormat="1" ht="16" customHeight="1">
      <c r="A26230" t="s" s="8">
        <v>26191</v>
      </c>
      <c r="B26230" t="s" s="9">
        <v>10</v>
      </c>
    </row>
    <row r="26231" s="2" customFormat="1" ht="16" customHeight="1">
      <c r="A26231" t="s" s="8">
        <v>26192</v>
      </c>
      <c r="B26231" t="s" s="9">
        <v>10</v>
      </c>
    </row>
    <row r="26232" s="2" customFormat="1" ht="16" customHeight="1">
      <c r="A26232" t="s" s="8">
        <v>26193</v>
      </c>
      <c r="B26232" t="s" s="9">
        <v>10</v>
      </c>
    </row>
    <row r="26233" s="2" customFormat="1" ht="16" customHeight="1">
      <c r="A26233" t="s" s="8">
        <v>26194</v>
      </c>
      <c r="B26233" t="s" s="9">
        <v>10</v>
      </c>
    </row>
    <row r="26234" s="2" customFormat="1" ht="16" customHeight="1">
      <c r="A26234" t="s" s="8">
        <v>26195</v>
      </c>
      <c r="B26234" t="s" s="9">
        <v>10</v>
      </c>
    </row>
    <row r="26235" s="2" customFormat="1" ht="16" customHeight="1">
      <c r="A26235" t="s" s="8">
        <v>26196</v>
      </c>
      <c r="B26235" t="s" s="9">
        <v>10</v>
      </c>
    </row>
    <row r="26236" s="2" customFormat="1" ht="16" customHeight="1">
      <c r="A26236" t="s" s="8">
        <v>26197</v>
      </c>
      <c r="B26236" t="s" s="9">
        <v>10</v>
      </c>
    </row>
    <row r="26237" s="2" customFormat="1" ht="16" customHeight="1">
      <c r="A26237" t="s" s="8">
        <v>26198</v>
      </c>
      <c r="B26237" t="s" s="9">
        <v>10</v>
      </c>
    </row>
    <row r="26238" s="2" customFormat="1" ht="16" customHeight="1">
      <c r="A26238" t="s" s="8">
        <v>26199</v>
      </c>
      <c r="B26238" t="s" s="9">
        <v>10</v>
      </c>
    </row>
    <row r="26239" s="2" customFormat="1" ht="16" customHeight="1">
      <c r="A26239" t="s" s="8">
        <v>26200</v>
      </c>
      <c r="B26239" t="s" s="9">
        <v>10</v>
      </c>
    </row>
    <row r="26240" s="2" customFormat="1" ht="16" customHeight="1">
      <c r="A26240" t="s" s="8">
        <v>26201</v>
      </c>
      <c r="B26240" t="s" s="9">
        <v>10</v>
      </c>
    </row>
    <row r="26241" s="2" customFormat="1" ht="16" customHeight="1">
      <c r="A26241" t="s" s="8">
        <v>26202</v>
      </c>
      <c r="B26241" t="s" s="9">
        <v>10</v>
      </c>
    </row>
    <row r="26242" s="2" customFormat="1" ht="16" customHeight="1">
      <c r="A26242" t="s" s="8">
        <v>26203</v>
      </c>
      <c r="B26242" t="s" s="9">
        <v>10</v>
      </c>
    </row>
    <row r="26243" s="2" customFormat="1" ht="16" customHeight="1">
      <c r="A26243" t="s" s="8">
        <v>26204</v>
      </c>
      <c r="B26243" t="s" s="9">
        <v>10</v>
      </c>
    </row>
    <row r="26244" s="2" customFormat="1" ht="16" customHeight="1">
      <c r="A26244" t="s" s="8">
        <v>26205</v>
      </c>
      <c r="B26244" t="s" s="9">
        <v>10</v>
      </c>
    </row>
    <row r="26245" s="2" customFormat="1" ht="16" customHeight="1">
      <c r="A26245" t="s" s="8">
        <v>26206</v>
      </c>
      <c r="B26245" t="s" s="9">
        <v>10</v>
      </c>
    </row>
    <row r="26246" s="2" customFormat="1" ht="16" customHeight="1">
      <c r="A26246" t="s" s="8">
        <v>26207</v>
      </c>
      <c r="B26246" t="s" s="9">
        <v>10</v>
      </c>
    </row>
    <row r="26247" s="2" customFormat="1" ht="16" customHeight="1">
      <c r="A26247" t="s" s="8">
        <v>26208</v>
      </c>
      <c r="B26247" t="s" s="9">
        <v>10</v>
      </c>
    </row>
    <row r="26248" s="2" customFormat="1" ht="16" customHeight="1">
      <c r="A26248" t="s" s="8">
        <v>26209</v>
      </c>
      <c r="B26248" t="s" s="9">
        <v>10</v>
      </c>
    </row>
    <row r="26249" s="2" customFormat="1" ht="16" customHeight="1">
      <c r="A26249" t="s" s="8">
        <v>26210</v>
      </c>
      <c r="B26249" t="s" s="9">
        <v>10</v>
      </c>
    </row>
    <row r="26250" s="2" customFormat="1" ht="16" customHeight="1">
      <c r="A26250" t="s" s="8">
        <v>26211</v>
      </c>
      <c r="B26250" t="s" s="9">
        <v>10</v>
      </c>
    </row>
    <row r="26251" s="2" customFormat="1" ht="16" customHeight="1">
      <c r="A26251" t="s" s="8">
        <v>26212</v>
      </c>
      <c r="B26251" t="s" s="9">
        <v>10</v>
      </c>
    </row>
    <row r="26252" s="2" customFormat="1" ht="16" customHeight="1">
      <c r="A26252" t="s" s="8">
        <v>26213</v>
      </c>
      <c r="B26252" t="s" s="9">
        <v>10</v>
      </c>
    </row>
    <row r="26253" s="2" customFormat="1" ht="16" customHeight="1">
      <c r="A26253" t="s" s="8">
        <v>26214</v>
      </c>
      <c r="B26253" t="s" s="9">
        <v>10</v>
      </c>
    </row>
    <row r="26254" s="2" customFormat="1" ht="16" customHeight="1">
      <c r="A26254" t="s" s="8">
        <v>26215</v>
      </c>
      <c r="B26254" t="s" s="9">
        <v>10</v>
      </c>
    </row>
    <row r="26255" s="2" customFormat="1" ht="16" customHeight="1">
      <c r="A26255" t="s" s="8">
        <v>26216</v>
      </c>
      <c r="B26255" t="s" s="9">
        <v>10</v>
      </c>
    </row>
    <row r="26256" s="2" customFormat="1" ht="16" customHeight="1">
      <c r="A26256" t="s" s="8">
        <v>26217</v>
      </c>
      <c r="B26256" t="s" s="9">
        <v>10</v>
      </c>
    </row>
    <row r="26257" s="2" customFormat="1" ht="16" customHeight="1">
      <c r="A26257" t="s" s="8">
        <v>26218</v>
      </c>
      <c r="B26257" t="s" s="9">
        <v>10</v>
      </c>
    </row>
    <row r="26258" s="2" customFormat="1" ht="16" customHeight="1">
      <c r="A26258" t="s" s="8">
        <v>26219</v>
      </c>
      <c r="B26258" t="s" s="9">
        <v>10</v>
      </c>
    </row>
    <row r="26259" s="2" customFormat="1" ht="16" customHeight="1">
      <c r="A26259" t="s" s="8">
        <v>26220</v>
      </c>
      <c r="B26259" t="s" s="9">
        <v>10</v>
      </c>
    </row>
    <row r="26260" s="2" customFormat="1" ht="16" customHeight="1">
      <c r="A26260" t="s" s="8">
        <v>26221</v>
      </c>
      <c r="B26260" t="s" s="9">
        <v>10</v>
      </c>
    </row>
    <row r="26261" s="2" customFormat="1" ht="16" customHeight="1">
      <c r="A26261" t="s" s="8">
        <v>26222</v>
      </c>
      <c r="B26261" t="s" s="9">
        <v>10</v>
      </c>
    </row>
    <row r="26262" s="2" customFormat="1" ht="16" customHeight="1">
      <c r="A26262" t="s" s="8">
        <v>26223</v>
      </c>
      <c r="B26262" t="s" s="9">
        <v>10</v>
      </c>
    </row>
    <row r="26263" s="2" customFormat="1" ht="16" customHeight="1">
      <c r="A26263" t="s" s="8">
        <v>26224</v>
      </c>
      <c r="B26263" t="s" s="9">
        <v>10</v>
      </c>
    </row>
    <row r="26264" s="2" customFormat="1" ht="16" customHeight="1">
      <c r="A26264" t="s" s="8">
        <v>26225</v>
      </c>
      <c r="B26264" t="s" s="9">
        <v>10</v>
      </c>
    </row>
    <row r="26265" s="2" customFormat="1" ht="16" customHeight="1">
      <c r="A26265" t="s" s="8">
        <v>26226</v>
      </c>
      <c r="B26265" t="s" s="9">
        <v>10</v>
      </c>
    </row>
    <row r="26266" s="2" customFormat="1" ht="16" customHeight="1">
      <c r="A26266" t="s" s="8">
        <v>26227</v>
      </c>
      <c r="B26266" t="s" s="9">
        <v>10</v>
      </c>
    </row>
    <row r="26267" s="2" customFormat="1" ht="16" customHeight="1">
      <c r="A26267" t="s" s="8">
        <v>26228</v>
      </c>
      <c r="B26267" t="s" s="9">
        <v>10</v>
      </c>
    </row>
    <row r="26268" s="2" customFormat="1" ht="16" customHeight="1">
      <c r="A26268" t="s" s="8">
        <v>26229</v>
      </c>
      <c r="B26268" t="s" s="9">
        <v>10</v>
      </c>
    </row>
    <row r="26269" s="2" customFormat="1" ht="16" customHeight="1">
      <c r="A26269" t="s" s="8">
        <v>26230</v>
      </c>
      <c r="B26269" t="s" s="9">
        <v>10</v>
      </c>
    </row>
    <row r="26270" s="2" customFormat="1" ht="16" customHeight="1">
      <c r="A26270" t="s" s="8">
        <v>26231</v>
      </c>
      <c r="B26270" t="s" s="9">
        <v>10</v>
      </c>
    </row>
    <row r="26271" s="2" customFormat="1" ht="16" customHeight="1">
      <c r="A26271" t="s" s="8">
        <v>26232</v>
      </c>
      <c r="B26271" t="s" s="9">
        <v>10</v>
      </c>
    </row>
    <row r="26272" s="2" customFormat="1" ht="16" customHeight="1">
      <c r="A26272" t="s" s="8">
        <v>26233</v>
      </c>
      <c r="B26272" t="s" s="9">
        <v>10</v>
      </c>
    </row>
    <row r="26273" s="2" customFormat="1" ht="16" customHeight="1">
      <c r="A26273" t="s" s="8">
        <v>26234</v>
      </c>
      <c r="B26273" t="s" s="9">
        <v>10</v>
      </c>
    </row>
    <row r="26274" s="2" customFormat="1" ht="16" customHeight="1">
      <c r="A26274" t="s" s="8">
        <v>26235</v>
      </c>
      <c r="B26274" t="s" s="9">
        <v>10</v>
      </c>
    </row>
    <row r="26275" s="2" customFormat="1" ht="16" customHeight="1">
      <c r="A26275" t="s" s="8">
        <v>26236</v>
      </c>
      <c r="B26275" t="s" s="9">
        <v>10</v>
      </c>
    </row>
    <row r="26276" s="2" customFormat="1" ht="16" customHeight="1">
      <c r="A26276" t="s" s="8">
        <v>26237</v>
      </c>
      <c r="B26276" t="s" s="9">
        <v>10</v>
      </c>
    </row>
    <row r="26277" s="2" customFormat="1" ht="16" customHeight="1">
      <c r="A26277" t="s" s="8">
        <v>26238</v>
      </c>
      <c r="B26277" t="s" s="9">
        <v>10</v>
      </c>
    </row>
    <row r="26278" s="2" customFormat="1" ht="16" customHeight="1">
      <c r="A26278" t="s" s="8">
        <v>26239</v>
      </c>
      <c r="B26278" t="s" s="9">
        <v>10</v>
      </c>
    </row>
    <row r="26279" s="2" customFormat="1" ht="16" customHeight="1">
      <c r="A26279" t="s" s="8">
        <v>26240</v>
      </c>
      <c r="B26279" t="s" s="9">
        <v>10</v>
      </c>
    </row>
    <row r="26280" s="2" customFormat="1" ht="16" customHeight="1">
      <c r="A26280" t="s" s="8">
        <v>26241</v>
      </c>
      <c r="B26280" t="s" s="9">
        <v>10</v>
      </c>
    </row>
    <row r="26281" s="2" customFormat="1" ht="16" customHeight="1">
      <c r="A26281" t="s" s="8">
        <v>26242</v>
      </c>
      <c r="B26281" t="s" s="9">
        <v>10</v>
      </c>
    </row>
    <row r="26282" s="2" customFormat="1" ht="16" customHeight="1">
      <c r="A26282" t="s" s="8">
        <v>26243</v>
      </c>
      <c r="B26282" t="s" s="9">
        <v>10</v>
      </c>
    </row>
    <row r="26283" s="2" customFormat="1" ht="16" customHeight="1">
      <c r="A26283" t="s" s="8">
        <v>26244</v>
      </c>
      <c r="B26283" t="s" s="9">
        <v>10</v>
      </c>
    </row>
    <row r="26284" s="2" customFormat="1" ht="16" customHeight="1">
      <c r="A26284" t="s" s="8">
        <v>26245</v>
      </c>
      <c r="B26284" t="s" s="9">
        <v>10</v>
      </c>
    </row>
    <row r="26285" s="2" customFormat="1" ht="16" customHeight="1">
      <c r="A26285" t="s" s="8">
        <v>26246</v>
      </c>
      <c r="B26285" t="s" s="9">
        <v>10</v>
      </c>
    </row>
    <row r="26286" s="2" customFormat="1" ht="16" customHeight="1">
      <c r="A26286" t="s" s="8">
        <v>26247</v>
      </c>
      <c r="B26286" t="s" s="9">
        <v>10</v>
      </c>
    </row>
    <row r="26287" s="2" customFormat="1" ht="16" customHeight="1">
      <c r="A26287" t="s" s="8">
        <v>26248</v>
      </c>
      <c r="B26287" t="s" s="9">
        <v>10</v>
      </c>
    </row>
    <row r="26288" s="2" customFormat="1" ht="16" customHeight="1">
      <c r="A26288" t="s" s="8">
        <v>26249</v>
      </c>
      <c r="B26288" t="s" s="9">
        <v>10</v>
      </c>
    </row>
    <row r="26289" s="2" customFormat="1" ht="16" customHeight="1">
      <c r="A26289" t="s" s="8">
        <v>26250</v>
      </c>
      <c r="B26289" t="s" s="9">
        <v>10</v>
      </c>
    </row>
    <row r="26290" s="2" customFormat="1" ht="16" customHeight="1">
      <c r="A26290" t="s" s="8">
        <v>26251</v>
      </c>
      <c r="B26290" t="s" s="9">
        <v>10</v>
      </c>
    </row>
    <row r="26291" s="2" customFormat="1" ht="16" customHeight="1">
      <c r="A26291" t="s" s="8">
        <v>26252</v>
      </c>
      <c r="B26291" t="s" s="9">
        <v>10</v>
      </c>
    </row>
    <row r="26292" s="2" customFormat="1" ht="16" customHeight="1">
      <c r="A26292" t="s" s="8">
        <v>26253</v>
      </c>
      <c r="B26292" t="s" s="9">
        <v>10</v>
      </c>
    </row>
    <row r="26293" s="2" customFormat="1" ht="16" customHeight="1">
      <c r="A26293" t="s" s="8">
        <v>26254</v>
      </c>
      <c r="B26293" t="s" s="9">
        <v>10</v>
      </c>
    </row>
    <row r="26294" s="2" customFormat="1" ht="16" customHeight="1">
      <c r="A26294" t="s" s="8">
        <v>26255</v>
      </c>
      <c r="B26294" t="s" s="9">
        <v>10</v>
      </c>
    </row>
    <row r="26295" s="2" customFormat="1" ht="16" customHeight="1">
      <c r="A26295" t="s" s="8">
        <v>26256</v>
      </c>
      <c r="B26295" t="s" s="9">
        <v>10</v>
      </c>
    </row>
    <row r="26296" s="2" customFormat="1" ht="16" customHeight="1">
      <c r="A26296" t="s" s="8">
        <v>26257</v>
      </c>
      <c r="B26296" t="s" s="9">
        <v>10</v>
      </c>
    </row>
    <row r="26297" s="2" customFormat="1" ht="16" customHeight="1">
      <c r="A26297" t="s" s="8">
        <v>26258</v>
      </c>
      <c r="B26297" t="s" s="9">
        <v>10</v>
      </c>
    </row>
    <row r="26298" s="2" customFormat="1" ht="16" customHeight="1">
      <c r="A26298" t="s" s="8">
        <v>26259</v>
      </c>
      <c r="B26298" t="s" s="9">
        <v>10</v>
      </c>
    </row>
    <row r="26299" s="2" customFormat="1" ht="16" customHeight="1">
      <c r="A26299" t="s" s="8">
        <v>26260</v>
      </c>
      <c r="B26299" t="s" s="9">
        <v>10</v>
      </c>
    </row>
    <row r="26300" s="2" customFormat="1" ht="16" customHeight="1">
      <c r="A26300" t="s" s="8">
        <v>26261</v>
      </c>
      <c r="B26300" t="s" s="9">
        <v>10</v>
      </c>
    </row>
    <row r="26301" s="2" customFormat="1" ht="16" customHeight="1">
      <c r="A26301" t="s" s="8">
        <v>26262</v>
      </c>
      <c r="B26301" t="s" s="9">
        <v>10</v>
      </c>
    </row>
    <row r="26302" s="2" customFormat="1" ht="16" customHeight="1">
      <c r="A26302" t="s" s="8">
        <v>26263</v>
      </c>
      <c r="B26302" t="s" s="9">
        <v>10</v>
      </c>
    </row>
    <row r="26303" s="2" customFormat="1" ht="16" customHeight="1">
      <c r="A26303" t="s" s="8">
        <v>26264</v>
      </c>
      <c r="B26303" t="s" s="9">
        <v>10</v>
      </c>
    </row>
    <row r="26304" s="2" customFormat="1" ht="16" customHeight="1">
      <c r="A26304" t="s" s="8">
        <v>26265</v>
      </c>
      <c r="B26304" t="s" s="9">
        <v>10</v>
      </c>
    </row>
    <row r="26305" s="2" customFormat="1" ht="16" customHeight="1">
      <c r="A26305" t="s" s="8">
        <v>26266</v>
      </c>
      <c r="B26305" t="s" s="9">
        <v>10</v>
      </c>
    </row>
    <row r="26306" s="2" customFormat="1" ht="16" customHeight="1">
      <c r="A26306" t="s" s="8">
        <v>26267</v>
      </c>
      <c r="B26306" t="s" s="9">
        <v>10</v>
      </c>
    </row>
    <row r="26307" s="2" customFormat="1" ht="16" customHeight="1">
      <c r="A26307" t="s" s="8">
        <v>26268</v>
      </c>
      <c r="B26307" t="s" s="9">
        <v>10</v>
      </c>
    </row>
    <row r="26308" s="2" customFormat="1" ht="16" customHeight="1">
      <c r="A26308" t="s" s="8">
        <v>26269</v>
      </c>
      <c r="B26308" t="s" s="9">
        <v>10</v>
      </c>
    </row>
    <row r="26309" s="2" customFormat="1" ht="16" customHeight="1">
      <c r="A26309" t="s" s="8">
        <v>26270</v>
      </c>
      <c r="B26309" t="s" s="9">
        <v>10</v>
      </c>
    </row>
    <row r="26310" s="2" customFormat="1" ht="16" customHeight="1">
      <c r="A26310" t="s" s="8">
        <v>26271</v>
      </c>
      <c r="B26310" t="s" s="9">
        <v>10</v>
      </c>
    </row>
    <row r="26311" s="2" customFormat="1" ht="16" customHeight="1">
      <c r="A26311" t="s" s="8">
        <v>26272</v>
      </c>
      <c r="B26311" t="s" s="9">
        <v>10</v>
      </c>
    </row>
    <row r="26312" s="2" customFormat="1" ht="16" customHeight="1">
      <c r="A26312" t="s" s="8">
        <v>26273</v>
      </c>
      <c r="B26312" t="s" s="9">
        <v>10</v>
      </c>
    </row>
    <row r="26313" s="2" customFormat="1" ht="16" customHeight="1">
      <c r="A26313" t="s" s="8">
        <v>26274</v>
      </c>
      <c r="B26313" t="s" s="9">
        <v>10</v>
      </c>
    </row>
    <row r="26314" s="2" customFormat="1" ht="16" customHeight="1">
      <c r="A26314" t="s" s="8">
        <v>26275</v>
      </c>
      <c r="B26314" t="s" s="9">
        <v>10</v>
      </c>
    </row>
    <row r="26315" s="2" customFormat="1" ht="16" customHeight="1">
      <c r="A26315" t="s" s="8">
        <v>26276</v>
      </c>
      <c r="B26315" t="s" s="9">
        <v>10</v>
      </c>
    </row>
    <row r="26316" s="2" customFormat="1" ht="16" customHeight="1">
      <c r="A26316" t="s" s="8">
        <v>26277</v>
      </c>
      <c r="B26316" t="s" s="9">
        <v>10</v>
      </c>
    </row>
    <row r="26317" s="2" customFormat="1" ht="16" customHeight="1">
      <c r="A26317" t="s" s="8">
        <v>26278</v>
      </c>
      <c r="B26317" t="s" s="9">
        <v>10</v>
      </c>
    </row>
    <row r="26318" s="2" customFormat="1" ht="16" customHeight="1">
      <c r="A26318" t="s" s="8">
        <v>26279</v>
      </c>
      <c r="B26318" t="s" s="9">
        <v>10</v>
      </c>
    </row>
    <row r="26319" s="2" customFormat="1" ht="16" customHeight="1">
      <c r="A26319" t="s" s="8">
        <v>26280</v>
      </c>
      <c r="B26319" t="s" s="9">
        <v>10</v>
      </c>
    </row>
    <row r="26320" s="2" customFormat="1" ht="16" customHeight="1">
      <c r="A26320" t="s" s="8">
        <v>26281</v>
      </c>
      <c r="B26320" t="s" s="9">
        <v>10</v>
      </c>
    </row>
    <row r="26321" s="2" customFormat="1" ht="16" customHeight="1">
      <c r="A26321" t="s" s="8">
        <v>26282</v>
      </c>
      <c r="B26321" t="s" s="9">
        <v>10</v>
      </c>
    </row>
    <row r="26322" s="2" customFormat="1" ht="16" customHeight="1">
      <c r="A26322" t="s" s="8">
        <v>26283</v>
      </c>
      <c r="B26322" t="s" s="9">
        <v>10</v>
      </c>
    </row>
    <row r="26323" s="2" customFormat="1" ht="16" customHeight="1">
      <c r="A26323" t="s" s="8">
        <v>26284</v>
      </c>
      <c r="B26323" t="s" s="9">
        <v>10</v>
      </c>
    </row>
    <row r="26324" s="2" customFormat="1" ht="16" customHeight="1">
      <c r="A26324" t="s" s="8">
        <v>26285</v>
      </c>
      <c r="B26324" t="s" s="9">
        <v>10</v>
      </c>
    </row>
    <row r="26325" s="2" customFormat="1" ht="16" customHeight="1">
      <c r="A26325" t="s" s="8">
        <v>26286</v>
      </c>
      <c r="B26325" t="s" s="9">
        <v>10</v>
      </c>
    </row>
    <row r="26326" s="2" customFormat="1" ht="16" customHeight="1">
      <c r="A26326" t="s" s="8">
        <v>26287</v>
      </c>
      <c r="B26326" t="s" s="9">
        <v>10</v>
      </c>
    </row>
    <row r="26327" s="2" customFormat="1" ht="16" customHeight="1">
      <c r="A26327" t="s" s="8">
        <v>26288</v>
      </c>
      <c r="B26327" t="s" s="9">
        <v>10</v>
      </c>
    </row>
    <row r="26328" s="2" customFormat="1" ht="16" customHeight="1">
      <c r="A26328" t="s" s="8">
        <v>26289</v>
      </c>
      <c r="B26328" t="s" s="9">
        <v>10</v>
      </c>
    </row>
    <row r="26329" s="2" customFormat="1" ht="16" customHeight="1">
      <c r="A26329" t="s" s="8">
        <v>26290</v>
      </c>
      <c r="B26329" t="s" s="9">
        <v>10</v>
      </c>
    </row>
    <row r="26330" s="2" customFormat="1" ht="16" customHeight="1">
      <c r="A26330" t="s" s="8">
        <v>26291</v>
      </c>
      <c r="B26330" t="s" s="9">
        <v>10</v>
      </c>
    </row>
    <row r="26331" s="2" customFormat="1" ht="16" customHeight="1">
      <c r="A26331" t="s" s="8">
        <v>26292</v>
      </c>
      <c r="B26331" t="s" s="9">
        <v>10</v>
      </c>
    </row>
    <row r="26332" s="2" customFormat="1" ht="16" customHeight="1">
      <c r="A26332" t="s" s="8">
        <v>26293</v>
      </c>
      <c r="B26332" t="s" s="9">
        <v>10</v>
      </c>
    </row>
    <row r="26333" s="2" customFormat="1" ht="16" customHeight="1">
      <c r="A26333" t="s" s="8">
        <v>26294</v>
      </c>
      <c r="B26333" t="s" s="9">
        <v>10</v>
      </c>
    </row>
    <row r="26334" s="2" customFormat="1" ht="16" customHeight="1">
      <c r="A26334" t="s" s="8">
        <v>26295</v>
      </c>
      <c r="B26334" t="s" s="9">
        <v>10</v>
      </c>
    </row>
    <row r="26335" s="2" customFormat="1" ht="16" customHeight="1">
      <c r="A26335" t="s" s="8">
        <v>26296</v>
      </c>
      <c r="B26335" t="s" s="9">
        <v>10</v>
      </c>
    </row>
    <row r="26336" s="2" customFormat="1" ht="16" customHeight="1">
      <c r="A26336" t="s" s="8">
        <v>26297</v>
      </c>
      <c r="B26336" t="s" s="9">
        <v>10</v>
      </c>
    </row>
    <row r="26337" s="2" customFormat="1" ht="16" customHeight="1">
      <c r="A26337" t="s" s="8">
        <v>26298</v>
      </c>
      <c r="B26337" t="s" s="9">
        <v>10</v>
      </c>
    </row>
    <row r="26338" s="2" customFormat="1" ht="16" customHeight="1">
      <c r="A26338" t="s" s="8">
        <v>26299</v>
      </c>
      <c r="B26338" t="s" s="9">
        <v>10</v>
      </c>
    </row>
    <row r="26339" s="2" customFormat="1" ht="16" customHeight="1">
      <c r="A26339" t="s" s="8">
        <v>26300</v>
      </c>
      <c r="B26339" t="s" s="9">
        <v>10</v>
      </c>
    </row>
    <row r="26340" s="2" customFormat="1" ht="16" customHeight="1">
      <c r="A26340" t="s" s="8">
        <v>26301</v>
      </c>
      <c r="B26340" t="s" s="9">
        <v>10</v>
      </c>
    </row>
    <row r="26341" s="2" customFormat="1" ht="16" customHeight="1">
      <c r="A26341" t="s" s="8">
        <v>26302</v>
      </c>
      <c r="B26341" t="s" s="9">
        <v>10</v>
      </c>
    </row>
    <row r="26342" s="2" customFormat="1" ht="16" customHeight="1">
      <c r="A26342" t="s" s="8">
        <v>26303</v>
      </c>
      <c r="B26342" t="s" s="9">
        <v>10</v>
      </c>
    </row>
    <row r="26343" s="2" customFormat="1" ht="16" customHeight="1">
      <c r="A26343" t="s" s="8">
        <v>26304</v>
      </c>
      <c r="B26343" t="s" s="9">
        <v>10</v>
      </c>
    </row>
    <row r="26344" s="2" customFormat="1" ht="16" customHeight="1">
      <c r="A26344" t="s" s="8">
        <v>26305</v>
      </c>
      <c r="B26344" t="s" s="9">
        <v>10</v>
      </c>
    </row>
    <row r="26345" s="2" customFormat="1" ht="16" customHeight="1">
      <c r="A26345" t="s" s="8">
        <v>26306</v>
      </c>
      <c r="B26345" t="s" s="9">
        <v>10</v>
      </c>
    </row>
    <row r="26346" s="2" customFormat="1" ht="16" customHeight="1">
      <c r="A26346" t="s" s="8">
        <v>26307</v>
      </c>
      <c r="B26346" t="s" s="9">
        <v>10</v>
      </c>
    </row>
    <row r="26347" s="2" customFormat="1" ht="16" customHeight="1">
      <c r="A26347" t="s" s="8">
        <v>26308</v>
      </c>
      <c r="B26347" t="s" s="9">
        <v>10</v>
      </c>
    </row>
    <row r="26348" s="2" customFormat="1" ht="16" customHeight="1">
      <c r="A26348" t="s" s="8">
        <v>26309</v>
      </c>
      <c r="B26348" t="s" s="9">
        <v>10</v>
      </c>
    </row>
    <row r="26349" s="2" customFormat="1" ht="16" customHeight="1">
      <c r="A26349" t="s" s="8">
        <v>26310</v>
      </c>
      <c r="B26349" t="s" s="9">
        <v>10</v>
      </c>
    </row>
    <row r="26350" s="2" customFormat="1" ht="16" customHeight="1">
      <c r="A26350" t="s" s="8">
        <v>26311</v>
      </c>
      <c r="B26350" t="s" s="9">
        <v>10</v>
      </c>
    </row>
    <row r="26351" s="2" customFormat="1" ht="16" customHeight="1">
      <c r="A26351" t="s" s="8">
        <v>26312</v>
      </c>
      <c r="B26351" t="s" s="9">
        <v>10</v>
      </c>
    </row>
    <row r="26352" s="2" customFormat="1" ht="16" customHeight="1">
      <c r="A26352" t="s" s="8">
        <v>26313</v>
      </c>
      <c r="B26352" t="s" s="9">
        <v>10</v>
      </c>
    </row>
    <row r="26353" s="2" customFormat="1" ht="16" customHeight="1">
      <c r="A26353" t="s" s="8">
        <v>26314</v>
      </c>
      <c r="B26353" t="s" s="9">
        <v>10</v>
      </c>
    </row>
    <row r="26354" s="2" customFormat="1" ht="16" customHeight="1">
      <c r="A26354" t="s" s="8">
        <v>26315</v>
      </c>
      <c r="B26354" t="s" s="9">
        <v>10</v>
      </c>
    </row>
    <row r="26355" s="2" customFormat="1" ht="16" customHeight="1">
      <c r="A26355" t="s" s="8">
        <v>26316</v>
      </c>
      <c r="B26355" t="s" s="9">
        <v>10</v>
      </c>
    </row>
    <row r="26356" s="2" customFormat="1" ht="16" customHeight="1">
      <c r="A26356" t="s" s="8">
        <v>26317</v>
      </c>
      <c r="B26356" t="s" s="9">
        <v>10</v>
      </c>
    </row>
    <row r="26357" s="2" customFormat="1" ht="16" customHeight="1">
      <c r="A26357" t="s" s="8">
        <v>26318</v>
      </c>
      <c r="B26357" t="s" s="9">
        <v>10</v>
      </c>
    </row>
    <row r="26358" s="2" customFormat="1" ht="16" customHeight="1">
      <c r="A26358" t="s" s="8">
        <v>26319</v>
      </c>
      <c r="B26358" t="s" s="9">
        <v>10</v>
      </c>
    </row>
    <row r="26359" s="2" customFormat="1" ht="16" customHeight="1">
      <c r="A26359" t="s" s="8">
        <v>26320</v>
      </c>
      <c r="B26359" t="s" s="9">
        <v>10</v>
      </c>
    </row>
    <row r="26360" s="2" customFormat="1" ht="16" customHeight="1">
      <c r="A26360" t="s" s="8">
        <v>26321</v>
      </c>
      <c r="B26360" t="s" s="9">
        <v>10</v>
      </c>
    </row>
    <row r="26361" s="2" customFormat="1" ht="16" customHeight="1">
      <c r="A26361" t="s" s="8">
        <v>26322</v>
      </c>
      <c r="B26361" t="s" s="9">
        <v>10</v>
      </c>
    </row>
    <row r="26362" s="2" customFormat="1" ht="16" customHeight="1">
      <c r="A26362" t="s" s="8">
        <v>26323</v>
      </c>
      <c r="B26362" t="s" s="9">
        <v>10</v>
      </c>
    </row>
    <row r="26363" s="2" customFormat="1" ht="16" customHeight="1">
      <c r="A26363" t="s" s="8">
        <v>26324</v>
      </c>
      <c r="B26363" t="s" s="9">
        <v>10</v>
      </c>
    </row>
    <row r="26364" s="2" customFormat="1" ht="16" customHeight="1">
      <c r="A26364" t="s" s="8">
        <v>26325</v>
      </c>
      <c r="B26364" t="s" s="9">
        <v>10</v>
      </c>
    </row>
    <row r="26365" s="2" customFormat="1" ht="16" customHeight="1">
      <c r="A26365" t="s" s="8">
        <v>26326</v>
      </c>
      <c r="B26365" t="s" s="9">
        <v>10</v>
      </c>
    </row>
    <row r="26366" s="2" customFormat="1" ht="16" customHeight="1">
      <c r="A26366" t="s" s="8">
        <v>26327</v>
      </c>
      <c r="B26366" t="s" s="9">
        <v>10</v>
      </c>
    </row>
    <row r="26367" s="2" customFormat="1" ht="16" customHeight="1">
      <c r="A26367" t="s" s="8">
        <v>26328</v>
      </c>
      <c r="B26367" t="s" s="9">
        <v>10</v>
      </c>
    </row>
    <row r="26368" s="2" customFormat="1" ht="16" customHeight="1">
      <c r="A26368" t="s" s="8">
        <v>26329</v>
      </c>
      <c r="B26368" t="s" s="9">
        <v>10</v>
      </c>
    </row>
    <row r="26369" s="2" customFormat="1" ht="16" customHeight="1">
      <c r="A26369" t="s" s="8">
        <v>26330</v>
      </c>
      <c r="B26369" t="s" s="9">
        <v>10</v>
      </c>
    </row>
    <row r="26370" s="2" customFormat="1" ht="16" customHeight="1">
      <c r="A26370" t="s" s="8">
        <v>26331</v>
      </c>
      <c r="B26370" t="s" s="9">
        <v>10</v>
      </c>
    </row>
    <row r="26371" s="2" customFormat="1" ht="16" customHeight="1">
      <c r="A26371" t="s" s="8">
        <v>26332</v>
      </c>
      <c r="B26371" t="s" s="9">
        <v>10</v>
      </c>
    </row>
    <row r="26372" s="2" customFormat="1" ht="16" customHeight="1">
      <c r="A26372" t="s" s="8">
        <v>26333</v>
      </c>
      <c r="B26372" t="s" s="9">
        <v>10</v>
      </c>
    </row>
    <row r="26373" s="2" customFormat="1" ht="16" customHeight="1">
      <c r="A26373" t="s" s="8">
        <v>26334</v>
      </c>
      <c r="B26373" t="s" s="9">
        <v>10</v>
      </c>
    </row>
    <row r="26374" s="2" customFormat="1" ht="16" customHeight="1">
      <c r="A26374" t="s" s="8">
        <v>26335</v>
      </c>
      <c r="B26374" t="s" s="9">
        <v>10</v>
      </c>
    </row>
    <row r="26375" s="2" customFormat="1" ht="16" customHeight="1">
      <c r="A26375" t="s" s="8">
        <v>26336</v>
      </c>
      <c r="B26375" t="s" s="9">
        <v>10</v>
      </c>
    </row>
    <row r="26376" s="2" customFormat="1" ht="16" customHeight="1">
      <c r="A26376" t="s" s="8">
        <v>26337</v>
      </c>
      <c r="B26376" t="s" s="9">
        <v>10</v>
      </c>
    </row>
    <row r="26377" s="2" customFormat="1" ht="16" customHeight="1">
      <c r="A26377" t="s" s="8">
        <v>26338</v>
      </c>
      <c r="B26377" t="s" s="9">
        <v>10</v>
      </c>
    </row>
    <row r="26378" s="2" customFormat="1" ht="16" customHeight="1">
      <c r="A26378" t="s" s="8">
        <v>26339</v>
      </c>
      <c r="B26378" t="s" s="9">
        <v>10</v>
      </c>
    </row>
    <row r="26379" s="2" customFormat="1" ht="16" customHeight="1">
      <c r="A26379" t="s" s="8">
        <v>26340</v>
      </c>
      <c r="B26379" t="s" s="9">
        <v>10</v>
      </c>
    </row>
    <row r="26380" s="2" customFormat="1" ht="16" customHeight="1">
      <c r="A26380" t="s" s="8">
        <v>26341</v>
      </c>
      <c r="B26380" t="s" s="9">
        <v>10</v>
      </c>
    </row>
    <row r="26381" s="2" customFormat="1" ht="16" customHeight="1">
      <c r="A26381" t="s" s="8">
        <v>26342</v>
      </c>
      <c r="B26381" t="s" s="9">
        <v>10</v>
      </c>
    </row>
    <row r="26382" s="2" customFormat="1" ht="16" customHeight="1">
      <c r="A26382" t="s" s="8">
        <v>26343</v>
      </c>
      <c r="B26382" t="s" s="9">
        <v>10</v>
      </c>
    </row>
    <row r="26383" s="2" customFormat="1" ht="16" customHeight="1">
      <c r="A26383" t="s" s="8">
        <v>26344</v>
      </c>
      <c r="B26383" t="s" s="9">
        <v>10</v>
      </c>
    </row>
    <row r="26384" s="2" customFormat="1" ht="16" customHeight="1">
      <c r="A26384" t="s" s="8">
        <v>26345</v>
      </c>
      <c r="B26384" t="s" s="9">
        <v>10</v>
      </c>
    </row>
    <row r="26385" s="2" customFormat="1" ht="16" customHeight="1">
      <c r="A26385" t="s" s="8">
        <v>26346</v>
      </c>
      <c r="B26385" t="s" s="9">
        <v>10</v>
      </c>
    </row>
    <row r="26386" s="2" customFormat="1" ht="16" customHeight="1">
      <c r="A26386" t="s" s="8">
        <v>26347</v>
      </c>
      <c r="B26386" t="s" s="9">
        <v>10</v>
      </c>
    </row>
    <row r="26387" s="2" customFormat="1" ht="16" customHeight="1">
      <c r="A26387" t="s" s="8">
        <v>26348</v>
      </c>
      <c r="B26387" t="s" s="9">
        <v>10</v>
      </c>
    </row>
    <row r="26388" s="2" customFormat="1" ht="16" customHeight="1">
      <c r="A26388" t="s" s="8">
        <v>26349</v>
      </c>
      <c r="B26388" t="s" s="9">
        <v>10</v>
      </c>
    </row>
    <row r="26389" s="2" customFormat="1" ht="16" customHeight="1">
      <c r="A26389" t="s" s="8">
        <v>26350</v>
      </c>
      <c r="B26389" t="s" s="9">
        <v>10</v>
      </c>
    </row>
    <row r="26390" s="2" customFormat="1" ht="16" customHeight="1">
      <c r="A26390" t="s" s="8">
        <v>26351</v>
      </c>
      <c r="B26390" t="s" s="9">
        <v>10</v>
      </c>
    </row>
    <row r="26391" s="2" customFormat="1" ht="16" customHeight="1">
      <c r="A26391" t="s" s="8">
        <v>26352</v>
      </c>
      <c r="B26391" t="s" s="9">
        <v>10</v>
      </c>
    </row>
    <row r="26392" s="2" customFormat="1" ht="16" customHeight="1">
      <c r="A26392" t="s" s="8">
        <v>26353</v>
      </c>
      <c r="B26392" t="s" s="9">
        <v>10</v>
      </c>
    </row>
    <row r="26393" s="2" customFormat="1" ht="16" customHeight="1">
      <c r="A26393" t="s" s="8">
        <v>26354</v>
      </c>
      <c r="B26393" t="s" s="9">
        <v>10</v>
      </c>
    </row>
    <row r="26394" s="2" customFormat="1" ht="16" customHeight="1">
      <c r="A26394" t="s" s="8">
        <v>26355</v>
      </c>
      <c r="B26394" t="s" s="9">
        <v>10</v>
      </c>
    </row>
    <row r="26395" s="2" customFormat="1" ht="16" customHeight="1">
      <c r="A26395" t="s" s="8">
        <v>26356</v>
      </c>
      <c r="B26395" t="s" s="9">
        <v>10</v>
      </c>
    </row>
    <row r="26396" s="2" customFormat="1" ht="16" customHeight="1">
      <c r="A26396" t="s" s="8">
        <v>26357</v>
      </c>
      <c r="B26396" t="s" s="9">
        <v>10</v>
      </c>
    </row>
    <row r="26397" s="2" customFormat="1" ht="16" customHeight="1">
      <c r="A26397" t="s" s="8">
        <v>26358</v>
      </c>
      <c r="B26397" t="s" s="9">
        <v>10</v>
      </c>
    </row>
    <row r="26398" s="2" customFormat="1" ht="16" customHeight="1">
      <c r="A26398" t="s" s="8">
        <v>26359</v>
      </c>
      <c r="B26398" t="s" s="9">
        <v>10</v>
      </c>
    </row>
    <row r="26399" s="2" customFormat="1" ht="16" customHeight="1">
      <c r="A26399" t="s" s="8">
        <v>26360</v>
      </c>
      <c r="B26399" t="s" s="9">
        <v>10</v>
      </c>
    </row>
    <row r="26400" s="2" customFormat="1" ht="16" customHeight="1">
      <c r="A26400" t="s" s="8">
        <v>26361</v>
      </c>
      <c r="B26400" t="s" s="9">
        <v>10</v>
      </c>
    </row>
    <row r="26401" s="2" customFormat="1" ht="16" customHeight="1">
      <c r="A26401" t="s" s="8">
        <v>26362</v>
      </c>
      <c r="B26401" t="s" s="9">
        <v>10</v>
      </c>
    </row>
    <row r="26402" s="2" customFormat="1" ht="16" customHeight="1">
      <c r="A26402" t="s" s="8">
        <v>26363</v>
      </c>
      <c r="B26402" t="s" s="9">
        <v>10</v>
      </c>
    </row>
    <row r="26403" s="2" customFormat="1" ht="16" customHeight="1">
      <c r="A26403" t="s" s="8">
        <v>26364</v>
      </c>
      <c r="B26403" t="s" s="9">
        <v>10</v>
      </c>
    </row>
    <row r="26404" s="2" customFormat="1" ht="16" customHeight="1">
      <c r="A26404" t="s" s="8">
        <v>26365</v>
      </c>
      <c r="B26404" t="s" s="9">
        <v>10</v>
      </c>
    </row>
    <row r="26405" s="2" customFormat="1" ht="16" customHeight="1">
      <c r="A26405" t="s" s="8">
        <v>26366</v>
      </c>
      <c r="B26405" t="s" s="9">
        <v>10</v>
      </c>
    </row>
    <row r="26406" s="2" customFormat="1" ht="16" customHeight="1">
      <c r="A26406" t="s" s="8">
        <v>26367</v>
      </c>
      <c r="B26406" t="s" s="9">
        <v>10</v>
      </c>
    </row>
    <row r="26407" s="2" customFormat="1" ht="16" customHeight="1">
      <c r="A26407" t="s" s="8">
        <v>26368</v>
      </c>
      <c r="B26407" t="s" s="9">
        <v>10</v>
      </c>
    </row>
    <row r="26408" s="2" customFormat="1" ht="16" customHeight="1">
      <c r="A26408" t="s" s="8">
        <v>26369</v>
      </c>
      <c r="B26408" t="s" s="9">
        <v>10</v>
      </c>
    </row>
    <row r="26409" s="2" customFormat="1" ht="16" customHeight="1">
      <c r="A26409" t="s" s="8">
        <v>26370</v>
      </c>
      <c r="B26409" t="s" s="9">
        <v>10</v>
      </c>
    </row>
    <row r="26410" s="2" customFormat="1" ht="16" customHeight="1">
      <c r="A26410" t="s" s="8">
        <v>26371</v>
      </c>
      <c r="B26410" t="s" s="9">
        <v>10</v>
      </c>
    </row>
    <row r="26411" s="2" customFormat="1" ht="16" customHeight="1">
      <c r="A26411" t="s" s="8">
        <v>26372</v>
      </c>
      <c r="B26411" t="s" s="9">
        <v>10</v>
      </c>
    </row>
    <row r="26412" s="2" customFormat="1" ht="16" customHeight="1">
      <c r="A26412" t="s" s="8">
        <v>26373</v>
      </c>
      <c r="B26412" t="s" s="9">
        <v>10</v>
      </c>
    </row>
    <row r="26413" s="2" customFormat="1" ht="16" customHeight="1">
      <c r="A26413" t="s" s="8">
        <v>26374</v>
      </c>
      <c r="B26413" t="s" s="9">
        <v>10</v>
      </c>
    </row>
    <row r="26414" s="2" customFormat="1" ht="16" customHeight="1">
      <c r="A26414" t="s" s="8">
        <v>26375</v>
      </c>
      <c r="B26414" t="s" s="9">
        <v>10</v>
      </c>
    </row>
    <row r="26415" s="2" customFormat="1" ht="16" customHeight="1">
      <c r="A26415" t="s" s="8">
        <v>26376</v>
      </c>
      <c r="B26415" t="s" s="9">
        <v>10</v>
      </c>
    </row>
    <row r="26416" s="2" customFormat="1" ht="16" customHeight="1">
      <c r="A26416" t="s" s="8">
        <v>26377</v>
      </c>
      <c r="B26416" t="s" s="9">
        <v>10</v>
      </c>
    </row>
    <row r="26417" s="2" customFormat="1" ht="16" customHeight="1">
      <c r="A26417" t="s" s="8">
        <v>26378</v>
      </c>
      <c r="B26417" t="s" s="9">
        <v>10</v>
      </c>
    </row>
    <row r="26418" s="2" customFormat="1" ht="16" customHeight="1">
      <c r="A26418" t="s" s="8">
        <v>26379</v>
      </c>
      <c r="B26418" t="s" s="9">
        <v>10</v>
      </c>
    </row>
    <row r="26419" s="2" customFormat="1" ht="16" customHeight="1">
      <c r="A26419" t="s" s="8">
        <v>26380</v>
      </c>
      <c r="B26419" t="s" s="9">
        <v>10</v>
      </c>
    </row>
    <row r="26420" s="2" customFormat="1" ht="16" customHeight="1">
      <c r="A26420" t="s" s="8">
        <v>26381</v>
      </c>
      <c r="B26420" t="s" s="9">
        <v>10</v>
      </c>
    </row>
    <row r="26421" s="2" customFormat="1" ht="16" customHeight="1">
      <c r="A26421" t="s" s="8">
        <v>26382</v>
      </c>
      <c r="B26421" t="s" s="9">
        <v>10</v>
      </c>
    </row>
    <row r="26422" s="2" customFormat="1" ht="16" customHeight="1">
      <c r="A26422" t="s" s="8">
        <v>26383</v>
      </c>
      <c r="B26422" t="s" s="9">
        <v>10</v>
      </c>
    </row>
    <row r="26423" s="2" customFormat="1" ht="16" customHeight="1">
      <c r="A26423" t="s" s="8">
        <v>26384</v>
      </c>
      <c r="B26423" t="s" s="9">
        <v>10</v>
      </c>
    </row>
    <row r="26424" s="2" customFormat="1" ht="16" customHeight="1">
      <c r="A26424" t="s" s="8">
        <v>26385</v>
      </c>
      <c r="B26424" t="s" s="9">
        <v>10</v>
      </c>
    </row>
    <row r="26425" s="2" customFormat="1" ht="16" customHeight="1">
      <c r="A26425" t="s" s="8">
        <v>26386</v>
      </c>
      <c r="B26425" t="s" s="9">
        <v>10</v>
      </c>
    </row>
    <row r="26426" s="2" customFormat="1" ht="16" customHeight="1">
      <c r="A26426" t="s" s="8">
        <v>26387</v>
      </c>
      <c r="B26426" t="s" s="9">
        <v>10</v>
      </c>
    </row>
    <row r="26427" s="2" customFormat="1" ht="16" customHeight="1">
      <c r="A26427" t="s" s="8">
        <v>26388</v>
      </c>
      <c r="B26427" t="s" s="9">
        <v>10</v>
      </c>
    </row>
    <row r="26428" s="2" customFormat="1" ht="16" customHeight="1">
      <c r="A26428" t="s" s="8">
        <v>26389</v>
      </c>
      <c r="B26428" t="s" s="9">
        <v>10</v>
      </c>
    </row>
    <row r="26429" s="2" customFormat="1" ht="16" customHeight="1">
      <c r="A26429" t="s" s="8">
        <v>26390</v>
      </c>
      <c r="B26429" t="s" s="9">
        <v>10</v>
      </c>
    </row>
    <row r="26430" s="2" customFormat="1" ht="16" customHeight="1">
      <c r="A26430" t="s" s="8">
        <v>26391</v>
      </c>
      <c r="B26430" t="s" s="9">
        <v>10</v>
      </c>
    </row>
    <row r="26431" s="2" customFormat="1" ht="16" customHeight="1">
      <c r="A26431" t="s" s="8">
        <v>26392</v>
      </c>
      <c r="B26431" t="s" s="9">
        <v>10</v>
      </c>
    </row>
    <row r="26432" s="2" customFormat="1" ht="16" customHeight="1">
      <c r="A26432" t="s" s="8">
        <v>26393</v>
      </c>
      <c r="B26432" t="s" s="9">
        <v>10</v>
      </c>
    </row>
    <row r="26433" s="2" customFormat="1" ht="16" customHeight="1">
      <c r="A26433" t="s" s="8">
        <v>26394</v>
      </c>
      <c r="B26433" t="s" s="9">
        <v>10</v>
      </c>
    </row>
    <row r="26434" s="2" customFormat="1" ht="16" customHeight="1">
      <c r="A26434" t="s" s="8">
        <v>26395</v>
      </c>
      <c r="B26434" t="s" s="9">
        <v>10</v>
      </c>
    </row>
    <row r="26435" s="2" customFormat="1" ht="16" customHeight="1">
      <c r="A26435" t="s" s="8">
        <v>26396</v>
      </c>
      <c r="B26435" t="s" s="9">
        <v>10</v>
      </c>
    </row>
    <row r="26436" s="2" customFormat="1" ht="16" customHeight="1">
      <c r="A26436" t="s" s="8">
        <v>26397</v>
      </c>
      <c r="B26436" t="s" s="9">
        <v>10</v>
      </c>
    </row>
    <row r="26437" s="2" customFormat="1" ht="16" customHeight="1">
      <c r="A26437" t="s" s="8">
        <v>26398</v>
      </c>
      <c r="B26437" t="s" s="9">
        <v>10</v>
      </c>
    </row>
    <row r="26438" s="2" customFormat="1" ht="16" customHeight="1">
      <c r="A26438" t="s" s="8">
        <v>26399</v>
      </c>
      <c r="B26438" t="s" s="9">
        <v>10</v>
      </c>
    </row>
    <row r="26439" s="2" customFormat="1" ht="16" customHeight="1">
      <c r="A26439" t="s" s="8">
        <v>26400</v>
      </c>
      <c r="B26439" t="s" s="9">
        <v>10</v>
      </c>
    </row>
    <row r="26440" s="2" customFormat="1" ht="16" customHeight="1">
      <c r="A26440" t="s" s="8">
        <v>26401</v>
      </c>
      <c r="B26440" t="s" s="9">
        <v>10</v>
      </c>
    </row>
    <row r="26441" s="2" customFormat="1" ht="16" customHeight="1">
      <c r="A26441" t="s" s="8">
        <v>26402</v>
      </c>
      <c r="B26441" t="s" s="9">
        <v>10</v>
      </c>
    </row>
    <row r="26442" s="2" customFormat="1" ht="16" customHeight="1">
      <c r="A26442" t="s" s="8">
        <v>26403</v>
      </c>
      <c r="B26442" t="s" s="9">
        <v>10</v>
      </c>
    </row>
    <row r="26443" s="2" customFormat="1" ht="16" customHeight="1">
      <c r="A26443" t="s" s="8">
        <v>26404</v>
      </c>
      <c r="B26443" t="s" s="9">
        <v>10</v>
      </c>
    </row>
    <row r="26444" s="2" customFormat="1" ht="16" customHeight="1">
      <c r="A26444" t="s" s="8">
        <v>26405</v>
      </c>
      <c r="B26444" t="s" s="9">
        <v>10</v>
      </c>
    </row>
    <row r="26445" s="2" customFormat="1" ht="16" customHeight="1">
      <c r="A26445" t="s" s="8">
        <v>26406</v>
      </c>
      <c r="B26445" t="s" s="9">
        <v>10</v>
      </c>
    </row>
    <row r="26446" s="2" customFormat="1" ht="16" customHeight="1">
      <c r="A26446" t="s" s="8">
        <v>26407</v>
      </c>
      <c r="B26446" t="s" s="9">
        <v>10</v>
      </c>
    </row>
    <row r="26447" s="2" customFormat="1" ht="16" customHeight="1">
      <c r="A26447" t="s" s="8">
        <v>26408</v>
      </c>
      <c r="B26447" t="s" s="9">
        <v>10</v>
      </c>
    </row>
    <row r="26448" s="2" customFormat="1" ht="16" customHeight="1">
      <c r="A26448" t="s" s="8">
        <v>26409</v>
      </c>
      <c r="B26448" t="s" s="9">
        <v>10</v>
      </c>
    </row>
    <row r="26449" s="2" customFormat="1" ht="16" customHeight="1">
      <c r="A26449" t="s" s="8">
        <v>26410</v>
      </c>
      <c r="B26449" t="s" s="9">
        <v>10</v>
      </c>
    </row>
    <row r="26450" s="2" customFormat="1" ht="16" customHeight="1">
      <c r="A26450" t="s" s="8">
        <v>26411</v>
      </c>
      <c r="B26450" t="s" s="9">
        <v>10</v>
      </c>
    </row>
    <row r="26451" s="2" customFormat="1" ht="16" customHeight="1">
      <c r="A26451" t="s" s="8">
        <v>26412</v>
      </c>
      <c r="B26451" t="s" s="9">
        <v>10</v>
      </c>
    </row>
    <row r="26452" s="2" customFormat="1" ht="16" customHeight="1">
      <c r="A26452" t="s" s="8">
        <v>26413</v>
      </c>
      <c r="B26452" t="s" s="9">
        <v>10</v>
      </c>
    </row>
    <row r="26453" s="2" customFormat="1" ht="16" customHeight="1">
      <c r="A26453" t="s" s="8">
        <v>26414</v>
      </c>
      <c r="B26453" t="s" s="9">
        <v>10</v>
      </c>
    </row>
    <row r="26454" s="2" customFormat="1" ht="16" customHeight="1">
      <c r="A26454" t="s" s="8">
        <v>26415</v>
      </c>
      <c r="B26454" t="s" s="9">
        <v>10</v>
      </c>
    </row>
    <row r="26455" s="2" customFormat="1" ht="16" customHeight="1">
      <c r="A26455" t="s" s="8">
        <v>26416</v>
      </c>
      <c r="B26455" t="s" s="9">
        <v>10</v>
      </c>
    </row>
    <row r="26456" s="2" customFormat="1" ht="16" customHeight="1">
      <c r="A26456" t="s" s="8">
        <v>26417</v>
      </c>
      <c r="B26456" t="s" s="9">
        <v>10</v>
      </c>
    </row>
    <row r="26457" s="2" customFormat="1" ht="16" customHeight="1">
      <c r="A26457" t="s" s="8">
        <v>26418</v>
      </c>
      <c r="B26457" t="s" s="9">
        <v>10</v>
      </c>
    </row>
    <row r="26458" s="2" customFormat="1" ht="16" customHeight="1">
      <c r="A26458" t="s" s="8">
        <v>26419</v>
      </c>
      <c r="B26458" t="s" s="9">
        <v>10</v>
      </c>
    </row>
    <row r="26459" s="2" customFormat="1" ht="16" customHeight="1">
      <c r="A26459" t="s" s="8">
        <v>26420</v>
      </c>
      <c r="B26459" t="s" s="9">
        <v>10</v>
      </c>
    </row>
    <row r="26460" s="2" customFormat="1" ht="16" customHeight="1">
      <c r="A26460" t="s" s="8">
        <v>26421</v>
      </c>
      <c r="B26460" t="s" s="9">
        <v>10</v>
      </c>
    </row>
    <row r="26461" s="2" customFormat="1" ht="16" customHeight="1">
      <c r="A26461" t="s" s="8">
        <v>26422</v>
      </c>
      <c r="B26461" t="s" s="9">
        <v>10</v>
      </c>
    </row>
    <row r="26462" s="2" customFormat="1" ht="16" customHeight="1">
      <c r="A26462" t="s" s="8">
        <v>26423</v>
      </c>
      <c r="B26462" t="s" s="9">
        <v>10</v>
      </c>
    </row>
    <row r="26463" s="2" customFormat="1" ht="16" customHeight="1">
      <c r="A26463" t="s" s="8">
        <v>26424</v>
      </c>
      <c r="B26463" t="s" s="9">
        <v>10</v>
      </c>
    </row>
    <row r="26464" s="2" customFormat="1" ht="16" customHeight="1">
      <c r="A26464" t="s" s="8">
        <v>26425</v>
      </c>
      <c r="B26464" t="s" s="9">
        <v>10</v>
      </c>
    </row>
    <row r="26465" s="2" customFormat="1" ht="16" customHeight="1">
      <c r="A26465" t="s" s="8">
        <v>26426</v>
      </c>
      <c r="B26465" t="s" s="9">
        <v>10</v>
      </c>
    </row>
    <row r="26466" s="2" customFormat="1" ht="16" customHeight="1">
      <c r="A26466" t="s" s="8">
        <v>26427</v>
      </c>
      <c r="B26466" t="s" s="9">
        <v>10</v>
      </c>
    </row>
    <row r="26467" s="2" customFormat="1" ht="16" customHeight="1">
      <c r="A26467" t="s" s="8">
        <v>26428</v>
      </c>
      <c r="B26467" t="s" s="9">
        <v>10</v>
      </c>
    </row>
    <row r="26468" s="2" customFormat="1" ht="16" customHeight="1">
      <c r="A26468" t="s" s="8">
        <v>26429</v>
      </c>
      <c r="B26468" t="s" s="9">
        <v>10</v>
      </c>
    </row>
    <row r="26469" s="2" customFormat="1" ht="16" customHeight="1">
      <c r="A26469" t="s" s="8">
        <v>26430</v>
      </c>
      <c r="B26469" t="s" s="9">
        <v>10</v>
      </c>
    </row>
    <row r="26470" s="2" customFormat="1" ht="16" customHeight="1">
      <c r="A26470" t="s" s="8">
        <v>26431</v>
      </c>
      <c r="B26470" t="s" s="9">
        <v>10</v>
      </c>
    </row>
    <row r="26471" s="2" customFormat="1" ht="16" customHeight="1">
      <c r="A26471" t="s" s="8">
        <v>26432</v>
      </c>
      <c r="B26471" t="s" s="9">
        <v>10</v>
      </c>
    </row>
    <row r="26472" s="2" customFormat="1" ht="16" customHeight="1">
      <c r="A26472" t="s" s="8">
        <v>26433</v>
      </c>
      <c r="B26472" t="s" s="9">
        <v>10</v>
      </c>
    </row>
    <row r="26473" s="2" customFormat="1" ht="16" customHeight="1">
      <c r="A26473" t="s" s="8">
        <v>26434</v>
      </c>
      <c r="B26473" t="s" s="9">
        <v>10</v>
      </c>
    </row>
    <row r="26474" s="2" customFormat="1" ht="16" customHeight="1">
      <c r="A26474" t="s" s="8">
        <v>26435</v>
      </c>
      <c r="B26474" t="s" s="9">
        <v>10</v>
      </c>
    </row>
    <row r="26475" s="2" customFormat="1" ht="16" customHeight="1">
      <c r="A26475" t="s" s="8">
        <v>26436</v>
      </c>
      <c r="B26475" t="s" s="9">
        <v>10</v>
      </c>
    </row>
    <row r="26476" s="2" customFormat="1" ht="16" customHeight="1">
      <c r="A26476" t="s" s="8">
        <v>26437</v>
      </c>
      <c r="B26476" t="s" s="9">
        <v>10</v>
      </c>
    </row>
    <row r="26477" s="2" customFormat="1" ht="16" customHeight="1">
      <c r="A26477" t="s" s="8">
        <v>26438</v>
      </c>
      <c r="B26477" t="s" s="9">
        <v>10</v>
      </c>
    </row>
    <row r="26478" s="2" customFormat="1" ht="16" customHeight="1">
      <c r="A26478" t="s" s="8">
        <v>26439</v>
      </c>
      <c r="B26478" t="s" s="9">
        <v>10</v>
      </c>
    </row>
    <row r="26479" s="2" customFormat="1" ht="16" customHeight="1">
      <c r="A26479" t="s" s="8">
        <v>26440</v>
      </c>
      <c r="B26479" t="s" s="9">
        <v>10</v>
      </c>
    </row>
    <row r="26480" s="2" customFormat="1" ht="16" customHeight="1">
      <c r="A26480" t="s" s="8">
        <v>26441</v>
      </c>
      <c r="B26480" t="s" s="9">
        <v>10</v>
      </c>
    </row>
    <row r="26481" s="2" customFormat="1" ht="16" customHeight="1">
      <c r="A26481" t="s" s="8">
        <v>26442</v>
      </c>
      <c r="B26481" t="s" s="9">
        <v>10</v>
      </c>
    </row>
    <row r="26482" s="2" customFormat="1" ht="16" customHeight="1">
      <c r="A26482" t="s" s="8">
        <v>26443</v>
      </c>
      <c r="B26482" t="s" s="9">
        <v>10</v>
      </c>
    </row>
    <row r="26483" s="2" customFormat="1" ht="16" customHeight="1">
      <c r="A26483" t="s" s="8">
        <v>26444</v>
      </c>
      <c r="B26483" t="s" s="9">
        <v>10</v>
      </c>
    </row>
    <row r="26484" s="2" customFormat="1" ht="16" customHeight="1">
      <c r="A26484" t="s" s="8">
        <v>26445</v>
      </c>
      <c r="B26484" t="s" s="9">
        <v>10</v>
      </c>
    </row>
    <row r="26485" s="2" customFormat="1" ht="16" customHeight="1">
      <c r="A26485" t="s" s="8">
        <v>26446</v>
      </c>
      <c r="B26485" t="s" s="9">
        <v>10</v>
      </c>
    </row>
    <row r="26486" s="2" customFormat="1" ht="16" customHeight="1">
      <c r="A26486" t="s" s="8">
        <v>26447</v>
      </c>
      <c r="B26486" t="s" s="9">
        <v>10</v>
      </c>
    </row>
    <row r="26487" s="2" customFormat="1" ht="16" customHeight="1">
      <c r="A26487" t="s" s="8">
        <v>26448</v>
      </c>
      <c r="B26487" t="s" s="9">
        <v>10</v>
      </c>
    </row>
    <row r="26488" s="2" customFormat="1" ht="16" customHeight="1">
      <c r="A26488" t="s" s="8">
        <v>26449</v>
      </c>
      <c r="B26488" t="s" s="9">
        <v>10</v>
      </c>
    </row>
    <row r="26489" s="2" customFormat="1" ht="16" customHeight="1">
      <c r="A26489" t="s" s="8">
        <v>26450</v>
      </c>
      <c r="B26489" t="s" s="9">
        <v>10</v>
      </c>
    </row>
    <row r="26490" s="2" customFormat="1" ht="16" customHeight="1">
      <c r="A26490" t="s" s="8">
        <v>26451</v>
      </c>
      <c r="B26490" t="s" s="9">
        <v>10</v>
      </c>
    </row>
    <row r="26491" s="2" customFormat="1" ht="16" customHeight="1">
      <c r="A26491" t="s" s="8">
        <v>26452</v>
      </c>
      <c r="B26491" t="s" s="9">
        <v>10</v>
      </c>
    </row>
    <row r="26492" s="2" customFormat="1" ht="16" customHeight="1">
      <c r="A26492" t="s" s="8">
        <v>26453</v>
      </c>
      <c r="B26492" t="s" s="9">
        <v>10</v>
      </c>
    </row>
    <row r="26493" s="2" customFormat="1" ht="16" customHeight="1">
      <c r="A26493" t="s" s="8">
        <v>26454</v>
      </c>
      <c r="B26493" t="s" s="9">
        <v>10</v>
      </c>
    </row>
    <row r="26494" s="2" customFormat="1" ht="16" customHeight="1">
      <c r="A26494" t="s" s="8">
        <v>26455</v>
      </c>
      <c r="B26494" t="s" s="9">
        <v>10</v>
      </c>
    </row>
    <row r="26495" s="2" customFormat="1" ht="16" customHeight="1">
      <c r="A26495" t="s" s="8">
        <v>26456</v>
      </c>
      <c r="B26495" t="s" s="9">
        <v>10</v>
      </c>
    </row>
    <row r="26496" s="2" customFormat="1" ht="16" customHeight="1">
      <c r="A26496" t="s" s="8">
        <v>26457</v>
      </c>
      <c r="B26496" t="s" s="9">
        <v>10</v>
      </c>
    </row>
    <row r="26497" s="2" customFormat="1" ht="16" customHeight="1">
      <c r="A26497" t="s" s="8">
        <v>26458</v>
      </c>
      <c r="B26497" t="s" s="9">
        <v>10</v>
      </c>
    </row>
    <row r="26498" s="2" customFormat="1" ht="16" customHeight="1">
      <c r="A26498" t="s" s="8">
        <v>26459</v>
      </c>
      <c r="B26498" t="s" s="9">
        <v>10</v>
      </c>
    </row>
    <row r="26499" s="2" customFormat="1" ht="16" customHeight="1">
      <c r="A26499" t="s" s="8">
        <v>26460</v>
      </c>
      <c r="B26499" t="s" s="9">
        <v>10</v>
      </c>
    </row>
    <row r="26500" s="2" customFormat="1" ht="16" customHeight="1">
      <c r="A26500" t="s" s="8">
        <v>26461</v>
      </c>
      <c r="B26500" t="s" s="9">
        <v>10</v>
      </c>
    </row>
    <row r="26501" s="2" customFormat="1" ht="16" customHeight="1">
      <c r="A26501" t="s" s="8">
        <v>26462</v>
      </c>
      <c r="B26501" t="s" s="9">
        <v>10</v>
      </c>
    </row>
    <row r="26502" s="2" customFormat="1" ht="16" customHeight="1">
      <c r="A26502" t="s" s="8">
        <v>26463</v>
      </c>
      <c r="B26502" t="s" s="9">
        <v>10</v>
      </c>
    </row>
    <row r="26503" s="2" customFormat="1" ht="16" customHeight="1">
      <c r="A26503" t="s" s="8">
        <v>26464</v>
      </c>
      <c r="B26503" t="s" s="9">
        <v>10</v>
      </c>
    </row>
    <row r="26504" s="2" customFormat="1" ht="16" customHeight="1">
      <c r="A26504" t="s" s="8">
        <v>26465</v>
      </c>
      <c r="B26504" t="s" s="9">
        <v>10</v>
      </c>
    </row>
    <row r="26505" s="2" customFormat="1" ht="16" customHeight="1">
      <c r="A26505" t="s" s="8">
        <v>26466</v>
      </c>
      <c r="B26505" t="s" s="9">
        <v>10</v>
      </c>
    </row>
    <row r="26506" s="2" customFormat="1" ht="16" customHeight="1">
      <c r="A26506" t="s" s="8">
        <v>26467</v>
      </c>
      <c r="B26506" t="s" s="9">
        <v>10</v>
      </c>
    </row>
    <row r="26507" s="2" customFormat="1" ht="16" customHeight="1">
      <c r="A26507" t="s" s="8">
        <v>26468</v>
      </c>
      <c r="B26507" t="s" s="9">
        <v>10</v>
      </c>
    </row>
    <row r="26508" s="2" customFormat="1" ht="16" customHeight="1">
      <c r="A26508" t="s" s="8">
        <v>26469</v>
      </c>
      <c r="B26508" t="s" s="9">
        <v>10</v>
      </c>
    </row>
    <row r="26509" s="2" customFormat="1" ht="16" customHeight="1">
      <c r="A26509" t="s" s="8">
        <v>26470</v>
      </c>
      <c r="B26509" t="s" s="9">
        <v>10</v>
      </c>
    </row>
    <row r="26510" s="2" customFormat="1" ht="16" customHeight="1">
      <c r="A26510" t="s" s="8">
        <v>26471</v>
      </c>
      <c r="B26510" t="s" s="9">
        <v>10</v>
      </c>
    </row>
    <row r="26511" s="2" customFormat="1" ht="16" customHeight="1">
      <c r="A26511" t="s" s="8">
        <v>26472</v>
      </c>
      <c r="B26511" t="s" s="9">
        <v>10</v>
      </c>
    </row>
    <row r="26512" s="2" customFormat="1" ht="16" customHeight="1">
      <c r="A26512" t="s" s="8">
        <v>26473</v>
      </c>
      <c r="B26512" t="s" s="9">
        <v>10</v>
      </c>
    </row>
    <row r="26513" s="2" customFormat="1" ht="16" customHeight="1">
      <c r="A26513" t="s" s="8">
        <v>26474</v>
      </c>
      <c r="B26513" t="s" s="9">
        <v>10</v>
      </c>
    </row>
    <row r="26514" s="2" customFormat="1" ht="16" customHeight="1">
      <c r="A26514" t="s" s="8">
        <v>26475</v>
      </c>
      <c r="B26514" t="s" s="9">
        <v>10</v>
      </c>
    </row>
    <row r="26515" s="2" customFormat="1" ht="16" customHeight="1">
      <c r="A26515" t="s" s="8">
        <v>26476</v>
      </c>
      <c r="B26515" t="s" s="9">
        <v>10</v>
      </c>
    </row>
    <row r="26516" s="2" customFormat="1" ht="16" customHeight="1">
      <c r="A26516" t="s" s="8">
        <v>26477</v>
      </c>
      <c r="B26516" t="s" s="9">
        <v>10</v>
      </c>
    </row>
    <row r="26517" s="2" customFormat="1" ht="16" customHeight="1">
      <c r="A26517" t="s" s="8">
        <v>26478</v>
      </c>
      <c r="B26517" t="s" s="9">
        <v>10</v>
      </c>
    </row>
    <row r="26518" s="2" customFormat="1" ht="16" customHeight="1">
      <c r="A26518" t="s" s="8">
        <v>26479</v>
      </c>
      <c r="B26518" t="s" s="9">
        <v>10</v>
      </c>
    </row>
    <row r="26519" s="2" customFormat="1" ht="16" customHeight="1">
      <c r="A26519" t="s" s="8">
        <v>26480</v>
      </c>
      <c r="B26519" t="s" s="9">
        <v>10</v>
      </c>
    </row>
    <row r="26520" s="2" customFormat="1" ht="16" customHeight="1">
      <c r="A26520" t="s" s="8">
        <v>26481</v>
      </c>
      <c r="B26520" t="s" s="9">
        <v>10</v>
      </c>
    </row>
    <row r="26521" s="2" customFormat="1" ht="16" customHeight="1">
      <c r="A26521" t="s" s="8">
        <v>26482</v>
      </c>
      <c r="B26521" t="s" s="9">
        <v>10</v>
      </c>
    </row>
    <row r="26522" s="2" customFormat="1" ht="16" customHeight="1">
      <c r="A26522" t="s" s="8">
        <v>26483</v>
      </c>
      <c r="B26522" t="s" s="9">
        <v>10</v>
      </c>
    </row>
    <row r="26523" s="2" customFormat="1" ht="16" customHeight="1">
      <c r="A26523" t="s" s="8">
        <v>26484</v>
      </c>
      <c r="B26523" t="s" s="9">
        <v>10</v>
      </c>
    </row>
    <row r="26524" s="2" customFormat="1" ht="16" customHeight="1">
      <c r="A26524" t="s" s="8">
        <v>26485</v>
      </c>
      <c r="B26524" t="s" s="9">
        <v>10</v>
      </c>
    </row>
    <row r="26525" s="2" customFormat="1" ht="16" customHeight="1">
      <c r="A26525" t="s" s="8">
        <v>26486</v>
      </c>
      <c r="B26525" t="s" s="9">
        <v>10</v>
      </c>
    </row>
    <row r="26526" s="2" customFormat="1" ht="16" customHeight="1">
      <c r="A26526" t="s" s="8">
        <v>26487</v>
      </c>
      <c r="B26526" t="s" s="9">
        <v>10</v>
      </c>
    </row>
    <row r="26527" s="2" customFormat="1" ht="16" customHeight="1">
      <c r="A26527" t="s" s="8">
        <v>26488</v>
      </c>
      <c r="B26527" t="s" s="9">
        <v>10</v>
      </c>
    </row>
    <row r="26528" s="2" customFormat="1" ht="16" customHeight="1">
      <c r="A26528" t="s" s="8">
        <v>26489</v>
      </c>
      <c r="B26528" t="s" s="9">
        <v>10</v>
      </c>
    </row>
    <row r="26529" s="2" customFormat="1" ht="16" customHeight="1">
      <c r="A26529" t="s" s="8">
        <v>26490</v>
      </c>
      <c r="B26529" t="s" s="9">
        <v>10</v>
      </c>
    </row>
    <row r="26530" s="2" customFormat="1" ht="16" customHeight="1">
      <c r="A26530" t="s" s="8">
        <v>26491</v>
      </c>
      <c r="B26530" t="s" s="9">
        <v>10</v>
      </c>
    </row>
    <row r="26531" s="2" customFormat="1" ht="16" customHeight="1">
      <c r="A26531" t="s" s="8">
        <v>26492</v>
      </c>
      <c r="B26531" t="s" s="9">
        <v>10</v>
      </c>
    </row>
    <row r="26532" s="2" customFormat="1" ht="16" customHeight="1">
      <c r="A26532" t="s" s="8">
        <v>26493</v>
      </c>
      <c r="B26532" t="s" s="9">
        <v>10</v>
      </c>
    </row>
    <row r="26533" s="2" customFormat="1" ht="16" customHeight="1">
      <c r="A26533" t="s" s="8">
        <v>26494</v>
      </c>
      <c r="B26533" t="s" s="9">
        <v>10</v>
      </c>
    </row>
    <row r="26534" s="2" customFormat="1" ht="16" customHeight="1">
      <c r="A26534" t="s" s="8">
        <v>26495</v>
      </c>
      <c r="B26534" t="s" s="9">
        <v>10</v>
      </c>
    </row>
    <row r="26535" s="2" customFormat="1" ht="16" customHeight="1">
      <c r="A26535" t="s" s="8">
        <v>26496</v>
      </c>
      <c r="B26535" t="s" s="9">
        <v>10</v>
      </c>
    </row>
    <row r="26536" s="2" customFormat="1" ht="16" customHeight="1">
      <c r="A26536" t="s" s="8">
        <v>26497</v>
      </c>
      <c r="B26536" t="s" s="9">
        <v>10</v>
      </c>
    </row>
    <row r="26537" s="2" customFormat="1" ht="16" customHeight="1">
      <c r="A26537" t="s" s="8">
        <v>26498</v>
      </c>
      <c r="B26537" t="s" s="9">
        <v>10</v>
      </c>
    </row>
    <row r="26538" s="2" customFormat="1" ht="16" customHeight="1">
      <c r="A26538" t="s" s="8">
        <v>26499</v>
      </c>
      <c r="B26538" t="s" s="9">
        <v>10</v>
      </c>
    </row>
    <row r="26539" s="2" customFormat="1" ht="16" customHeight="1">
      <c r="A26539" t="s" s="8">
        <v>26500</v>
      </c>
      <c r="B26539" t="s" s="9">
        <v>10</v>
      </c>
    </row>
    <row r="26540" s="2" customFormat="1" ht="16" customHeight="1">
      <c r="A26540" t="s" s="8">
        <v>26501</v>
      </c>
      <c r="B26540" t="s" s="9">
        <v>10</v>
      </c>
    </row>
    <row r="26541" s="2" customFormat="1" ht="16" customHeight="1">
      <c r="A26541" t="s" s="8">
        <v>26502</v>
      </c>
      <c r="B26541" t="s" s="9">
        <v>10</v>
      </c>
    </row>
    <row r="26542" s="2" customFormat="1" ht="16" customHeight="1">
      <c r="A26542" t="s" s="8">
        <v>26503</v>
      </c>
      <c r="B26542" t="s" s="9">
        <v>10</v>
      </c>
    </row>
    <row r="26543" s="2" customFormat="1" ht="16" customHeight="1">
      <c r="A26543" t="s" s="8">
        <v>26504</v>
      </c>
      <c r="B26543" t="s" s="9">
        <v>10</v>
      </c>
    </row>
    <row r="26544" s="2" customFormat="1" ht="16" customHeight="1">
      <c r="A26544" t="s" s="8">
        <v>26505</v>
      </c>
      <c r="B26544" t="s" s="9">
        <v>10</v>
      </c>
    </row>
    <row r="26545" s="2" customFormat="1" ht="16" customHeight="1">
      <c r="A26545" t="s" s="8">
        <v>26506</v>
      </c>
      <c r="B26545" t="s" s="9">
        <v>10</v>
      </c>
    </row>
    <row r="26546" s="2" customFormat="1" ht="16" customHeight="1">
      <c r="A26546" t="s" s="8">
        <v>26507</v>
      </c>
      <c r="B26546" t="s" s="9">
        <v>10</v>
      </c>
    </row>
    <row r="26547" s="2" customFormat="1" ht="16" customHeight="1">
      <c r="A26547" t="s" s="8">
        <v>26508</v>
      </c>
      <c r="B26547" t="s" s="9">
        <v>10</v>
      </c>
    </row>
    <row r="26548" s="2" customFormat="1" ht="16" customHeight="1">
      <c r="A26548" t="s" s="8">
        <v>26509</v>
      </c>
      <c r="B26548" t="s" s="9">
        <v>10</v>
      </c>
    </row>
    <row r="26549" s="2" customFormat="1" ht="16" customHeight="1">
      <c r="A26549" t="s" s="8">
        <v>26510</v>
      </c>
      <c r="B26549" t="s" s="9">
        <v>10</v>
      </c>
    </row>
    <row r="26550" s="2" customFormat="1" ht="16" customHeight="1">
      <c r="A26550" t="s" s="8">
        <v>26511</v>
      </c>
      <c r="B26550" t="s" s="9">
        <v>10</v>
      </c>
    </row>
    <row r="26551" s="2" customFormat="1" ht="16" customHeight="1">
      <c r="A26551" t="s" s="8">
        <v>26512</v>
      </c>
      <c r="B26551" t="s" s="9">
        <v>10</v>
      </c>
    </row>
    <row r="26552" s="2" customFormat="1" ht="16" customHeight="1">
      <c r="A26552" t="s" s="8">
        <v>26513</v>
      </c>
      <c r="B26552" t="s" s="9">
        <v>10</v>
      </c>
    </row>
    <row r="26553" s="2" customFormat="1" ht="16" customHeight="1">
      <c r="A26553" t="s" s="8">
        <v>26514</v>
      </c>
      <c r="B26553" t="s" s="9">
        <v>10</v>
      </c>
    </row>
    <row r="26554" s="2" customFormat="1" ht="16" customHeight="1">
      <c r="A26554" t="s" s="8">
        <v>26515</v>
      </c>
      <c r="B26554" t="s" s="9">
        <v>10</v>
      </c>
    </row>
    <row r="26555" s="2" customFormat="1" ht="16" customHeight="1">
      <c r="A26555" t="s" s="8">
        <v>26516</v>
      </c>
      <c r="B26555" t="s" s="9">
        <v>10</v>
      </c>
    </row>
    <row r="26556" s="2" customFormat="1" ht="16" customHeight="1">
      <c r="A26556" t="s" s="8">
        <v>26517</v>
      </c>
      <c r="B26556" t="s" s="9">
        <v>10</v>
      </c>
    </row>
    <row r="26557" s="2" customFormat="1" ht="16" customHeight="1">
      <c r="A26557" t="s" s="8">
        <v>26518</v>
      </c>
      <c r="B26557" t="s" s="9">
        <v>10</v>
      </c>
    </row>
    <row r="26558" s="2" customFormat="1" ht="16" customHeight="1">
      <c r="A26558" t="s" s="8">
        <v>26519</v>
      </c>
      <c r="B26558" t="s" s="9">
        <v>10</v>
      </c>
    </row>
    <row r="26559" s="2" customFormat="1" ht="16" customHeight="1">
      <c r="A26559" t="s" s="8">
        <v>26520</v>
      </c>
      <c r="B26559" t="s" s="9">
        <v>10</v>
      </c>
    </row>
    <row r="26560" s="2" customFormat="1" ht="16" customHeight="1">
      <c r="A26560" t="s" s="8">
        <v>26521</v>
      </c>
      <c r="B26560" t="s" s="9">
        <v>10</v>
      </c>
    </row>
    <row r="26561" s="2" customFormat="1" ht="16" customHeight="1">
      <c r="A26561" t="s" s="8">
        <v>26522</v>
      </c>
      <c r="B26561" t="s" s="9">
        <v>10</v>
      </c>
    </row>
    <row r="26562" s="2" customFormat="1" ht="16" customHeight="1">
      <c r="A26562" t="s" s="8">
        <v>26523</v>
      </c>
      <c r="B26562" t="s" s="9">
        <v>10</v>
      </c>
    </row>
    <row r="26563" s="2" customFormat="1" ht="16" customHeight="1">
      <c r="A26563" t="s" s="8">
        <v>26524</v>
      </c>
      <c r="B26563" t="s" s="9">
        <v>10</v>
      </c>
    </row>
    <row r="26564" s="2" customFormat="1" ht="16" customHeight="1">
      <c r="A26564" t="s" s="8">
        <v>26525</v>
      </c>
      <c r="B26564" t="s" s="9">
        <v>10</v>
      </c>
    </row>
    <row r="26565" s="2" customFormat="1" ht="16" customHeight="1">
      <c r="A26565" t="s" s="8">
        <v>26526</v>
      </c>
      <c r="B26565" t="s" s="9">
        <v>10</v>
      </c>
    </row>
    <row r="26566" s="2" customFormat="1" ht="16" customHeight="1">
      <c r="A26566" t="s" s="8">
        <v>26527</v>
      </c>
      <c r="B26566" t="s" s="9">
        <v>10</v>
      </c>
    </row>
    <row r="26567" s="2" customFormat="1" ht="16" customHeight="1">
      <c r="A26567" t="s" s="8">
        <v>26528</v>
      </c>
      <c r="B26567" t="s" s="9">
        <v>10</v>
      </c>
    </row>
    <row r="26568" s="2" customFormat="1" ht="16" customHeight="1">
      <c r="A26568" t="s" s="8">
        <v>26529</v>
      </c>
      <c r="B26568" t="s" s="9">
        <v>10</v>
      </c>
    </row>
    <row r="26569" s="2" customFormat="1" ht="16" customHeight="1">
      <c r="A26569" t="s" s="8">
        <v>26530</v>
      </c>
      <c r="B26569" t="s" s="9">
        <v>10</v>
      </c>
    </row>
    <row r="26570" s="2" customFormat="1" ht="16" customHeight="1">
      <c r="A26570" t="s" s="8">
        <v>26531</v>
      </c>
      <c r="B26570" t="s" s="9">
        <v>10</v>
      </c>
    </row>
    <row r="26571" s="2" customFormat="1" ht="16" customHeight="1">
      <c r="A26571" t="s" s="8">
        <v>26532</v>
      </c>
      <c r="B26571" t="s" s="9">
        <v>10</v>
      </c>
    </row>
    <row r="26572" s="2" customFormat="1" ht="16" customHeight="1">
      <c r="A26572" t="s" s="8">
        <v>26533</v>
      </c>
      <c r="B26572" t="s" s="9">
        <v>10</v>
      </c>
    </row>
    <row r="26573" s="2" customFormat="1" ht="16" customHeight="1">
      <c r="A26573" t="s" s="8">
        <v>26534</v>
      </c>
      <c r="B26573" t="s" s="9">
        <v>10</v>
      </c>
    </row>
    <row r="26574" s="2" customFormat="1" ht="16" customHeight="1">
      <c r="A26574" t="s" s="8">
        <v>26535</v>
      </c>
      <c r="B26574" t="s" s="9">
        <v>10</v>
      </c>
    </row>
    <row r="26575" s="2" customFormat="1" ht="16" customHeight="1">
      <c r="A26575" t="s" s="8">
        <v>26536</v>
      </c>
      <c r="B26575" t="s" s="9">
        <v>10</v>
      </c>
    </row>
    <row r="26576" s="2" customFormat="1" ht="16" customHeight="1">
      <c r="A26576" t="s" s="8">
        <v>26537</v>
      </c>
      <c r="B26576" t="s" s="9">
        <v>10</v>
      </c>
    </row>
    <row r="26577" s="2" customFormat="1" ht="16" customHeight="1">
      <c r="A26577" t="s" s="8">
        <v>26538</v>
      </c>
      <c r="B26577" t="s" s="9">
        <v>10</v>
      </c>
    </row>
    <row r="26578" s="2" customFormat="1" ht="16" customHeight="1">
      <c r="A26578" t="s" s="8">
        <v>26539</v>
      </c>
      <c r="B26578" t="s" s="9">
        <v>10</v>
      </c>
    </row>
    <row r="26579" s="2" customFormat="1" ht="16" customHeight="1">
      <c r="A26579" t="s" s="8">
        <v>26540</v>
      </c>
      <c r="B26579" t="s" s="9">
        <v>10</v>
      </c>
    </row>
    <row r="26580" s="2" customFormat="1" ht="16" customHeight="1">
      <c r="A26580" t="s" s="8">
        <v>26541</v>
      </c>
      <c r="B26580" t="s" s="9">
        <v>10</v>
      </c>
    </row>
    <row r="26581" s="2" customFormat="1" ht="16" customHeight="1">
      <c r="A26581" t="s" s="8">
        <v>26542</v>
      </c>
      <c r="B26581" t="s" s="9">
        <v>10</v>
      </c>
    </row>
    <row r="26582" s="2" customFormat="1" ht="16" customHeight="1">
      <c r="A26582" t="s" s="8">
        <v>26543</v>
      </c>
      <c r="B26582" t="s" s="9">
        <v>10</v>
      </c>
    </row>
    <row r="26583" s="2" customFormat="1" ht="16" customHeight="1">
      <c r="A26583" t="s" s="8">
        <v>26544</v>
      </c>
      <c r="B26583" t="s" s="9">
        <v>10</v>
      </c>
    </row>
    <row r="26584" s="2" customFormat="1" ht="16" customHeight="1">
      <c r="A26584" t="s" s="8">
        <v>26545</v>
      </c>
      <c r="B26584" t="s" s="9">
        <v>10</v>
      </c>
    </row>
    <row r="26585" s="2" customFormat="1" ht="16" customHeight="1">
      <c r="A26585" t="s" s="8">
        <v>26546</v>
      </c>
      <c r="B26585" t="s" s="9">
        <v>10</v>
      </c>
    </row>
    <row r="26586" s="2" customFormat="1" ht="16" customHeight="1">
      <c r="A26586" t="s" s="8">
        <v>26547</v>
      </c>
      <c r="B26586" t="s" s="9">
        <v>10</v>
      </c>
    </row>
    <row r="26587" s="2" customFormat="1" ht="16" customHeight="1">
      <c r="A26587" t="s" s="8">
        <v>26548</v>
      </c>
      <c r="B26587" t="s" s="9">
        <v>10</v>
      </c>
    </row>
    <row r="26588" s="2" customFormat="1" ht="16" customHeight="1">
      <c r="A26588" t="s" s="8">
        <v>26549</v>
      </c>
      <c r="B26588" t="s" s="9">
        <v>10</v>
      </c>
    </row>
    <row r="26589" s="2" customFormat="1" ht="16" customHeight="1">
      <c r="A26589" t="s" s="8">
        <v>26550</v>
      </c>
      <c r="B26589" t="s" s="9">
        <v>10</v>
      </c>
    </row>
    <row r="26590" s="2" customFormat="1" ht="16" customHeight="1">
      <c r="A26590" t="s" s="8">
        <v>26551</v>
      </c>
      <c r="B26590" t="s" s="9">
        <v>10</v>
      </c>
    </row>
    <row r="26591" s="2" customFormat="1" ht="16" customHeight="1">
      <c r="A26591" t="s" s="8">
        <v>26552</v>
      </c>
      <c r="B26591" t="s" s="9">
        <v>10</v>
      </c>
    </row>
    <row r="26592" s="2" customFormat="1" ht="16" customHeight="1">
      <c r="A26592" t="s" s="8">
        <v>26553</v>
      </c>
      <c r="B26592" t="s" s="9">
        <v>10</v>
      </c>
    </row>
    <row r="26593" s="2" customFormat="1" ht="16" customHeight="1">
      <c r="A26593" t="s" s="8">
        <v>26554</v>
      </c>
      <c r="B26593" t="s" s="9">
        <v>10</v>
      </c>
    </row>
    <row r="26594" s="2" customFormat="1" ht="16" customHeight="1">
      <c r="A26594" t="s" s="8">
        <v>26555</v>
      </c>
      <c r="B26594" t="s" s="9">
        <v>10</v>
      </c>
    </row>
    <row r="26595" s="2" customFormat="1" ht="16" customHeight="1">
      <c r="A26595" t="s" s="8">
        <v>26556</v>
      </c>
      <c r="B26595" t="s" s="9">
        <v>10</v>
      </c>
    </row>
    <row r="26596" s="2" customFormat="1" ht="16" customHeight="1">
      <c r="A26596" t="s" s="8">
        <v>26557</v>
      </c>
      <c r="B26596" t="s" s="9">
        <v>10</v>
      </c>
    </row>
    <row r="26597" s="2" customFormat="1" ht="16" customHeight="1">
      <c r="A26597" t="s" s="8">
        <v>26558</v>
      </c>
      <c r="B26597" t="s" s="9">
        <v>10</v>
      </c>
    </row>
    <row r="26598" s="2" customFormat="1" ht="16" customHeight="1">
      <c r="A26598" t="s" s="8">
        <v>26559</v>
      </c>
      <c r="B26598" t="s" s="9">
        <v>10</v>
      </c>
    </row>
    <row r="26599" s="2" customFormat="1" ht="16" customHeight="1">
      <c r="A26599" t="s" s="8">
        <v>26560</v>
      </c>
      <c r="B26599" t="s" s="9">
        <v>10</v>
      </c>
    </row>
    <row r="26600" s="2" customFormat="1" ht="16" customHeight="1">
      <c r="A26600" t="s" s="8">
        <v>26561</v>
      </c>
      <c r="B26600" t="s" s="9">
        <v>10</v>
      </c>
    </row>
    <row r="26601" s="2" customFormat="1" ht="16" customHeight="1">
      <c r="A26601" t="s" s="8">
        <v>26562</v>
      </c>
      <c r="B26601" t="s" s="9">
        <v>10</v>
      </c>
    </row>
    <row r="26602" s="2" customFormat="1" ht="16" customHeight="1">
      <c r="A26602" t="s" s="8">
        <v>26563</v>
      </c>
      <c r="B26602" t="s" s="9">
        <v>10</v>
      </c>
    </row>
    <row r="26603" s="2" customFormat="1" ht="16" customHeight="1">
      <c r="A26603" t="s" s="8">
        <v>26564</v>
      </c>
      <c r="B26603" t="s" s="9">
        <v>10</v>
      </c>
    </row>
    <row r="26604" s="2" customFormat="1" ht="16" customHeight="1">
      <c r="A26604" t="s" s="8">
        <v>26565</v>
      </c>
      <c r="B26604" t="s" s="9">
        <v>10</v>
      </c>
    </row>
    <row r="26605" s="2" customFormat="1" ht="16" customHeight="1">
      <c r="A26605" t="s" s="8">
        <v>26566</v>
      </c>
      <c r="B26605" t="s" s="9">
        <v>10</v>
      </c>
    </row>
    <row r="26606" s="2" customFormat="1" ht="16" customHeight="1">
      <c r="A26606" t="s" s="8">
        <v>26567</v>
      </c>
      <c r="B26606" t="s" s="9">
        <v>10</v>
      </c>
    </row>
    <row r="26607" s="2" customFormat="1" ht="16" customHeight="1">
      <c r="A26607" t="s" s="8">
        <v>26568</v>
      </c>
      <c r="B26607" t="s" s="9">
        <v>10</v>
      </c>
    </row>
    <row r="26608" s="2" customFormat="1" ht="16" customHeight="1">
      <c r="A26608" t="s" s="8">
        <v>26569</v>
      </c>
      <c r="B26608" t="s" s="9">
        <v>10</v>
      </c>
    </row>
    <row r="26609" s="2" customFormat="1" ht="16" customHeight="1">
      <c r="A26609" t="s" s="8">
        <v>26570</v>
      </c>
      <c r="B26609" t="s" s="9">
        <v>10</v>
      </c>
    </row>
    <row r="26610" s="2" customFormat="1" ht="16" customHeight="1">
      <c r="A26610" t="s" s="8">
        <v>26571</v>
      </c>
      <c r="B26610" t="s" s="9">
        <v>10</v>
      </c>
    </row>
    <row r="26611" s="2" customFormat="1" ht="16" customHeight="1">
      <c r="A26611" t="s" s="8">
        <v>26572</v>
      </c>
      <c r="B26611" t="s" s="9">
        <v>10</v>
      </c>
    </row>
    <row r="26612" s="2" customFormat="1" ht="16" customHeight="1">
      <c r="A26612" t="s" s="8">
        <v>26573</v>
      </c>
      <c r="B26612" t="s" s="9">
        <v>10</v>
      </c>
    </row>
    <row r="26613" s="2" customFormat="1" ht="16" customHeight="1">
      <c r="A26613" t="s" s="8">
        <v>26574</v>
      </c>
      <c r="B26613" t="s" s="9">
        <v>10</v>
      </c>
    </row>
    <row r="26614" s="2" customFormat="1" ht="16" customHeight="1">
      <c r="A26614" t="s" s="8">
        <v>26575</v>
      </c>
      <c r="B26614" t="s" s="9">
        <v>10</v>
      </c>
    </row>
    <row r="26615" s="2" customFormat="1" ht="16" customHeight="1">
      <c r="A26615" t="s" s="8">
        <v>26576</v>
      </c>
      <c r="B26615" t="s" s="9">
        <v>10</v>
      </c>
    </row>
    <row r="26616" s="2" customFormat="1" ht="16" customHeight="1">
      <c r="A26616" t="s" s="8">
        <v>26577</v>
      </c>
      <c r="B26616" t="s" s="9">
        <v>10</v>
      </c>
    </row>
    <row r="26617" s="2" customFormat="1" ht="16" customHeight="1">
      <c r="A26617" t="s" s="8">
        <v>26578</v>
      </c>
      <c r="B26617" t="s" s="9">
        <v>10</v>
      </c>
    </row>
    <row r="26618" s="2" customFormat="1" ht="16" customHeight="1">
      <c r="A26618" t="s" s="8">
        <v>26579</v>
      </c>
      <c r="B26618" t="s" s="9">
        <v>10</v>
      </c>
    </row>
    <row r="26619" s="2" customFormat="1" ht="16" customHeight="1">
      <c r="A26619" t="s" s="8">
        <v>26580</v>
      </c>
      <c r="B26619" t="s" s="9">
        <v>10</v>
      </c>
    </row>
    <row r="26620" s="2" customFormat="1" ht="16" customHeight="1">
      <c r="A26620" t="s" s="8">
        <v>26581</v>
      </c>
      <c r="B26620" t="s" s="9">
        <v>10</v>
      </c>
    </row>
    <row r="26621" s="2" customFormat="1" ht="16" customHeight="1">
      <c r="A26621" t="s" s="8">
        <v>26582</v>
      </c>
      <c r="B26621" t="s" s="9">
        <v>10</v>
      </c>
    </row>
    <row r="26622" s="2" customFormat="1" ht="16" customHeight="1">
      <c r="A26622" t="s" s="8">
        <v>26583</v>
      </c>
      <c r="B26622" t="s" s="9">
        <v>10</v>
      </c>
    </row>
    <row r="26623" s="2" customFormat="1" ht="16" customHeight="1">
      <c r="A26623" t="s" s="8">
        <v>26584</v>
      </c>
      <c r="B26623" t="s" s="9">
        <v>10</v>
      </c>
    </row>
    <row r="26624" s="2" customFormat="1" ht="16" customHeight="1">
      <c r="A26624" t="s" s="8">
        <v>26585</v>
      </c>
      <c r="B26624" t="s" s="9">
        <v>10</v>
      </c>
    </row>
    <row r="26625" s="2" customFormat="1" ht="16" customHeight="1">
      <c r="A26625" t="s" s="8">
        <v>26586</v>
      </c>
      <c r="B26625" t="s" s="9">
        <v>10</v>
      </c>
    </row>
    <row r="26626" s="2" customFormat="1" ht="16" customHeight="1">
      <c r="A26626" t="s" s="8">
        <v>26587</v>
      </c>
      <c r="B26626" t="s" s="9">
        <v>10</v>
      </c>
    </row>
    <row r="26627" s="2" customFormat="1" ht="16" customHeight="1">
      <c r="A26627" t="s" s="8">
        <v>26588</v>
      </c>
      <c r="B26627" t="s" s="9">
        <v>10</v>
      </c>
    </row>
    <row r="26628" s="2" customFormat="1" ht="16" customHeight="1">
      <c r="A26628" t="s" s="8">
        <v>26589</v>
      </c>
      <c r="B26628" t="s" s="9">
        <v>10</v>
      </c>
    </row>
    <row r="26629" s="2" customFormat="1" ht="16" customHeight="1">
      <c r="A26629" t="s" s="8">
        <v>26590</v>
      </c>
      <c r="B26629" t="s" s="9">
        <v>10</v>
      </c>
    </row>
    <row r="26630" s="2" customFormat="1" ht="16" customHeight="1">
      <c r="A26630" t="s" s="8">
        <v>26591</v>
      </c>
      <c r="B26630" t="s" s="9">
        <v>10</v>
      </c>
    </row>
    <row r="26631" s="2" customFormat="1" ht="16" customHeight="1">
      <c r="A26631" t="s" s="8">
        <v>26592</v>
      </c>
      <c r="B26631" t="s" s="9">
        <v>10</v>
      </c>
    </row>
    <row r="26632" s="2" customFormat="1" ht="16" customHeight="1">
      <c r="A26632" t="s" s="8">
        <v>26593</v>
      </c>
      <c r="B26632" t="s" s="9">
        <v>10</v>
      </c>
    </row>
    <row r="26633" s="2" customFormat="1" ht="16" customHeight="1">
      <c r="A26633" t="s" s="8">
        <v>26594</v>
      </c>
      <c r="B26633" t="s" s="9">
        <v>10</v>
      </c>
    </row>
    <row r="26634" s="2" customFormat="1" ht="16" customHeight="1">
      <c r="A26634" t="s" s="8">
        <v>26595</v>
      </c>
      <c r="B26634" t="s" s="9">
        <v>10</v>
      </c>
    </row>
    <row r="26635" s="2" customFormat="1" ht="16" customHeight="1">
      <c r="A26635" t="s" s="8">
        <v>26596</v>
      </c>
      <c r="B26635" t="s" s="9">
        <v>10</v>
      </c>
    </row>
    <row r="26636" s="2" customFormat="1" ht="16" customHeight="1">
      <c r="A26636" t="s" s="8">
        <v>26597</v>
      </c>
      <c r="B26636" t="s" s="9">
        <v>10</v>
      </c>
    </row>
    <row r="26637" s="2" customFormat="1" ht="16" customHeight="1">
      <c r="A26637" t="s" s="8">
        <v>26598</v>
      </c>
      <c r="B26637" t="s" s="9">
        <v>10</v>
      </c>
    </row>
    <row r="26638" s="2" customFormat="1" ht="16" customHeight="1">
      <c r="A26638" t="s" s="8">
        <v>26599</v>
      </c>
      <c r="B26638" t="s" s="9">
        <v>10</v>
      </c>
    </row>
    <row r="26639" s="2" customFormat="1" ht="16" customHeight="1">
      <c r="A26639" t="s" s="8">
        <v>26600</v>
      </c>
      <c r="B26639" t="s" s="9">
        <v>10</v>
      </c>
    </row>
    <row r="26640" s="2" customFormat="1" ht="16" customHeight="1">
      <c r="A26640" t="s" s="8">
        <v>26601</v>
      </c>
      <c r="B26640" t="s" s="9">
        <v>10</v>
      </c>
    </row>
    <row r="26641" s="2" customFormat="1" ht="16" customHeight="1">
      <c r="A26641" t="s" s="8">
        <v>26602</v>
      </c>
      <c r="B26641" t="s" s="9">
        <v>10</v>
      </c>
    </row>
    <row r="26642" s="2" customFormat="1" ht="16" customHeight="1">
      <c r="A26642" t="s" s="8">
        <v>26603</v>
      </c>
      <c r="B26642" t="s" s="9">
        <v>10</v>
      </c>
    </row>
    <row r="26643" s="2" customFormat="1" ht="16" customHeight="1">
      <c r="A26643" t="s" s="8">
        <v>26604</v>
      </c>
      <c r="B26643" t="s" s="9">
        <v>10</v>
      </c>
    </row>
    <row r="26644" s="2" customFormat="1" ht="16" customHeight="1">
      <c r="A26644" t="s" s="8">
        <v>26605</v>
      </c>
      <c r="B26644" t="s" s="9">
        <v>10</v>
      </c>
    </row>
    <row r="26645" s="2" customFormat="1" ht="16" customHeight="1">
      <c r="A26645" t="s" s="8">
        <v>26606</v>
      </c>
      <c r="B26645" t="s" s="9">
        <v>10</v>
      </c>
    </row>
    <row r="26646" s="2" customFormat="1" ht="16" customHeight="1">
      <c r="A26646" t="s" s="8">
        <v>26607</v>
      </c>
      <c r="B26646" t="s" s="9">
        <v>10</v>
      </c>
    </row>
    <row r="26647" s="2" customFormat="1" ht="16" customHeight="1">
      <c r="A26647" t="s" s="8">
        <v>26608</v>
      </c>
      <c r="B26647" t="s" s="9">
        <v>10</v>
      </c>
    </row>
    <row r="26648" s="2" customFormat="1" ht="16" customHeight="1">
      <c r="A26648" t="s" s="8">
        <v>26609</v>
      </c>
      <c r="B26648" t="s" s="9">
        <v>10</v>
      </c>
    </row>
    <row r="26649" s="2" customFormat="1" ht="16" customHeight="1">
      <c r="A26649" t="s" s="8">
        <v>26610</v>
      </c>
      <c r="B26649" t="s" s="9">
        <v>10</v>
      </c>
    </row>
    <row r="26650" s="2" customFormat="1" ht="16" customHeight="1">
      <c r="A26650" t="s" s="8">
        <v>26611</v>
      </c>
      <c r="B26650" t="s" s="9">
        <v>10</v>
      </c>
    </row>
    <row r="26651" s="2" customFormat="1" ht="16" customHeight="1">
      <c r="A26651" t="s" s="8">
        <v>26612</v>
      </c>
      <c r="B26651" t="s" s="9">
        <v>10</v>
      </c>
    </row>
    <row r="26652" s="2" customFormat="1" ht="16" customHeight="1">
      <c r="A26652" t="s" s="8">
        <v>26613</v>
      </c>
      <c r="B26652" t="s" s="9">
        <v>10</v>
      </c>
    </row>
    <row r="26653" s="2" customFormat="1" ht="16" customHeight="1">
      <c r="A26653" t="s" s="8">
        <v>26614</v>
      </c>
      <c r="B26653" t="s" s="9">
        <v>10</v>
      </c>
    </row>
    <row r="26654" s="2" customFormat="1" ht="16" customHeight="1">
      <c r="A26654" t="s" s="8">
        <v>26615</v>
      </c>
      <c r="B26654" t="s" s="9">
        <v>10</v>
      </c>
    </row>
    <row r="26655" s="2" customFormat="1" ht="16" customHeight="1">
      <c r="A26655" t="s" s="8">
        <v>26616</v>
      </c>
      <c r="B26655" t="s" s="9">
        <v>10</v>
      </c>
    </row>
    <row r="26656" s="2" customFormat="1" ht="16" customHeight="1">
      <c r="A26656" t="s" s="8">
        <v>26617</v>
      </c>
      <c r="B26656" t="s" s="9">
        <v>10</v>
      </c>
    </row>
    <row r="26657" s="2" customFormat="1" ht="16" customHeight="1">
      <c r="A26657" t="s" s="8">
        <v>26618</v>
      </c>
      <c r="B26657" t="s" s="9">
        <v>10</v>
      </c>
    </row>
    <row r="26658" s="2" customFormat="1" ht="16" customHeight="1">
      <c r="A26658" t="s" s="8">
        <v>26619</v>
      </c>
      <c r="B26658" t="s" s="9">
        <v>10</v>
      </c>
    </row>
    <row r="26659" s="2" customFormat="1" ht="16" customHeight="1">
      <c r="A26659" t="s" s="8">
        <v>26620</v>
      </c>
      <c r="B26659" t="s" s="9">
        <v>10</v>
      </c>
    </row>
    <row r="26660" s="2" customFormat="1" ht="16" customHeight="1">
      <c r="A26660" t="s" s="8">
        <v>26621</v>
      </c>
      <c r="B26660" t="s" s="9">
        <v>10</v>
      </c>
    </row>
    <row r="26661" s="2" customFormat="1" ht="16" customHeight="1">
      <c r="A26661" t="s" s="8">
        <v>26622</v>
      </c>
      <c r="B26661" t="s" s="9">
        <v>10</v>
      </c>
    </row>
    <row r="26662" s="2" customFormat="1" ht="16" customHeight="1">
      <c r="A26662" t="s" s="8">
        <v>26623</v>
      </c>
      <c r="B26662" t="s" s="9">
        <v>10</v>
      </c>
    </row>
    <row r="26663" s="2" customFormat="1" ht="16" customHeight="1">
      <c r="A26663" t="s" s="8">
        <v>26624</v>
      </c>
      <c r="B26663" t="s" s="9">
        <v>10</v>
      </c>
    </row>
    <row r="26664" s="2" customFormat="1" ht="16" customHeight="1">
      <c r="A26664" t="s" s="8">
        <v>26625</v>
      </c>
      <c r="B26664" t="s" s="9">
        <v>10</v>
      </c>
    </row>
    <row r="26665" s="2" customFormat="1" ht="16" customHeight="1">
      <c r="A26665" t="s" s="8">
        <v>26626</v>
      </c>
      <c r="B26665" t="s" s="9">
        <v>10</v>
      </c>
    </row>
    <row r="26666" s="2" customFormat="1" ht="16" customHeight="1">
      <c r="A26666" t="s" s="8">
        <v>26627</v>
      </c>
      <c r="B26666" t="s" s="9">
        <v>10</v>
      </c>
    </row>
    <row r="26667" s="2" customFormat="1" ht="16" customHeight="1">
      <c r="A26667" t="s" s="8">
        <v>26628</v>
      </c>
      <c r="B26667" t="s" s="9">
        <v>10</v>
      </c>
    </row>
    <row r="26668" s="2" customFormat="1" ht="16" customHeight="1">
      <c r="A26668" t="s" s="8">
        <v>26629</v>
      </c>
      <c r="B26668" t="s" s="9">
        <v>10</v>
      </c>
    </row>
    <row r="26669" s="2" customFormat="1" ht="16" customHeight="1">
      <c r="A26669" t="s" s="8">
        <v>26630</v>
      </c>
      <c r="B26669" t="s" s="9">
        <v>10</v>
      </c>
    </row>
    <row r="26670" s="2" customFormat="1" ht="16" customHeight="1">
      <c r="A26670" t="s" s="8">
        <v>26631</v>
      </c>
      <c r="B26670" t="s" s="9">
        <v>10</v>
      </c>
    </row>
    <row r="26671" s="2" customFormat="1" ht="16" customHeight="1">
      <c r="A26671" t="s" s="8">
        <v>26632</v>
      </c>
      <c r="B26671" t="s" s="9">
        <v>10</v>
      </c>
    </row>
    <row r="26672" s="2" customFormat="1" ht="16" customHeight="1">
      <c r="A26672" t="s" s="8">
        <v>26633</v>
      </c>
      <c r="B26672" t="s" s="9">
        <v>10</v>
      </c>
    </row>
    <row r="26673" s="2" customFormat="1" ht="16" customHeight="1">
      <c r="A26673" t="s" s="8">
        <v>26634</v>
      </c>
      <c r="B26673" t="s" s="9">
        <v>10</v>
      </c>
    </row>
    <row r="26674" s="2" customFormat="1" ht="16" customHeight="1">
      <c r="A26674" t="s" s="8">
        <v>26635</v>
      </c>
      <c r="B26674" t="s" s="9">
        <v>10</v>
      </c>
    </row>
    <row r="26675" s="2" customFormat="1" ht="16" customHeight="1">
      <c r="A26675" t="s" s="8">
        <v>26636</v>
      </c>
      <c r="B26675" t="s" s="9">
        <v>10</v>
      </c>
    </row>
    <row r="26676" s="2" customFormat="1" ht="16" customHeight="1">
      <c r="A26676" t="s" s="8">
        <v>26637</v>
      </c>
      <c r="B26676" t="s" s="9">
        <v>10</v>
      </c>
    </row>
    <row r="26677" s="2" customFormat="1" ht="16" customHeight="1">
      <c r="A26677" t="s" s="8">
        <v>26638</v>
      </c>
      <c r="B26677" t="s" s="9">
        <v>10</v>
      </c>
    </row>
    <row r="26678" s="2" customFormat="1" ht="16" customHeight="1">
      <c r="A26678" t="s" s="8">
        <v>26639</v>
      </c>
      <c r="B26678" t="s" s="9">
        <v>10</v>
      </c>
    </row>
    <row r="26679" s="2" customFormat="1" ht="16" customHeight="1">
      <c r="A26679" t="s" s="8">
        <v>26640</v>
      </c>
      <c r="B26679" t="s" s="9">
        <v>10</v>
      </c>
    </row>
    <row r="26680" s="2" customFormat="1" ht="16" customHeight="1">
      <c r="A26680" t="s" s="8">
        <v>26641</v>
      </c>
      <c r="B26680" t="s" s="9">
        <v>10</v>
      </c>
    </row>
    <row r="26681" s="2" customFormat="1" ht="16" customHeight="1">
      <c r="A26681" t="s" s="8">
        <v>26642</v>
      </c>
      <c r="B26681" t="s" s="9">
        <v>10</v>
      </c>
    </row>
    <row r="26682" s="2" customFormat="1" ht="16" customHeight="1">
      <c r="A26682" t="s" s="8">
        <v>26643</v>
      </c>
      <c r="B26682" t="s" s="9">
        <v>10</v>
      </c>
    </row>
    <row r="26683" s="2" customFormat="1" ht="16" customHeight="1">
      <c r="A26683" t="s" s="8">
        <v>26644</v>
      </c>
      <c r="B26683" t="s" s="9">
        <v>10</v>
      </c>
    </row>
    <row r="26684" s="2" customFormat="1" ht="16" customHeight="1">
      <c r="A26684" t="s" s="8">
        <v>26645</v>
      </c>
      <c r="B26684" t="s" s="9">
        <v>10</v>
      </c>
    </row>
    <row r="26685" s="2" customFormat="1" ht="16" customHeight="1">
      <c r="A26685" t="s" s="8">
        <v>26646</v>
      </c>
      <c r="B26685" t="s" s="9">
        <v>10</v>
      </c>
    </row>
    <row r="26686" s="2" customFormat="1" ht="16" customHeight="1">
      <c r="A26686" t="s" s="8">
        <v>26647</v>
      </c>
      <c r="B26686" t="s" s="9">
        <v>10</v>
      </c>
    </row>
    <row r="26687" s="2" customFormat="1" ht="16" customHeight="1">
      <c r="A26687" t="s" s="8">
        <v>26648</v>
      </c>
      <c r="B26687" t="s" s="9">
        <v>10</v>
      </c>
    </row>
    <row r="26688" s="2" customFormat="1" ht="16" customHeight="1">
      <c r="A26688" t="s" s="8">
        <v>26649</v>
      </c>
      <c r="B26688" t="s" s="9">
        <v>10</v>
      </c>
    </row>
    <row r="26689" s="2" customFormat="1" ht="16" customHeight="1">
      <c r="A26689" t="s" s="8">
        <v>26650</v>
      </c>
      <c r="B26689" t="s" s="9">
        <v>10</v>
      </c>
    </row>
    <row r="26690" s="2" customFormat="1" ht="16" customHeight="1">
      <c r="A26690" t="s" s="8">
        <v>26651</v>
      </c>
      <c r="B26690" t="s" s="9">
        <v>10</v>
      </c>
    </row>
    <row r="26691" s="2" customFormat="1" ht="16" customHeight="1">
      <c r="A26691" t="s" s="8">
        <v>26652</v>
      </c>
      <c r="B26691" t="s" s="9">
        <v>10</v>
      </c>
    </row>
    <row r="26692" s="2" customFormat="1" ht="16" customHeight="1">
      <c r="A26692" t="s" s="8">
        <v>26653</v>
      </c>
      <c r="B26692" t="s" s="9">
        <v>10</v>
      </c>
    </row>
    <row r="26693" s="2" customFormat="1" ht="16" customHeight="1">
      <c r="A26693" t="s" s="8">
        <v>26654</v>
      </c>
      <c r="B26693" t="s" s="9">
        <v>10</v>
      </c>
    </row>
    <row r="26694" s="2" customFormat="1" ht="16" customHeight="1">
      <c r="A26694" t="s" s="8">
        <v>26655</v>
      </c>
      <c r="B26694" t="s" s="9">
        <v>10</v>
      </c>
    </row>
    <row r="26695" s="2" customFormat="1" ht="16" customHeight="1">
      <c r="A26695" t="s" s="8">
        <v>26656</v>
      </c>
      <c r="B26695" t="s" s="9">
        <v>10</v>
      </c>
    </row>
    <row r="26696" s="2" customFormat="1" ht="16" customHeight="1">
      <c r="A26696" t="s" s="8">
        <v>26657</v>
      </c>
      <c r="B26696" t="s" s="9">
        <v>10</v>
      </c>
    </row>
    <row r="26697" s="2" customFormat="1" ht="16" customHeight="1">
      <c r="A26697" t="s" s="8">
        <v>26658</v>
      </c>
      <c r="B26697" t="s" s="9">
        <v>10</v>
      </c>
    </row>
    <row r="26698" s="2" customFormat="1" ht="16" customHeight="1">
      <c r="A26698" t="s" s="8">
        <v>26659</v>
      </c>
      <c r="B26698" t="s" s="9">
        <v>10</v>
      </c>
    </row>
    <row r="26699" s="2" customFormat="1" ht="16" customHeight="1">
      <c r="A26699" t="s" s="8">
        <v>26660</v>
      </c>
      <c r="B26699" t="s" s="9">
        <v>10</v>
      </c>
    </row>
    <row r="26700" s="2" customFormat="1" ht="16" customHeight="1">
      <c r="A26700" t="s" s="8">
        <v>26661</v>
      </c>
      <c r="B26700" t="s" s="9">
        <v>10</v>
      </c>
    </row>
    <row r="26701" s="2" customFormat="1" ht="16" customHeight="1">
      <c r="A26701" t="s" s="8">
        <v>26662</v>
      </c>
      <c r="B26701" t="s" s="9">
        <v>10</v>
      </c>
    </row>
    <row r="26702" s="2" customFormat="1" ht="16" customHeight="1">
      <c r="A26702" t="s" s="8">
        <v>26663</v>
      </c>
      <c r="B26702" t="s" s="9">
        <v>10</v>
      </c>
    </row>
    <row r="26703" s="2" customFormat="1" ht="16" customHeight="1">
      <c r="A26703" t="s" s="8">
        <v>26664</v>
      </c>
      <c r="B26703" t="s" s="9">
        <v>10</v>
      </c>
    </row>
    <row r="26704" s="2" customFormat="1" ht="16" customHeight="1">
      <c r="A26704" t="s" s="8">
        <v>26665</v>
      </c>
      <c r="B26704" t="s" s="9">
        <v>10</v>
      </c>
    </row>
    <row r="26705" s="2" customFormat="1" ht="16" customHeight="1">
      <c r="A26705" t="s" s="8">
        <v>26666</v>
      </c>
      <c r="B26705" t="s" s="9">
        <v>10</v>
      </c>
    </row>
    <row r="26706" s="2" customFormat="1" ht="16" customHeight="1">
      <c r="A26706" t="s" s="8">
        <v>26667</v>
      </c>
      <c r="B26706" t="s" s="9">
        <v>10</v>
      </c>
    </row>
    <row r="26707" s="2" customFormat="1" ht="16" customHeight="1">
      <c r="A26707" t="s" s="8">
        <v>26668</v>
      </c>
      <c r="B26707" t="s" s="9">
        <v>10</v>
      </c>
    </row>
    <row r="26708" s="2" customFormat="1" ht="16" customHeight="1">
      <c r="A26708" t="s" s="8">
        <v>26669</v>
      </c>
      <c r="B26708" t="s" s="9">
        <v>10</v>
      </c>
    </row>
    <row r="26709" s="2" customFormat="1" ht="16" customHeight="1">
      <c r="A26709" t="s" s="8">
        <v>26670</v>
      </c>
      <c r="B26709" t="s" s="9">
        <v>10</v>
      </c>
    </row>
    <row r="26710" s="2" customFormat="1" ht="16" customHeight="1">
      <c r="A26710" t="s" s="8">
        <v>26671</v>
      </c>
      <c r="B26710" t="s" s="9">
        <v>10</v>
      </c>
    </row>
    <row r="26711" s="2" customFormat="1" ht="16" customHeight="1">
      <c r="A26711" t="s" s="8">
        <v>26672</v>
      </c>
      <c r="B26711" t="s" s="9">
        <v>10</v>
      </c>
    </row>
    <row r="26712" s="2" customFormat="1" ht="16" customHeight="1">
      <c r="A26712" t="s" s="8">
        <v>26673</v>
      </c>
      <c r="B26712" t="s" s="9">
        <v>10</v>
      </c>
    </row>
    <row r="26713" s="2" customFormat="1" ht="16" customHeight="1">
      <c r="A26713" t="s" s="8">
        <v>26674</v>
      </c>
      <c r="B26713" t="s" s="9">
        <v>10</v>
      </c>
    </row>
    <row r="26714" s="2" customFormat="1" ht="16" customHeight="1">
      <c r="A26714" t="s" s="8">
        <v>26675</v>
      </c>
      <c r="B26714" t="s" s="9">
        <v>10</v>
      </c>
    </row>
    <row r="26715" s="2" customFormat="1" ht="16" customHeight="1">
      <c r="A26715" t="s" s="8">
        <v>26676</v>
      </c>
      <c r="B26715" t="s" s="9">
        <v>10</v>
      </c>
    </row>
    <row r="26716" s="2" customFormat="1" ht="16" customHeight="1">
      <c r="A26716" t="s" s="8">
        <v>26677</v>
      </c>
      <c r="B26716" t="s" s="9">
        <v>10</v>
      </c>
    </row>
    <row r="26717" s="2" customFormat="1" ht="16" customHeight="1">
      <c r="A26717" t="s" s="8">
        <v>26678</v>
      </c>
      <c r="B26717" t="s" s="9">
        <v>10</v>
      </c>
    </row>
    <row r="26718" s="2" customFormat="1" ht="16" customHeight="1">
      <c r="A26718" t="s" s="8">
        <v>26679</v>
      </c>
      <c r="B26718" t="s" s="9">
        <v>10</v>
      </c>
    </row>
    <row r="26719" s="2" customFormat="1" ht="16" customHeight="1">
      <c r="A26719" t="s" s="8">
        <v>26680</v>
      </c>
      <c r="B26719" t="s" s="9">
        <v>10</v>
      </c>
    </row>
    <row r="26720" s="2" customFormat="1" ht="16" customHeight="1">
      <c r="A26720" t="s" s="8">
        <v>26681</v>
      </c>
      <c r="B26720" t="s" s="9">
        <v>10</v>
      </c>
    </row>
    <row r="26721" s="2" customFormat="1" ht="16" customHeight="1">
      <c r="A26721" t="s" s="8">
        <v>26682</v>
      </c>
      <c r="B26721" t="s" s="9">
        <v>10</v>
      </c>
    </row>
    <row r="26722" s="2" customFormat="1" ht="16" customHeight="1">
      <c r="A26722" t="s" s="8">
        <v>26683</v>
      </c>
      <c r="B26722" t="s" s="9">
        <v>10</v>
      </c>
    </row>
    <row r="26723" s="2" customFormat="1" ht="16" customHeight="1">
      <c r="A26723" t="s" s="8">
        <v>26684</v>
      </c>
      <c r="B26723" t="s" s="9">
        <v>10</v>
      </c>
    </row>
    <row r="26724" s="2" customFormat="1" ht="16" customHeight="1">
      <c r="A26724" t="s" s="8">
        <v>26685</v>
      </c>
      <c r="B26724" t="s" s="9">
        <v>10</v>
      </c>
    </row>
    <row r="26725" s="2" customFormat="1" ht="16" customHeight="1">
      <c r="A26725" t="s" s="8">
        <v>26686</v>
      </c>
      <c r="B26725" t="s" s="9">
        <v>10</v>
      </c>
    </row>
    <row r="26726" s="2" customFormat="1" ht="16" customHeight="1">
      <c r="A26726" t="s" s="8">
        <v>26687</v>
      </c>
      <c r="B26726" t="s" s="9">
        <v>10</v>
      </c>
    </row>
    <row r="26727" s="2" customFormat="1" ht="16" customHeight="1">
      <c r="A26727" t="s" s="8">
        <v>26688</v>
      </c>
      <c r="B26727" t="s" s="9">
        <v>10</v>
      </c>
    </row>
    <row r="26728" s="2" customFormat="1" ht="16" customHeight="1">
      <c r="A26728" t="s" s="8">
        <v>26689</v>
      </c>
      <c r="B26728" t="s" s="9">
        <v>10</v>
      </c>
    </row>
    <row r="26729" s="2" customFormat="1" ht="16" customHeight="1">
      <c r="A26729" t="s" s="8">
        <v>26690</v>
      </c>
      <c r="B26729" t="s" s="9">
        <v>10</v>
      </c>
    </row>
    <row r="26730" s="2" customFormat="1" ht="16" customHeight="1">
      <c r="A26730" t="s" s="8">
        <v>26691</v>
      </c>
      <c r="B26730" t="s" s="9">
        <v>10</v>
      </c>
    </row>
    <row r="26731" s="2" customFormat="1" ht="16" customHeight="1">
      <c r="A26731" t="s" s="8">
        <v>26692</v>
      </c>
      <c r="B26731" t="s" s="9">
        <v>10</v>
      </c>
    </row>
    <row r="26732" s="2" customFormat="1" ht="16" customHeight="1">
      <c r="A26732" t="s" s="8">
        <v>26693</v>
      </c>
      <c r="B26732" t="s" s="9">
        <v>10</v>
      </c>
    </row>
    <row r="26733" s="2" customFormat="1" ht="16" customHeight="1">
      <c r="A26733" t="s" s="8">
        <v>26694</v>
      </c>
      <c r="B26733" t="s" s="9">
        <v>10</v>
      </c>
    </row>
    <row r="26734" s="2" customFormat="1" ht="16" customHeight="1">
      <c r="A26734" t="s" s="8">
        <v>26695</v>
      </c>
      <c r="B26734" t="s" s="9">
        <v>10</v>
      </c>
    </row>
    <row r="26735" s="2" customFormat="1" ht="16" customHeight="1">
      <c r="A26735" t="s" s="8">
        <v>26696</v>
      </c>
      <c r="B26735" t="s" s="9">
        <v>10</v>
      </c>
    </row>
    <row r="26736" s="2" customFormat="1" ht="16" customHeight="1">
      <c r="A26736" t="s" s="8">
        <v>26697</v>
      </c>
      <c r="B26736" t="s" s="9">
        <v>10</v>
      </c>
    </row>
    <row r="26737" s="2" customFormat="1" ht="16" customHeight="1">
      <c r="A26737" t="s" s="8">
        <v>26698</v>
      </c>
      <c r="B26737" t="s" s="9">
        <v>10</v>
      </c>
    </row>
    <row r="26738" s="2" customFormat="1" ht="16" customHeight="1">
      <c r="A26738" t="s" s="8">
        <v>26699</v>
      </c>
      <c r="B26738" t="s" s="9">
        <v>10</v>
      </c>
    </row>
    <row r="26739" s="2" customFormat="1" ht="16" customHeight="1">
      <c r="A26739" t="s" s="8">
        <v>26700</v>
      </c>
      <c r="B26739" t="s" s="9">
        <v>10</v>
      </c>
    </row>
    <row r="26740" s="2" customFormat="1" ht="16" customHeight="1">
      <c r="A26740" t="s" s="8">
        <v>26701</v>
      </c>
      <c r="B26740" t="s" s="9">
        <v>10</v>
      </c>
    </row>
    <row r="26741" s="2" customFormat="1" ht="16" customHeight="1">
      <c r="A26741" t="s" s="8">
        <v>26702</v>
      </c>
      <c r="B26741" t="s" s="9">
        <v>10</v>
      </c>
    </row>
    <row r="26742" s="2" customFormat="1" ht="16" customHeight="1">
      <c r="A26742" t="s" s="8">
        <v>26703</v>
      </c>
      <c r="B26742" t="s" s="9">
        <v>10</v>
      </c>
    </row>
    <row r="26743" s="2" customFormat="1" ht="16" customHeight="1">
      <c r="A26743" t="s" s="8">
        <v>26704</v>
      </c>
      <c r="B26743" t="s" s="9">
        <v>10</v>
      </c>
    </row>
    <row r="26744" s="2" customFormat="1" ht="16" customHeight="1">
      <c r="A26744" t="s" s="8">
        <v>26705</v>
      </c>
      <c r="B26744" t="s" s="9">
        <v>10</v>
      </c>
    </row>
    <row r="26745" s="2" customFormat="1" ht="16" customHeight="1">
      <c r="A26745" t="s" s="8">
        <v>26706</v>
      </c>
      <c r="B26745" t="s" s="9">
        <v>10</v>
      </c>
    </row>
    <row r="26746" s="2" customFormat="1" ht="16" customHeight="1">
      <c r="A26746" t="s" s="8">
        <v>26707</v>
      </c>
      <c r="B26746" t="s" s="9">
        <v>10</v>
      </c>
    </row>
    <row r="26747" s="2" customFormat="1" ht="16" customHeight="1">
      <c r="A26747" t="s" s="8">
        <v>26708</v>
      </c>
      <c r="B26747" t="s" s="9">
        <v>10</v>
      </c>
    </row>
    <row r="26748" s="2" customFormat="1" ht="16" customHeight="1">
      <c r="A26748" t="s" s="8">
        <v>26709</v>
      </c>
      <c r="B26748" t="s" s="9">
        <v>10</v>
      </c>
    </row>
    <row r="26749" s="2" customFormat="1" ht="16" customHeight="1">
      <c r="A26749" t="s" s="8">
        <v>26710</v>
      </c>
      <c r="B26749" t="s" s="9">
        <v>10</v>
      </c>
    </row>
    <row r="26750" s="2" customFormat="1" ht="16" customHeight="1">
      <c r="A26750" t="s" s="8">
        <v>26711</v>
      </c>
      <c r="B26750" t="s" s="9">
        <v>10</v>
      </c>
    </row>
    <row r="26751" s="2" customFormat="1" ht="16" customHeight="1">
      <c r="A26751" t="s" s="8">
        <v>26712</v>
      </c>
      <c r="B26751" t="s" s="9">
        <v>10</v>
      </c>
    </row>
    <row r="26752" s="2" customFormat="1" ht="16" customHeight="1">
      <c r="A26752" t="s" s="8">
        <v>26713</v>
      </c>
      <c r="B26752" t="s" s="9">
        <v>10</v>
      </c>
    </row>
    <row r="26753" s="2" customFormat="1" ht="16" customHeight="1">
      <c r="A26753" t="s" s="8">
        <v>26714</v>
      </c>
      <c r="B26753" t="s" s="9">
        <v>10</v>
      </c>
    </row>
    <row r="26754" s="2" customFormat="1" ht="16" customHeight="1">
      <c r="A26754" t="s" s="8">
        <v>26715</v>
      </c>
      <c r="B26754" t="s" s="9">
        <v>10</v>
      </c>
    </row>
    <row r="26755" s="2" customFormat="1" ht="16" customHeight="1">
      <c r="A26755" t="s" s="8">
        <v>26716</v>
      </c>
      <c r="B26755" t="s" s="9">
        <v>10</v>
      </c>
    </row>
    <row r="26756" s="2" customFormat="1" ht="16" customHeight="1">
      <c r="A26756" t="s" s="8">
        <v>26717</v>
      </c>
      <c r="B26756" t="s" s="9">
        <v>10</v>
      </c>
    </row>
    <row r="26757" s="2" customFormat="1" ht="16" customHeight="1">
      <c r="A26757" t="s" s="8">
        <v>26718</v>
      </c>
      <c r="B26757" t="s" s="9">
        <v>10</v>
      </c>
    </row>
    <row r="26758" s="2" customFormat="1" ht="16" customHeight="1">
      <c r="A26758" t="s" s="8">
        <v>26719</v>
      </c>
      <c r="B26758" t="s" s="9">
        <v>10</v>
      </c>
    </row>
    <row r="26759" s="2" customFormat="1" ht="16" customHeight="1">
      <c r="A26759" t="s" s="8">
        <v>26720</v>
      </c>
      <c r="B26759" t="s" s="9">
        <v>10</v>
      </c>
    </row>
    <row r="26760" s="2" customFormat="1" ht="16" customHeight="1">
      <c r="A26760" t="s" s="8">
        <v>26721</v>
      </c>
      <c r="B26760" t="s" s="9">
        <v>10</v>
      </c>
    </row>
    <row r="26761" s="2" customFormat="1" ht="16" customHeight="1">
      <c r="A26761" t="s" s="8">
        <v>26722</v>
      </c>
      <c r="B26761" t="s" s="9">
        <v>10</v>
      </c>
    </row>
    <row r="26762" s="2" customFormat="1" ht="16" customHeight="1">
      <c r="A26762" t="s" s="8">
        <v>26723</v>
      </c>
      <c r="B26762" t="s" s="9">
        <v>10</v>
      </c>
    </row>
    <row r="26763" s="2" customFormat="1" ht="16" customHeight="1">
      <c r="A26763" t="s" s="8">
        <v>26724</v>
      </c>
      <c r="B26763" t="s" s="9">
        <v>10</v>
      </c>
    </row>
    <row r="26764" s="2" customFormat="1" ht="16" customHeight="1">
      <c r="A26764" t="s" s="8">
        <v>26725</v>
      </c>
      <c r="B26764" t="s" s="9">
        <v>10</v>
      </c>
    </row>
    <row r="26765" s="2" customFormat="1" ht="16" customHeight="1">
      <c r="A26765" t="s" s="8">
        <v>26726</v>
      </c>
      <c r="B26765" t="s" s="9">
        <v>10</v>
      </c>
    </row>
    <row r="26766" s="2" customFormat="1" ht="16" customHeight="1">
      <c r="A26766" t="s" s="8">
        <v>26727</v>
      </c>
      <c r="B26766" t="s" s="9">
        <v>10</v>
      </c>
    </row>
    <row r="26767" s="2" customFormat="1" ht="16" customHeight="1">
      <c r="A26767" t="s" s="8">
        <v>26728</v>
      </c>
      <c r="B26767" t="s" s="9">
        <v>10</v>
      </c>
    </row>
    <row r="26768" s="2" customFormat="1" ht="16" customHeight="1">
      <c r="A26768" t="s" s="8">
        <v>26729</v>
      </c>
      <c r="B26768" t="s" s="9">
        <v>10</v>
      </c>
    </row>
    <row r="26769" s="2" customFormat="1" ht="16" customHeight="1">
      <c r="A26769" t="s" s="8">
        <v>26730</v>
      </c>
      <c r="B26769" t="s" s="9">
        <v>10</v>
      </c>
    </row>
    <row r="26770" s="2" customFormat="1" ht="16" customHeight="1">
      <c r="A26770" t="s" s="8">
        <v>26731</v>
      </c>
      <c r="B26770" t="s" s="9">
        <v>10</v>
      </c>
    </row>
    <row r="26771" s="2" customFormat="1" ht="16" customHeight="1">
      <c r="A26771" t="s" s="8">
        <v>26732</v>
      </c>
      <c r="B26771" t="s" s="9">
        <v>10</v>
      </c>
    </row>
    <row r="26772" s="2" customFormat="1" ht="16" customHeight="1">
      <c r="A26772" t="s" s="8">
        <v>26733</v>
      </c>
      <c r="B26772" t="s" s="9">
        <v>10</v>
      </c>
    </row>
    <row r="26773" s="2" customFormat="1" ht="16" customHeight="1">
      <c r="A26773" t="s" s="8">
        <v>26734</v>
      </c>
      <c r="B26773" t="s" s="9">
        <v>10</v>
      </c>
    </row>
    <row r="26774" s="2" customFormat="1" ht="16" customHeight="1">
      <c r="A26774" t="s" s="8">
        <v>26735</v>
      </c>
      <c r="B26774" t="s" s="9">
        <v>10</v>
      </c>
    </row>
    <row r="26775" s="2" customFormat="1" ht="16" customHeight="1">
      <c r="A26775" t="s" s="8">
        <v>26736</v>
      </c>
      <c r="B26775" t="s" s="9">
        <v>10</v>
      </c>
    </row>
    <row r="26776" s="2" customFormat="1" ht="16" customHeight="1">
      <c r="A26776" t="s" s="8">
        <v>26737</v>
      </c>
      <c r="B26776" t="s" s="9">
        <v>10</v>
      </c>
    </row>
    <row r="26777" s="2" customFormat="1" ht="16" customHeight="1">
      <c r="A26777" t="s" s="8">
        <v>26738</v>
      </c>
      <c r="B26777" t="s" s="9">
        <v>10</v>
      </c>
    </row>
    <row r="26778" s="2" customFormat="1" ht="16" customHeight="1">
      <c r="A26778" t="s" s="8">
        <v>26739</v>
      </c>
      <c r="B26778" t="s" s="9">
        <v>10</v>
      </c>
    </row>
    <row r="26779" s="2" customFormat="1" ht="16" customHeight="1">
      <c r="A26779" t="s" s="8">
        <v>26740</v>
      </c>
      <c r="B26779" t="s" s="9">
        <v>10</v>
      </c>
    </row>
    <row r="26780" s="2" customFormat="1" ht="16" customHeight="1">
      <c r="A26780" t="s" s="8">
        <v>26741</v>
      </c>
      <c r="B26780" t="s" s="9">
        <v>10</v>
      </c>
    </row>
    <row r="26781" s="2" customFormat="1" ht="16" customHeight="1">
      <c r="A26781" t="s" s="8">
        <v>26742</v>
      </c>
      <c r="B26781" t="s" s="9">
        <v>10</v>
      </c>
    </row>
    <row r="26782" s="2" customFormat="1" ht="16" customHeight="1">
      <c r="A26782" t="s" s="8">
        <v>26743</v>
      </c>
      <c r="B26782" t="s" s="9">
        <v>10</v>
      </c>
    </row>
    <row r="26783" s="2" customFormat="1" ht="16" customHeight="1">
      <c r="A26783" t="s" s="8">
        <v>26744</v>
      </c>
      <c r="B26783" t="s" s="9">
        <v>10</v>
      </c>
    </row>
    <row r="26784" s="2" customFormat="1" ht="16" customHeight="1">
      <c r="A26784" t="s" s="8">
        <v>26745</v>
      </c>
      <c r="B26784" t="s" s="9">
        <v>10</v>
      </c>
    </row>
    <row r="26785" s="2" customFormat="1" ht="16" customHeight="1">
      <c r="A26785" t="s" s="8">
        <v>26746</v>
      </c>
      <c r="B26785" t="s" s="9">
        <v>10</v>
      </c>
    </row>
    <row r="26786" s="2" customFormat="1" ht="16" customHeight="1">
      <c r="A26786" t="s" s="8">
        <v>26747</v>
      </c>
      <c r="B26786" t="s" s="9">
        <v>10</v>
      </c>
    </row>
    <row r="26787" s="2" customFormat="1" ht="16" customHeight="1">
      <c r="A26787" t="s" s="8">
        <v>26748</v>
      </c>
      <c r="B26787" t="s" s="9">
        <v>10</v>
      </c>
    </row>
    <row r="26788" s="2" customFormat="1" ht="16" customHeight="1">
      <c r="A26788" t="s" s="8">
        <v>26749</v>
      </c>
      <c r="B26788" t="s" s="9">
        <v>10</v>
      </c>
    </row>
    <row r="26789" s="2" customFormat="1" ht="16" customHeight="1">
      <c r="A26789" t="s" s="8">
        <v>26750</v>
      </c>
      <c r="B26789" t="s" s="9">
        <v>10</v>
      </c>
    </row>
    <row r="26790" s="2" customFormat="1" ht="16" customHeight="1">
      <c r="A26790" t="s" s="8">
        <v>26751</v>
      </c>
      <c r="B26790" t="s" s="9">
        <v>10</v>
      </c>
    </row>
    <row r="26791" s="2" customFormat="1" ht="16" customHeight="1">
      <c r="A26791" t="s" s="8">
        <v>26752</v>
      </c>
      <c r="B26791" t="s" s="9">
        <v>10</v>
      </c>
    </row>
    <row r="26792" s="2" customFormat="1" ht="16" customHeight="1">
      <c r="A26792" t="s" s="8">
        <v>26753</v>
      </c>
      <c r="B26792" t="s" s="9">
        <v>10</v>
      </c>
    </row>
    <row r="26793" s="2" customFormat="1" ht="16" customHeight="1">
      <c r="A26793" t="s" s="8">
        <v>26754</v>
      </c>
      <c r="B26793" t="s" s="9">
        <v>10</v>
      </c>
    </row>
    <row r="26794" s="2" customFormat="1" ht="16" customHeight="1">
      <c r="A26794" t="s" s="8">
        <v>26755</v>
      </c>
      <c r="B26794" t="s" s="9">
        <v>10</v>
      </c>
    </row>
    <row r="26795" s="2" customFormat="1" ht="16" customHeight="1">
      <c r="A26795" t="s" s="8">
        <v>26756</v>
      </c>
      <c r="B26795" t="s" s="9">
        <v>10</v>
      </c>
    </row>
    <row r="26796" s="2" customFormat="1" ht="16" customHeight="1">
      <c r="A26796" t="s" s="8">
        <v>26757</v>
      </c>
      <c r="B26796" t="s" s="9">
        <v>10</v>
      </c>
    </row>
    <row r="26797" s="2" customFormat="1" ht="16" customHeight="1">
      <c r="A26797" t="s" s="8">
        <v>26758</v>
      </c>
      <c r="B26797" t="s" s="9">
        <v>10</v>
      </c>
    </row>
    <row r="26798" s="2" customFormat="1" ht="16" customHeight="1">
      <c r="A26798" t="s" s="8">
        <v>26759</v>
      </c>
      <c r="B26798" t="s" s="9">
        <v>10</v>
      </c>
    </row>
    <row r="26799" s="2" customFormat="1" ht="16" customHeight="1">
      <c r="A26799" t="s" s="8">
        <v>26760</v>
      </c>
      <c r="B26799" t="s" s="9">
        <v>10</v>
      </c>
    </row>
    <row r="26800" s="2" customFormat="1" ht="16" customHeight="1">
      <c r="A26800" t="s" s="8">
        <v>26761</v>
      </c>
      <c r="B26800" t="s" s="9">
        <v>10</v>
      </c>
    </row>
    <row r="26801" s="2" customFormat="1" ht="16" customHeight="1">
      <c r="A26801" t="s" s="8">
        <v>26762</v>
      </c>
      <c r="B26801" t="s" s="9">
        <v>10</v>
      </c>
    </row>
    <row r="26802" s="2" customFormat="1" ht="16" customHeight="1">
      <c r="A26802" t="s" s="8">
        <v>26763</v>
      </c>
      <c r="B26802" t="s" s="9">
        <v>10</v>
      </c>
    </row>
    <row r="26803" s="2" customFormat="1" ht="16" customHeight="1">
      <c r="A26803" t="s" s="8">
        <v>26764</v>
      </c>
      <c r="B26803" t="s" s="9">
        <v>10</v>
      </c>
    </row>
    <row r="26804" s="2" customFormat="1" ht="16" customHeight="1">
      <c r="A26804" t="s" s="8">
        <v>26765</v>
      </c>
      <c r="B26804" t="s" s="9">
        <v>10</v>
      </c>
    </row>
    <row r="26805" s="2" customFormat="1" ht="16" customHeight="1">
      <c r="A26805" t="s" s="8">
        <v>26766</v>
      </c>
      <c r="B26805" t="s" s="9">
        <v>10</v>
      </c>
    </row>
    <row r="26806" s="2" customFormat="1" ht="16" customHeight="1">
      <c r="A26806" t="s" s="8">
        <v>26767</v>
      </c>
      <c r="B26806" t="s" s="9">
        <v>10</v>
      </c>
    </row>
    <row r="26807" s="2" customFormat="1" ht="16" customHeight="1">
      <c r="A26807" t="s" s="8">
        <v>26768</v>
      </c>
      <c r="B26807" t="s" s="9">
        <v>10</v>
      </c>
    </row>
    <row r="26808" s="2" customFormat="1" ht="16" customHeight="1">
      <c r="A26808" t="s" s="8">
        <v>26769</v>
      </c>
      <c r="B26808" t="s" s="9">
        <v>10</v>
      </c>
    </row>
    <row r="26809" s="2" customFormat="1" ht="16" customHeight="1">
      <c r="A26809" t="s" s="8">
        <v>26770</v>
      </c>
      <c r="B26809" t="s" s="9">
        <v>10</v>
      </c>
    </row>
    <row r="26810" s="2" customFormat="1" ht="16" customHeight="1">
      <c r="A26810" t="s" s="8">
        <v>26771</v>
      </c>
      <c r="B26810" t="s" s="9">
        <v>10</v>
      </c>
    </row>
    <row r="26811" s="2" customFormat="1" ht="16" customHeight="1">
      <c r="A26811" t="s" s="8">
        <v>26772</v>
      </c>
      <c r="B26811" t="s" s="9">
        <v>10</v>
      </c>
    </row>
    <row r="26812" s="2" customFormat="1" ht="16" customHeight="1">
      <c r="A26812" t="s" s="8">
        <v>26773</v>
      </c>
      <c r="B26812" t="s" s="9">
        <v>10</v>
      </c>
    </row>
    <row r="26813" s="2" customFormat="1" ht="16" customHeight="1">
      <c r="A26813" t="s" s="8">
        <v>26774</v>
      </c>
      <c r="B26813" t="s" s="9">
        <v>10</v>
      </c>
    </row>
    <row r="26814" s="2" customFormat="1" ht="16" customHeight="1">
      <c r="A26814" t="s" s="8">
        <v>26775</v>
      </c>
      <c r="B26814" t="s" s="9">
        <v>10</v>
      </c>
    </row>
    <row r="26815" s="2" customFormat="1" ht="16" customHeight="1">
      <c r="A26815" t="s" s="8">
        <v>26776</v>
      </c>
      <c r="B26815" t="s" s="9">
        <v>10</v>
      </c>
    </row>
    <row r="26816" s="2" customFormat="1" ht="16" customHeight="1">
      <c r="A26816" t="s" s="8">
        <v>26777</v>
      </c>
      <c r="B26816" t="s" s="9">
        <v>10</v>
      </c>
    </row>
    <row r="26817" s="2" customFormat="1" ht="16" customHeight="1">
      <c r="A26817" t="s" s="8">
        <v>26778</v>
      </c>
      <c r="B26817" t="s" s="9">
        <v>10</v>
      </c>
    </row>
    <row r="26818" s="2" customFormat="1" ht="16" customHeight="1">
      <c r="A26818" t="s" s="8">
        <v>26779</v>
      </c>
      <c r="B26818" t="s" s="9">
        <v>10</v>
      </c>
    </row>
    <row r="26819" s="2" customFormat="1" ht="16" customHeight="1">
      <c r="A26819" t="s" s="8">
        <v>26780</v>
      </c>
      <c r="B26819" t="s" s="9">
        <v>10</v>
      </c>
    </row>
    <row r="26820" s="2" customFormat="1" ht="16" customHeight="1">
      <c r="A26820" t="s" s="8">
        <v>26781</v>
      </c>
      <c r="B26820" t="s" s="9">
        <v>10</v>
      </c>
    </row>
    <row r="26821" s="2" customFormat="1" ht="16" customHeight="1">
      <c r="A26821" t="s" s="8">
        <v>26782</v>
      </c>
      <c r="B26821" t="s" s="9">
        <v>10</v>
      </c>
    </row>
    <row r="26822" s="2" customFormat="1" ht="16" customHeight="1">
      <c r="A26822" t="s" s="8">
        <v>26783</v>
      </c>
      <c r="B26822" t="s" s="9">
        <v>10</v>
      </c>
    </row>
    <row r="26823" s="2" customFormat="1" ht="16" customHeight="1">
      <c r="A26823" t="s" s="8">
        <v>26784</v>
      </c>
      <c r="B26823" t="s" s="9">
        <v>10</v>
      </c>
    </row>
    <row r="26824" s="2" customFormat="1" ht="16" customHeight="1">
      <c r="A26824" t="s" s="8">
        <v>26785</v>
      </c>
      <c r="B26824" t="s" s="9">
        <v>10</v>
      </c>
    </row>
    <row r="26825" s="2" customFormat="1" ht="16" customHeight="1">
      <c r="A26825" t="s" s="8">
        <v>26786</v>
      </c>
      <c r="B26825" t="s" s="9">
        <v>10</v>
      </c>
    </row>
    <row r="26826" s="2" customFormat="1" ht="16" customHeight="1">
      <c r="A26826" t="s" s="8">
        <v>26787</v>
      </c>
      <c r="B26826" t="s" s="9">
        <v>10</v>
      </c>
    </row>
    <row r="26827" s="2" customFormat="1" ht="16" customHeight="1">
      <c r="A26827" t="s" s="8">
        <v>26788</v>
      </c>
      <c r="B26827" t="s" s="9">
        <v>10</v>
      </c>
    </row>
    <row r="26828" s="2" customFormat="1" ht="16" customHeight="1">
      <c r="A26828" t="s" s="8">
        <v>26789</v>
      </c>
      <c r="B26828" t="s" s="9">
        <v>10</v>
      </c>
    </row>
    <row r="26829" s="2" customFormat="1" ht="16" customHeight="1">
      <c r="A26829" t="s" s="8">
        <v>26790</v>
      </c>
      <c r="B26829" t="s" s="9">
        <v>10</v>
      </c>
    </row>
    <row r="26830" s="2" customFormat="1" ht="16" customHeight="1">
      <c r="A26830" t="s" s="8">
        <v>26791</v>
      </c>
      <c r="B26830" t="s" s="9">
        <v>10</v>
      </c>
    </row>
    <row r="26831" s="2" customFormat="1" ht="16" customHeight="1">
      <c r="A26831" t="s" s="8">
        <v>26792</v>
      </c>
      <c r="B26831" t="s" s="9">
        <v>10</v>
      </c>
    </row>
    <row r="26832" s="2" customFormat="1" ht="16" customHeight="1">
      <c r="A26832" t="s" s="8">
        <v>26793</v>
      </c>
      <c r="B26832" t="s" s="9">
        <v>10</v>
      </c>
    </row>
    <row r="26833" s="2" customFormat="1" ht="16" customHeight="1">
      <c r="A26833" t="s" s="8">
        <v>26794</v>
      </c>
      <c r="B26833" t="s" s="9">
        <v>10</v>
      </c>
    </row>
    <row r="26834" s="2" customFormat="1" ht="16" customHeight="1">
      <c r="A26834" t="s" s="8">
        <v>26795</v>
      </c>
      <c r="B26834" t="s" s="9">
        <v>10</v>
      </c>
    </row>
    <row r="26835" s="2" customFormat="1" ht="16" customHeight="1">
      <c r="A26835" t="s" s="8">
        <v>26796</v>
      </c>
      <c r="B26835" t="s" s="9">
        <v>10</v>
      </c>
    </row>
    <row r="26836" s="2" customFormat="1" ht="16" customHeight="1">
      <c r="A26836" t="s" s="8">
        <v>26797</v>
      </c>
      <c r="B26836" t="s" s="9">
        <v>10</v>
      </c>
    </row>
    <row r="26837" s="2" customFormat="1" ht="16" customHeight="1">
      <c r="A26837" t="s" s="8">
        <v>26798</v>
      </c>
      <c r="B26837" t="s" s="9">
        <v>10</v>
      </c>
    </row>
    <row r="26838" s="2" customFormat="1" ht="16" customHeight="1">
      <c r="A26838" t="s" s="8">
        <v>26799</v>
      </c>
      <c r="B26838" t="s" s="9">
        <v>10</v>
      </c>
    </row>
    <row r="26839" s="2" customFormat="1" ht="16" customHeight="1">
      <c r="A26839" t="s" s="8">
        <v>26800</v>
      </c>
      <c r="B26839" t="s" s="9">
        <v>10</v>
      </c>
    </row>
    <row r="26840" s="2" customFormat="1" ht="16" customHeight="1">
      <c r="A26840" t="s" s="8">
        <v>26801</v>
      </c>
      <c r="B26840" t="s" s="9">
        <v>10</v>
      </c>
    </row>
    <row r="26841" s="2" customFormat="1" ht="16" customHeight="1">
      <c r="A26841" t="s" s="8">
        <v>26802</v>
      </c>
      <c r="B26841" t="s" s="9">
        <v>10</v>
      </c>
    </row>
    <row r="26842" s="2" customFormat="1" ht="16" customHeight="1">
      <c r="A26842" t="s" s="8">
        <v>26803</v>
      </c>
      <c r="B26842" t="s" s="9">
        <v>10</v>
      </c>
    </row>
    <row r="26843" s="2" customFormat="1" ht="16" customHeight="1">
      <c r="A26843" t="s" s="8">
        <v>26804</v>
      </c>
      <c r="B26843" t="s" s="9">
        <v>10</v>
      </c>
    </row>
    <row r="26844" s="2" customFormat="1" ht="16" customHeight="1">
      <c r="A26844" t="s" s="8">
        <v>26805</v>
      </c>
      <c r="B26844" t="s" s="9">
        <v>10</v>
      </c>
    </row>
    <row r="26845" s="2" customFormat="1" ht="16" customHeight="1">
      <c r="A26845" t="s" s="8">
        <v>26806</v>
      </c>
      <c r="B26845" t="s" s="9">
        <v>10</v>
      </c>
    </row>
    <row r="26846" s="2" customFormat="1" ht="16" customHeight="1">
      <c r="A26846" t="s" s="8">
        <v>26807</v>
      </c>
      <c r="B26846" t="s" s="9">
        <v>10</v>
      </c>
    </row>
    <row r="26847" s="2" customFormat="1" ht="16" customHeight="1">
      <c r="A26847" t="s" s="8">
        <v>26808</v>
      </c>
      <c r="B26847" t="s" s="9">
        <v>10</v>
      </c>
    </row>
    <row r="26848" s="2" customFormat="1" ht="16" customHeight="1">
      <c r="A26848" t="s" s="8">
        <v>26809</v>
      </c>
      <c r="B26848" t="s" s="9">
        <v>10</v>
      </c>
    </row>
    <row r="26849" s="2" customFormat="1" ht="16" customHeight="1">
      <c r="A26849" t="s" s="8">
        <v>26810</v>
      </c>
      <c r="B26849" t="s" s="9">
        <v>10</v>
      </c>
    </row>
    <row r="26850" s="2" customFormat="1" ht="16" customHeight="1">
      <c r="A26850" t="s" s="8">
        <v>26811</v>
      </c>
      <c r="B26850" t="s" s="9">
        <v>10</v>
      </c>
    </row>
    <row r="26851" s="2" customFormat="1" ht="16" customHeight="1">
      <c r="A26851" t="s" s="8">
        <v>26812</v>
      </c>
      <c r="B26851" t="s" s="9">
        <v>10</v>
      </c>
    </row>
    <row r="26852" s="2" customFormat="1" ht="16" customHeight="1">
      <c r="A26852" t="s" s="8">
        <v>26813</v>
      </c>
      <c r="B26852" t="s" s="9">
        <v>10</v>
      </c>
    </row>
    <row r="26853" s="2" customFormat="1" ht="16" customHeight="1">
      <c r="A26853" t="s" s="8">
        <v>26814</v>
      </c>
      <c r="B26853" t="s" s="9">
        <v>10</v>
      </c>
    </row>
    <row r="26854" s="2" customFormat="1" ht="16" customHeight="1">
      <c r="A26854" t="s" s="8">
        <v>26815</v>
      </c>
      <c r="B26854" t="s" s="9">
        <v>10</v>
      </c>
    </row>
    <row r="26855" s="2" customFormat="1" ht="16" customHeight="1">
      <c r="A26855" t="s" s="8">
        <v>26816</v>
      </c>
      <c r="B26855" t="s" s="9">
        <v>10</v>
      </c>
    </row>
    <row r="26856" s="2" customFormat="1" ht="16" customHeight="1">
      <c r="A26856" t="s" s="8">
        <v>26817</v>
      </c>
      <c r="B26856" t="s" s="9">
        <v>10</v>
      </c>
    </row>
    <row r="26857" s="2" customFormat="1" ht="16" customHeight="1">
      <c r="A26857" t="s" s="8">
        <v>26818</v>
      </c>
      <c r="B26857" t="s" s="9">
        <v>10</v>
      </c>
    </row>
    <row r="26858" s="2" customFormat="1" ht="16" customHeight="1">
      <c r="A26858" t="s" s="8">
        <v>26819</v>
      </c>
      <c r="B26858" t="s" s="9">
        <v>10</v>
      </c>
    </row>
    <row r="26859" s="2" customFormat="1" ht="16" customHeight="1">
      <c r="A26859" t="s" s="8">
        <v>26820</v>
      </c>
      <c r="B26859" t="s" s="9">
        <v>10</v>
      </c>
    </row>
    <row r="26860" s="2" customFormat="1" ht="16" customHeight="1">
      <c r="A26860" t="s" s="8">
        <v>26821</v>
      </c>
      <c r="B26860" t="s" s="9">
        <v>10</v>
      </c>
    </row>
    <row r="26861" s="2" customFormat="1" ht="16" customHeight="1">
      <c r="A26861" t="s" s="8">
        <v>26822</v>
      </c>
      <c r="B26861" t="s" s="9">
        <v>10</v>
      </c>
    </row>
    <row r="26862" s="2" customFormat="1" ht="16" customHeight="1">
      <c r="A26862" t="s" s="8">
        <v>26823</v>
      </c>
      <c r="B26862" t="s" s="9">
        <v>10</v>
      </c>
    </row>
    <row r="26863" s="2" customFormat="1" ht="16" customHeight="1">
      <c r="A26863" t="s" s="8">
        <v>26824</v>
      </c>
      <c r="B26863" t="s" s="9">
        <v>10</v>
      </c>
    </row>
    <row r="26864" s="2" customFormat="1" ht="16" customHeight="1">
      <c r="A26864" t="s" s="8">
        <v>26825</v>
      </c>
      <c r="B26864" t="s" s="9">
        <v>10</v>
      </c>
    </row>
    <row r="26865" s="2" customFormat="1" ht="16" customHeight="1">
      <c r="A26865" t="s" s="8">
        <v>26826</v>
      </c>
      <c r="B26865" t="s" s="9">
        <v>10</v>
      </c>
    </row>
    <row r="26866" s="2" customFormat="1" ht="16" customHeight="1">
      <c r="A26866" t="s" s="8">
        <v>26827</v>
      </c>
      <c r="B26866" t="s" s="9">
        <v>10</v>
      </c>
    </row>
    <row r="26867" s="2" customFormat="1" ht="16" customHeight="1">
      <c r="A26867" t="s" s="8">
        <v>26828</v>
      </c>
      <c r="B26867" t="s" s="9">
        <v>10</v>
      </c>
    </row>
    <row r="26868" s="2" customFormat="1" ht="16" customHeight="1">
      <c r="A26868" t="s" s="8">
        <v>26829</v>
      </c>
      <c r="B26868" t="s" s="9">
        <v>10</v>
      </c>
    </row>
    <row r="26869" s="2" customFormat="1" ht="16" customHeight="1">
      <c r="A26869" t="s" s="8">
        <v>26830</v>
      </c>
      <c r="B26869" t="s" s="9">
        <v>10</v>
      </c>
    </row>
    <row r="26870" s="2" customFormat="1" ht="16" customHeight="1">
      <c r="A26870" t="s" s="8">
        <v>26831</v>
      </c>
      <c r="B26870" t="s" s="9">
        <v>10</v>
      </c>
    </row>
    <row r="26871" s="2" customFormat="1" ht="16" customHeight="1">
      <c r="A26871" t="s" s="8">
        <v>26832</v>
      </c>
      <c r="B26871" t="s" s="9">
        <v>10</v>
      </c>
    </row>
    <row r="26872" s="2" customFormat="1" ht="16" customHeight="1">
      <c r="A26872" t="s" s="8">
        <v>26833</v>
      </c>
      <c r="B26872" t="s" s="9">
        <v>10</v>
      </c>
    </row>
    <row r="26873" s="2" customFormat="1" ht="16" customHeight="1">
      <c r="A26873" t="s" s="8">
        <v>26834</v>
      </c>
      <c r="B26873" t="s" s="9">
        <v>10</v>
      </c>
    </row>
    <row r="26874" s="2" customFormat="1" ht="16" customHeight="1">
      <c r="A26874" t="s" s="8">
        <v>26835</v>
      </c>
      <c r="B26874" t="s" s="9">
        <v>10</v>
      </c>
    </row>
    <row r="26875" s="2" customFormat="1" ht="16" customHeight="1">
      <c r="A26875" t="s" s="8">
        <v>26836</v>
      </c>
      <c r="B26875" t="s" s="9">
        <v>10</v>
      </c>
    </row>
    <row r="26876" s="2" customFormat="1" ht="16" customHeight="1">
      <c r="A26876" t="s" s="8">
        <v>26837</v>
      </c>
      <c r="B26876" t="s" s="9">
        <v>10</v>
      </c>
    </row>
    <row r="26877" s="2" customFormat="1" ht="16" customHeight="1">
      <c r="A26877" t="s" s="8">
        <v>26838</v>
      </c>
      <c r="B26877" t="s" s="9">
        <v>10</v>
      </c>
    </row>
    <row r="26878" s="2" customFormat="1" ht="16" customHeight="1">
      <c r="A26878" t="s" s="8">
        <v>26839</v>
      </c>
      <c r="B26878" t="s" s="9">
        <v>10</v>
      </c>
    </row>
    <row r="26879" s="2" customFormat="1" ht="16" customHeight="1">
      <c r="A26879" t="s" s="8">
        <v>26840</v>
      </c>
      <c r="B26879" t="s" s="9">
        <v>10</v>
      </c>
    </row>
    <row r="26880" s="2" customFormat="1" ht="16" customHeight="1">
      <c r="A26880" t="s" s="8">
        <v>26841</v>
      </c>
      <c r="B26880" t="s" s="9">
        <v>10</v>
      </c>
    </row>
    <row r="26881" s="2" customFormat="1" ht="16" customHeight="1">
      <c r="A26881" t="s" s="8">
        <v>26842</v>
      </c>
      <c r="B26881" t="s" s="9">
        <v>10</v>
      </c>
    </row>
    <row r="26882" s="2" customFormat="1" ht="16" customHeight="1">
      <c r="A26882" t="s" s="8">
        <v>26843</v>
      </c>
      <c r="B26882" t="s" s="9">
        <v>10</v>
      </c>
    </row>
    <row r="26883" s="2" customFormat="1" ht="16" customHeight="1">
      <c r="A26883" t="s" s="8">
        <v>26844</v>
      </c>
      <c r="B26883" t="s" s="9">
        <v>10</v>
      </c>
    </row>
    <row r="26884" s="2" customFormat="1" ht="16" customHeight="1">
      <c r="A26884" t="s" s="8">
        <v>26845</v>
      </c>
      <c r="B26884" t="s" s="9">
        <v>10</v>
      </c>
    </row>
    <row r="26885" s="2" customFormat="1" ht="16" customHeight="1">
      <c r="A26885" t="s" s="8">
        <v>26846</v>
      </c>
      <c r="B26885" t="s" s="9">
        <v>10</v>
      </c>
    </row>
    <row r="26886" s="2" customFormat="1" ht="16" customHeight="1">
      <c r="A26886" t="s" s="8">
        <v>26847</v>
      </c>
      <c r="B26886" t="s" s="9">
        <v>10</v>
      </c>
    </row>
    <row r="26887" s="2" customFormat="1" ht="16" customHeight="1">
      <c r="A26887" t="s" s="8">
        <v>26848</v>
      </c>
      <c r="B26887" t="s" s="9">
        <v>10</v>
      </c>
    </row>
    <row r="26888" s="2" customFormat="1" ht="16" customHeight="1">
      <c r="A26888" t="s" s="8">
        <v>26849</v>
      </c>
      <c r="B26888" t="s" s="9">
        <v>10</v>
      </c>
    </row>
    <row r="26889" s="2" customFormat="1" ht="16" customHeight="1">
      <c r="A26889" t="s" s="8">
        <v>26850</v>
      </c>
      <c r="B26889" t="s" s="9">
        <v>10</v>
      </c>
    </row>
    <row r="26890" s="2" customFormat="1" ht="16" customHeight="1">
      <c r="A26890" t="s" s="8">
        <v>26851</v>
      </c>
      <c r="B26890" t="s" s="9">
        <v>10</v>
      </c>
    </row>
    <row r="26891" s="2" customFormat="1" ht="16" customHeight="1">
      <c r="A26891" t="s" s="8">
        <v>26852</v>
      </c>
      <c r="B26891" t="s" s="9">
        <v>10</v>
      </c>
    </row>
    <row r="26892" s="2" customFormat="1" ht="16" customHeight="1">
      <c r="A26892" t="s" s="8">
        <v>26853</v>
      </c>
      <c r="B26892" t="s" s="9">
        <v>10</v>
      </c>
    </row>
    <row r="26893" s="2" customFormat="1" ht="16" customHeight="1">
      <c r="A26893" t="s" s="8">
        <v>26854</v>
      </c>
      <c r="B26893" t="s" s="9">
        <v>10</v>
      </c>
    </row>
    <row r="26894" s="2" customFormat="1" ht="16" customHeight="1">
      <c r="A26894" t="s" s="8">
        <v>26855</v>
      </c>
      <c r="B26894" t="s" s="9">
        <v>10</v>
      </c>
    </row>
    <row r="26895" s="2" customFormat="1" ht="16" customHeight="1">
      <c r="A26895" t="s" s="8">
        <v>26856</v>
      </c>
      <c r="B26895" t="s" s="9">
        <v>10</v>
      </c>
    </row>
    <row r="26896" s="2" customFormat="1" ht="16" customHeight="1">
      <c r="A26896" t="s" s="8">
        <v>26857</v>
      </c>
      <c r="B26896" t="s" s="9">
        <v>10</v>
      </c>
    </row>
    <row r="26897" s="2" customFormat="1" ht="16" customHeight="1">
      <c r="A26897" t="s" s="8">
        <v>26858</v>
      </c>
      <c r="B26897" t="s" s="9">
        <v>10</v>
      </c>
    </row>
    <row r="26898" s="2" customFormat="1" ht="16" customHeight="1">
      <c r="A26898" t="s" s="8">
        <v>26859</v>
      </c>
      <c r="B26898" t="s" s="9">
        <v>10</v>
      </c>
    </row>
    <row r="26899" s="2" customFormat="1" ht="16" customHeight="1">
      <c r="A26899" t="s" s="8">
        <v>26860</v>
      </c>
      <c r="B26899" t="s" s="9">
        <v>10</v>
      </c>
    </row>
    <row r="26900" s="2" customFormat="1" ht="16" customHeight="1">
      <c r="A26900" t="s" s="8">
        <v>26861</v>
      </c>
      <c r="B26900" t="s" s="9">
        <v>10</v>
      </c>
    </row>
    <row r="26901" s="2" customFormat="1" ht="16" customHeight="1">
      <c r="A26901" t="s" s="8">
        <v>26862</v>
      </c>
      <c r="B26901" t="s" s="9">
        <v>10</v>
      </c>
    </row>
    <row r="26902" s="2" customFormat="1" ht="16" customHeight="1">
      <c r="A26902" t="s" s="8">
        <v>26863</v>
      </c>
      <c r="B26902" t="s" s="9">
        <v>10</v>
      </c>
    </row>
    <row r="26903" s="2" customFormat="1" ht="16" customHeight="1">
      <c r="A26903" t="s" s="8">
        <v>26864</v>
      </c>
      <c r="B26903" t="s" s="9">
        <v>10</v>
      </c>
    </row>
    <row r="26904" s="2" customFormat="1" ht="16" customHeight="1">
      <c r="A26904" t="s" s="8">
        <v>26865</v>
      </c>
      <c r="B26904" t="s" s="9">
        <v>10</v>
      </c>
    </row>
    <row r="26905" s="2" customFormat="1" ht="16" customHeight="1">
      <c r="A26905" t="s" s="8">
        <v>26866</v>
      </c>
      <c r="B26905" t="s" s="9">
        <v>10</v>
      </c>
    </row>
    <row r="26906" s="2" customFormat="1" ht="16" customHeight="1">
      <c r="A26906" t="s" s="8">
        <v>26867</v>
      </c>
      <c r="B26906" t="s" s="9">
        <v>10</v>
      </c>
    </row>
    <row r="26907" s="2" customFormat="1" ht="16" customHeight="1">
      <c r="A26907" t="s" s="8">
        <v>26868</v>
      </c>
      <c r="B26907" t="s" s="9">
        <v>10</v>
      </c>
    </row>
    <row r="26908" s="2" customFormat="1" ht="16" customHeight="1">
      <c r="A26908" t="s" s="8">
        <v>26869</v>
      </c>
      <c r="B26908" t="s" s="9">
        <v>10</v>
      </c>
    </row>
    <row r="26909" s="2" customFormat="1" ht="16" customHeight="1">
      <c r="A26909" t="s" s="8">
        <v>26870</v>
      </c>
      <c r="B26909" t="s" s="9">
        <v>10</v>
      </c>
    </row>
    <row r="26910" s="2" customFormat="1" ht="16" customHeight="1">
      <c r="A26910" t="s" s="8">
        <v>26871</v>
      </c>
      <c r="B26910" t="s" s="9">
        <v>10</v>
      </c>
    </row>
    <row r="26911" s="2" customFormat="1" ht="16" customHeight="1">
      <c r="A26911" t="s" s="8">
        <v>26872</v>
      </c>
      <c r="B26911" t="s" s="9">
        <v>10</v>
      </c>
    </row>
    <row r="26912" s="2" customFormat="1" ht="16" customHeight="1">
      <c r="A26912" t="s" s="8">
        <v>26873</v>
      </c>
      <c r="B26912" t="s" s="9">
        <v>10</v>
      </c>
    </row>
    <row r="26913" s="2" customFormat="1" ht="16" customHeight="1">
      <c r="A26913" t="s" s="8">
        <v>26874</v>
      </c>
      <c r="B26913" t="s" s="9">
        <v>10</v>
      </c>
    </row>
    <row r="26914" s="2" customFormat="1" ht="16" customHeight="1">
      <c r="A26914" t="s" s="8">
        <v>26875</v>
      </c>
      <c r="B26914" t="s" s="9">
        <v>10</v>
      </c>
    </row>
    <row r="26915" s="2" customFormat="1" ht="16" customHeight="1">
      <c r="A26915" t="s" s="8">
        <v>26876</v>
      </c>
      <c r="B26915" t="s" s="9">
        <v>10</v>
      </c>
    </row>
    <row r="26916" s="2" customFormat="1" ht="16" customHeight="1">
      <c r="A26916" t="s" s="8">
        <v>26877</v>
      </c>
      <c r="B26916" t="s" s="9">
        <v>10</v>
      </c>
    </row>
    <row r="26917" s="2" customFormat="1" ht="16" customHeight="1">
      <c r="A26917" t="s" s="8">
        <v>26878</v>
      </c>
      <c r="B26917" t="s" s="9">
        <v>10</v>
      </c>
    </row>
    <row r="26918" s="2" customFormat="1" ht="16" customHeight="1">
      <c r="A26918" t="s" s="8">
        <v>26879</v>
      </c>
      <c r="B26918" t="s" s="9">
        <v>10</v>
      </c>
    </row>
    <row r="26919" s="2" customFormat="1" ht="16" customHeight="1">
      <c r="A26919" t="s" s="8">
        <v>26880</v>
      </c>
      <c r="B26919" t="s" s="9">
        <v>10</v>
      </c>
    </row>
    <row r="26920" s="2" customFormat="1" ht="16" customHeight="1">
      <c r="A26920" t="s" s="8">
        <v>26881</v>
      </c>
      <c r="B26920" t="s" s="9">
        <v>10</v>
      </c>
    </row>
    <row r="26921" s="2" customFormat="1" ht="16" customHeight="1">
      <c r="A26921" t="s" s="8">
        <v>26882</v>
      </c>
      <c r="B26921" t="s" s="9">
        <v>10</v>
      </c>
    </row>
    <row r="26922" s="2" customFormat="1" ht="16" customHeight="1">
      <c r="A26922" t="s" s="8">
        <v>26883</v>
      </c>
      <c r="B26922" t="s" s="9">
        <v>10</v>
      </c>
    </row>
    <row r="26923" s="2" customFormat="1" ht="16" customHeight="1">
      <c r="A26923" t="s" s="8">
        <v>26884</v>
      </c>
      <c r="B26923" t="s" s="9">
        <v>10</v>
      </c>
    </row>
    <row r="26924" s="2" customFormat="1" ht="16" customHeight="1">
      <c r="A26924" t="s" s="8">
        <v>26885</v>
      </c>
      <c r="B26924" t="s" s="9">
        <v>10</v>
      </c>
    </row>
    <row r="26925" s="2" customFormat="1" ht="16" customHeight="1">
      <c r="A26925" t="s" s="8">
        <v>26886</v>
      </c>
      <c r="B26925" t="s" s="9">
        <v>10</v>
      </c>
    </row>
    <row r="26926" s="2" customFormat="1" ht="16" customHeight="1">
      <c r="A26926" t="s" s="8">
        <v>26887</v>
      </c>
      <c r="B26926" t="s" s="9">
        <v>10</v>
      </c>
    </row>
    <row r="26927" s="2" customFormat="1" ht="16" customHeight="1">
      <c r="A26927" t="s" s="8">
        <v>26888</v>
      </c>
      <c r="B26927" t="s" s="9">
        <v>10</v>
      </c>
    </row>
    <row r="26928" s="2" customFormat="1" ht="16" customHeight="1">
      <c r="A26928" t="s" s="8">
        <v>26889</v>
      </c>
      <c r="B26928" t="s" s="9">
        <v>10</v>
      </c>
    </row>
    <row r="26929" s="2" customFormat="1" ht="16" customHeight="1">
      <c r="A26929" t="s" s="8">
        <v>26890</v>
      </c>
      <c r="B26929" t="s" s="9">
        <v>10</v>
      </c>
    </row>
    <row r="26930" s="2" customFormat="1" ht="16" customHeight="1">
      <c r="A26930" t="s" s="8">
        <v>26891</v>
      </c>
      <c r="B26930" t="s" s="9">
        <v>10</v>
      </c>
    </row>
    <row r="26931" s="2" customFormat="1" ht="16" customHeight="1">
      <c r="A26931" t="s" s="8">
        <v>26892</v>
      </c>
      <c r="B26931" t="s" s="9">
        <v>10</v>
      </c>
    </row>
    <row r="26932" s="2" customFormat="1" ht="16" customHeight="1">
      <c r="A26932" t="s" s="8">
        <v>26893</v>
      </c>
      <c r="B26932" t="s" s="9">
        <v>10</v>
      </c>
    </row>
    <row r="26933" s="2" customFormat="1" ht="16" customHeight="1">
      <c r="A26933" t="s" s="8">
        <v>26894</v>
      </c>
      <c r="B26933" t="s" s="9">
        <v>10</v>
      </c>
    </row>
    <row r="26934" s="2" customFormat="1" ht="16" customHeight="1">
      <c r="A26934" t="s" s="8">
        <v>26895</v>
      </c>
      <c r="B26934" t="s" s="9">
        <v>10</v>
      </c>
    </row>
    <row r="26935" s="2" customFormat="1" ht="16" customHeight="1">
      <c r="A26935" t="s" s="8">
        <v>26896</v>
      </c>
      <c r="B26935" t="s" s="9">
        <v>10</v>
      </c>
    </row>
    <row r="26936" s="2" customFormat="1" ht="16" customHeight="1">
      <c r="A26936" t="s" s="8">
        <v>26897</v>
      </c>
      <c r="B26936" t="s" s="9">
        <v>10</v>
      </c>
    </row>
    <row r="26937" s="2" customFormat="1" ht="16" customHeight="1">
      <c r="A26937" t="s" s="8">
        <v>26898</v>
      </c>
      <c r="B26937" t="s" s="9">
        <v>10</v>
      </c>
    </row>
    <row r="26938" s="2" customFormat="1" ht="16" customHeight="1">
      <c r="A26938" t="s" s="8">
        <v>26899</v>
      </c>
      <c r="B26938" t="s" s="9">
        <v>10</v>
      </c>
    </row>
    <row r="26939" s="2" customFormat="1" ht="16" customHeight="1">
      <c r="A26939" t="s" s="8">
        <v>26900</v>
      </c>
      <c r="B26939" t="s" s="9">
        <v>10</v>
      </c>
    </row>
    <row r="26940" s="2" customFormat="1" ht="16" customHeight="1">
      <c r="A26940" t="s" s="8">
        <v>26901</v>
      </c>
      <c r="B26940" t="s" s="9">
        <v>10</v>
      </c>
    </row>
    <row r="26941" s="2" customFormat="1" ht="16" customHeight="1">
      <c r="A26941" t="s" s="8">
        <v>26902</v>
      </c>
      <c r="B26941" t="s" s="9">
        <v>10</v>
      </c>
    </row>
    <row r="26942" s="2" customFormat="1" ht="16" customHeight="1">
      <c r="A26942" t="s" s="8">
        <v>26903</v>
      </c>
      <c r="B26942" t="s" s="9">
        <v>10</v>
      </c>
    </row>
    <row r="26943" s="2" customFormat="1" ht="16" customHeight="1">
      <c r="A26943" t="s" s="8">
        <v>26904</v>
      </c>
      <c r="B26943" t="s" s="9">
        <v>10</v>
      </c>
    </row>
    <row r="26944" s="2" customFormat="1" ht="16" customHeight="1">
      <c r="A26944" t="s" s="8">
        <v>26905</v>
      </c>
      <c r="B26944" t="s" s="9">
        <v>10</v>
      </c>
    </row>
    <row r="26945" s="2" customFormat="1" ht="16" customHeight="1">
      <c r="A26945" t="s" s="8">
        <v>26906</v>
      </c>
      <c r="B26945" t="s" s="9">
        <v>10</v>
      </c>
    </row>
    <row r="26946" s="2" customFormat="1" ht="16" customHeight="1">
      <c r="A26946" t="s" s="8">
        <v>26907</v>
      </c>
      <c r="B26946" t="s" s="9">
        <v>10</v>
      </c>
    </row>
    <row r="26947" s="2" customFormat="1" ht="16" customHeight="1">
      <c r="A26947" t="s" s="8">
        <v>26908</v>
      </c>
      <c r="B26947" t="s" s="9">
        <v>10</v>
      </c>
    </row>
    <row r="26948" s="2" customFormat="1" ht="16" customHeight="1">
      <c r="A26948" t="s" s="8">
        <v>26909</v>
      </c>
      <c r="B26948" t="s" s="9">
        <v>10</v>
      </c>
    </row>
    <row r="26949" s="2" customFormat="1" ht="16" customHeight="1">
      <c r="A26949" t="s" s="8">
        <v>26910</v>
      </c>
      <c r="B26949" t="s" s="9">
        <v>10</v>
      </c>
    </row>
    <row r="26950" s="2" customFormat="1" ht="16" customHeight="1">
      <c r="A26950" t="s" s="8">
        <v>26911</v>
      </c>
      <c r="B26950" t="s" s="9">
        <v>10</v>
      </c>
    </row>
    <row r="26951" s="2" customFormat="1" ht="16" customHeight="1">
      <c r="A26951" t="s" s="8">
        <v>26912</v>
      </c>
      <c r="B26951" t="s" s="9">
        <v>10</v>
      </c>
    </row>
    <row r="26952" s="2" customFormat="1" ht="16" customHeight="1">
      <c r="A26952" t="s" s="8">
        <v>26913</v>
      </c>
      <c r="B26952" t="s" s="9">
        <v>10</v>
      </c>
    </row>
    <row r="26953" s="2" customFormat="1" ht="16" customHeight="1">
      <c r="A26953" t="s" s="8">
        <v>26914</v>
      </c>
      <c r="B26953" t="s" s="9">
        <v>10</v>
      </c>
    </row>
    <row r="26954" s="2" customFormat="1" ht="16" customHeight="1">
      <c r="A26954" t="s" s="8">
        <v>26915</v>
      </c>
      <c r="B26954" t="s" s="9">
        <v>10</v>
      </c>
    </row>
    <row r="26955" s="2" customFormat="1" ht="16" customHeight="1">
      <c r="A26955" t="s" s="8">
        <v>26916</v>
      </c>
      <c r="B26955" t="s" s="9">
        <v>10</v>
      </c>
    </row>
    <row r="26956" s="2" customFormat="1" ht="16" customHeight="1">
      <c r="A26956" t="s" s="8">
        <v>26917</v>
      </c>
      <c r="B26956" t="s" s="9">
        <v>10</v>
      </c>
    </row>
    <row r="26957" s="2" customFormat="1" ht="16" customHeight="1">
      <c r="A26957" t="s" s="8">
        <v>26918</v>
      </c>
      <c r="B26957" t="s" s="9">
        <v>10</v>
      </c>
    </row>
    <row r="26958" s="2" customFormat="1" ht="16" customHeight="1">
      <c r="A26958" t="s" s="8">
        <v>26919</v>
      </c>
      <c r="B26958" t="s" s="9">
        <v>10</v>
      </c>
    </row>
    <row r="26959" s="2" customFormat="1" ht="16" customHeight="1">
      <c r="A26959" t="s" s="8">
        <v>26920</v>
      </c>
      <c r="B26959" t="s" s="9">
        <v>10</v>
      </c>
    </row>
    <row r="26960" s="2" customFormat="1" ht="16" customHeight="1">
      <c r="A26960" t="s" s="8">
        <v>26921</v>
      </c>
      <c r="B26960" t="s" s="9">
        <v>10</v>
      </c>
    </row>
    <row r="26961" s="2" customFormat="1" ht="16" customHeight="1">
      <c r="A26961" t="s" s="8">
        <v>26922</v>
      </c>
      <c r="B26961" t="s" s="9">
        <v>10</v>
      </c>
    </row>
    <row r="26962" s="2" customFormat="1" ht="16" customHeight="1">
      <c r="A26962" t="s" s="8">
        <v>26923</v>
      </c>
      <c r="B26962" t="s" s="9">
        <v>10</v>
      </c>
    </row>
    <row r="26963" s="2" customFormat="1" ht="16" customHeight="1">
      <c r="A26963" t="s" s="8">
        <v>26924</v>
      </c>
      <c r="B26963" t="s" s="9">
        <v>10</v>
      </c>
    </row>
    <row r="26964" s="2" customFormat="1" ht="16" customHeight="1">
      <c r="A26964" t="s" s="8">
        <v>26925</v>
      </c>
      <c r="B26964" t="s" s="9">
        <v>10</v>
      </c>
    </row>
    <row r="26965" s="2" customFormat="1" ht="16" customHeight="1">
      <c r="A26965" t="s" s="8">
        <v>26926</v>
      </c>
      <c r="B26965" t="s" s="9">
        <v>10</v>
      </c>
    </row>
    <row r="26966" s="2" customFormat="1" ht="16" customHeight="1">
      <c r="A26966" t="s" s="8">
        <v>26927</v>
      </c>
      <c r="B26966" t="s" s="9">
        <v>10</v>
      </c>
    </row>
    <row r="26967" s="2" customFormat="1" ht="16" customHeight="1">
      <c r="A26967" t="s" s="8">
        <v>26928</v>
      </c>
      <c r="B26967" t="s" s="9">
        <v>10</v>
      </c>
    </row>
    <row r="26968" s="2" customFormat="1" ht="16" customHeight="1">
      <c r="A26968" t="s" s="8">
        <v>26929</v>
      </c>
      <c r="B26968" t="s" s="9">
        <v>10</v>
      </c>
    </row>
    <row r="26969" s="2" customFormat="1" ht="16" customHeight="1">
      <c r="A26969" t="s" s="8">
        <v>26930</v>
      </c>
      <c r="B26969" t="s" s="9">
        <v>10</v>
      </c>
    </row>
    <row r="26970" s="2" customFormat="1" ht="16" customHeight="1">
      <c r="A26970" t="s" s="8">
        <v>26931</v>
      </c>
      <c r="B26970" t="s" s="9">
        <v>10</v>
      </c>
    </row>
    <row r="26971" s="2" customFormat="1" ht="16" customHeight="1">
      <c r="A26971" t="s" s="8">
        <v>26932</v>
      </c>
      <c r="B26971" t="s" s="9">
        <v>10</v>
      </c>
    </row>
    <row r="26972" s="2" customFormat="1" ht="16" customHeight="1">
      <c r="A26972" t="s" s="8">
        <v>26933</v>
      </c>
      <c r="B26972" t="s" s="9">
        <v>10</v>
      </c>
    </row>
    <row r="26973" s="2" customFormat="1" ht="16" customHeight="1">
      <c r="A26973" t="s" s="8">
        <v>26934</v>
      </c>
      <c r="B26973" t="s" s="9">
        <v>10</v>
      </c>
    </row>
    <row r="26974" s="2" customFormat="1" ht="16" customHeight="1">
      <c r="A26974" t="s" s="8">
        <v>26935</v>
      </c>
      <c r="B26974" t="s" s="9">
        <v>10</v>
      </c>
    </row>
    <row r="26975" s="2" customFormat="1" ht="16" customHeight="1">
      <c r="A26975" t="s" s="8">
        <v>26936</v>
      </c>
      <c r="B26975" t="s" s="9">
        <v>10</v>
      </c>
    </row>
    <row r="26976" s="2" customFormat="1" ht="16" customHeight="1">
      <c r="A26976" t="s" s="8">
        <v>26937</v>
      </c>
      <c r="B26976" t="s" s="9">
        <v>10</v>
      </c>
    </row>
    <row r="26977" s="2" customFormat="1" ht="16" customHeight="1">
      <c r="A26977" t="s" s="8">
        <v>26938</v>
      </c>
      <c r="B26977" t="s" s="9">
        <v>10</v>
      </c>
    </row>
    <row r="26978" s="2" customFormat="1" ht="16" customHeight="1">
      <c r="A26978" t="s" s="8">
        <v>26939</v>
      </c>
      <c r="B26978" t="s" s="9">
        <v>10</v>
      </c>
    </row>
    <row r="26979" s="2" customFormat="1" ht="16" customHeight="1">
      <c r="A26979" t="s" s="8">
        <v>26940</v>
      </c>
      <c r="B26979" t="s" s="9">
        <v>10</v>
      </c>
    </row>
    <row r="26980" s="2" customFormat="1" ht="16" customHeight="1">
      <c r="A26980" t="s" s="8">
        <v>26941</v>
      </c>
      <c r="B26980" t="s" s="9">
        <v>10</v>
      </c>
    </row>
    <row r="26981" s="2" customFormat="1" ht="16" customHeight="1">
      <c r="A26981" t="s" s="8">
        <v>26942</v>
      </c>
      <c r="B26981" t="s" s="9">
        <v>10</v>
      </c>
    </row>
    <row r="26982" s="2" customFormat="1" ht="16" customHeight="1">
      <c r="A26982" t="s" s="8">
        <v>26943</v>
      </c>
      <c r="B26982" t="s" s="9">
        <v>10</v>
      </c>
    </row>
    <row r="26983" s="2" customFormat="1" ht="16" customHeight="1">
      <c r="A26983" t="s" s="8">
        <v>26944</v>
      </c>
      <c r="B26983" t="s" s="9">
        <v>10</v>
      </c>
    </row>
    <row r="26984" s="2" customFormat="1" ht="16" customHeight="1">
      <c r="A26984" t="s" s="8">
        <v>26945</v>
      </c>
      <c r="B26984" t="s" s="9">
        <v>10</v>
      </c>
    </row>
    <row r="26985" s="2" customFormat="1" ht="16" customHeight="1">
      <c r="A26985" t="s" s="8">
        <v>26946</v>
      </c>
      <c r="B26985" t="s" s="9">
        <v>10</v>
      </c>
    </row>
    <row r="26986" s="2" customFormat="1" ht="16" customHeight="1">
      <c r="A26986" t="s" s="8">
        <v>26947</v>
      </c>
      <c r="B26986" t="s" s="9">
        <v>10</v>
      </c>
    </row>
    <row r="26987" s="2" customFormat="1" ht="16" customHeight="1">
      <c r="A26987" t="s" s="8">
        <v>26948</v>
      </c>
      <c r="B26987" t="s" s="9">
        <v>10</v>
      </c>
    </row>
    <row r="26988" s="2" customFormat="1" ht="16" customHeight="1">
      <c r="A26988" t="s" s="8">
        <v>26949</v>
      </c>
      <c r="B26988" t="s" s="9">
        <v>10</v>
      </c>
    </row>
    <row r="26989" s="2" customFormat="1" ht="16" customHeight="1">
      <c r="A26989" t="s" s="8">
        <v>26950</v>
      </c>
      <c r="B26989" t="s" s="9">
        <v>10</v>
      </c>
    </row>
    <row r="26990" s="2" customFormat="1" ht="16" customHeight="1">
      <c r="A26990" t="s" s="8">
        <v>26951</v>
      </c>
      <c r="B26990" t="s" s="9">
        <v>10</v>
      </c>
    </row>
    <row r="26991" s="2" customFormat="1" ht="16" customHeight="1">
      <c r="A26991" t="s" s="8">
        <v>26952</v>
      </c>
      <c r="B26991" t="s" s="9">
        <v>10</v>
      </c>
    </row>
    <row r="26992" s="2" customFormat="1" ht="16" customHeight="1">
      <c r="A26992" t="s" s="8">
        <v>26953</v>
      </c>
      <c r="B26992" t="s" s="9">
        <v>10</v>
      </c>
    </row>
    <row r="26993" s="2" customFormat="1" ht="16" customHeight="1">
      <c r="A26993" t="s" s="8">
        <v>26954</v>
      </c>
      <c r="B26993" t="s" s="9">
        <v>10</v>
      </c>
    </row>
    <row r="26994" s="2" customFormat="1" ht="16" customHeight="1">
      <c r="A26994" t="s" s="8">
        <v>26955</v>
      </c>
      <c r="B26994" t="s" s="9">
        <v>10</v>
      </c>
    </row>
    <row r="26995" s="2" customFormat="1" ht="16" customHeight="1">
      <c r="A26995" t="s" s="8">
        <v>26956</v>
      </c>
      <c r="B26995" t="s" s="9">
        <v>10</v>
      </c>
    </row>
    <row r="26996" s="2" customFormat="1" ht="16" customHeight="1">
      <c r="A26996" t="s" s="8">
        <v>26957</v>
      </c>
      <c r="B26996" t="s" s="9">
        <v>10</v>
      </c>
    </row>
    <row r="26997" s="2" customFormat="1" ht="16" customHeight="1">
      <c r="A26997" t="s" s="8">
        <v>26958</v>
      </c>
      <c r="B26997" t="s" s="9">
        <v>10</v>
      </c>
    </row>
    <row r="26998" s="2" customFormat="1" ht="16" customHeight="1">
      <c r="A26998" t="s" s="8">
        <v>26959</v>
      </c>
      <c r="B26998" t="s" s="9">
        <v>10</v>
      </c>
    </row>
    <row r="26999" s="2" customFormat="1" ht="16" customHeight="1">
      <c r="A26999" t="s" s="8">
        <v>26960</v>
      </c>
      <c r="B26999" t="s" s="9">
        <v>10</v>
      </c>
    </row>
    <row r="27000" s="2" customFormat="1" ht="16" customHeight="1">
      <c r="A27000" t="s" s="8">
        <v>26961</v>
      </c>
      <c r="B27000" t="s" s="9">
        <v>10</v>
      </c>
    </row>
    <row r="27001" s="2" customFormat="1" ht="16" customHeight="1">
      <c r="A27001" t="s" s="8">
        <v>26962</v>
      </c>
      <c r="B27001" t="s" s="9">
        <v>10</v>
      </c>
    </row>
    <row r="27002" s="2" customFormat="1" ht="16" customHeight="1">
      <c r="A27002" t="s" s="8">
        <v>26963</v>
      </c>
      <c r="B27002" t="s" s="9">
        <v>10</v>
      </c>
    </row>
    <row r="27003" s="2" customFormat="1" ht="16" customHeight="1">
      <c r="A27003" t="s" s="8">
        <v>26964</v>
      </c>
      <c r="B27003" t="s" s="9">
        <v>10</v>
      </c>
    </row>
    <row r="27004" s="2" customFormat="1" ht="16" customHeight="1">
      <c r="A27004" t="s" s="8">
        <v>26965</v>
      </c>
      <c r="B27004" t="s" s="9">
        <v>10</v>
      </c>
    </row>
    <row r="27005" s="2" customFormat="1" ht="16" customHeight="1">
      <c r="A27005" t="s" s="8">
        <v>26966</v>
      </c>
      <c r="B27005" t="s" s="9">
        <v>10</v>
      </c>
    </row>
    <row r="27006" s="2" customFormat="1" ht="16" customHeight="1">
      <c r="A27006" t="s" s="8">
        <v>26967</v>
      </c>
      <c r="B27006" t="s" s="9">
        <v>10</v>
      </c>
    </row>
    <row r="27007" s="2" customFormat="1" ht="16" customHeight="1">
      <c r="A27007" t="s" s="8">
        <v>26968</v>
      </c>
      <c r="B27007" t="s" s="9">
        <v>10</v>
      </c>
    </row>
    <row r="27008" s="2" customFormat="1" ht="16" customHeight="1">
      <c r="A27008" t="s" s="8">
        <v>26969</v>
      </c>
      <c r="B27008" t="s" s="9">
        <v>10</v>
      </c>
    </row>
    <row r="27009" s="2" customFormat="1" ht="16" customHeight="1">
      <c r="A27009" t="s" s="8">
        <v>26970</v>
      </c>
      <c r="B27009" t="s" s="9">
        <v>10</v>
      </c>
    </row>
    <row r="27010" s="2" customFormat="1" ht="16" customHeight="1">
      <c r="A27010" t="s" s="8">
        <v>26971</v>
      </c>
      <c r="B27010" t="s" s="9">
        <v>10</v>
      </c>
    </row>
    <row r="27011" s="2" customFormat="1" ht="16" customHeight="1">
      <c r="A27011" t="s" s="8">
        <v>26972</v>
      </c>
      <c r="B27011" t="s" s="9">
        <v>10</v>
      </c>
    </row>
    <row r="27012" s="2" customFormat="1" ht="16" customHeight="1">
      <c r="A27012" t="s" s="8">
        <v>26973</v>
      </c>
      <c r="B27012" t="s" s="9">
        <v>10</v>
      </c>
    </row>
    <row r="27013" s="2" customFormat="1" ht="16" customHeight="1">
      <c r="A27013" t="s" s="8">
        <v>26974</v>
      </c>
      <c r="B27013" t="s" s="9">
        <v>10</v>
      </c>
    </row>
    <row r="27014" s="2" customFormat="1" ht="16" customHeight="1">
      <c r="A27014" t="s" s="8">
        <v>26975</v>
      </c>
      <c r="B27014" t="s" s="9">
        <v>10</v>
      </c>
    </row>
    <row r="27015" s="2" customFormat="1" ht="16" customHeight="1">
      <c r="A27015" t="s" s="8">
        <v>26976</v>
      </c>
      <c r="B27015" t="s" s="9">
        <v>10</v>
      </c>
    </row>
    <row r="27016" s="2" customFormat="1" ht="16" customHeight="1">
      <c r="A27016" t="s" s="8">
        <v>26977</v>
      </c>
      <c r="B27016" t="s" s="9">
        <v>10</v>
      </c>
    </row>
    <row r="27017" s="2" customFormat="1" ht="16" customHeight="1">
      <c r="A27017" t="s" s="8">
        <v>26978</v>
      </c>
      <c r="B27017" t="s" s="9">
        <v>10</v>
      </c>
    </row>
    <row r="27018" s="2" customFormat="1" ht="16" customHeight="1">
      <c r="A27018" t="s" s="8">
        <v>26979</v>
      </c>
      <c r="B27018" t="s" s="9">
        <v>10</v>
      </c>
    </row>
    <row r="27019" s="2" customFormat="1" ht="16" customHeight="1">
      <c r="A27019" t="s" s="8">
        <v>26980</v>
      </c>
      <c r="B27019" t="s" s="9">
        <v>10</v>
      </c>
    </row>
    <row r="27020" s="2" customFormat="1" ht="16" customHeight="1">
      <c r="A27020" t="s" s="8">
        <v>26981</v>
      </c>
      <c r="B27020" t="s" s="9">
        <v>10</v>
      </c>
    </row>
    <row r="27021" s="2" customFormat="1" ht="16" customHeight="1">
      <c r="A27021" t="s" s="8">
        <v>26982</v>
      </c>
      <c r="B27021" t="s" s="9">
        <v>10</v>
      </c>
    </row>
    <row r="27022" s="2" customFormat="1" ht="16" customHeight="1">
      <c r="A27022" t="s" s="8">
        <v>26983</v>
      </c>
      <c r="B27022" t="s" s="9">
        <v>10</v>
      </c>
    </row>
    <row r="27023" s="2" customFormat="1" ht="16" customHeight="1">
      <c r="A27023" t="s" s="8">
        <v>26984</v>
      </c>
      <c r="B27023" t="s" s="9">
        <v>10</v>
      </c>
    </row>
    <row r="27024" s="2" customFormat="1" ht="16" customHeight="1">
      <c r="A27024" t="s" s="8">
        <v>26985</v>
      </c>
      <c r="B27024" t="s" s="9">
        <v>10</v>
      </c>
    </row>
    <row r="27025" s="2" customFormat="1" ht="16" customHeight="1">
      <c r="A27025" t="s" s="8">
        <v>26986</v>
      </c>
      <c r="B27025" t="s" s="9">
        <v>10</v>
      </c>
    </row>
    <row r="27026" s="2" customFormat="1" ht="16" customHeight="1">
      <c r="A27026" t="s" s="8">
        <v>26987</v>
      </c>
      <c r="B27026" t="s" s="9">
        <v>10</v>
      </c>
    </row>
    <row r="27027" s="2" customFormat="1" ht="16" customHeight="1">
      <c r="A27027" t="s" s="8">
        <v>26988</v>
      </c>
      <c r="B27027" t="s" s="9">
        <v>10</v>
      </c>
    </row>
    <row r="27028" s="2" customFormat="1" ht="16" customHeight="1">
      <c r="A27028" t="s" s="8">
        <v>26989</v>
      </c>
      <c r="B27028" t="s" s="9">
        <v>10</v>
      </c>
    </row>
    <row r="27029" s="2" customFormat="1" ht="16" customHeight="1">
      <c r="A27029" t="s" s="8">
        <v>26990</v>
      </c>
      <c r="B27029" t="s" s="9">
        <v>10</v>
      </c>
    </row>
    <row r="27030" s="2" customFormat="1" ht="16" customHeight="1">
      <c r="A27030" t="s" s="8">
        <v>26991</v>
      </c>
      <c r="B27030" t="s" s="9">
        <v>10</v>
      </c>
    </row>
    <row r="27031" s="2" customFormat="1" ht="16" customHeight="1">
      <c r="A27031" t="s" s="8">
        <v>26992</v>
      </c>
      <c r="B27031" t="s" s="9">
        <v>10</v>
      </c>
    </row>
    <row r="27032" s="2" customFormat="1" ht="16" customHeight="1">
      <c r="A27032" t="s" s="8">
        <v>26993</v>
      </c>
      <c r="B27032" t="s" s="9">
        <v>10</v>
      </c>
    </row>
    <row r="27033" s="2" customFormat="1" ht="16" customHeight="1">
      <c r="A27033" t="s" s="8">
        <v>26994</v>
      </c>
      <c r="B27033" t="s" s="9">
        <v>10</v>
      </c>
    </row>
    <row r="27034" s="2" customFormat="1" ht="16" customHeight="1">
      <c r="A27034" t="s" s="8">
        <v>26995</v>
      </c>
      <c r="B27034" t="s" s="9">
        <v>10</v>
      </c>
    </row>
    <row r="27035" s="2" customFormat="1" ht="16" customHeight="1">
      <c r="A27035" t="s" s="8">
        <v>26996</v>
      </c>
      <c r="B27035" t="s" s="9">
        <v>10</v>
      </c>
    </row>
    <row r="27036" s="2" customFormat="1" ht="16" customHeight="1">
      <c r="A27036" t="s" s="8">
        <v>26997</v>
      </c>
      <c r="B27036" t="s" s="9">
        <v>10</v>
      </c>
    </row>
    <row r="27037" s="2" customFormat="1" ht="16" customHeight="1">
      <c r="A27037" t="s" s="8">
        <v>26998</v>
      </c>
      <c r="B27037" t="s" s="9">
        <v>10</v>
      </c>
    </row>
    <row r="27038" s="2" customFormat="1" ht="16" customHeight="1">
      <c r="A27038" t="s" s="8">
        <v>26999</v>
      </c>
      <c r="B27038" t="s" s="9">
        <v>10</v>
      </c>
    </row>
    <row r="27039" s="2" customFormat="1" ht="16" customHeight="1">
      <c r="A27039" t="s" s="8">
        <v>27000</v>
      </c>
      <c r="B27039" t="s" s="9">
        <v>10</v>
      </c>
    </row>
    <row r="27040" s="2" customFormat="1" ht="16" customHeight="1">
      <c r="A27040" t="s" s="8">
        <v>27001</v>
      </c>
      <c r="B27040" t="s" s="9">
        <v>10</v>
      </c>
    </row>
    <row r="27041" s="2" customFormat="1" ht="16" customHeight="1">
      <c r="A27041" t="s" s="8">
        <v>27002</v>
      </c>
      <c r="B27041" t="s" s="9">
        <v>10</v>
      </c>
    </row>
    <row r="27042" s="2" customFormat="1" ht="16" customHeight="1">
      <c r="A27042" t="s" s="8">
        <v>27003</v>
      </c>
      <c r="B27042" t="s" s="9">
        <v>10</v>
      </c>
    </row>
    <row r="27043" s="2" customFormat="1" ht="16" customHeight="1">
      <c r="A27043" t="s" s="8">
        <v>27004</v>
      </c>
      <c r="B27043" t="s" s="9">
        <v>10</v>
      </c>
    </row>
    <row r="27044" s="2" customFormat="1" ht="16" customHeight="1">
      <c r="A27044" t="s" s="8">
        <v>27005</v>
      </c>
      <c r="B27044" t="s" s="9">
        <v>10</v>
      </c>
    </row>
    <row r="27045" s="2" customFormat="1" ht="16" customHeight="1">
      <c r="A27045" t="s" s="8">
        <v>27006</v>
      </c>
      <c r="B27045" t="s" s="9">
        <v>10</v>
      </c>
    </row>
    <row r="27046" s="2" customFormat="1" ht="16" customHeight="1">
      <c r="A27046" t="s" s="8">
        <v>27007</v>
      </c>
      <c r="B27046" t="s" s="9">
        <v>10</v>
      </c>
    </row>
    <row r="27047" s="2" customFormat="1" ht="16" customHeight="1">
      <c r="A27047" t="s" s="8">
        <v>27008</v>
      </c>
      <c r="B27047" t="s" s="9">
        <v>10</v>
      </c>
    </row>
    <row r="27048" s="2" customFormat="1" ht="16" customHeight="1">
      <c r="A27048" t="s" s="8">
        <v>27009</v>
      </c>
      <c r="B27048" t="s" s="9">
        <v>10</v>
      </c>
    </row>
    <row r="27049" s="2" customFormat="1" ht="16" customHeight="1">
      <c r="A27049" t="s" s="8">
        <v>27010</v>
      </c>
      <c r="B27049" t="s" s="9">
        <v>10</v>
      </c>
    </row>
    <row r="27050" s="2" customFormat="1" ht="16" customHeight="1">
      <c r="A27050" t="s" s="8">
        <v>27011</v>
      </c>
      <c r="B27050" t="s" s="9">
        <v>10</v>
      </c>
    </row>
    <row r="27051" s="2" customFormat="1" ht="16" customHeight="1">
      <c r="A27051" t="s" s="8">
        <v>27012</v>
      </c>
      <c r="B27051" t="s" s="9">
        <v>10</v>
      </c>
    </row>
    <row r="27052" s="2" customFormat="1" ht="16" customHeight="1">
      <c r="A27052" t="s" s="8">
        <v>27013</v>
      </c>
      <c r="B27052" t="s" s="9">
        <v>10</v>
      </c>
    </row>
    <row r="27053" s="2" customFormat="1" ht="16" customHeight="1">
      <c r="A27053" t="s" s="8">
        <v>27014</v>
      </c>
      <c r="B27053" t="s" s="9">
        <v>10</v>
      </c>
    </row>
    <row r="27054" s="2" customFormat="1" ht="16" customHeight="1">
      <c r="A27054" t="s" s="8">
        <v>27015</v>
      </c>
      <c r="B27054" t="s" s="9">
        <v>10</v>
      </c>
    </row>
    <row r="27055" s="2" customFormat="1" ht="16" customHeight="1">
      <c r="A27055" t="s" s="8">
        <v>27016</v>
      </c>
      <c r="B27055" t="s" s="9">
        <v>10</v>
      </c>
    </row>
    <row r="27056" s="2" customFormat="1" ht="16" customHeight="1">
      <c r="A27056" t="s" s="8">
        <v>27017</v>
      </c>
      <c r="B27056" t="s" s="9">
        <v>10</v>
      </c>
    </row>
    <row r="27057" s="2" customFormat="1" ht="16" customHeight="1">
      <c r="A27057" t="s" s="8">
        <v>27018</v>
      </c>
      <c r="B27057" t="s" s="9">
        <v>10</v>
      </c>
    </row>
    <row r="27058" s="2" customFormat="1" ht="16" customHeight="1">
      <c r="A27058" t="s" s="8">
        <v>27019</v>
      </c>
      <c r="B27058" t="s" s="9">
        <v>10</v>
      </c>
    </row>
    <row r="27059" s="2" customFormat="1" ht="16" customHeight="1">
      <c r="A27059" t="s" s="8">
        <v>27020</v>
      </c>
      <c r="B27059" t="s" s="9">
        <v>10</v>
      </c>
    </row>
    <row r="27060" s="2" customFormat="1" ht="16" customHeight="1">
      <c r="A27060" t="s" s="8">
        <v>27021</v>
      </c>
      <c r="B27060" t="s" s="9">
        <v>10</v>
      </c>
    </row>
    <row r="27061" s="2" customFormat="1" ht="16" customHeight="1">
      <c r="A27061" t="s" s="8">
        <v>27022</v>
      </c>
      <c r="B27061" t="s" s="9">
        <v>10</v>
      </c>
    </row>
    <row r="27062" s="2" customFormat="1" ht="16" customHeight="1">
      <c r="A27062" t="s" s="8">
        <v>27023</v>
      </c>
      <c r="B27062" t="s" s="9">
        <v>10</v>
      </c>
    </row>
    <row r="27063" s="2" customFormat="1" ht="16" customHeight="1">
      <c r="A27063" t="s" s="8">
        <v>27024</v>
      </c>
      <c r="B27063" t="s" s="9">
        <v>10</v>
      </c>
    </row>
    <row r="27064" s="2" customFormat="1" ht="16" customHeight="1">
      <c r="A27064" t="s" s="8">
        <v>27025</v>
      </c>
      <c r="B27064" t="s" s="9">
        <v>10</v>
      </c>
    </row>
    <row r="27065" s="2" customFormat="1" ht="16" customHeight="1">
      <c r="A27065" t="s" s="8">
        <v>27026</v>
      </c>
      <c r="B27065" t="s" s="9">
        <v>10</v>
      </c>
    </row>
    <row r="27066" s="2" customFormat="1" ht="16" customHeight="1">
      <c r="A27066" t="s" s="8">
        <v>27027</v>
      </c>
      <c r="B27066" t="s" s="9">
        <v>10</v>
      </c>
    </row>
    <row r="27067" s="2" customFormat="1" ht="16" customHeight="1">
      <c r="A27067" t="s" s="8">
        <v>27028</v>
      </c>
      <c r="B27067" t="s" s="9">
        <v>10</v>
      </c>
    </row>
    <row r="27068" s="2" customFormat="1" ht="16" customHeight="1">
      <c r="A27068" t="s" s="8">
        <v>27029</v>
      </c>
      <c r="B27068" t="s" s="9">
        <v>10</v>
      </c>
    </row>
    <row r="27069" s="2" customFormat="1" ht="16" customHeight="1">
      <c r="A27069" t="s" s="8">
        <v>27030</v>
      </c>
      <c r="B27069" t="s" s="9">
        <v>10</v>
      </c>
    </row>
    <row r="27070" s="2" customFormat="1" ht="16" customHeight="1">
      <c r="A27070" t="s" s="8">
        <v>27031</v>
      </c>
      <c r="B27070" t="s" s="9">
        <v>10</v>
      </c>
    </row>
    <row r="27071" s="2" customFormat="1" ht="16" customHeight="1">
      <c r="A27071" t="s" s="8">
        <v>27032</v>
      </c>
      <c r="B27071" t="s" s="9">
        <v>10</v>
      </c>
    </row>
    <row r="27072" s="2" customFormat="1" ht="16" customHeight="1">
      <c r="A27072" t="s" s="8">
        <v>27033</v>
      </c>
      <c r="B27072" t="s" s="9">
        <v>10</v>
      </c>
    </row>
    <row r="27073" s="2" customFormat="1" ht="16" customHeight="1">
      <c r="A27073" t="s" s="8">
        <v>27034</v>
      </c>
      <c r="B27073" t="s" s="9">
        <v>10</v>
      </c>
    </row>
    <row r="27074" s="2" customFormat="1" ht="16" customHeight="1">
      <c r="A27074" t="s" s="8">
        <v>27035</v>
      </c>
      <c r="B27074" t="s" s="9">
        <v>10</v>
      </c>
    </row>
    <row r="27075" s="2" customFormat="1" ht="16" customHeight="1">
      <c r="A27075" t="s" s="8">
        <v>27036</v>
      </c>
      <c r="B27075" t="s" s="9">
        <v>10</v>
      </c>
    </row>
    <row r="27076" s="2" customFormat="1" ht="16" customHeight="1">
      <c r="A27076" t="s" s="8">
        <v>27037</v>
      </c>
      <c r="B27076" t="s" s="9">
        <v>10</v>
      </c>
    </row>
    <row r="27077" s="2" customFormat="1" ht="16" customHeight="1">
      <c r="A27077" t="s" s="8">
        <v>27038</v>
      </c>
      <c r="B27077" t="s" s="9">
        <v>10</v>
      </c>
    </row>
    <row r="27078" s="2" customFormat="1" ht="16" customHeight="1">
      <c r="A27078" t="s" s="8">
        <v>27039</v>
      </c>
      <c r="B27078" t="s" s="9">
        <v>10</v>
      </c>
    </row>
    <row r="27079" s="2" customFormat="1" ht="16" customHeight="1">
      <c r="A27079" t="s" s="8">
        <v>27040</v>
      </c>
      <c r="B27079" t="s" s="9">
        <v>10</v>
      </c>
    </row>
    <row r="27080" s="2" customFormat="1" ht="16" customHeight="1">
      <c r="A27080" t="s" s="8">
        <v>27041</v>
      </c>
      <c r="B27080" t="s" s="9">
        <v>10</v>
      </c>
    </row>
    <row r="27081" s="2" customFormat="1" ht="16" customHeight="1">
      <c r="A27081" t="s" s="8">
        <v>27042</v>
      </c>
      <c r="B27081" t="s" s="9">
        <v>10</v>
      </c>
    </row>
    <row r="27082" s="2" customFormat="1" ht="16" customHeight="1">
      <c r="A27082" t="s" s="8">
        <v>27043</v>
      </c>
      <c r="B27082" t="s" s="9">
        <v>10</v>
      </c>
    </row>
    <row r="27083" s="2" customFormat="1" ht="16" customHeight="1">
      <c r="A27083" t="s" s="8">
        <v>27044</v>
      </c>
      <c r="B27083" t="s" s="9">
        <v>10</v>
      </c>
    </row>
    <row r="27084" s="2" customFormat="1" ht="16" customHeight="1">
      <c r="A27084" t="s" s="8">
        <v>27045</v>
      </c>
      <c r="B27084" t="s" s="9">
        <v>10</v>
      </c>
    </row>
    <row r="27085" s="2" customFormat="1" ht="16" customHeight="1">
      <c r="A27085" t="s" s="8">
        <v>27046</v>
      </c>
      <c r="B27085" t="s" s="9">
        <v>10</v>
      </c>
    </row>
    <row r="27086" s="2" customFormat="1" ht="16" customHeight="1">
      <c r="A27086" t="s" s="8">
        <v>27047</v>
      </c>
      <c r="B27086" t="s" s="9">
        <v>10</v>
      </c>
    </row>
    <row r="27087" s="2" customFormat="1" ht="16" customHeight="1">
      <c r="A27087" t="s" s="8">
        <v>27048</v>
      </c>
      <c r="B27087" t="s" s="9">
        <v>10</v>
      </c>
    </row>
    <row r="27088" s="2" customFormat="1" ht="16" customHeight="1">
      <c r="A27088" t="s" s="8">
        <v>27049</v>
      </c>
      <c r="B27088" t="s" s="9">
        <v>10</v>
      </c>
    </row>
    <row r="27089" s="2" customFormat="1" ht="16" customHeight="1">
      <c r="A27089" t="s" s="8">
        <v>27050</v>
      </c>
      <c r="B27089" t="s" s="9">
        <v>10</v>
      </c>
    </row>
    <row r="27090" s="2" customFormat="1" ht="16" customHeight="1">
      <c r="A27090" t="s" s="8">
        <v>27051</v>
      </c>
      <c r="B27090" t="s" s="9">
        <v>10</v>
      </c>
    </row>
    <row r="27091" s="2" customFormat="1" ht="16" customHeight="1">
      <c r="A27091" t="s" s="8">
        <v>27052</v>
      </c>
      <c r="B27091" t="s" s="9">
        <v>10</v>
      </c>
    </row>
    <row r="27092" s="2" customFormat="1" ht="16" customHeight="1">
      <c r="A27092" t="s" s="8">
        <v>27053</v>
      </c>
      <c r="B27092" t="s" s="9">
        <v>10</v>
      </c>
    </row>
    <row r="27093" s="2" customFormat="1" ht="16" customHeight="1">
      <c r="A27093" t="s" s="8">
        <v>27054</v>
      </c>
      <c r="B27093" t="s" s="9">
        <v>10</v>
      </c>
    </row>
    <row r="27094" s="2" customFormat="1" ht="16" customHeight="1">
      <c r="A27094" t="s" s="8">
        <v>27055</v>
      </c>
      <c r="B27094" t="s" s="9">
        <v>10</v>
      </c>
    </row>
    <row r="27095" s="2" customFormat="1" ht="16" customHeight="1">
      <c r="A27095" t="s" s="8">
        <v>27056</v>
      </c>
      <c r="B27095" t="s" s="9">
        <v>10</v>
      </c>
    </row>
    <row r="27096" s="2" customFormat="1" ht="16" customHeight="1">
      <c r="A27096" t="s" s="8">
        <v>27057</v>
      </c>
      <c r="B27096" t="s" s="9">
        <v>10</v>
      </c>
    </row>
    <row r="27097" s="2" customFormat="1" ht="16" customHeight="1">
      <c r="A27097" t="s" s="8">
        <v>27058</v>
      </c>
      <c r="B27097" t="s" s="9">
        <v>10</v>
      </c>
    </row>
    <row r="27098" s="2" customFormat="1" ht="16" customHeight="1">
      <c r="A27098" t="s" s="8">
        <v>27059</v>
      </c>
      <c r="B27098" t="s" s="9">
        <v>10</v>
      </c>
    </row>
    <row r="27099" s="2" customFormat="1" ht="16" customHeight="1">
      <c r="A27099" t="s" s="8">
        <v>27060</v>
      </c>
      <c r="B27099" t="s" s="9">
        <v>10</v>
      </c>
    </row>
    <row r="27100" s="2" customFormat="1" ht="16" customHeight="1">
      <c r="A27100" t="s" s="8">
        <v>27061</v>
      </c>
      <c r="B27100" t="s" s="9">
        <v>10</v>
      </c>
    </row>
    <row r="27101" s="2" customFormat="1" ht="16" customHeight="1">
      <c r="A27101" t="s" s="8">
        <v>27062</v>
      </c>
      <c r="B27101" t="s" s="9">
        <v>10</v>
      </c>
    </row>
    <row r="27102" s="2" customFormat="1" ht="16" customHeight="1">
      <c r="A27102" t="s" s="8">
        <v>27063</v>
      </c>
      <c r="B27102" t="s" s="9">
        <v>10</v>
      </c>
    </row>
    <row r="27103" s="2" customFormat="1" ht="16" customHeight="1">
      <c r="A27103" t="s" s="8">
        <v>27064</v>
      </c>
      <c r="B27103" t="s" s="9">
        <v>10</v>
      </c>
    </row>
    <row r="27104" s="2" customFormat="1" ht="16" customHeight="1">
      <c r="A27104" t="s" s="8">
        <v>27065</v>
      </c>
      <c r="B27104" t="s" s="9">
        <v>10</v>
      </c>
    </row>
    <row r="27105" s="2" customFormat="1" ht="16" customHeight="1">
      <c r="A27105" t="s" s="8">
        <v>27066</v>
      </c>
      <c r="B27105" t="s" s="9">
        <v>10</v>
      </c>
    </row>
    <row r="27106" s="2" customFormat="1" ht="16" customHeight="1">
      <c r="A27106" t="s" s="8">
        <v>27067</v>
      </c>
      <c r="B27106" t="s" s="9">
        <v>10</v>
      </c>
    </row>
    <row r="27107" s="2" customFormat="1" ht="16" customHeight="1">
      <c r="A27107" t="s" s="8">
        <v>27068</v>
      </c>
      <c r="B27107" t="s" s="9">
        <v>10</v>
      </c>
    </row>
    <row r="27108" s="2" customFormat="1" ht="16" customHeight="1">
      <c r="A27108" t="s" s="8">
        <v>27069</v>
      </c>
      <c r="B27108" t="s" s="9">
        <v>10</v>
      </c>
    </row>
    <row r="27109" s="2" customFormat="1" ht="16" customHeight="1">
      <c r="A27109" t="s" s="8">
        <v>27070</v>
      </c>
      <c r="B27109" t="s" s="9">
        <v>10</v>
      </c>
    </row>
    <row r="27110" s="2" customFormat="1" ht="16" customHeight="1">
      <c r="A27110" t="s" s="8">
        <v>27071</v>
      </c>
      <c r="B27110" t="s" s="9">
        <v>10</v>
      </c>
    </row>
    <row r="27111" s="2" customFormat="1" ht="16" customHeight="1">
      <c r="A27111" t="s" s="8">
        <v>27072</v>
      </c>
      <c r="B27111" t="s" s="9">
        <v>10</v>
      </c>
    </row>
    <row r="27112" s="2" customFormat="1" ht="16" customHeight="1">
      <c r="A27112" t="s" s="8">
        <v>27073</v>
      </c>
      <c r="B27112" t="s" s="9">
        <v>10</v>
      </c>
    </row>
    <row r="27113" s="2" customFormat="1" ht="16" customHeight="1">
      <c r="A27113" t="s" s="8">
        <v>27074</v>
      </c>
      <c r="B27113" t="s" s="9">
        <v>10</v>
      </c>
    </row>
    <row r="27114" s="2" customFormat="1" ht="16" customHeight="1">
      <c r="A27114" t="s" s="8">
        <v>27075</v>
      </c>
      <c r="B27114" t="s" s="9">
        <v>10</v>
      </c>
    </row>
    <row r="27115" s="2" customFormat="1" ht="16" customHeight="1">
      <c r="A27115" t="s" s="8">
        <v>27076</v>
      </c>
      <c r="B27115" t="s" s="9">
        <v>10</v>
      </c>
    </row>
    <row r="27116" s="2" customFormat="1" ht="16" customHeight="1">
      <c r="A27116" t="s" s="8">
        <v>27077</v>
      </c>
      <c r="B27116" t="s" s="9">
        <v>10</v>
      </c>
    </row>
    <row r="27117" s="2" customFormat="1" ht="16" customHeight="1">
      <c r="A27117" t="s" s="8">
        <v>27078</v>
      </c>
      <c r="B27117" t="s" s="9">
        <v>10</v>
      </c>
    </row>
    <row r="27118" s="2" customFormat="1" ht="16" customHeight="1">
      <c r="A27118" t="s" s="8">
        <v>27079</v>
      </c>
      <c r="B27118" t="s" s="9">
        <v>10</v>
      </c>
    </row>
    <row r="27119" s="2" customFormat="1" ht="16" customHeight="1">
      <c r="A27119" t="s" s="8">
        <v>27080</v>
      </c>
      <c r="B27119" t="s" s="9">
        <v>10</v>
      </c>
    </row>
    <row r="27120" s="2" customFormat="1" ht="16" customHeight="1">
      <c r="A27120" t="s" s="8">
        <v>27081</v>
      </c>
      <c r="B27120" t="s" s="9">
        <v>10</v>
      </c>
    </row>
    <row r="27121" s="2" customFormat="1" ht="16" customHeight="1">
      <c r="A27121" t="s" s="8">
        <v>27082</v>
      </c>
      <c r="B27121" t="s" s="9">
        <v>10</v>
      </c>
    </row>
    <row r="27122" s="2" customFormat="1" ht="16" customHeight="1">
      <c r="A27122" t="s" s="8">
        <v>27083</v>
      </c>
      <c r="B27122" t="s" s="9">
        <v>10</v>
      </c>
    </row>
    <row r="27123" s="2" customFormat="1" ht="16" customHeight="1">
      <c r="A27123" t="s" s="8">
        <v>27084</v>
      </c>
      <c r="B27123" t="s" s="9">
        <v>10</v>
      </c>
    </row>
    <row r="27124" s="2" customFormat="1" ht="16" customHeight="1">
      <c r="A27124" t="s" s="8">
        <v>27085</v>
      </c>
      <c r="B27124" t="s" s="9">
        <v>10</v>
      </c>
    </row>
    <row r="27125" s="2" customFormat="1" ht="16" customHeight="1">
      <c r="A27125" t="s" s="8">
        <v>27086</v>
      </c>
      <c r="B27125" t="s" s="9">
        <v>10</v>
      </c>
    </row>
    <row r="27126" s="2" customFormat="1" ht="16" customHeight="1">
      <c r="A27126" t="s" s="8">
        <v>27087</v>
      </c>
      <c r="B27126" t="s" s="9">
        <v>10</v>
      </c>
    </row>
    <row r="27127" s="2" customFormat="1" ht="16" customHeight="1">
      <c r="A27127" t="s" s="8">
        <v>27088</v>
      </c>
      <c r="B27127" t="s" s="9">
        <v>10</v>
      </c>
    </row>
    <row r="27128" s="2" customFormat="1" ht="16" customHeight="1">
      <c r="A27128" t="s" s="8">
        <v>27089</v>
      </c>
      <c r="B27128" t="s" s="9">
        <v>10</v>
      </c>
    </row>
    <row r="27129" s="2" customFormat="1" ht="16" customHeight="1">
      <c r="A27129" t="s" s="8">
        <v>22263</v>
      </c>
      <c r="B27129" t="s" s="9">
        <v>10</v>
      </c>
    </row>
    <row r="27130" s="2" customFormat="1" ht="16" customHeight="1">
      <c r="A27130" t="s" s="8">
        <v>27090</v>
      </c>
      <c r="B27130" t="s" s="9">
        <v>12</v>
      </c>
    </row>
    <row r="27131" s="2" customFormat="1" ht="16" customHeight="1">
      <c r="A27131" t="s" s="8">
        <v>27091</v>
      </c>
      <c r="B27131" t="s" s="9">
        <v>12</v>
      </c>
    </row>
    <row r="27132" s="2" customFormat="1" ht="16" customHeight="1">
      <c r="A27132" t="s" s="8">
        <v>27092</v>
      </c>
      <c r="B27132" t="s" s="9">
        <v>12</v>
      </c>
    </row>
    <row r="27133" s="2" customFormat="1" ht="16" customHeight="1">
      <c r="A27133" t="s" s="8">
        <v>27093</v>
      </c>
      <c r="B27133" t="s" s="9">
        <v>12</v>
      </c>
    </row>
    <row r="27134" s="2" customFormat="1" ht="16" customHeight="1">
      <c r="A27134" t="s" s="8">
        <v>27094</v>
      </c>
      <c r="B27134" t="s" s="9">
        <v>12</v>
      </c>
    </row>
    <row r="27135" s="2" customFormat="1" ht="16" customHeight="1">
      <c r="A27135" t="s" s="8">
        <v>27095</v>
      </c>
      <c r="B27135" t="s" s="9">
        <v>12</v>
      </c>
    </row>
    <row r="27136" s="2" customFormat="1" ht="16" customHeight="1">
      <c r="A27136" t="s" s="8">
        <v>27096</v>
      </c>
      <c r="B27136" t="s" s="9">
        <v>12</v>
      </c>
    </row>
    <row r="27137" s="2" customFormat="1" ht="16" customHeight="1">
      <c r="A27137" t="s" s="8">
        <v>27097</v>
      </c>
      <c r="B27137" t="s" s="9">
        <v>12</v>
      </c>
    </row>
    <row r="27138" s="2" customFormat="1" ht="16" customHeight="1">
      <c r="A27138" t="s" s="8">
        <v>27098</v>
      </c>
      <c r="B27138" t="s" s="9">
        <v>12</v>
      </c>
    </row>
    <row r="27139" s="2" customFormat="1" ht="16" customHeight="1">
      <c r="A27139" t="s" s="8">
        <v>27099</v>
      </c>
      <c r="B27139" t="s" s="9">
        <v>12</v>
      </c>
    </row>
    <row r="27140" s="2" customFormat="1" ht="16" customHeight="1">
      <c r="A27140" t="s" s="8">
        <v>27100</v>
      </c>
      <c r="B27140" t="s" s="9">
        <v>12</v>
      </c>
    </row>
    <row r="27141" s="2" customFormat="1" ht="16" customHeight="1">
      <c r="A27141" t="s" s="8">
        <v>27101</v>
      </c>
      <c r="B27141" t="s" s="9">
        <v>12</v>
      </c>
    </row>
    <row r="27142" s="2" customFormat="1" ht="16" customHeight="1">
      <c r="A27142" t="s" s="8">
        <v>27102</v>
      </c>
      <c r="B27142" t="s" s="9">
        <v>12</v>
      </c>
    </row>
    <row r="27143" s="2" customFormat="1" ht="16" customHeight="1">
      <c r="A27143" t="s" s="8">
        <v>27103</v>
      </c>
      <c r="B27143" t="s" s="9">
        <v>12</v>
      </c>
    </row>
    <row r="27144" s="2" customFormat="1" ht="16" customHeight="1">
      <c r="A27144" t="s" s="8">
        <v>27104</v>
      </c>
      <c r="B27144" t="s" s="9">
        <v>12</v>
      </c>
    </row>
    <row r="27145" s="2" customFormat="1" ht="16" customHeight="1">
      <c r="A27145" t="s" s="8">
        <v>27105</v>
      </c>
      <c r="B27145" t="s" s="9">
        <v>12</v>
      </c>
    </row>
    <row r="27146" s="2" customFormat="1" ht="16" customHeight="1">
      <c r="A27146" t="s" s="8">
        <v>27106</v>
      </c>
      <c r="B27146" t="s" s="9">
        <v>12</v>
      </c>
    </row>
    <row r="27147" s="2" customFormat="1" ht="16" customHeight="1">
      <c r="A27147" t="s" s="8">
        <v>27107</v>
      </c>
      <c r="B27147" t="s" s="9">
        <v>12</v>
      </c>
    </row>
    <row r="27148" s="2" customFormat="1" ht="16" customHeight="1">
      <c r="A27148" t="s" s="8">
        <v>27108</v>
      </c>
      <c r="B27148" t="s" s="9">
        <v>12</v>
      </c>
    </row>
    <row r="27149" s="2" customFormat="1" ht="16" customHeight="1">
      <c r="A27149" t="s" s="8">
        <v>27109</v>
      </c>
      <c r="B27149" t="s" s="9">
        <v>12</v>
      </c>
    </row>
    <row r="27150" s="2" customFormat="1" ht="16" customHeight="1">
      <c r="A27150" t="s" s="8">
        <v>27110</v>
      </c>
      <c r="B27150" t="s" s="9">
        <v>12</v>
      </c>
    </row>
    <row r="27151" s="2" customFormat="1" ht="16" customHeight="1">
      <c r="A27151" t="s" s="8">
        <v>27111</v>
      </c>
      <c r="B27151" t="s" s="9">
        <v>12</v>
      </c>
    </row>
    <row r="27152" s="2" customFormat="1" ht="16" customHeight="1">
      <c r="A27152" t="s" s="8">
        <v>27112</v>
      </c>
      <c r="B27152" t="s" s="9">
        <v>12</v>
      </c>
    </row>
    <row r="27153" s="2" customFormat="1" ht="16" customHeight="1">
      <c r="A27153" t="s" s="8">
        <v>27113</v>
      </c>
      <c r="B27153" t="s" s="9">
        <v>12</v>
      </c>
    </row>
    <row r="27154" s="2" customFormat="1" ht="16" customHeight="1">
      <c r="A27154" t="s" s="8">
        <v>27114</v>
      </c>
      <c r="B27154" t="s" s="9">
        <v>12</v>
      </c>
    </row>
    <row r="27155" s="2" customFormat="1" ht="16" customHeight="1">
      <c r="A27155" t="s" s="8">
        <v>27115</v>
      </c>
      <c r="B27155" t="s" s="9">
        <v>12</v>
      </c>
    </row>
    <row r="27156" s="2" customFormat="1" ht="16" customHeight="1">
      <c r="A27156" t="s" s="8">
        <v>27116</v>
      </c>
      <c r="B27156" t="s" s="9">
        <v>12</v>
      </c>
    </row>
    <row r="27157" s="2" customFormat="1" ht="16" customHeight="1">
      <c r="A27157" t="s" s="8">
        <v>27117</v>
      </c>
      <c r="B27157" t="s" s="9">
        <v>12</v>
      </c>
    </row>
    <row r="27158" s="2" customFormat="1" ht="16" customHeight="1">
      <c r="A27158" t="s" s="8">
        <v>27118</v>
      </c>
      <c r="B27158" t="s" s="9">
        <v>12</v>
      </c>
    </row>
    <row r="27159" s="2" customFormat="1" ht="16" customHeight="1">
      <c r="A27159" t="s" s="8">
        <v>27119</v>
      </c>
      <c r="B27159" t="s" s="9">
        <v>12</v>
      </c>
    </row>
    <row r="27160" s="2" customFormat="1" ht="16" customHeight="1">
      <c r="A27160" t="s" s="8">
        <v>27120</v>
      </c>
      <c r="B27160" t="s" s="9">
        <v>12</v>
      </c>
    </row>
    <row r="27161" s="2" customFormat="1" ht="16" customHeight="1">
      <c r="A27161" t="s" s="8">
        <v>27121</v>
      </c>
      <c r="B27161" t="s" s="9">
        <v>12</v>
      </c>
    </row>
    <row r="27162" s="2" customFormat="1" ht="16" customHeight="1">
      <c r="A27162" t="s" s="8">
        <v>27122</v>
      </c>
      <c r="B27162" t="s" s="9">
        <v>12</v>
      </c>
    </row>
    <row r="27163" s="2" customFormat="1" ht="16" customHeight="1">
      <c r="A27163" t="s" s="8">
        <v>27123</v>
      </c>
      <c r="B27163" t="s" s="9">
        <v>12</v>
      </c>
    </row>
    <row r="27164" s="2" customFormat="1" ht="16" customHeight="1">
      <c r="A27164" t="s" s="8">
        <v>27124</v>
      </c>
      <c r="B27164" t="s" s="9">
        <v>12</v>
      </c>
    </row>
    <row r="27165" s="2" customFormat="1" ht="16" customHeight="1">
      <c r="A27165" t="s" s="8">
        <v>27125</v>
      </c>
      <c r="B27165" t="s" s="9">
        <v>12</v>
      </c>
    </row>
    <row r="27166" s="2" customFormat="1" ht="16" customHeight="1">
      <c r="A27166" t="s" s="8">
        <v>27126</v>
      </c>
      <c r="B27166" t="s" s="9">
        <v>12</v>
      </c>
    </row>
    <row r="27167" s="2" customFormat="1" ht="16" customHeight="1">
      <c r="A27167" t="s" s="8">
        <v>27127</v>
      </c>
      <c r="B27167" t="s" s="9">
        <v>12</v>
      </c>
    </row>
    <row r="27168" s="2" customFormat="1" ht="16" customHeight="1">
      <c r="A27168" t="s" s="8">
        <v>27128</v>
      </c>
      <c r="B27168" t="s" s="9">
        <v>12</v>
      </c>
    </row>
    <row r="27169" s="2" customFormat="1" ht="16" customHeight="1">
      <c r="A27169" t="s" s="8">
        <v>27129</v>
      </c>
      <c r="B27169" t="s" s="9">
        <v>12</v>
      </c>
    </row>
    <row r="27170" s="2" customFormat="1" ht="16" customHeight="1">
      <c r="A27170" t="s" s="8">
        <v>27130</v>
      </c>
      <c r="B27170" t="s" s="9">
        <v>12</v>
      </c>
    </row>
    <row r="27171" s="2" customFormat="1" ht="16" customHeight="1">
      <c r="A27171" t="s" s="8">
        <v>27131</v>
      </c>
      <c r="B27171" t="s" s="9">
        <v>12</v>
      </c>
    </row>
    <row r="27172" s="2" customFormat="1" ht="16" customHeight="1">
      <c r="A27172" t="s" s="8">
        <v>27132</v>
      </c>
      <c r="B27172" t="s" s="9">
        <v>12</v>
      </c>
    </row>
    <row r="27173" s="2" customFormat="1" ht="16" customHeight="1">
      <c r="A27173" t="s" s="8">
        <v>27133</v>
      </c>
      <c r="B27173" t="s" s="9">
        <v>12</v>
      </c>
    </row>
    <row r="27174" s="2" customFormat="1" ht="16" customHeight="1">
      <c r="A27174" t="s" s="8">
        <v>27134</v>
      </c>
      <c r="B27174" t="s" s="9">
        <v>12</v>
      </c>
    </row>
    <row r="27175" s="2" customFormat="1" ht="16" customHeight="1">
      <c r="A27175" t="s" s="8">
        <v>27135</v>
      </c>
      <c r="B27175" t="s" s="9">
        <v>12</v>
      </c>
    </row>
    <row r="27176" s="2" customFormat="1" ht="16" customHeight="1">
      <c r="A27176" t="s" s="8">
        <v>27136</v>
      </c>
      <c r="B27176" t="s" s="9">
        <v>12</v>
      </c>
    </row>
    <row r="27177" s="2" customFormat="1" ht="16" customHeight="1">
      <c r="A27177" t="s" s="8">
        <v>27137</v>
      </c>
      <c r="B27177" t="s" s="9">
        <v>12</v>
      </c>
    </row>
    <row r="27178" s="2" customFormat="1" ht="16" customHeight="1">
      <c r="A27178" t="s" s="8">
        <v>27138</v>
      </c>
      <c r="B27178" t="s" s="9">
        <v>12</v>
      </c>
    </row>
    <row r="27179" s="2" customFormat="1" ht="16" customHeight="1">
      <c r="A27179" t="s" s="8">
        <v>27139</v>
      </c>
      <c r="B27179" t="s" s="9">
        <v>12</v>
      </c>
    </row>
    <row r="27180" s="2" customFormat="1" ht="16" customHeight="1">
      <c r="A27180" t="s" s="8">
        <v>27140</v>
      </c>
      <c r="B27180" t="s" s="9">
        <v>12</v>
      </c>
    </row>
    <row r="27181" s="2" customFormat="1" ht="16" customHeight="1">
      <c r="A27181" t="s" s="8">
        <v>27141</v>
      </c>
      <c r="B27181" t="s" s="9">
        <v>12</v>
      </c>
    </row>
    <row r="27182" s="2" customFormat="1" ht="16" customHeight="1">
      <c r="A27182" t="s" s="8">
        <v>27142</v>
      </c>
      <c r="B27182" t="s" s="9">
        <v>12</v>
      </c>
    </row>
    <row r="27183" s="2" customFormat="1" ht="16" customHeight="1">
      <c r="A27183" t="s" s="8">
        <v>27143</v>
      </c>
      <c r="B27183" t="s" s="9">
        <v>12</v>
      </c>
    </row>
    <row r="27184" s="2" customFormat="1" ht="16" customHeight="1">
      <c r="A27184" t="s" s="8">
        <v>27144</v>
      </c>
      <c r="B27184" t="s" s="9">
        <v>12</v>
      </c>
    </row>
    <row r="27185" s="2" customFormat="1" ht="16" customHeight="1">
      <c r="A27185" t="s" s="8">
        <v>27145</v>
      </c>
      <c r="B27185" t="s" s="9">
        <v>12</v>
      </c>
    </row>
    <row r="27186" s="2" customFormat="1" ht="16" customHeight="1">
      <c r="A27186" t="s" s="8">
        <v>27146</v>
      </c>
      <c r="B27186" t="s" s="9">
        <v>12</v>
      </c>
    </row>
    <row r="27187" s="2" customFormat="1" ht="16" customHeight="1">
      <c r="A27187" t="s" s="8">
        <v>27147</v>
      </c>
      <c r="B27187" t="s" s="9">
        <v>12</v>
      </c>
    </row>
    <row r="27188" s="2" customFormat="1" ht="16" customHeight="1">
      <c r="A27188" t="s" s="8">
        <v>27148</v>
      </c>
      <c r="B27188" t="s" s="9">
        <v>12</v>
      </c>
    </row>
    <row r="27189" s="2" customFormat="1" ht="16" customHeight="1">
      <c r="A27189" t="s" s="8">
        <v>27149</v>
      </c>
      <c r="B27189" t="s" s="9">
        <v>12</v>
      </c>
    </row>
    <row r="27190" s="2" customFormat="1" ht="16" customHeight="1">
      <c r="A27190" t="s" s="8">
        <v>27150</v>
      </c>
      <c r="B27190" t="s" s="9">
        <v>12</v>
      </c>
    </row>
    <row r="27191" s="2" customFormat="1" ht="16" customHeight="1">
      <c r="A27191" t="s" s="8">
        <v>27151</v>
      </c>
      <c r="B27191" t="s" s="9">
        <v>12</v>
      </c>
    </row>
    <row r="27192" s="2" customFormat="1" ht="16" customHeight="1">
      <c r="A27192" t="s" s="8">
        <v>27152</v>
      </c>
      <c r="B27192" t="s" s="9">
        <v>12</v>
      </c>
    </row>
    <row r="27193" s="2" customFormat="1" ht="16" customHeight="1">
      <c r="A27193" t="s" s="8">
        <v>27153</v>
      </c>
      <c r="B27193" t="s" s="9">
        <v>12</v>
      </c>
    </row>
    <row r="27194" s="2" customFormat="1" ht="16" customHeight="1">
      <c r="A27194" t="s" s="8">
        <v>27154</v>
      </c>
      <c r="B27194" t="s" s="9">
        <v>12</v>
      </c>
    </row>
    <row r="27195" s="2" customFormat="1" ht="16" customHeight="1">
      <c r="A27195" t="s" s="8">
        <v>27155</v>
      </c>
      <c r="B27195" t="s" s="9">
        <v>12</v>
      </c>
    </row>
    <row r="27196" s="2" customFormat="1" ht="16" customHeight="1">
      <c r="A27196" t="s" s="8">
        <v>27156</v>
      </c>
      <c r="B27196" t="s" s="9">
        <v>12</v>
      </c>
    </row>
    <row r="27197" s="2" customFormat="1" ht="16" customHeight="1">
      <c r="A27197" t="s" s="8">
        <v>27157</v>
      </c>
      <c r="B27197" t="s" s="9">
        <v>12</v>
      </c>
    </row>
    <row r="27198" s="2" customFormat="1" ht="16" customHeight="1">
      <c r="A27198" t="s" s="8">
        <v>27158</v>
      </c>
      <c r="B27198" t="s" s="9">
        <v>12</v>
      </c>
    </row>
    <row r="27199" s="2" customFormat="1" ht="16" customHeight="1">
      <c r="A27199" t="s" s="8">
        <v>27159</v>
      </c>
      <c r="B27199" t="s" s="9">
        <v>12</v>
      </c>
    </row>
    <row r="27200" s="2" customFormat="1" ht="16" customHeight="1">
      <c r="A27200" t="s" s="8">
        <v>27160</v>
      </c>
      <c r="B27200" t="s" s="9">
        <v>12</v>
      </c>
    </row>
    <row r="27201" s="2" customFormat="1" ht="16" customHeight="1">
      <c r="A27201" t="s" s="8">
        <v>27161</v>
      </c>
      <c r="B27201" t="s" s="9">
        <v>12</v>
      </c>
    </row>
    <row r="27202" s="2" customFormat="1" ht="16" customHeight="1">
      <c r="A27202" t="s" s="8">
        <v>27162</v>
      </c>
      <c r="B27202" t="s" s="9">
        <v>12</v>
      </c>
    </row>
    <row r="27203" s="2" customFormat="1" ht="16" customHeight="1">
      <c r="A27203" t="s" s="8">
        <v>27163</v>
      </c>
      <c r="B27203" t="s" s="9">
        <v>12</v>
      </c>
    </row>
    <row r="27204" s="2" customFormat="1" ht="16" customHeight="1">
      <c r="A27204" t="s" s="8">
        <v>27164</v>
      </c>
      <c r="B27204" t="s" s="9">
        <v>12</v>
      </c>
    </row>
    <row r="27205" s="2" customFormat="1" ht="16" customHeight="1">
      <c r="A27205" t="s" s="8">
        <v>27165</v>
      </c>
      <c r="B27205" t="s" s="9">
        <v>12</v>
      </c>
    </row>
    <row r="27206" s="2" customFormat="1" ht="16" customHeight="1">
      <c r="A27206" t="s" s="8">
        <v>27166</v>
      </c>
      <c r="B27206" t="s" s="9">
        <v>12</v>
      </c>
    </row>
    <row r="27207" s="2" customFormat="1" ht="16" customHeight="1">
      <c r="A27207" t="s" s="8">
        <v>27167</v>
      </c>
      <c r="B27207" t="s" s="9">
        <v>12</v>
      </c>
    </row>
    <row r="27208" s="2" customFormat="1" ht="16" customHeight="1">
      <c r="A27208" t="s" s="8">
        <v>27168</v>
      </c>
      <c r="B27208" t="s" s="9">
        <v>12</v>
      </c>
    </row>
    <row r="27209" s="2" customFormat="1" ht="16" customHeight="1">
      <c r="A27209" t="s" s="8">
        <v>27169</v>
      </c>
      <c r="B27209" t="s" s="9">
        <v>12</v>
      </c>
    </row>
    <row r="27210" s="2" customFormat="1" ht="16" customHeight="1">
      <c r="A27210" t="s" s="8">
        <v>27170</v>
      </c>
      <c r="B27210" t="s" s="9">
        <v>12</v>
      </c>
    </row>
    <row r="27211" s="2" customFormat="1" ht="16" customHeight="1">
      <c r="A27211" t="s" s="8">
        <v>27171</v>
      </c>
      <c r="B27211" t="s" s="9">
        <v>12</v>
      </c>
    </row>
    <row r="27212" s="2" customFormat="1" ht="16" customHeight="1">
      <c r="A27212" t="s" s="8">
        <v>27172</v>
      </c>
      <c r="B27212" t="s" s="9">
        <v>12</v>
      </c>
    </row>
    <row r="27213" s="2" customFormat="1" ht="16" customHeight="1">
      <c r="A27213" t="s" s="8">
        <v>27173</v>
      </c>
      <c r="B27213" t="s" s="9">
        <v>12</v>
      </c>
    </row>
    <row r="27214" s="2" customFormat="1" ht="16" customHeight="1">
      <c r="A27214" t="s" s="8">
        <v>27174</v>
      </c>
      <c r="B27214" t="s" s="9">
        <v>12</v>
      </c>
    </row>
    <row r="27215" s="2" customFormat="1" ht="16" customHeight="1">
      <c r="A27215" t="s" s="8">
        <v>27175</v>
      </c>
      <c r="B27215" t="s" s="9">
        <v>12</v>
      </c>
    </row>
    <row r="27216" s="2" customFormat="1" ht="16" customHeight="1">
      <c r="A27216" t="s" s="8">
        <v>27176</v>
      </c>
      <c r="B27216" t="s" s="9">
        <v>12</v>
      </c>
    </row>
    <row r="27217" s="2" customFormat="1" ht="16" customHeight="1">
      <c r="A27217" t="s" s="8">
        <v>27177</v>
      </c>
      <c r="B27217" t="s" s="9">
        <v>12</v>
      </c>
    </row>
    <row r="27218" s="2" customFormat="1" ht="16" customHeight="1">
      <c r="A27218" t="s" s="8">
        <v>27178</v>
      </c>
      <c r="B27218" t="s" s="9">
        <v>12</v>
      </c>
    </row>
    <row r="27219" s="2" customFormat="1" ht="16" customHeight="1">
      <c r="A27219" t="s" s="8">
        <v>27179</v>
      </c>
      <c r="B27219" t="s" s="9">
        <v>12</v>
      </c>
    </row>
    <row r="27220" s="2" customFormat="1" ht="16" customHeight="1">
      <c r="A27220" t="s" s="8">
        <v>27180</v>
      </c>
      <c r="B27220" t="s" s="9">
        <v>12</v>
      </c>
    </row>
    <row r="27221" s="2" customFormat="1" ht="16" customHeight="1">
      <c r="A27221" t="s" s="8">
        <v>27181</v>
      </c>
      <c r="B27221" t="s" s="9">
        <v>12</v>
      </c>
    </row>
    <row r="27222" s="2" customFormat="1" ht="16" customHeight="1">
      <c r="A27222" t="s" s="8">
        <v>27182</v>
      </c>
      <c r="B27222" t="s" s="9">
        <v>12</v>
      </c>
    </row>
    <row r="27223" s="2" customFormat="1" ht="16" customHeight="1">
      <c r="A27223" t="s" s="8">
        <v>27183</v>
      </c>
      <c r="B27223" t="s" s="9">
        <v>12</v>
      </c>
    </row>
    <row r="27224" s="2" customFormat="1" ht="16" customHeight="1">
      <c r="A27224" t="s" s="8">
        <v>27184</v>
      </c>
      <c r="B27224" t="s" s="9">
        <v>12</v>
      </c>
    </row>
    <row r="27225" s="2" customFormat="1" ht="16" customHeight="1">
      <c r="A27225" t="s" s="8">
        <v>27185</v>
      </c>
      <c r="B27225" t="s" s="9">
        <v>12</v>
      </c>
    </row>
    <row r="27226" s="2" customFormat="1" ht="16" customHeight="1">
      <c r="A27226" t="s" s="8">
        <v>27186</v>
      </c>
      <c r="B27226" t="s" s="9">
        <v>12</v>
      </c>
    </row>
    <row r="27227" s="2" customFormat="1" ht="16" customHeight="1">
      <c r="A27227" t="s" s="8">
        <v>27187</v>
      </c>
      <c r="B27227" t="s" s="9">
        <v>12</v>
      </c>
    </row>
    <row r="27228" s="2" customFormat="1" ht="16" customHeight="1">
      <c r="A27228" t="s" s="8">
        <v>27188</v>
      </c>
      <c r="B27228" t="s" s="9">
        <v>12</v>
      </c>
    </row>
    <row r="27229" s="2" customFormat="1" ht="16" customHeight="1">
      <c r="A27229" t="s" s="8">
        <v>27189</v>
      </c>
      <c r="B27229" t="s" s="9">
        <v>12</v>
      </c>
    </row>
    <row r="27230" s="2" customFormat="1" ht="16" customHeight="1">
      <c r="A27230" t="s" s="8">
        <v>27190</v>
      </c>
      <c r="B27230" t="s" s="9">
        <v>12</v>
      </c>
    </row>
    <row r="27231" s="2" customFormat="1" ht="16" customHeight="1">
      <c r="A27231" t="s" s="8">
        <v>27191</v>
      </c>
      <c r="B27231" t="s" s="9">
        <v>12</v>
      </c>
    </row>
    <row r="27232" s="2" customFormat="1" ht="16" customHeight="1">
      <c r="A27232" t="s" s="8">
        <v>27192</v>
      </c>
      <c r="B27232" t="s" s="9">
        <v>12</v>
      </c>
    </row>
    <row r="27233" s="2" customFormat="1" ht="16" customHeight="1">
      <c r="A27233" t="s" s="8">
        <v>27193</v>
      </c>
      <c r="B27233" t="s" s="9">
        <v>12</v>
      </c>
    </row>
    <row r="27234" s="2" customFormat="1" ht="16" customHeight="1">
      <c r="A27234" t="s" s="8">
        <v>27194</v>
      </c>
      <c r="B27234" t="s" s="9">
        <v>12</v>
      </c>
    </row>
    <row r="27235" s="2" customFormat="1" ht="16" customHeight="1">
      <c r="A27235" t="s" s="8">
        <v>27195</v>
      </c>
      <c r="B27235" t="s" s="9">
        <v>12</v>
      </c>
    </row>
    <row r="27236" s="2" customFormat="1" ht="16" customHeight="1">
      <c r="A27236" t="s" s="8">
        <v>27196</v>
      </c>
      <c r="B27236" t="s" s="9">
        <v>12</v>
      </c>
    </row>
    <row r="27237" s="2" customFormat="1" ht="16" customHeight="1">
      <c r="A27237" t="s" s="8">
        <v>27197</v>
      </c>
      <c r="B27237" t="s" s="9">
        <v>12</v>
      </c>
    </row>
    <row r="27238" s="2" customFormat="1" ht="16" customHeight="1">
      <c r="A27238" t="s" s="8">
        <v>27198</v>
      </c>
      <c r="B27238" t="s" s="9">
        <v>12</v>
      </c>
    </row>
    <row r="27239" s="2" customFormat="1" ht="16" customHeight="1">
      <c r="A27239" t="s" s="8">
        <v>27199</v>
      </c>
      <c r="B27239" t="s" s="9">
        <v>12</v>
      </c>
    </row>
    <row r="27240" s="2" customFormat="1" ht="16" customHeight="1">
      <c r="A27240" t="s" s="8">
        <v>27200</v>
      </c>
      <c r="B27240" t="s" s="9">
        <v>12</v>
      </c>
    </row>
    <row r="27241" s="2" customFormat="1" ht="16" customHeight="1">
      <c r="A27241" t="s" s="8">
        <v>27201</v>
      </c>
      <c r="B27241" t="s" s="9">
        <v>12</v>
      </c>
    </row>
    <row r="27242" s="2" customFormat="1" ht="16" customHeight="1">
      <c r="A27242" t="s" s="8">
        <v>27202</v>
      </c>
      <c r="B27242" t="s" s="9">
        <v>12</v>
      </c>
    </row>
    <row r="27243" s="2" customFormat="1" ht="16" customHeight="1">
      <c r="A27243" t="s" s="8">
        <v>27203</v>
      </c>
      <c r="B27243" t="s" s="9">
        <v>12</v>
      </c>
    </row>
    <row r="27244" s="2" customFormat="1" ht="16" customHeight="1">
      <c r="A27244" t="s" s="8">
        <v>27204</v>
      </c>
      <c r="B27244" t="s" s="9">
        <v>12</v>
      </c>
    </row>
    <row r="27245" s="2" customFormat="1" ht="16" customHeight="1">
      <c r="A27245" t="s" s="8">
        <v>27205</v>
      </c>
      <c r="B27245" t="s" s="9">
        <v>12</v>
      </c>
    </row>
    <row r="27246" s="2" customFormat="1" ht="16" customHeight="1">
      <c r="A27246" t="s" s="8">
        <v>27206</v>
      </c>
      <c r="B27246" t="s" s="9">
        <v>12</v>
      </c>
    </row>
    <row r="27247" s="2" customFormat="1" ht="16" customHeight="1">
      <c r="A27247" t="s" s="8">
        <v>27207</v>
      </c>
      <c r="B27247" t="s" s="9">
        <v>12</v>
      </c>
    </row>
    <row r="27248" s="2" customFormat="1" ht="16" customHeight="1">
      <c r="A27248" t="s" s="8">
        <v>27208</v>
      </c>
      <c r="B27248" t="s" s="9">
        <v>12</v>
      </c>
    </row>
    <row r="27249" s="2" customFormat="1" ht="16" customHeight="1">
      <c r="A27249" t="s" s="8">
        <v>27209</v>
      </c>
      <c r="B27249" t="s" s="9">
        <v>12</v>
      </c>
    </row>
    <row r="27250" s="2" customFormat="1" ht="16" customHeight="1">
      <c r="A27250" t="s" s="8">
        <v>27210</v>
      </c>
      <c r="B27250" t="s" s="9">
        <v>12</v>
      </c>
    </row>
    <row r="27251" s="2" customFormat="1" ht="16" customHeight="1">
      <c r="A27251" t="s" s="8">
        <v>27211</v>
      </c>
      <c r="B27251" t="s" s="9">
        <v>12</v>
      </c>
    </row>
    <row r="27252" s="2" customFormat="1" ht="16" customHeight="1">
      <c r="A27252" t="s" s="8">
        <v>27212</v>
      </c>
      <c r="B27252" t="s" s="9">
        <v>12</v>
      </c>
    </row>
    <row r="27253" s="2" customFormat="1" ht="16" customHeight="1">
      <c r="A27253" t="s" s="8">
        <v>27213</v>
      </c>
      <c r="B27253" t="s" s="9">
        <v>12</v>
      </c>
    </row>
    <row r="27254" s="2" customFormat="1" ht="16" customHeight="1">
      <c r="A27254" t="s" s="8">
        <v>27214</v>
      </c>
      <c r="B27254" t="s" s="9">
        <v>12</v>
      </c>
    </row>
    <row r="27255" s="2" customFormat="1" ht="16" customHeight="1">
      <c r="A27255" t="s" s="8">
        <v>27215</v>
      </c>
      <c r="B27255" t="s" s="9">
        <v>12</v>
      </c>
    </row>
    <row r="27256" s="2" customFormat="1" ht="16" customHeight="1">
      <c r="A27256" t="s" s="8">
        <v>27216</v>
      </c>
      <c r="B27256" t="s" s="9">
        <v>12</v>
      </c>
    </row>
    <row r="27257" s="2" customFormat="1" ht="16" customHeight="1">
      <c r="A27257" t="s" s="8">
        <v>27217</v>
      </c>
      <c r="B27257" t="s" s="9">
        <v>12</v>
      </c>
    </row>
    <row r="27258" s="2" customFormat="1" ht="16" customHeight="1">
      <c r="A27258" t="s" s="8">
        <v>27218</v>
      </c>
      <c r="B27258" t="s" s="9">
        <v>12</v>
      </c>
    </row>
    <row r="27259" s="2" customFormat="1" ht="16" customHeight="1">
      <c r="A27259" t="s" s="8">
        <v>27219</v>
      </c>
      <c r="B27259" t="s" s="9">
        <v>12</v>
      </c>
    </row>
    <row r="27260" s="2" customFormat="1" ht="16" customHeight="1">
      <c r="A27260" t="s" s="8">
        <v>27220</v>
      </c>
      <c r="B27260" t="s" s="9">
        <v>12</v>
      </c>
    </row>
    <row r="27261" s="2" customFormat="1" ht="16" customHeight="1">
      <c r="A27261" t="s" s="8">
        <v>27221</v>
      </c>
      <c r="B27261" t="s" s="9">
        <v>12</v>
      </c>
    </row>
    <row r="27262" s="2" customFormat="1" ht="16" customHeight="1">
      <c r="A27262" t="s" s="8">
        <v>27222</v>
      </c>
      <c r="B27262" t="s" s="9">
        <v>12</v>
      </c>
    </row>
    <row r="27263" s="2" customFormat="1" ht="16" customHeight="1">
      <c r="A27263" t="s" s="8">
        <v>27223</v>
      </c>
      <c r="B27263" t="s" s="9">
        <v>12</v>
      </c>
    </row>
    <row r="27264" s="2" customFormat="1" ht="16" customHeight="1">
      <c r="A27264" t="s" s="8">
        <v>27224</v>
      </c>
      <c r="B27264" t="s" s="9">
        <v>12</v>
      </c>
    </row>
    <row r="27265" s="2" customFormat="1" ht="16" customHeight="1">
      <c r="A27265" t="s" s="8">
        <v>27225</v>
      </c>
      <c r="B27265" t="s" s="9">
        <v>12</v>
      </c>
    </row>
    <row r="27266" s="2" customFormat="1" ht="16" customHeight="1">
      <c r="A27266" t="s" s="8">
        <v>27226</v>
      </c>
      <c r="B27266" t="s" s="9">
        <v>12</v>
      </c>
    </row>
    <row r="27267" s="2" customFormat="1" ht="16" customHeight="1">
      <c r="A27267" t="s" s="8">
        <v>27227</v>
      </c>
      <c r="B27267" t="s" s="9">
        <v>12</v>
      </c>
    </row>
    <row r="27268" s="2" customFormat="1" ht="16" customHeight="1">
      <c r="A27268" t="s" s="8">
        <v>27228</v>
      </c>
      <c r="B27268" t="s" s="9">
        <v>12</v>
      </c>
    </row>
    <row r="27269" s="2" customFormat="1" ht="16" customHeight="1">
      <c r="A27269" t="s" s="8">
        <v>27229</v>
      </c>
      <c r="B27269" t="s" s="9">
        <v>12</v>
      </c>
    </row>
    <row r="27270" s="2" customFormat="1" ht="16" customHeight="1">
      <c r="A27270" t="s" s="8">
        <v>27230</v>
      </c>
      <c r="B27270" t="s" s="9">
        <v>12</v>
      </c>
    </row>
    <row r="27271" s="2" customFormat="1" ht="16" customHeight="1">
      <c r="A27271" t="s" s="8">
        <v>27231</v>
      </c>
      <c r="B27271" t="s" s="9">
        <v>12</v>
      </c>
    </row>
    <row r="27272" s="2" customFormat="1" ht="16" customHeight="1">
      <c r="A27272" t="s" s="8">
        <v>27232</v>
      </c>
      <c r="B27272" t="s" s="9">
        <v>12</v>
      </c>
    </row>
    <row r="27273" s="2" customFormat="1" ht="16" customHeight="1">
      <c r="A27273" t="s" s="8">
        <v>27233</v>
      </c>
      <c r="B27273" t="s" s="9">
        <v>12</v>
      </c>
    </row>
    <row r="27274" s="2" customFormat="1" ht="16" customHeight="1">
      <c r="A27274" t="s" s="8">
        <v>27234</v>
      </c>
      <c r="B27274" t="s" s="9">
        <v>12</v>
      </c>
    </row>
    <row r="27275" s="2" customFormat="1" ht="16" customHeight="1">
      <c r="A27275" t="s" s="8">
        <v>27235</v>
      </c>
      <c r="B27275" t="s" s="9">
        <v>12</v>
      </c>
    </row>
    <row r="27276" s="2" customFormat="1" ht="16" customHeight="1">
      <c r="A27276" t="s" s="8">
        <v>27236</v>
      </c>
      <c r="B27276" t="s" s="9">
        <v>12</v>
      </c>
    </row>
    <row r="27277" s="2" customFormat="1" ht="16" customHeight="1">
      <c r="A27277" t="s" s="8">
        <v>27237</v>
      </c>
      <c r="B27277" t="s" s="9">
        <v>12</v>
      </c>
    </row>
    <row r="27278" s="2" customFormat="1" ht="16" customHeight="1">
      <c r="A27278" t="s" s="8">
        <v>27238</v>
      </c>
      <c r="B27278" t="s" s="9">
        <v>12</v>
      </c>
    </row>
    <row r="27279" s="2" customFormat="1" ht="16" customHeight="1">
      <c r="A27279" t="s" s="8">
        <v>27239</v>
      </c>
      <c r="B27279" t="s" s="9">
        <v>12</v>
      </c>
    </row>
    <row r="27280" s="2" customFormat="1" ht="16" customHeight="1">
      <c r="A27280" t="s" s="8">
        <v>27240</v>
      </c>
      <c r="B27280" t="s" s="9">
        <v>12</v>
      </c>
    </row>
    <row r="27281" s="2" customFormat="1" ht="16" customHeight="1">
      <c r="A27281" t="s" s="8">
        <v>27241</v>
      </c>
      <c r="B27281" t="s" s="9">
        <v>12</v>
      </c>
    </row>
    <row r="27282" s="2" customFormat="1" ht="16" customHeight="1">
      <c r="A27282" t="s" s="8">
        <v>27242</v>
      </c>
      <c r="B27282" t="s" s="9">
        <v>12</v>
      </c>
    </row>
    <row r="27283" s="2" customFormat="1" ht="16" customHeight="1">
      <c r="A27283" t="s" s="8">
        <v>27243</v>
      </c>
      <c r="B27283" t="s" s="9">
        <v>12</v>
      </c>
    </row>
    <row r="27284" s="2" customFormat="1" ht="16" customHeight="1">
      <c r="A27284" t="s" s="8">
        <v>27244</v>
      </c>
      <c r="B27284" t="s" s="9">
        <v>12</v>
      </c>
    </row>
    <row r="27285" s="2" customFormat="1" ht="16" customHeight="1">
      <c r="A27285" t="s" s="8">
        <v>27245</v>
      </c>
      <c r="B27285" t="s" s="9">
        <v>12</v>
      </c>
    </row>
    <row r="27286" s="2" customFormat="1" ht="16" customHeight="1">
      <c r="A27286" t="s" s="8">
        <v>27246</v>
      </c>
      <c r="B27286" t="s" s="9">
        <v>12</v>
      </c>
    </row>
    <row r="27287" s="2" customFormat="1" ht="16" customHeight="1">
      <c r="A27287" t="s" s="8">
        <v>27247</v>
      </c>
      <c r="B27287" t="s" s="9">
        <v>12</v>
      </c>
    </row>
    <row r="27288" s="2" customFormat="1" ht="16" customHeight="1">
      <c r="A27288" t="s" s="8">
        <v>27248</v>
      </c>
      <c r="B27288" t="s" s="9">
        <v>12</v>
      </c>
    </row>
    <row r="27289" s="2" customFormat="1" ht="16" customHeight="1">
      <c r="A27289" t="s" s="8">
        <v>27249</v>
      </c>
      <c r="B27289" t="s" s="9">
        <v>12</v>
      </c>
    </row>
    <row r="27290" s="2" customFormat="1" ht="16" customHeight="1">
      <c r="A27290" t="s" s="8">
        <v>27250</v>
      </c>
      <c r="B27290" t="s" s="9">
        <v>12</v>
      </c>
    </row>
    <row r="27291" s="2" customFormat="1" ht="16" customHeight="1">
      <c r="A27291" t="s" s="8">
        <v>27251</v>
      </c>
      <c r="B27291" t="s" s="9">
        <v>12</v>
      </c>
    </row>
    <row r="27292" s="2" customFormat="1" ht="16" customHeight="1">
      <c r="A27292" t="s" s="8">
        <v>27252</v>
      </c>
      <c r="B27292" t="s" s="9">
        <v>12</v>
      </c>
    </row>
    <row r="27293" s="2" customFormat="1" ht="16" customHeight="1">
      <c r="A27293" t="s" s="8">
        <v>27253</v>
      </c>
      <c r="B27293" t="s" s="9">
        <v>12</v>
      </c>
    </row>
    <row r="27294" s="2" customFormat="1" ht="16" customHeight="1">
      <c r="A27294" t="s" s="8">
        <v>27254</v>
      </c>
      <c r="B27294" t="s" s="9">
        <v>12</v>
      </c>
    </row>
    <row r="27295" s="2" customFormat="1" ht="16" customHeight="1">
      <c r="A27295" t="s" s="8">
        <v>27255</v>
      </c>
      <c r="B27295" t="s" s="9">
        <v>12</v>
      </c>
    </row>
    <row r="27296" s="2" customFormat="1" ht="16" customHeight="1">
      <c r="A27296" t="s" s="8">
        <v>27256</v>
      </c>
      <c r="B27296" t="s" s="9">
        <v>12</v>
      </c>
    </row>
    <row r="27297" s="2" customFormat="1" ht="16" customHeight="1">
      <c r="A27297" t="s" s="8">
        <v>27257</v>
      </c>
      <c r="B27297" t="s" s="9">
        <v>12</v>
      </c>
    </row>
    <row r="27298" s="2" customFormat="1" ht="16" customHeight="1">
      <c r="A27298" t="s" s="8">
        <v>27258</v>
      </c>
      <c r="B27298" t="s" s="9">
        <v>12</v>
      </c>
    </row>
    <row r="27299" s="2" customFormat="1" ht="16" customHeight="1">
      <c r="A27299" t="s" s="8">
        <v>27259</v>
      </c>
      <c r="B27299" t="s" s="9">
        <v>12</v>
      </c>
    </row>
    <row r="27300" s="2" customFormat="1" ht="16" customHeight="1">
      <c r="A27300" t="s" s="8">
        <v>27260</v>
      </c>
      <c r="B27300" t="s" s="9">
        <v>12</v>
      </c>
    </row>
    <row r="27301" s="2" customFormat="1" ht="16" customHeight="1">
      <c r="A27301" t="s" s="8">
        <v>27261</v>
      </c>
      <c r="B27301" t="s" s="9">
        <v>12</v>
      </c>
    </row>
    <row r="27302" s="2" customFormat="1" ht="16" customHeight="1">
      <c r="A27302" t="s" s="8">
        <v>27262</v>
      </c>
      <c r="B27302" t="s" s="9">
        <v>12</v>
      </c>
    </row>
    <row r="27303" s="2" customFormat="1" ht="16" customHeight="1">
      <c r="A27303" t="s" s="8">
        <v>27263</v>
      </c>
      <c r="B27303" t="s" s="9">
        <v>12</v>
      </c>
    </row>
    <row r="27304" s="2" customFormat="1" ht="16" customHeight="1">
      <c r="A27304" t="s" s="8">
        <v>27264</v>
      </c>
      <c r="B27304" t="s" s="9">
        <v>12</v>
      </c>
    </row>
    <row r="27305" s="2" customFormat="1" ht="16" customHeight="1">
      <c r="A27305" t="s" s="8">
        <v>27265</v>
      </c>
      <c r="B27305" t="s" s="9">
        <v>12</v>
      </c>
    </row>
    <row r="27306" s="2" customFormat="1" ht="16" customHeight="1">
      <c r="A27306" t="s" s="8">
        <v>27266</v>
      </c>
      <c r="B27306" t="s" s="9">
        <v>12</v>
      </c>
    </row>
    <row r="27307" s="2" customFormat="1" ht="16" customHeight="1">
      <c r="A27307" t="s" s="8">
        <v>27267</v>
      </c>
      <c r="B27307" t="s" s="9">
        <v>12</v>
      </c>
    </row>
    <row r="27308" s="2" customFormat="1" ht="16" customHeight="1">
      <c r="A27308" t="s" s="8">
        <v>27268</v>
      </c>
      <c r="B27308" t="s" s="9">
        <v>12</v>
      </c>
    </row>
    <row r="27309" s="2" customFormat="1" ht="16" customHeight="1">
      <c r="A27309" t="s" s="8">
        <v>27269</v>
      </c>
      <c r="B27309" t="s" s="9">
        <v>12</v>
      </c>
    </row>
    <row r="27310" s="2" customFormat="1" ht="16" customHeight="1">
      <c r="A27310" t="s" s="8">
        <v>27270</v>
      </c>
      <c r="B27310" t="s" s="9">
        <v>12</v>
      </c>
    </row>
    <row r="27311" s="2" customFormat="1" ht="16" customHeight="1">
      <c r="A27311" t="s" s="8">
        <v>27271</v>
      </c>
      <c r="B27311" t="s" s="9">
        <v>12</v>
      </c>
    </row>
    <row r="27312" s="2" customFormat="1" ht="16" customHeight="1">
      <c r="A27312" t="s" s="8">
        <v>27272</v>
      </c>
      <c r="B27312" t="s" s="9">
        <v>12</v>
      </c>
    </row>
    <row r="27313" s="2" customFormat="1" ht="16" customHeight="1">
      <c r="A27313" t="s" s="8">
        <v>27273</v>
      </c>
      <c r="B27313" t="s" s="9">
        <v>12</v>
      </c>
    </row>
    <row r="27314" s="2" customFormat="1" ht="16" customHeight="1">
      <c r="A27314" t="s" s="8">
        <v>27274</v>
      </c>
      <c r="B27314" t="s" s="9">
        <v>12</v>
      </c>
    </row>
    <row r="27315" s="2" customFormat="1" ht="16" customHeight="1">
      <c r="A27315" t="s" s="8">
        <v>27275</v>
      </c>
      <c r="B27315" t="s" s="9">
        <v>12</v>
      </c>
    </row>
    <row r="27316" s="2" customFormat="1" ht="16" customHeight="1">
      <c r="A27316" t="s" s="8">
        <v>27276</v>
      </c>
      <c r="B27316" t="s" s="9">
        <v>12</v>
      </c>
    </row>
    <row r="27317" s="2" customFormat="1" ht="16" customHeight="1">
      <c r="A27317" t="s" s="8">
        <v>27277</v>
      </c>
      <c r="B27317" t="s" s="9">
        <v>12</v>
      </c>
    </row>
    <row r="27318" s="2" customFormat="1" ht="16" customHeight="1">
      <c r="A27318" t="s" s="8">
        <v>27278</v>
      </c>
      <c r="B27318" t="s" s="9">
        <v>12</v>
      </c>
    </row>
    <row r="27319" s="2" customFormat="1" ht="16" customHeight="1">
      <c r="A27319" t="s" s="8">
        <v>27279</v>
      </c>
      <c r="B27319" t="s" s="9">
        <v>12</v>
      </c>
    </row>
    <row r="27320" s="2" customFormat="1" ht="16" customHeight="1">
      <c r="A27320" t="s" s="8">
        <v>27280</v>
      </c>
      <c r="B27320" t="s" s="9">
        <v>12</v>
      </c>
    </row>
    <row r="27321" s="2" customFormat="1" ht="16" customHeight="1">
      <c r="A27321" t="s" s="8">
        <v>27281</v>
      </c>
      <c r="B27321" t="s" s="9">
        <v>12</v>
      </c>
    </row>
    <row r="27322" s="2" customFormat="1" ht="16" customHeight="1">
      <c r="A27322" t="s" s="8">
        <v>27282</v>
      </c>
      <c r="B27322" t="s" s="9">
        <v>12</v>
      </c>
    </row>
    <row r="27323" s="2" customFormat="1" ht="16" customHeight="1">
      <c r="A27323" t="s" s="8">
        <v>27283</v>
      </c>
      <c r="B27323" t="s" s="9">
        <v>12</v>
      </c>
    </row>
    <row r="27324" s="2" customFormat="1" ht="16" customHeight="1">
      <c r="A27324" t="s" s="8">
        <v>27284</v>
      </c>
      <c r="B27324" t="s" s="9">
        <v>12</v>
      </c>
    </row>
    <row r="27325" s="2" customFormat="1" ht="16" customHeight="1">
      <c r="A27325" t="s" s="8">
        <v>27285</v>
      </c>
      <c r="B27325" t="s" s="9">
        <v>12</v>
      </c>
    </row>
    <row r="27326" s="2" customFormat="1" ht="16" customHeight="1">
      <c r="A27326" t="s" s="8">
        <v>27286</v>
      </c>
      <c r="B27326" t="s" s="9">
        <v>12</v>
      </c>
    </row>
    <row r="27327" s="2" customFormat="1" ht="16" customHeight="1">
      <c r="A27327" t="s" s="8">
        <v>27287</v>
      </c>
      <c r="B27327" t="s" s="9">
        <v>12</v>
      </c>
    </row>
    <row r="27328" s="2" customFormat="1" ht="16" customHeight="1">
      <c r="A27328" t="s" s="8">
        <v>27288</v>
      </c>
      <c r="B27328" t="s" s="9">
        <v>12</v>
      </c>
    </row>
    <row r="27329" s="2" customFormat="1" ht="16" customHeight="1">
      <c r="A27329" t="s" s="8">
        <v>27289</v>
      </c>
      <c r="B27329" t="s" s="9">
        <v>12</v>
      </c>
    </row>
    <row r="27330" s="2" customFormat="1" ht="16" customHeight="1">
      <c r="A27330" t="s" s="8">
        <v>27290</v>
      </c>
      <c r="B27330" t="s" s="9">
        <v>12</v>
      </c>
    </row>
    <row r="27331" s="2" customFormat="1" ht="16" customHeight="1">
      <c r="A27331" t="s" s="8">
        <v>27291</v>
      </c>
      <c r="B27331" t="s" s="9">
        <v>12</v>
      </c>
    </row>
    <row r="27332" s="2" customFormat="1" ht="16" customHeight="1">
      <c r="A27332" t="s" s="8">
        <v>27292</v>
      </c>
      <c r="B27332" t="s" s="9">
        <v>12</v>
      </c>
    </row>
    <row r="27333" s="2" customFormat="1" ht="16" customHeight="1">
      <c r="A27333" t="s" s="8">
        <v>27293</v>
      </c>
      <c r="B27333" t="s" s="9">
        <v>12</v>
      </c>
    </row>
    <row r="27334" s="2" customFormat="1" ht="16" customHeight="1">
      <c r="A27334" t="s" s="8">
        <v>27294</v>
      </c>
      <c r="B27334" t="s" s="9">
        <v>12</v>
      </c>
    </row>
    <row r="27335" s="2" customFormat="1" ht="16" customHeight="1">
      <c r="A27335" t="s" s="8">
        <v>27295</v>
      </c>
      <c r="B27335" t="s" s="9">
        <v>12</v>
      </c>
    </row>
    <row r="27336" s="2" customFormat="1" ht="16" customHeight="1">
      <c r="A27336" t="s" s="8">
        <v>27296</v>
      </c>
      <c r="B27336" t="s" s="9">
        <v>12</v>
      </c>
    </row>
    <row r="27337" s="2" customFormat="1" ht="16" customHeight="1">
      <c r="A27337" t="s" s="8">
        <v>27297</v>
      </c>
      <c r="B27337" t="s" s="9">
        <v>12</v>
      </c>
    </row>
    <row r="27338" s="2" customFormat="1" ht="16" customHeight="1">
      <c r="A27338" t="s" s="8">
        <v>27298</v>
      </c>
      <c r="B27338" t="s" s="9">
        <v>12</v>
      </c>
    </row>
    <row r="27339" s="2" customFormat="1" ht="16" customHeight="1">
      <c r="A27339" t="s" s="8">
        <v>27299</v>
      </c>
      <c r="B27339" t="s" s="9">
        <v>12</v>
      </c>
    </row>
    <row r="27340" s="2" customFormat="1" ht="16" customHeight="1">
      <c r="A27340" t="s" s="8">
        <v>27300</v>
      </c>
      <c r="B27340" t="s" s="9">
        <v>12</v>
      </c>
    </row>
    <row r="27341" s="2" customFormat="1" ht="16" customHeight="1">
      <c r="A27341" t="s" s="8">
        <v>27301</v>
      </c>
      <c r="B27341" t="s" s="9">
        <v>12</v>
      </c>
    </row>
    <row r="27342" s="2" customFormat="1" ht="16" customHeight="1">
      <c r="A27342" t="s" s="8">
        <v>27302</v>
      </c>
      <c r="B27342" t="s" s="9">
        <v>12</v>
      </c>
    </row>
    <row r="27343" s="2" customFormat="1" ht="16" customHeight="1">
      <c r="A27343" t="s" s="8">
        <v>27303</v>
      </c>
      <c r="B27343" t="s" s="9">
        <v>12</v>
      </c>
    </row>
    <row r="27344" s="2" customFormat="1" ht="16" customHeight="1">
      <c r="A27344" t="s" s="8">
        <v>27304</v>
      </c>
      <c r="B27344" t="s" s="9">
        <v>12</v>
      </c>
    </row>
    <row r="27345" s="2" customFormat="1" ht="16" customHeight="1">
      <c r="A27345" t="s" s="8">
        <v>27305</v>
      </c>
      <c r="B27345" t="s" s="9">
        <v>12</v>
      </c>
    </row>
    <row r="27346" s="2" customFormat="1" ht="16" customHeight="1">
      <c r="A27346" t="s" s="8">
        <v>27306</v>
      </c>
      <c r="B27346" t="s" s="9">
        <v>12</v>
      </c>
    </row>
    <row r="27347" s="2" customFormat="1" ht="16" customHeight="1">
      <c r="A27347" t="s" s="8">
        <v>27307</v>
      </c>
      <c r="B27347" t="s" s="9">
        <v>12</v>
      </c>
    </row>
    <row r="27348" s="2" customFormat="1" ht="16" customHeight="1">
      <c r="A27348" t="s" s="8">
        <v>27308</v>
      </c>
      <c r="B27348" t="s" s="9">
        <v>12</v>
      </c>
    </row>
    <row r="27349" s="2" customFormat="1" ht="16" customHeight="1">
      <c r="A27349" t="s" s="8">
        <v>27309</v>
      </c>
      <c r="B27349" t="s" s="9">
        <v>12</v>
      </c>
    </row>
    <row r="27350" s="2" customFormat="1" ht="16" customHeight="1">
      <c r="A27350" t="s" s="8">
        <v>27310</v>
      </c>
      <c r="B27350" t="s" s="9">
        <v>12</v>
      </c>
    </row>
    <row r="27351" s="2" customFormat="1" ht="16" customHeight="1">
      <c r="A27351" t="s" s="8">
        <v>27311</v>
      </c>
      <c r="B27351" t="s" s="9">
        <v>12</v>
      </c>
    </row>
    <row r="27352" s="2" customFormat="1" ht="16" customHeight="1">
      <c r="A27352" t="s" s="8">
        <v>27312</v>
      </c>
      <c r="B27352" t="s" s="9">
        <v>12</v>
      </c>
    </row>
    <row r="27353" s="2" customFormat="1" ht="16" customHeight="1">
      <c r="A27353" t="s" s="8">
        <v>27313</v>
      </c>
      <c r="B27353" t="s" s="9">
        <v>12</v>
      </c>
    </row>
    <row r="27354" s="2" customFormat="1" ht="16" customHeight="1">
      <c r="A27354" t="s" s="8">
        <v>27314</v>
      </c>
      <c r="B27354" t="s" s="9">
        <v>12</v>
      </c>
    </row>
    <row r="27355" s="2" customFormat="1" ht="16" customHeight="1">
      <c r="A27355" t="s" s="8">
        <v>27315</v>
      </c>
      <c r="B27355" t="s" s="9">
        <v>12</v>
      </c>
    </row>
    <row r="27356" s="2" customFormat="1" ht="16" customHeight="1">
      <c r="A27356" t="s" s="8">
        <v>27316</v>
      </c>
      <c r="B27356" t="s" s="9">
        <v>12</v>
      </c>
    </row>
    <row r="27357" s="2" customFormat="1" ht="16" customHeight="1">
      <c r="A27357" t="s" s="8">
        <v>27317</v>
      </c>
      <c r="B27357" t="s" s="9">
        <v>12</v>
      </c>
    </row>
    <row r="27358" s="2" customFormat="1" ht="16" customHeight="1">
      <c r="A27358" t="s" s="8">
        <v>27318</v>
      </c>
      <c r="B27358" t="s" s="9">
        <v>12</v>
      </c>
    </row>
    <row r="27359" s="2" customFormat="1" ht="16" customHeight="1">
      <c r="A27359" t="s" s="8">
        <v>27319</v>
      </c>
      <c r="B27359" t="s" s="9">
        <v>12</v>
      </c>
    </row>
    <row r="27360" s="2" customFormat="1" ht="16" customHeight="1">
      <c r="A27360" t="s" s="8">
        <v>27320</v>
      </c>
      <c r="B27360" t="s" s="9">
        <v>12</v>
      </c>
    </row>
    <row r="27361" s="2" customFormat="1" ht="16" customHeight="1">
      <c r="A27361" t="s" s="8">
        <v>27321</v>
      </c>
      <c r="B27361" t="s" s="9">
        <v>12</v>
      </c>
    </row>
    <row r="27362" s="2" customFormat="1" ht="16" customHeight="1">
      <c r="A27362" t="s" s="8">
        <v>27322</v>
      </c>
      <c r="B27362" t="s" s="9">
        <v>12</v>
      </c>
    </row>
    <row r="27363" s="2" customFormat="1" ht="16" customHeight="1">
      <c r="A27363" t="s" s="8">
        <v>27323</v>
      </c>
      <c r="B27363" t="s" s="9">
        <v>12</v>
      </c>
    </row>
    <row r="27364" s="2" customFormat="1" ht="16" customHeight="1">
      <c r="A27364" t="s" s="8">
        <v>27324</v>
      </c>
      <c r="B27364" t="s" s="9">
        <v>12</v>
      </c>
    </row>
    <row r="27365" s="2" customFormat="1" ht="16" customHeight="1">
      <c r="A27365" t="s" s="8">
        <v>27325</v>
      </c>
      <c r="B27365" t="s" s="9">
        <v>12</v>
      </c>
    </row>
    <row r="27366" s="2" customFormat="1" ht="16" customHeight="1">
      <c r="A27366" t="s" s="8">
        <v>27326</v>
      </c>
      <c r="B27366" t="s" s="9">
        <v>12</v>
      </c>
    </row>
    <row r="27367" s="2" customFormat="1" ht="16" customHeight="1">
      <c r="A27367" t="s" s="8">
        <v>27327</v>
      </c>
      <c r="B27367" t="s" s="9">
        <v>12</v>
      </c>
    </row>
    <row r="27368" s="2" customFormat="1" ht="16" customHeight="1">
      <c r="A27368" t="s" s="8">
        <v>27328</v>
      </c>
      <c r="B27368" t="s" s="9">
        <v>12</v>
      </c>
    </row>
    <row r="27369" s="2" customFormat="1" ht="16" customHeight="1">
      <c r="A27369" t="s" s="8">
        <v>27329</v>
      </c>
      <c r="B27369" t="s" s="9">
        <v>12</v>
      </c>
    </row>
    <row r="27370" s="2" customFormat="1" ht="16" customHeight="1">
      <c r="A27370" t="s" s="8">
        <v>27330</v>
      </c>
      <c r="B27370" t="s" s="9">
        <v>12</v>
      </c>
    </row>
    <row r="27371" s="2" customFormat="1" ht="16" customHeight="1">
      <c r="A27371" t="s" s="8">
        <v>27331</v>
      </c>
      <c r="B27371" t="s" s="9">
        <v>12</v>
      </c>
    </row>
    <row r="27372" s="2" customFormat="1" ht="16" customHeight="1">
      <c r="A27372" t="s" s="8">
        <v>27332</v>
      </c>
      <c r="B27372" t="s" s="9">
        <v>12</v>
      </c>
    </row>
    <row r="27373" s="2" customFormat="1" ht="16" customHeight="1">
      <c r="A27373" t="s" s="8">
        <v>27333</v>
      </c>
      <c r="B27373" t="s" s="9">
        <v>12</v>
      </c>
    </row>
    <row r="27374" s="2" customFormat="1" ht="16" customHeight="1">
      <c r="A27374" t="s" s="8">
        <v>27334</v>
      </c>
      <c r="B27374" t="s" s="9">
        <v>12</v>
      </c>
    </row>
    <row r="27375" s="2" customFormat="1" ht="16" customHeight="1">
      <c r="A27375" t="s" s="8">
        <v>27335</v>
      </c>
      <c r="B27375" t="s" s="9">
        <v>12</v>
      </c>
    </row>
    <row r="27376" s="2" customFormat="1" ht="16" customHeight="1">
      <c r="A27376" t="s" s="8">
        <v>27336</v>
      </c>
      <c r="B27376" t="s" s="9">
        <v>12</v>
      </c>
    </row>
    <row r="27377" s="2" customFormat="1" ht="16" customHeight="1">
      <c r="A27377" t="s" s="8">
        <v>27337</v>
      </c>
      <c r="B27377" t="s" s="9">
        <v>12</v>
      </c>
    </row>
    <row r="27378" s="2" customFormat="1" ht="16" customHeight="1">
      <c r="A27378" t="s" s="8">
        <v>27338</v>
      </c>
      <c r="B27378" t="s" s="9">
        <v>12</v>
      </c>
    </row>
    <row r="27379" s="2" customFormat="1" ht="16" customHeight="1">
      <c r="A27379" t="s" s="8">
        <v>27339</v>
      </c>
      <c r="B27379" t="s" s="9">
        <v>12</v>
      </c>
    </row>
    <row r="27380" s="2" customFormat="1" ht="16" customHeight="1">
      <c r="A27380" t="s" s="8">
        <v>27340</v>
      </c>
      <c r="B27380" t="s" s="9">
        <v>12</v>
      </c>
    </row>
    <row r="27381" s="2" customFormat="1" ht="16" customHeight="1">
      <c r="A27381" t="s" s="8">
        <v>27341</v>
      </c>
      <c r="B27381" t="s" s="9">
        <v>12</v>
      </c>
    </row>
    <row r="27382" s="2" customFormat="1" ht="16" customHeight="1">
      <c r="A27382" t="s" s="8">
        <v>27342</v>
      </c>
      <c r="B27382" t="s" s="9">
        <v>12</v>
      </c>
    </row>
    <row r="27383" s="2" customFormat="1" ht="16" customHeight="1">
      <c r="A27383" t="s" s="8">
        <v>27343</v>
      </c>
      <c r="B27383" t="s" s="9">
        <v>12</v>
      </c>
    </row>
    <row r="27384" s="2" customFormat="1" ht="16" customHeight="1">
      <c r="A27384" t="s" s="8">
        <v>27344</v>
      </c>
      <c r="B27384" t="s" s="9">
        <v>12</v>
      </c>
    </row>
    <row r="27385" s="2" customFormat="1" ht="16" customHeight="1">
      <c r="A27385" t="s" s="8">
        <v>27345</v>
      </c>
      <c r="B27385" t="s" s="9">
        <v>12</v>
      </c>
    </row>
    <row r="27386" s="2" customFormat="1" ht="16" customHeight="1">
      <c r="A27386" t="s" s="8">
        <v>27346</v>
      </c>
      <c r="B27386" t="s" s="9">
        <v>12</v>
      </c>
    </row>
    <row r="27387" s="2" customFormat="1" ht="16" customHeight="1">
      <c r="A27387" t="s" s="8">
        <v>27347</v>
      </c>
      <c r="B27387" t="s" s="9">
        <v>12</v>
      </c>
    </row>
    <row r="27388" s="2" customFormat="1" ht="16" customHeight="1">
      <c r="A27388" t="s" s="8">
        <v>27348</v>
      </c>
      <c r="B27388" t="s" s="9">
        <v>12</v>
      </c>
    </row>
    <row r="27389" s="2" customFormat="1" ht="16" customHeight="1">
      <c r="A27389" t="s" s="8">
        <v>27349</v>
      </c>
      <c r="B27389" t="s" s="9">
        <v>12</v>
      </c>
    </row>
    <row r="27390" s="2" customFormat="1" ht="16" customHeight="1">
      <c r="A27390" t="s" s="8">
        <v>27350</v>
      </c>
      <c r="B27390" t="s" s="9">
        <v>12</v>
      </c>
    </row>
    <row r="27391" s="2" customFormat="1" ht="16" customHeight="1">
      <c r="A27391" t="s" s="8">
        <v>27351</v>
      </c>
      <c r="B27391" t="s" s="9">
        <v>12</v>
      </c>
    </row>
    <row r="27392" s="2" customFormat="1" ht="16" customHeight="1">
      <c r="A27392" t="s" s="8">
        <v>27352</v>
      </c>
      <c r="B27392" t="s" s="9">
        <v>12</v>
      </c>
    </row>
    <row r="27393" s="2" customFormat="1" ht="16" customHeight="1">
      <c r="A27393" t="s" s="8">
        <v>27353</v>
      </c>
      <c r="B27393" t="s" s="9">
        <v>12</v>
      </c>
    </row>
    <row r="27394" s="2" customFormat="1" ht="16" customHeight="1">
      <c r="A27394" t="s" s="8">
        <v>27354</v>
      </c>
      <c r="B27394" t="s" s="9">
        <v>12</v>
      </c>
    </row>
    <row r="27395" s="2" customFormat="1" ht="16" customHeight="1">
      <c r="A27395" t="s" s="8">
        <v>27355</v>
      </c>
      <c r="B27395" t="s" s="9">
        <v>12</v>
      </c>
    </row>
    <row r="27396" s="2" customFormat="1" ht="16" customHeight="1">
      <c r="A27396" t="s" s="8">
        <v>27356</v>
      </c>
      <c r="B27396" t="s" s="9">
        <v>12</v>
      </c>
    </row>
    <row r="27397" s="2" customFormat="1" ht="16" customHeight="1">
      <c r="A27397" t="s" s="8">
        <v>27357</v>
      </c>
      <c r="B27397" t="s" s="9">
        <v>12</v>
      </c>
    </row>
    <row r="27398" s="2" customFormat="1" ht="16" customHeight="1">
      <c r="A27398" t="s" s="8">
        <v>27358</v>
      </c>
      <c r="B27398" t="s" s="9">
        <v>12</v>
      </c>
    </row>
    <row r="27399" s="2" customFormat="1" ht="16" customHeight="1">
      <c r="A27399" t="s" s="8">
        <v>27359</v>
      </c>
      <c r="B27399" t="s" s="9">
        <v>12</v>
      </c>
    </row>
    <row r="27400" s="2" customFormat="1" ht="16" customHeight="1">
      <c r="A27400" t="s" s="8">
        <v>27360</v>
      </c>
      <c r="B27400" t="s" s="9">
        <v>12</v>
      </c>
    </row>
    <row r="27401" s="2" customFormat="1" ht="16" customHeight="1">
      <c r="A27401" t="s" s="8">
        <v>27361</v>
      </c>
      <c r="B27401" t="s" s="9">
        <v>12</v>
      </c>
    </row>
    <row r="27402" s="2" customFormat="1" ht="16" customHeight="1">
      <c r="A27402" t="s" s="8">
        <v>27362</v>
      </c>
      <c r="B27402" t="s" s="9">
        <v>12</v>
      </c>
    </row>
    <row r="27403" s="2" customFormat="1" ht="16" customHeight="1">
      <c r="A27403" t="s" s="8">
        <v>27363</v>
      </c>
      <c r="B27403" t="s" s="9">
        <v>12</v>
      </c>
    </row>
    <row r="27404" s="2" customFormat="1" ht="16" customHeight="1">
      <c r="A27404" t="s" s="8">
        <v>27364</v>
      </c>
      <c r="B27404" t="s" s="9">
        <v>12</v>
      </c>
    </row>
    <row r="27405" s="2" customFormat="1" ht="16" customHeight="1">
      <c r="A27405" t="s" s="8">
        <v>27365</v>
      </c>
      <c r="B27405" t="s" s="9">
        <v>12</v>
      </c>
    </row>
    <row r="27406" s="2" customFormat="1" ht="16" customHeight="1">
      <c r="A27406" t="s" s="8">
        <v>27366</v>
      </c>
      <c r="B27406" t="s" s="9">
        <v>12</v>
      </c>
    </row>
    <row r="27407" s="2" customFormat="1" ht="16" customHeight="1">
      <c r="A27407" t="s" s="8">
        <v>27367</v>
      </c>
      <c r="B27407" t="s" s="9">
        <v>12</v>
      </c>
    </row>
    <row r="27408" s="2" customFormat="1" ht="16" customHeight="1">
      <c r="A27408" t="s" s="8">
        <v>27368</v>
      </c>
      <c r="B27408" t="s" s="9">
        <v>12</v>
      </c>
    </row>
    <row r="27409" s="2" customFormat="1" ht="16" customHeight="1">
      <c r="A27409" t="s" s="8">
        <v>27369</v>
      </c>
      <c r="B27409" t="s" s="9">
        <v>12</v>
      </c>
    </row>
    <row r="27410" s="2" customFormat="1" ht="16" customHeight="1">
      <c r="A27410" t="s" s="8">
        <v>27370</v>
      </c>
      <c r="B27410" t="s" s="9">
        <v>12</v>
      </c>
    </row>
    <row r="27411" s="2" customFormat="1" ht="16" customHeight="1">
      <c r="A27411" t="s" s="8">
        <v>27371</v>
      </c>
      <c r="B27411" t="s" s="9">
        <v>12</v>
      </c>
    </row>
    <row r="27412" s="2" customFormat="1" ht="16" customHeight="1">
      <c r="A27412" t="s" s="8">
        <v>27372</v>
      </c>
      <c r="B27412" t="s" s="9">
        <v>12</v>
      </c>
    </row>
    <row r="27413" s="2" customFormat="1" ht="16" customHeight="1">
      <c r="A27413" t="s" s="8">
        <v>27373</v>
      </c>
      <c r="B27413" t="s" s="9">
        <v>12</v>
      </c>
    </row>
    <row r="27414" s="2" customFormat="1" ht="16" customHeight="1">
      <c r="A27414" t="s" s="8">
        <v>27374</v>
      </c>
      <c r="B27414" t="s" s="9">
        <v>12</v>
      </c>
    </row>
    <row r="27415" s="2" customFormat="1" ht="16" customHeight="1">
      <c r="A27415" t="s" s="8">
        <v>27375</v>
      </c>
      <c r="B27415" t="s" s="9">
        <v>12</v>
      </c>
    </row>
    <row r="27416" s="2" customFormat="1" ht="16" customHeight="1">
      <c r="A27416" t="s" s="8">
        <v>27376</v>
      </c>
      <c r="B27416" t="s" s="9">
        <v>12</v>
      </c>
    </row>
    <row r="27417" s="2" customFormat="1" ht="16" customHeight="1">
      <c r="A27417" t="s" s="8">
        <v>27377</v>
      </c>
      <c r="B27417" t="s" s="9">
        <v>12</v>
      </c>
    </row>
    <row r="27418" s="2" customFormat="1" ht="16" customHeight="1">
      <c r="A27418" t="s" s="8">
        <v>27378</v>
      </c>
      <c r="B27418" t="s" s="9">
        <v>12</v>
      </c>
    </row>
    <row r="27419" s="2" customFormat="1" ht="16" customHeight="1">
      <c r="A27419" t="s" s="8">
        <v>27379</v>
      </c>
      <c r="B27419" t="s" s="9">
        <v>12</v>
      </c>
    </row>
    <row r="27420" s="2" customFormat="1" ht="16" customHeight="1">
      <c r="A27420" t="s" s="8">
        <v>27380</v>
      </c>
      <c r="B27420" t="s" s="9">
        <v>12</v>
      </c>
    </row>
    <row r="27421" s="2" customFormat="1" ht="16" customHeight="1">
      <c r="A27421" t="s" s="8">
        <v>27381</v>
      </c>
      <c r="B27421" t="s" s="9">
        <v>12</v>
      </c>
    </row>
    <row r="27422" s="2" customFormat="1" ht="16" customHeight="1">
      <c r="A27422" t="s" s="8">
        <v>27382</v>
      </c>
      <c r="B27422" t="s" s="9">
        <v>12</v>
      </c>
    </row>
    <row r="27423" s="2" customFormat="1" ht="16" customHeight="1">
      <c r="A27423" t="s" s="8">
        <v>27383</v>
      </c>
      <c r="B27423" t="s" s="9">
        <v>12</v>
      </c>
    </row>
    <row r="27424" s="2" customFormat="1" ht="16" customHeight="1">
      <c r="A27424" t="s" s="8">
        <v>27384</v>
      </c>
      <c r="B27424" t="s" s="9">
        <v>12</v>
      </c>
    </row>
    <row r="27425" s="2" customFormat="1" ht="16" customHeight="1">
      <c r="A27425" t="s" s="8">
        <v>27385</v>
      </c>
      <c r="B27425" t="s" s="9">
        <v>12</v>
      </c>
    </row>
    <row r="27426" s="2" customFormat="1" ht="16" customHeight="1">
      <c r="A27426" t="s" s="8">
        <v>27386</v>
      </c>
      <c r="B27426" t="s" s="9">
        <v>12</v>
      </c>
    </row>
    <row r="27427" s="2" customFormat="1" ht="16" customHeight="1">
      <c r="A27427" t="s" s="8">
        <v>27387</v>
      </c>
      <c r="B27427" t="s" s="9">
        <v>12</v>
      </c>
    </row>
    <row r="27428" s="2" customFormat="1" ht="16" customHeight="1">
      <c r="A27428" t="s" s="8">
        <v>27388</v>
      </c>
      <c r="B27428" t="s" s="9">
        <v>12</v>
      </c>
    </row>
    <row r="27429" s="2" customFormat="1" ht="16" customHeight="1">
      <c r="A27429" t="s" s="8">
        <v>27389</v>
      </c>
      <c r="B27429" t="s" s="9">
        <v>12</v>
      </c>
    </row>
    <row r="27430" s="2" customFormat="1" ht="16" customHeight="1">
      <c r="A27430" t="s" s="8">
        <v>27390</v>
      </c>
      <c r="B27430" t="s" s="9">
        <v>12</v>
      </c>
    </row>
    <row r="27431" s="2" customFormat="1" ht="16" customHeight="1">
      <c r="A27431" t="s" s="8">
        <v>27391</v>
      </c>
      <c r="B27431" t="s" s="9">
        <v>12</v>
      </c>
    </row>
    <row r="27432" s="2" customFormat="1" ht="16" customHeight="1">
      <c r="A27432" t="s" s="8">
        <v>27392</v>
      </c>
      <c r="B27432" t="s" s="9">
        <v>12</v>
      </c>
    </row>
    <row r="27433" s="2" customFormat="1" ht="16" customHeight="1">
      <c r="A27433" t="s" s="8">
        <v>27393</v>
      </c>
      <c r="B27433" t="s" s="9">
        <v>12</v>
      </c>
    </row>
    <row r="27434" s="2" customFormat="1" ht="16" customHeight="1">
      <c r="A27434" t="s" s="8">
        <v>27394</v>
      </c>
      <c r="B27434" t="s" s="9">
        <v>12</v>
      </c>
    </row>
    <row r="27435" s="2" customFormat="1" ht="16" customHeight="1">
      <c r="A27435" t="s" s="8">
        <v>27395</v>
      </c>
      <c r="B27435" t="s" s="9">
        <v>12</v>
      </c>
    </row>
    <row r="27436" s="2" customFormat="1" ht="16" customHeight="1">
      <c r="A27436" t="s" s="8">
        <v>27396</v>
      </c>
      <c r="B27436" t="s" s="9">
        <v>12</v>
      </c>
    </row>
    <row r="27437" s="2" customFormat="1" ht="16" customHeight="1">
      <c r="A27437" t="s" s="8">
        <v>27397</v>
      </c>
      <c r="B27437" t="s" s="9">
        <v>12</v>
      </c>
    </row>
    <row r="27438" s="2" customFormat="1" ht="16" customHeight="1">
      <c r="A27438" t="s" s="8">
        <v>27398</v>
      </c>
      <c r="B27438" t="s" s="9">
        <v>12</v>
      </c>
    </row>
    <row r="27439" s="2" customFormat="1" ht="16" customHeight="1">
      <c r="A27439" t="s" s="8">
        <v>27399</v>
      </c>
      <c r="B27439" t="s" s="9">
        <v>12</v>
      </c>
    </row>
    <row r="27440" s="2" customFormat="1" ht="16" customHeight="1">
      <c r="A27440" t="s" s="8">
        <v>27400</v>
      </c>
      <c r="B27440" t="s" s="9">
        <v>12</v>
      </c>
    </row>
    <row r="27441" s="2" customFormat="1" ht="16" customHeight="1">
      <c r="A27441" t="s" s="8">
        <v>27401</v>
      </c>
      <c r="B27441" t="s" s="9">
        <v>12</v>
      </c>
    </row>
    <row r="27442" s="2" customFormat="1" ht="16" customHeight="1">
      <c r="A27442" t="s" s="8">
        <v>27402</v>
      </c>
      <c r="B27442" t="s" s="9">
        <v>12</v>
      </c>
    </row>
    <row r="27443" s="2" customFormat="1" ht="16" customHeight="1">
      <c r="A27443" t="s" s="8">
        <v>27403</v>
      </c>
      <c r="B27443" t="s" s="9">
        <v>12</v>
      </c>
    </row>
    <row r="27444" s="2" customFormat="1" ht="16" customHeight="1">
      <c r="A27444" t="s" s="8">
        <v>27404</v>
      </c>
      <c r="B27444" t="s" s="9">
        <v>12</v>
      </c>
    </row>
    <row r="27445" s="2" customFormat="1" ht="16" customHeight="1">
      <c r="A27445" t="s" s="8">
        <v>27405</v>
      </c>
      <c r="B27445" t="s" s="9">
        <v>12</v>
      </c>
    </row>
    <row r="27446" s="2" customFormat="1" ht="16" customHeight="1">
      <c r="A27446" t="s" s="8">
        <v>27406</v>
      </c>
      <c r="B27446" t="s" s="9">
        <v>12</v>
      </c>
    </row>
    <row r="27447" s="2" customFormat="1" ht="16" customHeight="1">
      <c r="A27447" t="s" s="8">
        <v>27407</v>
      </c>
      <c r="B27447" t="s" s="9">
        <v>12</v>
      </c>
    </row>
    <row r="27448" s="2" customFormat="1" ht="16" customHeight="1">
      <c r="A27448" t="s" s="8">
        <v>27408</v>
      </c>
      <c r="B27448" t="s" s="9">
        <v>12</v>
      </c>
    </row>
    <row r="27449" s="2" customFormat="1" ht="16" customHeight="1">
      <c r="A27449" t="s" s="8">
        <v>27409</v>
      </c>
      <c r="B27449" t="s" s="9">
        <v>12</v>
      </c>
    </row>
    <row r="27450" s="2" customFormat="1" ht="16" customHeight="1">
      <c r="A27450" t="s" s="8">
        <v>27410</v>
      </c>
      <c r="B27450" t="s" s="9">
        <v>12</v>
      </c>
    </row>
    <row r="27451" s="2" customFormat="1" ht="16" customHeight="1">
      <c r="A27451" t="s" s="8">
        <v>27411</v>
      </c>
      <c r="B27451" t="s" s="9">
        <v>12</v>
      </c>
    </row>
    <row r="27452" s="2" customFormat="1" ht="16" customHeight="1">
      <c r="A27452" t="s" s="8">
        <v>27412</v>
      </c>
      <c r="B27452" t="s" s="9">
        <v>12</v>
      </c>
    </row>
    <row r="27453" s="2" customFormat="1" ht="16" customHeight="1">
      <c r="A27453" t="s" s="8">
        <v>27413</v>
      </c>
      <c r="B27453" t="s" s="9">
        <v>12</v>
      </c>
    </row>
    <row r="27454" s="2" customFormat="1" ht="16" customHeight="1">
      <c r="A27454" t="s" s="8">
        <v>27414</v>
      </c>
      <c r="B27454" t="s" s="9">
        <v>12</v>
      </c>
    </row>
    <row r="27455" s="2" customFormat="1" ht="16" customHeight="1">
      <c r="A27455" t="s" s="8">
        <v>27415</v>
      </c>
      <c r="B27455" t="s" s="9">
        <v>12</v>
      </c>
    </row>
    <row r="27456" s="2" customFormat="1" ht="16" customHeight="1">
      <c r="A27456" t="s" s="8">
        <v>27416</v>
      </c>
      <c r="B27456" t="s" s="9">
        <v>12</v>
      </c>
    </row>
    <row r="27457" s="2" customFormat="1" ht="16" customHeight="1">
      <c r="A27457" t="s" s="8">
        <v>27417</v>
      </c>
      <c r="B27457" t="s" s="9">
        <v>12</v>
      </c>
    </row>
    <row r="27458" s="2" customFormat="1" ht="16" customHeight="1">
      <c r="A27458" t="s" s="8">
        <v>27418</v>
      </c>
      <c r="B27458" t="s" s="9">
        <v>12</v>
      </c>
    </row>
    <row r="27459" s="2" customFormat="1" ht="16" customHeight="1">
      <c r="A27459" t="s" s="8">
        <v>27419</v>
      </c>
      <c r="B27459" t="s" s="9">
        <v>12</v>
      </c>
    </row>
    <row r="27460" s="2" customFormat="1" ht="16" customHeight="1">
      <c r="A27460" t="s" s="8">
        <v>27420</v>
      </c>
      <c r="B27460" t="s" s="9">
        <v>12</v>
      </c>
    </row>
    <row r="27461" s="2" customFormat="1" ht="16" customHeight="1">
      <c r="A27461" t="s" s="8">
        <v>27421</v>
      </c>
      <c r="B27461" t="s" s="9">
        <v>12</v>
      </c>
    </row>
    <row r="27462" s="2" customFormat="1" ht="16" customHeight="1">
      <c r="A27462" t="s" s="8">
        <v>27422</v>
      </c>
      <c r="B27462" t="s" s="9">
        <v>12</v>
      </c>
    </row>
    <row r="27463" s="2" customFormat="1" ht="16" customHeight="1">
      <c r="A27463" t="s" s="8">
        <v>27423</v>
      </c>
      <c r="B27463" t="s" s="9">
        <v>12</v>
      </c>
    </row>
    <row r="27464" s="2" customFormat="1" ht="16" customHeight="1">
      <c r="A27464" t="s" s="8">
        <v>27424</v>
      </c>
      <c r="B27464" t="s" s="9">
        <v>12</v>
      </c>
    </row>
    <row r="27465" s="2" customFormat="1" ht="16" customHeight="1">
      <c r="A27465" t="s" s="8">
        <v>27425</v>
      </c>
      <c r="B27465" t="s" s="9">
        <v>12</v>
      </c>
    </row>
    <row r="27466" s="2" customFormat="1" ht="16" customHeight="1">
      <c r="A27466" t="s" s="8">
        <v>27426</v>
      </c>
      <c r="B27466" t="s" s="9">
        <v>12</v>
      </c>
    </row>
    <row r="27467" s="2" customFormat="1" ht="16" customHeight="1">
      <c r="A27467" t="s" s="8">
        <v>27427</v>
      </c>
      <c r="B27467" t="s" s="9">
        <v>12</v>
      </c>
    </row>
    <row r="27468" s="2" customFormat="1" ht="16" customHeight="1">
      <c r="A27468" t="s" s="8">
        <v>27428</v>
      </c>
      <c r="B27468" t="s" s="9">
        <v>12</v>
      </c>
    </row>
    <row r="27469" s="2" customFormat="1" ht="16" customHeight="1">
      <c r="A27469" t="s" s="8">
        <v>27429</v>
      </c>
      <c r="B27469" t="s" s="9">
        <v>12</v>
      </c>
    </row>
    <row r="27470" s="2" customFormat="1" ht="16" customHeight="1">
      <c r="A27470" t="s" s="8">
        <v>27430</v>
      </c>
      <c r="B27470" t="s" s="9">
        <v>12</v>
      </c>
    </row>
    <row r="27471" s="2" customFormat="1" ht="16" customHeight="1">
      <c r="A27471" t="s" s="8">
        <v>27431</v>
      </c>
      <c r="B27471" t="s" s="9">
        <v>12</v>
      </c>
    </row>
    <row r="27472" s="2" customFormat="1" ht="16" customHeight="1">
      <c r="A27472" t="s" s="8">
        <v>27432</v>
      </c>
      <c r="B27472" t="s" s="9">
        <v>12</v>
      </c>
    </row>
    <row r="27473" s="2" customFormat="1" ht="16" customHeight="1">
      <c r="A27473" t="s" s="8">
        <v>27433</v>
      </c>
      <c r="B27473" t="s" s="9">
        <v>12</v>
      </c>
    </row>
    <row r="27474" s="2" customFormat="1" ht="16" customHeight="1">
      <c r="A27474" t="s" s="8">
        <v>27434</v>
      </c>
      <c r="B27474" t="s" s="9">
        <v>12</v>
      </c>
    </row>
    <row r="27475" s="2" customFormat="1" ht="16" customHeight="1">
      <c r="A27475" t="s" s="8">
        <v>27435</v>
      </c>
      <c r="B27475" t="s" s="9">
        <v>12</v>
      </c>
    </row>
    <row r="27476" s="2" customFormat="1" ht="16" customHeight="1">
      <c r="A27476" t="s" s="8">
        <v>27436</v>
      </c>
      <c r="B27476" t="s" s="9">
        <v>12</v>
      </c>
    </row>
    <row r="27477" s="2" customFormat="1" ht="16" customHeight="1">
      <c r="A27477" t="s" s="8">
        <v>27437</v>
      </c>
      <c r="B27477" t="s" s="9">
        <v>12</v>
      </c>
    </row>
    <row r="27478" s="2" customFormat="1" ht="16" customHeight="1">
      <c r="A27478" t="s" s="8">
        <v>27438</v>
      </c>
      <c r="B27478" t="s" s="9">
        <v>12</v>
      </c>
    </row>
    <row r="27479" s="2" customFormat="1" ht="16" customHeight="1">
      <c r="A27479" t="s" s="8">
        <v>27439</v>
      </c>
      <c r="B27479" t="s" s="9">
        <v>12</v>
      </c>
    </row>
    <row r="27480" s="2" customFormat="1" ht="16" customHeight="1">
      <c r="A27480" t="s" s="8">
        <v>27440</v>
      </c>
      <c r="B27480" t="s" s="9">
        <v>12</v>
      </c>
    </row>
    <row r="27481" s="2" customFormat="1" ht="16" customHeight="1">
      <c r="A27481" t="s" s="8">
        <v>27441</v>
      </c>
      <c r="B27481" t="s" s="9">
        <v>12</v>
      </c>
    </row>
    <row r="27482" s="2" customFormat="1" ht="16" customHeight="1">
      <c r="A27482" t="s" s="8">
        <v>27442</v>
      </c>
      <c r="B27482" t="s" s="9">
        <v>12</v>
      </c>
    </row>
    <row r="27483" s="2" customFormat="1" ht="16" customHeight="1">
      <c r="A27483" t="s" s="8">
        <v>27443</v>
      </c>
      <c r="B27483" t="s" s="9">
        <v>12</v>
      </c>
    </row>
    <row r="27484" s="2" customFormat="1" ht="16" customHeight="1">
      <c r="A27484" t="s" s="8">
        <v>27444</v>
      </c>
      <c r="B27484" t="s" s="9">
        <v>12</v>
      </c>
    </row>
    <row r="27485" s="2" customFormat="1" ht="16" customHeight="1">
      <c r="A27485" t="s" s="8">
        <v>27445</v>
      </c>
      <c r="B27485" t="s" s="9">
        <v>12</v>
      </c>
    </row>
    <row r="27486" s="2" customFormat="1" ht="16" customHeight="1">
      <c r="A27486" t="s" s="8">
        <v>27446</v>
      </c>
      <c r="B27486" t="s" s="9">
        <v>12</v>
      </c>
    </row>
    <row r="27487" s="2" customFormat="1" ht="16" customHeight="1">
      <c r="A27487" t="s" s="8">
        <v>27447</v>
      </c>
      <c r="B27487" t="s" s="9">
        <v>12</v>
      </c>
    </row>
    <row r="27488" s="2" customFormat="1" ht="16" customHeight="1">
      <c r="A27488" t="s" s="8">
        <v>27448</v>
      </c>
      <c r="B27488" t="s" s="9">
        <v>12</v>
      </c>
    </row>
    <row r="27489" s="2" customFormat="1" ht="16" customHeight="1">
      <c r="A27489" t="s" s="8">
        <v>27449</v>
      </c>
      <c r="B27489" t="s" s="9">
        <v>12</v>
      </c>
    </row>
    <row r="27490" s="2" customFormat="1" ht="16" customHeight="1">
      <c r="A27490" t="s" s="8">
        <v>27450</v>
      </c>
      <c r="B27490" t="s" s="9">
        <v>12</v>
      </c>
    </row>
    <row r="27491" s="2" customFormat="1" ht="16" customHeight="1">
      <c r="A27491" t="s" s="8">
        <v>27451</v>
      </c>
      <c r="B27491" t="s" s="9">
        <v>12</v>
      </c>
    </row>
    <row r="27492" s="2" customFormat="1" ht="16" customHeight="1">
      <c r="A27492" t="s" s="8">
        <v>27452</v>
      </c>
      <c r="B27492" t="s" s="9">
        <v>12</v>
      </c>
    </row>
    <row r="27493" s="2" customFormat="1" ht="16" customHeight="1">
      <c r="A27493" t="s" s="8">
        <v>27453</v>
      </c>
      <c r="B27493" t="s" s="9">
        <v>12</v>
      </c>
    </row>
    <row r="27494" s="2" customFormat="1" ht="16" customHeight="1">
      <c r="A27494" t="s" s="8">
        <v>27454</v>
      </c>
      <c r="B27494" t="s" s="9">
        <v>12</v>
      </c>
    </row>
    <row r="27495" s="2" customFormat="1" ht="16" customHeight="1">
      <c r="A27495" t="s" s="8">
        <v>27455</v>
      </c>
      <c r="B27495" t="s" s="9">
        <v>12</v>
      </c>
    </row>
    <row r="27496" s="2" customFormat="1" ht="16" customHeight="1">
      <c r="A27496" t="s" s="8">
        <v>27456</v>
      </c>
      <c r="B27496" t="s" s="9">
        <v>12</v>
      </c>
    </row>
    <row r="27497" s="2" customFormat="1" ht="16" customHeight="1">
      <c r="A27497" t="s" s="8">
        <v>27457</v>
      </c>
      <c r="B27497" t="s" s="9">
        <v>12</v>
      </c>
    </row>
    <row r="27498" s="2" customFormat="1" ht="16" customHeight="1">
      <c r="A27498" t="s" s="8">
        <v>27458</v>
      </c>
      <c r="B27498" t="s" s="9">
        <v>12</v>
      </c>
    </row>
    <row r="27499" s="2" customFormat="1" ht="16" customHeight="1">
      <c r="A27499" t="s" s="8">
        <v>27459</v>
      </c>
      <c r="B27499" t="s" s="9">
        <v>12</v>
      </c>
    </row>
    <row r="27500" s="2" customFormat="1" ht="16" customHeight="1">
      <c r="A27500" t="s" s="8">
        <v>27460</v>
      </c>
      <c r="B27500" t="s" s="9">
        <v>12</v>
      </c>
    </row>
    <row r="27501" s="2" customFormat="1" ht="16" customHeight="1">
      <c r="A27501" t="s" s="8">
        <v>27461</v>
      </c>
      <c r="B27501" t="s" s="9">
        <v>12</v>
      </c>
    </row>
    <row r="27502" s="2" customFormat="1" ht="16" customHeight="1">
      <c r="A27502" t="s" s="8">
        <v>27462</v>
      </c>
      <c r="B27502" t="s" s="9">
        <v>12</v>
      </c>
    </row>
    <row r="27503" s="2" customFormat="1" ht="16" customHeight="1">
      <c r="A27503" t="s" s="8">
        <v>27463</v>
      </c>
      <c r="B27503" t="s" s="9">
        <v>12</v>
      </c>
    </row>
    <row r="27504" s="2" customFormat="1" ht="16" customHeight="1">
      <c r="A27504" t="s" s="8">
        <v>27464</v>
      </c>
      <c r="B27504" t="s" s="9">
        <v>12</v>
      </c>
    </row>
    <row r="27505" s="2" customFormat="1" ht="16" customHeight="1">
      <c r="A27505" t="s" s="8">
        <v>27465</v>
      </c>
      <c r="B27505" t="s" s="9">
        <v>12</v>
      </c>
    </row>
    <row r="27506" s="2" customFormat="1" ht="16" customHeight="1">
      <c r="A27506" t="s" s="8">
        <v>27466</v>
      </c>
      <c r="B27506" t="s" s="9">
        <v>12</v>
      </c>
    </row>
    <row r="27507" s="2" customFormat="1" ht="16" customHeight="1">
      <c r="A27507" t="s" s="8">
        <v>27467</v>
      </c>
      <c r="B27507" t="s" s="9">
        <v>12</v>
      </c>
    </row>
    <row r="27508" s="2" customFormat="1" ht="16" customHeight="1">
      <c r="A27508" t="s" s="8">
        <v>27468</v>
      </c>
      <c r="B27508" t="s" s="9">
        <v>12</v>
      </c>
    </row>
    <row r="27509" s="2" customFormat="1" ht="16" customHeight="1">
      <c r="A27509" t="s" s="8">
        <v>27469</v>
      </c>
      <c r="B27509" t="s" s="9">
        <v>12</v>
      </c>
    </row>
    <row r="27510" s="2" customFormat="1" ht="16" customHeight="1">
      <c r="A27510" t="s" s="8">
        <v>27470</v>
      </c>
      <c r="B27510" t="s" s="9">
        <v>12</v>
      </c>
    </row>
    <row r="27511" s="2" customFormat="1" ht="16" customHeight="1">
      <c r="A27511" t="s" s="8">
        <v>27471</v>
      </c>
      <c r="B27511" t="s" s="9">
        <v>12</v>
      </c>
    </row>
    <row r="27512" s="2" customFormat="1" ht="16" customHeight="1">
      <c r="A27512" t="s" s="8">
        <v>27472</v>
      </c>
      <c r="B27512" t="s" s="9">
        <v>12</v>
      </c>
    </row>
    <row r="27513" s="2" customFormat="1" ht="16" customHeight="1">
      <c r="A27513" t="s" s="8">
        <v>27473</v>
      </c>
      <c r="B27513" t="s" s="9">
        <v>12</v>
      </c>
    </row>
    <row r="27514" s="2" customFormat="1" ht="16" customHeight="1">
      <c r="A27514" t="s" s="8">
        <v>27474</v>
      </c>
      <c r="B27514" t="s" s="9">
        <v>12</v>
      </c>
    </row>
    <row r="27515" s="2" customFormat="1" ht="16" customHeight="1">
      <c r="A27515" t="s" s="8">
        <v>27475</v>
      </c>
      <c r="B27515" t="s" s="9">
        <v>12</v>
      </c>
    </row>
    <row r="27516" s="2" customFormat="1" ht="16" customHeight="1">
      <c r="A27516" t="s" s="8">
        <v>27476</v>
      </c>
      <c r="B27516" t="s" s="9">
        <v>12</v>
      </c>
    </row>
    <row r="27517" s="2" customFormat="1" ht="16" customHeight="1">
      <c r="A27517" t="s" s="8">
        <v>27477</v>
      </c>
      <c r="B27517" t="s" s="9">
        <v>12</v>
      </c>
    </row>
    <row r="27518" s="2" customFormat="1" ht="16" customHeight="1">
      <c r="A27518" t="s" s="8">
        <v>27478</v>
      </c>
      <c r="B27518" t="s" s="9">
        <v>12</v>
      </c>
    </row>
    <row r="27519" s="2" customFormat="1" ht="16" customHeight="1">
      <c r="A27519" t="s" s="8">
        <v>27479</v>
      </c>
      <c r="B27519" t="s" s="9">
        <v>12</v>
      </c>
    </row>
    <row r="27520" s="2" customFormat="1" ht="16" customHeight="1">
      <c r="A27520" t="s" s="8">
        <v>27480</v>
      </c>
      <c r="B27520" t="s" s="9">
        <v>12</v>
      </c>
    </row>
    <row r="27521" s="2" customFormat="1" ht="16" customHeight="1">
      <c r="A27521" t="s" s="8">
        <v>27481</v>
      </c>
      <c r="B27521" t="s" s="9">
        <v>12</v>
      </c>
    </row>
    <row r="27522" s="2" customFormat="1" ht="16" customHeight="1">
      <c r="A27522" t="s" s="8">
        <v>27482</v>
      </c>
      <c r="B27522" t="s" s="9">
        <v>12</v>
      </c>
    </row>
    <row r="27523" s="2" customFormat="1" ht="16" customHeight="1">
      <c r="A27523" t="s" s="8">
        <v>27483</v>
      </c>
      <c r="B27523" t="s" s="9">
        <v>12</v>
      </c>
    </row>
    <row r="27524" s="2" customFormat="1" ht="16" customHeight="1">
      <c r="A27524" t="s" s="8">
        <v>27484</v>
      </c>
      <c r="B27524" t="s" s="9">
        <v>12</v>
      </c>
    </row>
    <row r="27525" s="2" customFormat="1" ht="16" customHeight="1">
      <c r="A27525" t="s" s="8">
        <v>27485</v>
      </c>
      <c r="B27525" t="s" s="9">
        <v>12</v>
      </c>
    </row>
    <row r="27526" s="2" customFormat="1" ht="16" customHeight="1">
      <c r="A27526" t="s" s="8">
        <v>27486</v>
      </c>
      <c r="B27526" t="s" s="9">
        <v>12</v>
      </c>
    </row>
    <row r="27527" s="2" customFormat="1" ht="16" customHeight="1">
      <c r="A27527" t="s" s="8">
        <v>27487</v>
      </c>
      <c r="B27527" t="s" s="9">
        <v>12</v>
      </c>
    </row>
    <row r="27528" s="2" customFormat="1" ht="16" customHeight="1">
      <c r="A27528" t="s" s="8">
        <v>27488</v>
      </c>
      <c r="B27528" t="s" s="9">
        <v>12</v>
      </c>
    </row>
    <row r="27529" s="2" customFormat="1" ht="16" customHeight="1">
      <c r="A27529" t="s" s="8">
        <v>27489</v>
      </c>
      <c r="B27529" t="s" s="9">
        <v>12</v>
      </c>
    </row>
    <row r="27530" s="2" customFormat="1" ht="16" customHeight="1">
      <c r="A27530" t="s" s="8">
        <v>27490</v>
      </c>
      <c r="B27530" t="s" s="9">
        <v>12</v>
      </c>
    </row>
    <row r="27531" s="2" customFormat="1" ht="16" customHeight="1">
      <c r="A27531" t="s" s="8">
        <v>27491</v>
      </c>
      <c r="B27531" t="s" s="9">
        <v>12</v>
      </c>
    </row>
    <row r="27532" s="2" customFormat="1" ht="16" customHeight="1">
      <c r="A27532" t="s" s="8">
        <v>27492</v>
      </c>
      <c r="B27532" t="s" s="9">
        <v>12</v>
      </c>
    </row>
    <row r="27533" s="2" customFormat="1" ht="16" customHeight="1">
      <c r="A27533" t="s" s="8">
        <v>27493</v>
      </c>
      <c r="B27533" t="s" s="9">
        <v>12</v>
      </c>
    </row>
    <row r="27534" s="2" customFormat="1" ht="16" customHeight="1">
      <c r="A27534" t="s" s="8">
        <v>27494</v>
      </c>
      <c r="B27534" t="s" s="9">
        <v>12</v>
      </c>
    </row>
    <row r="27535" s="2" customFormat="1" ht="16" customHeight="1">
      <c r="A27535" t="s" s="8">
        <v>27495</v>
      </c>
      <c r="B27535" t="s" s="9">
        <v>12</v>
      </c>
    </row>
    <row r="27536" s="2" customFormat="1" ht="16" customHeight="1">
      <c r="A27536" t="s" s="8">
        <v>27496</v>
      </c>
      <c r="B27536" t="s" s="9">
        <v>12</v>
      </c>
    </row>
    <row r="27537" s="2" customFormat="1" ht="16" customHeight="1">
      <c r="A27537" t="s" s="8">
        <v>27497</v>
      </c>
      <c r="B27537" t="s" s="9">
        <v>12</v>
      </c>
    </row>
    <row r="27538" s="2" customFormat="1" ht="16" customHeight="1">
      <c r="A27538" t="s" s="8">
        <v>27498</v>
      </c>
      <c r="B27538" t="s" s="9">
        <v>12</v>
      </c>
    </row>
    <row r="27539" s="2" customFormat="1" ht="16" customHeight="1">
      <c r="A27539" t="s" s="8">
        <v>27499</v>
      </c>
      <c r="B27539" t="s" s="9">
        <v>12</v>
      </c>
    </row>
    <row r="27540" s="2" customFormat="1" ht="16" customHeight="1">
      <c r="A27540" t="s" s="8">
        <v>27500</v>
      </c>
      <c r="B27540" t="s" s="9">
        <v>12</v>
      </c>
    </row>
    <row r="27541" s="2" customFormat="1" ht="16" customHeight="1">
      <c r="A27541" t="s" s="8">
        <v>27501</v>
      </c>
      <c r="B27541" t="s" s="9">
        <v>12</v>
      </c>
    </row>
    <row r="27542" s="2" customFormat="1" ht="16" customHeight="1">
      <c r="A27542" t="s" s="8">
        <v>27502</v>
      </c>
      <c r="B27542" t="s" s="9">
        <v>12</v>
      </c>
    </row>
    <row r="27543" s="2" customFormat="1" ht="16" customHeight="1">
      <c r="A27543" t="s" s="8">
        <v>27503</v>
      </c>
      <c r="B27543" t="s" s="9">
        <v>12</v>
      </c>
    </row>
    <row r="27544" s="2" customFormat="1" ht="16" customHeight="1">
      <c r="A27544" t="s" s="8">
        <v>27504</v>
      </c>
      <c r="B27544" t="s" s="9">
        <v>12</v>
      </c>
    </row>
    <row r="27545" s="2" customFormat="1" ht="16" customHeight="1">
      <c r="A27545" t="s" s="8">
        <v>27505</v>
      </c>
      <c r="B27545" t="s" s="9">
        <v>12</v>
      </c>
    </row>
    <row r="27546" s="2" customFormat="1" ht="16" customHeight="1">
      <c r="A27546" t="s" s="8">
        <v>27506</v>
      </c>
      <c r="B27546" t="s" s="9">
        <v>12</v>
      </c>
    </row>
    <row r="27547" s="2" customFormat="1" ht="16" customHeight="1">
      <c r="A27547" t="s" s="8">
        <v>27507</v>
      </c>
      <c r="B27547" t="s" s="9">
        <v>12</v>
      </c>
    </row>
    <row r="27548" s="2" customFormat="1" ht="16" customHeight="1">
      <c r="A27548" t="s" s="8">
        <v>27508</v>
      </c>
      <c r="B27548" t="s" s="9">
        <v>12</v>
      </c>
    </row>
    <row r="27549" s="2" customFormat="1" ht="16" customHeight="1">
      <c r="A27549" t="s" s="8">
        <v>27509</v>
      </c>
      <c r="B27549" t="s" s="9">
        <v>12</v>
      </c>
    </row>
    <row r="27550" s="2" customFormat="1" ht="16" customHeight="1">
      <c r="A27550" t="s" s="8">
        <v>27510</v>
      </c>
      <c r="B27550" t="s" s="9">
        <v>12</v>
      </c>
    </row>
    <row r="27551" s="2" customFormat="1" ht="16" customHeight="1">
      <c r="A27551" t="s" s="8">
        <v>27511</v>
      </c>
      <c r="B27551" t="s" s="9">
        <v>12</v>
      </c>
    </row>
    <row r="27552" s="2" customFormat="1" ht="16" customHeight="1">
      <c r="A27552" t="s" s="8">
        <v>27512</v>
      </c>
      <c r="B27552" t="s" s="9">
        <v>12</v>
      </c>
    </row>
    <row r="27553" s="2" customFormat="1" ht="16" customHeight="1">
      <c r="A27553" t="s" s="8">
        <v>27513</v>
      </c>
      <c r="B27553" t="s" s="9">
        <v>12</v>
      </c>
    </row>
    <row r="27554" s="2" customFormat="1" ht="16" customHeight="1">
      <c r="A27554" t="s" s="8">
        <v>27514</v>
      </c>
      <c r="B27554" t="s" s="9">
        <v>12</v>
      </c>
    </row>
    <row r="27555" s="2" customFormat="1" ht="16" customHeight="1">
      <c r="A27555" t="s" s="8">
        <v>27515</v>
      </c>
      <c r="B27555" t="s" s="9">
        <v>12</v>
      </c>
    </row>
    <row r="27556" s="2" customFormat="1" ht="16" customHeight="1">
      <c r="A27556" t="s" s="8">
        <v>27516</v>
      </c>
      <c r="B27556" t="s" s="9">
        <v>12</v>
      </c>
    </row>
    <row r="27557" s="2" customFormat="1" ht="16" customHeight="1">
      <c r="A27557" t="s" s="8">
        <v>27517</v>
      </c>
      <c r="B27557" t="s" s="9">
        <v>12</v>
      </c>
    </row>
    <row r="27558" s="2" customFormat="1" ht="16" customHeight="1">
      <c r="A27558" t="s" s="8">
        <v>27518</v>
      </c>
      <c r="B27558" t="s" s="9">
        <v>12</v>
      </c>
    </row>
    <row r="27559" s="2" customFormat="1" ht="16" customHeight="1">
      <c r="A27559" t="s" s="8">
        <v>27519</v>
      </c>
      <c r="B27559" t="s" s="9">
        <v>12</v>
      </c>
    </row>
    <row r="27560" s="2" customFormat="1" ht="16" customHeight="1">
      <c r="A27560" t="s" s="8">
        <v>27520</v>
      </c>
      <c r="B27560" t="s" s="9">
        <v>12</v>
      </c>
    </row>
    <row r="27561" s="2" customFormat="1" ht="16" customHeight="1">
      <c r="A27561" t="s" s="8">
        <v>27521</v>
      </c>
      <c r="B27561" t="s" s="9">
        <v>12</v>
      </c>
    </row>
    <row r="27562" s="2" customFormat="1" ht="16" customHeight="1">
      <c r="A27562" t="s" s="8">
        <v>27522</v>
      </c>
      <c r="B27562" t="s" s="9">
        <v>12</v>
      </c>
    </row>
    <row r="27563" s="2" customFormat="1" ht="16" customHeight="1">
      <c r="A27563" t="s" s="8">
        <v>27523</v>
      </c>
      <c r="B27563" t="s" s="9">
        <v>12</v>
      </c>
    </row>
    <row r="27564" s="2" customFormat="1" ht="16" customHeight="1">
      <c r="A27564" t="s" s="8">
        <v>27524</v>
      </c>
      <c r="B27564" t="s" s="9">
        <v>12</v>
      </c>
    </row>
    <row r="27565" s="2" customFormat="1" ht="16" customHeight="1">
      <c r="A27565" t="s" s="8">
        <v>27525</v>
      </c>
      <c r="B27565" t="s" s="9">
        <v>12</v>
      </c>
    </row>
    <row r="27566" s="2" customFormat="1" ht="16" customHeight="1">
      <c r="A27566" t="s" s="8">
        <v>27526</v>
      </c>
      <c r="B27566" t="s" s="9">
        <v>12</v>
      </c>
    </row>
    <row r="27567" s="2" customFormat="1" ht="16" customHeight="1">
      <c r="A27567" t="s" s="8">
        <v>27527</v>
      </c>
      <c r="B27567" t="s" s="9">
        <v>12</v>
      </c>
    </row>
    <row r="27568" s="2" customFormat="1" ht="16" customHeight="1">
      <c r="A27568" t="s" s="8">
        <v>27528</v>
      </c>
      <c r="B27568" t="s" s="9">
        <v>12</v>
      </c>
    </row>
    <row r="27569" s="2" customFormat="1" ht="16" customHeight="1">
      <c r="A27569" t="s" s="8">
        <v>27529</v>
      </c>
      <c r="B27569" t="s" s="9">
        <v>12</v>
      </c>
    </row>
    <row r="27570" s="2" customFormat="1" ht="16" customHeight="1">
      <c r="A27570" t="s" s="8">
        <v>27530</v>
      </c>
      <c r="B27570" t="s" s="9">
        <v>12</v>
      </c>
    </row>
    <row r="27571" s="2" customFormat="1" ht="16" customHeight="1">
      <c r="A27571" t="s" s="8">
        <v>27531</v>
      </c>
      <c r="B27571" t="s" s="9">
        <v>12</v>
      </c>
    </row>
    <row r="27572" s="2" customFormat="1" ht="16" customHeight="1">
      <c r="A27572" t="s" s="8">
        <v>27532</v>
      </c>
      <c r="B27572" t="s" s="9">
        <v>12</v>
      </c>
    </row>
    <row r="27573" s="2" customFormat="1" ht="16" customHeight="1">
      <c r="A27573" t="s" s="8">
        <v>27533</v>
      </c>
      <c r="B27573" t="s" s="9">
        <v>12</v>
      </c>
    </row>
    <row r="27574" s="2" customFormat="1" ht="16" customHeight="1">
      <c r="A27574" t="s" s="8">
        <v>27534</v>
      </c>
      <c r="B27574" t="s" s="9">
        <v>12</v>
      </c>
    </row>
    <row r="27575" s="2" customFormat="1" ht="16" customHeight="1">
      <c r="A27575" t="s" s="8">
        <v>27535</v>
      </c>
      <c r="B27575" t="s" s="9">
        <v>12</v>
      </c>
    </row>
    <row r="27576" s="2" customFormat="1" ht="16" customHeight="1">
      <c r="A27576" t="s" s="8">
        <v>27536</v>
      </c>
      <c r="B27576" t="s" s="9">
        <v>12</v>
      </c>
    </row>
    <row r="27577" s="2" customFormat="1" ht="16" customHeight="1">
      <c r="A27577" t="s" s="8">
        <v>27537</v>
      </c>
      <c r="B27577" t="s" s="9">
        <v>12</v>
      </c>
    </row>
    <row r="27578" s="2" customFormat="1" ht="16" customHeight="1">
      <c r="A27578" t="s" s="8">
        <v>27538</v>
      </c>
      <c r="B27578" t="s" s="9">
        <v>12</v>
      </c>
    </row>
    <row r="27579" s="2" customFormat="1" ht="16" customHeight="1">
      <c r="A27579" t="s" s="8">
        <v>27539</v>
      </c>
      <c r="B27579" t="s" s="9">
        <v>12</v>
      </c>
    </row>
    <row r="27580" s="2" customFormat="1" ht="16" customHeight="1">
      <c r="A27580" t="s" s="8">
        <v>27540</v>
      </c>
      <c r="B27580" t="s" s="9">
        <v>12</v>
      </c>
    </row>
    <row r="27581" s="2" customFormat="1" ht="16" customHeight="1">
      <c r="A27581" t="s" s="8">
        <v>27541</v>
      </c>
      <c r="B27581" t="s" s="9">
        <v>12</v>
      </c>
    </row>
    <row r="27582" s="2" customFormat="1" ht="16" customHeight="1">
      <c r="A27582" t="s" s="8">
        <v>27542</v>
      </c>
      <c r="B27582" t="s" s="9">
        <v>12</v>
      </c>
    </row>
    <row r="27583" s="2" customFormat="1" ht="16" customHeight="1">
      <c r="A27583" t="s" s="8">
        <v>27543</v>
      </c>
      <c r="B27583" t="s" s="9">
        <v>12</v>
      </c>
    </row>
    <row r="27584" s="2" customFormat="1" ht="16" customHeight="1">
      <c r="A27584" t="s" s="8">
        <v>27544</v>
      </c>
      <c r="B27584" t="s" s="9">
        <v>12</v>
      </c>
    </row>
    <row r="27585" s="2" customFormat="1" ht="16" customHeight="1">
      <c r="A27585" t="s" s="8">
        <v>27545</v>
      </c>
      <c r="B27585" t="s" s="9">
        <v>12</v>
      </c>
    </row>
    <row r="27586" s="2" customFormat="1" ht="16" customHeight="1">
      <c r="A27586" t="s" s="8">
        <v>27546</v>
      </c>
      <c r="B27586" t="s" s="9">
        <v>12</v>
      </c>
    </row>
    <row r="27587" s="2" customFormat="1" ht="16" customHeight="1">
      <c r="A27587" t="s" s="8">
        <v>27547</v>
      </c>
      <c r="B27587" t="s" s="9">
        <v>12</v>
      </c>
    </row>
    <row r="27588" s="2" customFormat="1" ht="16" customHeight="1">
      <c r="A27588" t="s" s="8">
        <v>27548</v>
      </c>
      <c r="B27588" t="s" s="9">
        <v>12</v>
      </c>
    </row>
    <row r="27589" s="2" customFormat="1" ht="16" customHeight="1">
      <c r="A27589" t="s" s="8">
        <v>27549</v>
      </c>
      <c r="B27589" t="s" s="9">
        <v>12</v>
      </c>
    </row>
    <row r="27590" s="2" customFormat="1" ht="16" customHeight="1">
      <c r="A27590" t="s" s="8">
        <v>27550</v>
      </c>
      <c r="B27590" t="s" s="9">
        <v>12</v>
      </c>
    </row>
    <row r="27591" s="2" customFormat="1" ht="16" customHeight="1">
      <c r="A27591" t="s" s="8">
        <v>27551</v>
      </c>
      <c r="B27591" t="s" s="9">
        <v>12</v>
      </c>
    </row>
    <row r="27592" s="2" customFormat="1" ht="16" customHeight="1">
      <c r="A27592" t="s" s="8">
        <v>27552</v>
      </c>
      <c r="B27592" t="s" s="9">
        <v>12</v>
      </c>
    </row>
    <row r="27593" s="2" customFormat="1" ht="16" customHeight="1">
      <c r="A27593" t="s" s="8">
        <v>27553</v>
      </c>
      <c r="B27593" t="s" s="9">
        <v>12</v>
      </c>
    </row>
    <row r="27594" s="2" customFormat="1" ht="16" customHeight="1">
      <c r="A27594" t="s" s="8">
        <v>27554</v>
      </c>
      <c r="B27594" t="s" s="9">
        <v>12</v>
      </c>
    </row>
    <row r="27595" s="2" customFormat="1" ht="16" customHeight="1">
      <c r="A27595" t="s" s="8">
        <v>27555</v>
      </c>
      <c r="B27595" t="s" s="9">
        <v>12</v>
      </c>
    </row>
    <row r="27596" s="2" customFormat="1" ht="16" customHeight="1">
      <c r="A27596" t="s" s="8">
        <v>27556</v>
      </c>
      <c r="B27596" t="s" s="9">
        <v>12</v>
      </c>
    </row>
    <row r="27597" s="2" customFormat="1" ht="16" customHeight="1">
      <c r="A27597" t="s" s="8">
        <v>27557</v>
      </c>
      <c r="B27597" t="s" s="9">
        <v>12</v>
      </c>
    </row>
    <row r="27598" s="2" customFormat="1" ht="16" customHeight="1">
      <c r="A27598" t="s" s="8">
        <v>27558</v>
      </c>
      <c r="B27598" t="s" s="9">
        <v>12</v>
      </c>
    </row>
    <row r="27599" s="2" customFormat="1" ht="16" customHeight="1">
      <c r="A27599" t="s" s="8">
        <v>27559</v>
      </c>
      <c r="B27599" t="s" s="9">
        <v>12</v>
      </c>
    </row>
    <row r="27600" s="2" customFormat="1" ht="16" customHeight="1">
      <c r="A27600" t="s" s="8">
        <v>27560</v>
      </c>
      <c r="B27600" t="s" s="9">
        <v>12</v>
      </c>
    </row>
    <row r="27601" s="2" customFormat="1" ht="16" customHeight="1">
      <c r="A27601" t="s" s="8">
        <v>27561</v>
      </c>
      <c r="B27601" t="s" s="9">
        <v>12</v>
      </c>
    </row>
    <row r="27602" s="2" customFormat="1" ht="16" customHeight="1">
      <c r="A27602" t="s" s="8">
        <v>27562</v>
      </c>
      <c r="B27602" t="s" s="9">
        <v>12</v>
      </c>
    </row>
    <row r="27603" s="2" customFormat="1" ht="16" customHeight="1">
      <c r="A27603" t="s" s="8">
        <v>27563</v>
      </c>
      <c r="B27603" t="s" s="9">
        <v>12</v>
      </c>
    </row>
    <row r="27604" s="2" customFormat="1" ht="16" customHeight="1">
      <c r="A27604" t="s" s="8">
        <v>27564</v>
      </c>
      <c r="B27604" t="s" s="9">
        <v>12</v>
      </c>
    </row>
    <row r="27605" s="2" customFormat="1" ht="16" customHeight="1">
      <c r="A27605" t="s" s="8">
        <v>27565</v>
      </c>
      <c r="B27605" t="s" s="9">
        <v>12</v>
      </c>
    </row>
    <row r="27606" s="2" customFormat="1" ht="16" customHeight="1">
      <c r="A27606" t="s" s="8">
        <v>27566</v>
      </c>
      <c r="B27606" t="s" s="9">
        <v>12</v>
      </c>
    </row>
    <row r="27607" s="2" customFormat="1" ht="16" customHeight="1">
      <c r="A27607" t="s" s="8">
        <v>27567</v>
      </c>
      <c r="B27607" t="s" s="9">
        <v>12</v>
      </c>
    </row>
    <row r="27608" s="2" customFormat="1" ht="16" customHeight="1">
      <c r="A27608" t="s" s="8">
        <v>27568</v>
      </c>
      <c r="B27608" t="s" s="9">
        <v>12</v>
      </c>
    </row>
    <row r="27609" s="2" customFormat="1" ht="16" customHeight="1">
      <c r="A27609" t="s" s="8">
        <v>27569</v>
      </c>
      <c r="B27609" t="s" s="9">
        <v>12</v>
      </c>
    </row>
    <row r="27610" s="2" customFormat="1" ht="16" customHeight="1">
      <c r="A27610" t="s" s="8">
        <v>27570</v>
      </c>
      <c r="B27610" t="s" s="9">
        <v>12</v>
      </c>
    </row>
    <row r="27611" s="2" customFormat="1" ht="16" customHeight="1">
      <c r="A27611" t="s" s="8">
        <v>27571</v>
      </c>
      <c r="B27611" t="s" s="9">
        <v>12</v>
      </c>
    </row>
    <row r="27612" s="2" customFormat="1" ht="16" customHeight="1">
      <c r="A27612" t="s" s="8">
        <v>27572</v>
      </c>
      <c r="B27612" t="s" s="9">
        <v>12</v>
      </c>
    </row>
    <row r="27613" s="2" customFormat="1" ht="16" customHeight="1">
      <c r="A27613" t="s" s="8">
        <v>27573</v>
      </c>
      <c r="B27613" t="s" s="9">
        <v>12</v>
      </c>
    </row>
    <row r="27614" s="2" customFormat="1" ht="16" customHeight="1">
      <c r="A27614" t="s" s="8">
        <v>27574</v>
      </c>
      <c r="B27614" t="s" s="9">
        <v>12</v>
      </c>
    </row>
    <row r="27615" s="2" customFormat="1" ht="16" customHeight="1">
      <c r="A27615" t="s" s="8">
        <v>27575</v>
      </c>
      <c r="B27615" t="s" s="9">
        <v>12</v>
      </c>
    </row>
    <row r="27616" s="2" customFormat="1" ht="16" customHeight="1">
      <c r="A27616" t="s" s="8">
        <v>27576</v>
      </c>
      <c r="B27616" t="s" s="9">
        <v>12</v>
      </c>
    </row>
    <row r="27617" s="2" customFormat="1" ht="16" customHeight="1">
      <c r="A27617" t="s" s="8">
        <v>27577</v>
      </c>
      <c r="B27617" t="s" s="9">
        <v>12</v>
      </c>
    </row>
    <row r="27618" s="2" customFormat="1" ht="16" customHeight="1">
      <c r="A27618" t="s" s="8">
        <v>27578</v>
      </c>
      <c r="B27618" t="s" s="9">
        <v>12</v>
      </c>
    </row>
    <row r="27619" s="2" customFormat="1" ht="16" customHeight="1">
      <c r="A27619" t="s" s="8">
        <v>27579</v>
      </c>
      <c r="B27619" t="s" s="9">
        <v>12</v>
      </c>
    </row>
    <row r="27620" s="2" customFormat="1" ht="16" customHeight="1">
      <c r="A27620" t="s" s="8">
        <v>27580</v>
      </c>
      <c r="B27620" t="s" s="9">
        <v>12</v>
      </c>
    </row>
    <row r="27621" s="2" customFormat="1" ht="16" customHeight="1">
      <c r="A27621" t="s" s="8">
        <v>27581</v>
      </c>
      <c r="B27621" t="s" s="9">
        <v>12</v>
      </c>
    </row>
    <row r="27622" s="2" customFormat="1" ht="16" customHeight="1">
      <c r="A27622" t="s" s="8">
        <v>27582</v>
      </c>
      <c r="B27622" t="s" s="9">
        <v>12</v>
      </c>
    </row>
    <row r="27623" s="2" customFormat="1" ht="16" customHeight="1">
      <c r="A27623" t="s" s="8">
        <v>27583</v>
      </c>
      <c r="B27623" t="s" s="9">
        <v>12</v>
      </c>
    </row>
    <row r="27624" s="2" customFormat="1" ht="16" customHeight="1">
      <c r="A27624" t="s" s="8">
        <v>27584</v>
      </c>
      <c r="B27624" t="s" s="9">
        <v>12</v>
      </c>
    </row>
    <row r="27625" s="2" customFormat="1" ht="16" customHeight="1">
      <c r="A27625" t="s" s="8">
        <v>27585</v>
      </c>
      <c r="B27625" t="s" s="9">
        <v>12</v>
      </c>
    </row>
    <row r="27626" s="2" customFormat="1" ht="16" customHeight="1">
      <c r="A27626" t="s" s="8">
        <v>27586</v>
      </c>
      <c r="B27626" t="s" s="9">
        <v>12</v>
      </c>
    </row>
    <row r="27627" s="2" customFormat="1" ht="16" customHeight="1">
      <c r="A27627" t="s" s="8">
        <v>27587</v>
      </c>
      <c r="B27627" t="s" s="9">
        <v>12</v>
      </c>
    </row>
    <row r="27628" s="2" customFormat="1" ht="16" customHeight="1">
      <c r="A27628" t="s" s="8">
        <v>27588</v>
      </c>
      <c r="B27628" t="s" s="9">
        <v>12</v>
      </c>
    </row>
    <row r="27629" s="2" customFormat="1" ht="16" customHeight="1">
      <c r="A27629" t="s" s="8">
        <v>27589</v>
      </c>
      <c r="B27629" t="s" s="9">
        <v>12</v>
      </c>
    </row>
    <row r="27630" s="2" customFormat="1" ht="16" customHeight="1">
      <c r="A27630" t="s" s="8">
        <v>27590</v>
      </c>
      <c r="B27630" t="s" s="9">
        <v>12</v>
      </c>
    </row>
    <row r="27631" s="2" customFormat="1" ht="16" customHeight="1">
      <c r="A27631" t="s" s="8">
        <v>27591</v>
      </c>
      <c r="B27631" t="s" s="9">
        <v>12</v>
      </c>
    </row>
    <row r="27632" s="2" customFormat="1" ht="16" customHeight="1">
      <c r="A27632" t="s" s="8">
        <v>27592</v>
      </c>
      <c r="B27632" t="s" s="9">
        <v>12</v>
      </c>
    </row>
    <row r="27633" s="2" customFormat="1" ht="16" customHeight="1">
      <c r="A27633" t="s" s="8">
        <v>27593</v>
      </c>
      <c r="B27633" t="s" s="9">
        <v>12</v>
      </c>
    </row>
    <row r="27634" s="2" customFormat="1" ht="16" customHeight="1">
      <c r="A27634" t="s" s="8">
        <v>27594</v>
      </c>
      <c r="B27634" t="s" s="9">
        <v>12</v>
      </c>
    </row>
    <row r="27635" s="2" customFormat="1" ht="16" customHeight="1">
      <c r="A27635" t="s" s="8">
        <v>27595</v>
      </c>
      <c r="B27635" t="s" s="9">
        <v>12</v>
      </c>
    </row>
    <row r="27636" s="2" customFormat="1" ht="16" customHeight="1">
      <c r="A27636" t="s" s="8">
        <v>27596</v>
      </c>
      <c r="B27636" t="s" s="9">
        <v>12</v>
      </c>
    </row>
    <row r="27637" s="2" customFormat="1" ht="16" customHeight="1">
      <c r="A27637" t="s" s="8">
        <v>27597</v>
      </c>
      <c r="B27637" t="s" s="9">
        <v>12</v>
      </c>
    </row>
    <row r="27638" s="2" customFormat="1" ht="16" customHeight="1">
      <c r="A27638" t="s" s="8">
        <v>27598</v>
      </c>
      <c r="B27638" t="s" s="9">
        <v>12</v>
      </c>
    </row>
    <row r="27639" s="2" customFormat="1" ht="16" customHeight="1">
      <c r="A27639" t="s" s="8">
        <v>27599</v>
      </c>
      <c r="B27639" t="s" s="9">
        <v>12</v>
      </c>
    </row>
    <row r="27640" s="2" customFormat="1" ht="16" customHeight="1">
      <c r="A27640" t="s" s="8">
        <v>27600</v>
      </c>
      <c r="B27640" t="s" s="9">
        <v>12</v>
      </c>
    </row>
    <row r="27641" s="2" customFormat="1" ht="16" customHeight="1">
      <c r="A27641" t="s" s="8">
        <v>27601</v>
      </c>
      <c r="B27641" t="s" s="9">
        <v>12</v>
      </c>
    </row>
    <row r="27642" s="2" customFormat="1" ht="16" customHeight="1">
      <c r="A27642" t="s" s="8">
        <v>27602</v>
      </c>
      <c r="B27642" t="s" s="9">
        <v>12</v>
      </c>
    </row>
    <row r="27643" s="2" customFormat="1" ht="16" customHeight="1">
      <c r="A27643" t="s" s="8">
        <v>27603</v>
      </c>
      <c r="B27643" t="s" s="9">
        <v>12</v>
      </c>
    </row>
    <row r="27644" s="2" customFormat="1" ht="16" customHeight="1">
      <c r="A27644" t="s" s="8">
        <v>27604</v>
      </c>
      <c r="B27644" t="s" s="9">
        <v>12</v>
      </c>
    </row>
    <row r="27645" s="2" customFormat="1" ht="16" customHeight="1">
      <c r="A27645" t="s" s="8">
        <v>27605</v>
      </c>
      <c r="B27645" t="s" s="9">
        <v>12</v>
      </c>
    </row>
    <row r="27646" s="2" customFormat="1" ht="16" customHeight="1">
      <c r="A27646" t="s" s="8">
        <v>27606</v>
      </c>
      <c r="B27646" t="s" s="9">
        <v>12</v>
      </c>
    </row>
    <row r="27647" s="2" customFormat="1" ht="16" customHeight="1">
      <c r="A27647" t="s" s="8">
        <v>27607</v>
      </c>
      <c r="B27647" t="s" s="9">
        <v>12</v>
      </c>
    </row>
    <row r="27648" s="2" customFormat="1" ht="16" customHeight="1">
      <c r="A27648" t="s" s="8">
        <v>27608</v>
      </c>
      <c r="B27648" t="s" s="9">
        <v>12</v>
      </c>
    </row>
    <row r="27649" s="2" customFormat="1" ht="16" customHeight="1">
      <c r="A27649" t="s" s="8">
        <v>27609</v>
      </c>
      <c r="B27649" t="s" s="9">
        <v>12</v>
      </c>
    </row>
    <row r="27650" s="2" customFormat="1" ht="16" customHeight="1">
      <c r="A27650" t="s" s="8">
        <v>27610</v>
      </c>
      <c r="B27650" t="s" s="9">
        <v>12</v>
      </c>
    </row>
    <row r="27651" s="2" customFormat="1" ht="16" customHeight="1">
      <c r="A27651" t="s" s="8">
        <v>27611</v>
      </c>
      <c r="B27651" t="s" s="9">
        <v>12</v>
      </c>
    </row>
    <row r="27652" s="2" customFormat="1" ht="16" customHeight="1">
      <c r="A27652" t="s" s="8">
        <v>27612</v>
      </c>
      <c r="B27652" t="s" s="9">
        <v>12</v>
      </c>
    </row>
    <row r="27653" s="2" customFormat="1" ht="16" customHeight="1">
      <c r="A27653" t="s" s="8">
        <v>27613</v>
      </c>
      <c r="B27653" t="s" s="9">
        <v>12</v>
      </c>
    </row>
    <row r="27654" s="2" customFormat="1" ht="16" customHeight="1">
      <c r="A27654" t="s" s="8">
        <v>27614</v>
      </c>
      <c r="B27654" t="s" s="9">
        <v>12</v>
      </c>
    </row>
    <row r="27655" s="2" customFormat="1" ht="16" customHeight="1">
      <c r="A27655" t="s" s="8">
        <v>27615</v>
      </c>
      <c r="B27655" t="s" s="9">
        <v>12</v>
      </c>
    </row>
    <row r="27656" s="2" customFormat="1" ht="16" customHeight="1">
      <c r="A27656" t="s" s="8">
        <v>27616</v>
      </c>
      <c r="B27656" t="s" s="9">
        <v>12</v>
      </c>
    </row>
    <row r="27657" s="2" customFormat="1" ht="16" customHeight="1">
      <c r="A27657" t="s" s="8">
        <v>27617</v>
      </c>
      <c r="B27657" t="s" s="9">
        <v>12</v>
      </c>
    </row>
    <row r="27658" s="2" customFormat="1" ht="16" customHeight="1">
      <c r="A27658" t="s" s="8">
        <v>27618</v>
      </c>
      <c r="B27658" t="s" s="9">
        <v>12</v>
      </c>
    </row>
    <row r="27659" s="2" customFormat="1" ht="16" customHeight="1">
      <c r="A27659" t="s" s="8">
        <v>27619</v>
      </c>
      <c r="B27659" t="s" s="9">
        <v>12</v>
      </c>
    </row>
    <row r="27660" s="2" customFormat="1" ht="16" customHeight="1">
      <c r="A27660" t="s" s="8">
        <v>27620</v>
      </c>
      <c r="B27660" t="s" s="9">
        <v>12</v>
      </c>
    </row>
    <row r="27661" s="2" customFormat="1" ht="16" customHeight="1">
      <c r="A27661" t="s" s="8">
        <v>27621</v>
      </c>
      <c r="B27661" t="s" s="9">
        <v>12</v>
      </c>
    </row>
    <row r="27662" s="2" customFormat="1" ht="16" customHeight="1">
      <c r="A27662" t="s" s="8">
        <v>27622</v>
      </c>
      <c r="B27662" t="s" s="9">
        <v>12</v>
      </c>
    </row>
    <row r="27663" s="2" customFormat="1" ht="16" customHeight="1">
      <c r="A27663" t="s" s="8">
        <v>27623</v>
      </c>
      <c r="B27663" t="s" s="9">
        <v>12</v>
      </c>
    </row>
    <row r="27664" s="2" customFormat="1" ht="16" customHeight="1">
      <c r="A27664" t="s" s="8">
        <v>27624</v>
      </c>
      <c r="B27664" t="s" s="9">
        <v>12</v>
      </c>
    </row>
    <row r="27665" s="2" customFormat="1" ht="16" customHeight="1">
      <c r="A27665" t="s" s="8">
        <v>27625</v>
      </c>
      <c r="B27665" t="s" s="9">
        <v>12</v>
      </c>
    </row>
    <row r="27666" s="2" customFormat="1" ht="16" customHeight="1">
      <c r="A27666" t="s" s="8">
        <v>27626</v>
      </c>
      <c r="B27666" t="s" s="9">
        <v>12</v>
      </c>
    </row>
    <row r="27667" s="2" customFormat="1" ht="16" customHeight="1">
      <c r="A27667" t="s" s="8">
        <v>27627</v>
      </c>
      <c r="B27667" t="s" s="9">
        <v>12</v>
      </c>
    </row>
    <row r="27668" s="2" customFormat="1" ht="16" customHeight="1">
      <c r="A27668" t="s" s="8">
        <v>27628</v>
      </c>
      <c r="B27668" t="s" s="9">
        <v>12</v>
      </c>
    </row>
    <row r="27669" s="2" customFormat="1" ht="16" customHeight="1">
      <c r="A27669" t="s" s="8">
        <v>27629</v>
      </c>
      <c r="B27669" t="s" s="9">
        <v>12</v>
      </c>
    </row>
    <row r="27670" s="2" customFormat="1" ht="16" customHeight="1">
      <c r="A27670" t="s" s="8">
        <v>27630</v>
      </c>
      <c r="B27670" t="s" s="9">
        <v>12</v>
      </c>
    </row>
    <row r="27671" s="2" customFormat="1" ht="16" customHeight="1">
      <c r="A27671" t="s" s="8">
        <v>27631</v>
      </c>
      <c r="B27671" t="s" s="9">
        <v>12</v>
      </c>
    </row>
    <row r="27672" s="2" customFormat="1" ht="16" customHeight="1">
      <c r="A27672" t="s" s="8">
        <v>27632</v>
      </c>
      <c r="B27672" t="s" s="9">
        <v>12</v>
      </c>
    </row>
    <row r="27673" s="2" customFormat="1" ht="16" customHeight="1">
      <c r="A27673" t="s" s="8">
        <v>27633</v>
      </c>
      <c r="B27673" t="s" s="9">
        <v>12</v>
      </c>
    </row>
    <row r="27674" s="2" customFormat="1" ht="16" customHeight="1">
      <c r="A27674" t="s" s="8">
        <v>27634</v>
      </c>
      <c r="B27674" t="s" s="9">
        <v>12</v>
      </c>
    </row>
    <row r="27675" s="2" customFormat="1" ht="16" customHeight="1">
      <c r="A27675" t="s" s="8">
        <v>27635</v>
      </c>
      <c r="B27675" t="s" s="9">
        <v>12</v>
      </c>
    </row>
    <row r="27676" s="2" customFormat="1" ht="16" customHeight="1">
      <c r="A27676" t="s" s="8">
        <v>27636</v>
      </c>
      <c r="B27676" t="s" s="9">
        <v>12</v>
      </c>
    </row>
    <row r="27677" s="2" customFormat="1" ht="16" customHeight="1">
      <c r="A27677" t="s" s="8">
        <v>27637</v>
      </c>
      <c r="B27677" t="s" s="9">
        <v>12</v>
      </c>
    </row>
    <row r="27678" s="2" customFormat="1" ht="16" customHeight="1">
      <c r="A27678" t="s" s="8">
        <v>27638</v>
      </c>
      <c r="B27678" t="s" s="9">
        <v>12</v>
      </c>
    </row>
    <row r="27679" s="2" customFormat="1" ht="16" customHeight="1">
      <c r="A27679" t="s" s="8">
        <v>27639</v>
      </c>
      <c r="B27679" t="s" s="9">
        <v>12</v>
      </c>
    </row>
    <row r="27680" s="2" customFormat="1" ht="16" customHeight="1">
      <c r="A27680" t="s" s="8">
        <v>27640</v>
      </c>
      <c r="B27680" t="s" s="9">
        <v>12</v>
      </c>
    </row>
    <row r="27681" s="2" customFormat="1" ht="16" customHeight="1">
      <c r="A27681" t="s" s="8">
        <v>27641</v>
      </c>
      <c r="B27681" t="s" s="9">
        <v>12</v>
      </c>
    </row>
    <row r="27682" s="2" customFormat="1" ht="16" customHeight="1">
      <c r="A27682" t="s" s="8">
        <v>27642</v>
      </c>
      <c r="B27682" t="s" s="9">
        <v>12</v>
      </c>
    </row>
    <row r="27683" s="2" customFormat="1" ht="16" customHeight="1">
      <c r="A27683" t="s" s="8">
        <v>27643</v>
      </c>
      <c r="B27683" t="s" s="9">
        <v>12</v>
      </c>
    </row>
    <row r="27684" s="2" customFormat="1" ht="16" customHeight="1">
      <c r="A27684" t="s" s="8">
        <v>27644</v>
      </c>
      <c r="B27684" t="s" s="9">
        <v>12</v>
      </c>
    </row>
    <row r="27685" s="2" customFormat="1" ht="16" customHeight="1">
      <c r="A27685" t="s" s="8">
        <v>27645</v>
      </c>
      <c r="B27685" t="s" s="9">
        <v>12</v>
      </c>
    </row>
    <row r="27686" s="2" customFormat="1" ht="16" customHeight="1">
      <c r="A27686" t="s" s="8">
        <v>27646</v>
      </c>
      <c r="B27686" t="s" s="9">
        <v>12</v>
      </c>
    </row>
    <row r="27687" s="2" customFormat="1" ht="16" customHeight="1">
      <c r="A27687" t="s" s="8">
        <v>27647</v>
      </c>
      <c r="B27687" t="s" s="9">
        <v>12</v>
      </c>
    </row>
    <row r="27688" s="2" customFormat="1" ht="16" customHeight="1">
      <c r="A27688" t="s" s="8">
        <v>27648</v>
      </c>
      <c r="B27688" t="s" s="9">
        <v>12</v>
      </c>
    </row>
    <row r="27689" s="2" customFormat="1" ht="16" customHeight="1">
      <c r="A27689" t="s" s="8">
        <v>27649</v>
      </c>
      <c r="B27689" t="s" s="9">
        <v>12</v>
      </c>
    </row>
    <row r="27690" s="2" customFormat="1" ht="16" customHeight="1">
      <c r="A27690" t="s" s="8">
        <v>27650</v>
      </c>
      <c r="B27690" t="s" s="9">
        <v>12</v>
      </c>
    </row>
    <row r="27691" s="2" customFormat="1" ht="16" customHeight="1">
      <c r="A27691" t="s" s="8">
        <v>27651</v>
      </c>
      <c r="B27691" t="s" s="9">
        <v>12</v>
      </c>
    </row>
    <row r="27692" s="2" customFormat="1" ht="16" customHeight="1">
      <c r="A27692" t="s" s="8">
        <v>27652</v>
      </c>
      <c r="B27692" t="s" s="9">
        <v>12</v>
      </c>
    </row>
    <row r="27693" s="2" customFormat="1" ht="16" customHeight="1">
      <c r="A27693" t="s" s="8">
        <v>27653</v>
      </c>
      <c r="B27693" t="s" s="9">
        <v>12</v>
      </c>
    </row>
    <row r="27694" s="2" customFormat="1" ht="16" customHeight="1">
      <c r="A27694" t="s" s="8">
        <v>27654</v>
      </c>
      <c r="B27694" t="s" s="9">
        <v>12</v>
      </c>
    </row>
    <row r="27695" s="2" customFormat="1" ht="16" customHeight="1">
      <c r="A27695" t="s" s="8">
        <v>27655</v>
      </c>
      <c r="B27695" t="s" s="9">
        <v>12</v>
      </c>
    </row>
    <row r="27696" s="2" customFormat="1" ht="16" customHeight="1">
      <c r="A27696" t="s" s="8">
        <v>27656</v>
      </c>
      <c r="B27696" t="s" s="9">
        <v>12</v>
      </c>
    </row>
    <row r="27697" s="2" customFormat="1" ht="16" customHeight="1">
      <c r="A27697" t="s" s="8">
        <v>27657</v>
      </c>
      <c r="B27697" t="s" s="9">
        <v>12</v>
      </c>
    </row>
    <row r="27698" s="2" customFormat="1" ht="16" customHeight="1">
      <c r="A27698" t="s" s="8">
        <v>27658</v>
      </c>
      <c r="B27698" t="s" s="9">
        <v>12</v>
      </c>
    </row>
    <row r="27699" s="2" customFormat="1" ht="16" customHeight="1">
      <c r="A27699" t="s" s="8">
        <v>27659</v>
      </c>
      <c r="B27699" t="s" s="9">
        <v>12</v>
      </c>
    </row>
    <row r="27700" s="2" customFormat="1" ht="16" customHeight="1">
      <c r="A27700" t="s" s="8">
        <v>27660</v>
      </c>
      <c r="B27700" t="s" s="9">
        <v>12</v>
      </c>
    </row>
    <row r="27701" s="2" customFormat="1" ht="16" customHeight="1">
      <c r="A27701" t="s" s="8">
        <v>27661</v>
      </c>
      <c r="B27701" t="s" s="9">
        <v>12</v>
      </c>
    </row>
    <row r="27702" s="2" customFormat="1" ht="16" customHeight="1">
      <c r="A27702" t="s" s="8">
        <v>27662</v>
      </c>
      <c r="B27702" t="s" s="9">
        <v>12</v>
      </c>
    </row>
    <row r="27703" s="2" customFormat="1" ht="16" customHeight="1">
      <c r="A27703" t="s" s="8">
        <v>27663</v>
      </c>
      <c r="B27703" t="s" s="9">
        <v>12</v>
      </c>
    </row>
    <row r="27704" s="2" customFormat="1" ht="16" customHeight="1">
      <c r="A27704" t="s" s="8">
        <v>27664</v>
      </c>
      <c r="B27704" t="s" s="9">
        <v>12</v>
      </c>
    </row>
    <row r="27705" s="2" customFormat="1" ht="16" customHeight="1">
      <c r="A27705" t="s" s="8">
        <v>27665</v>
      </c>
      <c r="B27705" t="s" s="9">
        <v>12</v>
      </c>
    </row>
    <row r="27706" s="2" customFormat="1" ht="16" customHeight="1">
      <c r="A27706" t="s" s="8">
        <v>27666</v>
      </c>
      <c r="B27706" t="s" s="9">
        <v>12</v>
      </c>
    </row>
    <row r="27707" s="2" customFormat="1" ht="16" customHeight="1">
      <c r="A27707" t="s" s="8">
        <v>27667</v>
      </c>
      <c r="B27707" t="s" s="9">
        <v>12</v>
      </c>
    </row>
    <row r="27708" s="2" customFormat="1" ht="16" customHeight="1">
      <c r="A27708" t="s" s="8">
        <v>27668</v>
      </c>
      <c r="B27708" t="s" s="9">
        <v>12</v>
      </c>
    </row>
    <row r="27709" s="2" customFormat="1" ht="16" customHeight="1">
      <c r="A27709" t="s" s="8">
        <v>27669</v>
      </c>
      <c r="B27709" t="s" s="9">
        <v>12</v>
      </c>
    </row>
    <row r="27710" s="2" customFormat="1" ht="16" customHeight="1">
      <c r="A27710" t="s" s="8">
        <v>27670</v>
      </c>
      <c r="B27710" t="s" s="9">
        <v>12</v>
      </c>
    </row>
    <row r="27711" s="2" customFormat="1" ht="16" customHeight="1">
      <c r="A27711" t="s" s="8">
        <v>27671</v>
      </c>
      <c r="B27711" t="s" s="9">
        <v>12</v>
      </c>
    </row>
    <row r="27712" s="2" customFormat="1" ht="16" customHeight="1">
      <c r="A27712" t="s" s="8">
        <v>27672</v>
      </c>
      <c r="B27712" t="s" s="9">
        <v>12</v>
      </c>
    </row>
    <row r="27713" s="2" customFormat="1" ht="16" customHeight="1">
      <c r="A27713" t="s" s="8">
        <v>27673</v>
      </c>
      <c r="B27713" t="s" s="9">
        <v>12</v>
      </c>
    </row>
    <row r="27714" s="2" customFormat="1" ht="16" customHeight="1">
      <c r="A27714" t="s" s="8">
        <v>27674</v>
      </c>
      <c r="B27714" t="s" s="9">
        <v>12</v>
      </c>
    </row>
    <row r="27715" s="2" customFormat="1" ht="16" customHeight="1">
      <c r="A27715" t="s" s="8">
        <v>27675</v>
      </c>
      <c r="B27715" t="s" s="9">
        <v>12</v>
      </c>
    </row>
    <row r="27716" s="2" customFormat="1" ht="16" customHeight="1">
      <c r="A27716" t="s" s="8">
        <v>27676</v>
      </c>
      <c r="B27716" t="s" s="9">
        <v>12</v>
      </c>
    </row>
    <row r="27717" s="2" customFormat="1" ht="16" customHeight="1">
      <c r="A27717" t="s" s="8">
        <v>27677</v>
      </c>
      <c r="B27717" t="s" s="9">
        <v>12</v>
      </c>
    </row>
    <row r="27718" s="2" customFormat="1" ht="16" customHeight="1">
      <c r="A27718" t="s" s="8">
        <v>27678</v>
      </c>
      <c r="B27718" t="s" s="9">
        <v>12</v>
      </c>
    </row>
    <row r="27719" s="2" customFormat="1" ht="16" customHeight="1">
      <c r="A27719" t="s" s="8">
        <v>27679</v>
      </c>
      <c r="B27719" t="s" s="9">
        <v>12</v>
      </c>
    </row>
    <row r="27720" s="2" customFormat="1" ht="16" customHeight="1">
      <c r="A27720" t="s" s="8">
        <v>27680</v>
      </c>
      <c r="B27720" t="s" s="9">
        <v>12</v>
      </c>
    </row>
    <row r="27721" s="2" customFormat="1" ht="16" customHeight="1">
      <c r="A27721" t="s" s="8">
        <v>27681</v>
      </c>
      <c r="B27721" t="s" s="9">
        <v>12</v>
      </c>
    </row>
    <row r="27722" s="2" customFormat="1" ht="16" customHeight="1">
      <c r="A27722" t="s" s="8">
        <v>27682</v>
      </c>
      <c r="B27722" t="s" s="9">
        <v>12</v>
      </c>
    </row>
    <row r="27723" s="2" customFormat="1" ht="16" customHeight="1">
      <c r="A27723" t="s" s="8">
        <v>27683</v>
      </c>
      <c r="B27723" t="s" s="9">
        <v>12</v>
      </c>
    </row>
    <row r="27724" s="2" customFormat="1" ht="16" customHeight="1">
      <c r="A27724" t="s" s="8">
        <v>27684</v>
      </c>
      <c r="B27724" t="s" s="9">
        <v>12</v>
      </c>
    </row>
    <row r="27725" s="2" customFormat="1" ht="16" customHeight="1">
      <c r="A27725" t="s" s="8">
        <v>27685</v>
      </c>
      <c r="B27725" t="s" s="9">
        <v>12</v>
      </c>
    </row>
    <row r="27726" s="2" customFormat="1" ht="16" customHeight="1">
      <c r="A27726" t="s" s="8">
        <v>27686</v>
      </c>
      <c r="B27726" t="s" s="9">
        <v>12</v>
      </c>
    </row>
    <row r="27727" s="2" customFormat="1" ht="16" customHeight="1">
      <c r="A27727" t="s" s="8">
        <v>27687</v>
      </c>
      <c r="B27727" t="s" s="9">
        <v>12</v>
      </c>
    </row>
    <row r="27728" s="2" customFormat="1" ht="16" customHeight="1">
      <c r="A27728" t="s" s="8">
        <v>27688</v>
      </c>
      <c r="B27728" t="s" s="9">
        <v>12</v>
      </c>
    </row>
    <row r="27729" s="2" customFormat="1" ht="16" customHeight="1">
      <c r="A27729" t="s" s="8">
        <v>27689</v>
      </c>
      <c r="B27729" t="s" s="9">
        <v>12</v>
      </c>
    </row>
    <row r="27730" s="2" customFormat="1" ht="16" customHeight="1">
      <c r="A27730" t="s" s="8">
        <v>27690</v>
      </c>
      <c r="B27730" t="s" s="9">
        <v>12</v>
      </c>
    </row>
    <row r="27731" s="2" customFormat="1" ht="16" customHeight="1">
      <c r="A27731" t="s" s="8">
        <v>27691</v>
      </c>
      <c r="B27731" t="s" s="9">
        <v>12</v>
      </c>
    </row>
    <row r="27732" s="2" customFormat="1" ht="16" customHeight="1">
      <c r="A27732" t="s" s="8">
        <v>27692</v>
      </c>
      <c r="B27732" t="s" s="9">
        <v>12</v>
      </c>
    </row>
    <row r="27733" s="2" customFormat="1" ht="16" customHeight="1">
      <c r="A27733" t="s" s="8">
        <v>27693</v>
      </c>
      <c r="B27733" t="s" s="9">
        <v>12</v>
      </c>
    </row>
    <row r="27734" s="2" customFormat="1" ht="16" customHeight="1">
      <c r="A27734" t="s" s="8">
        <v>27694</v>
      </c>
      <c r="B27734" t="s" s="9">
        <v>12</v>
      </c>
    </row>
    <row r="27735" s="2" customFormat="1" ht="16" customHeight="1">
      <c r="A27735" t="s" s="8">
        <v>27695</v>
      </c>
      <c r="B27735" t="s" s="9">
        <v>12</v>
      </c>
    </row>
    <row r="27736" s="2" customFormat="1" ht="16" customHeight="1">
      <c r="A27736" t="s" s="8">
        <v>27696</v>
      </c>
      <c r="B27736" t="s" s="9">
        <v>12</v>
      </c>
    </row>
    <row r="27737" s="2" customFormat="1" ht="16" customHeight="1">
      <c r="A27737" t="s" s="8">
        <v>27697</v>
      </c>
      <c r="B27737" t="s" s="9">
        <v>12</v>
      </c>
    </row>
    <row r="27738" s="2" customFormat="1" ht="16" customHeight="1">
      <c r="A27738" t="s" s="8">
        <v>27698</v>
      </c>
      <c r="B27738" t="s" s="9">
        <v>12</v>
      </c>
    </row>
    <row r="27739" s="2" customFormat="1" ht="16" customHeight="1">
      <c r="A27739" t="s" s="8">
        <v>27699</v>
      </c>
      <c r="B27739" t="s" s="9">
        <v>12</v>
      </c>
    </row>
    <row r="27740" s="2" customFormat="1" ht="16" customHeight="1">
      <c r="A27740" t="s" s="8">
        <v>27700</v>
      </c>
      <c r="B27740" t="s" s="9">
        <v>12</v>
      </c>
    </row>
    <row r="27741" s="2" customFormat="1" ht="16" customHeight="1">
      <c r="A27741" t="s" s="8">
        <v>27701</v>
      </c>
      <c r="B27741" t="s" s="9">
        <v>12</v>
      </c>
    </row>
    <row r="27742" s="2" customFormat="1" ht="16" customHeight="1">
      <c r="A27742" t="s" s="8">
        <v>27702</v>
      </c>
      <c r="B27742" t="s" s="9">
        <v>12</v>
      </c>
    </row>
    <row r="27743" s="2" customFormat="1" ht="16" customHeight="1">
      <c r="A27743" t="s" s="8">
        <v>27703</v>
      </c>
      <c r="B27743" t="s" s="9">
        <v>12</v>
      </c>
    </row>
    <row r="27744" s="2" customFormat="1" ht="16" customHeight="1">
      <c r="A27744" t="s" s="8">
        <v>27704</v>
      </c>
      <c r="B27744" t="s" s="9">
        <v>12</v>
      </c>
    </row>
    <row r="27745" s="2" customFormat="1" ht="16" customHeight="1">
      <c r="A27745" t="s" s="8">
        <v>27705</v>
      </c>
      <c r="B27745" t="s" s="9">
        <v>12</v>
      </c>
    </row>
    <row r="27746" s="2" customFormat="1" ht="16" customHeight="1">
      <c r="A27746" t="s" s="8">
        <v>27706</v>
      </c>
      <c r="B27746" t="s" s="9">
        <v>12</v>
      </c>
    </row>
    <row r="27747" s="2" customFormat="1" ht="16" customHeight="1">
      <c r="A27747" t="s" s="8">
        <v>27707</v>
      </c>
      <c r="B27747" t="s" s="9">
        <v>12</v>
      </c>
    </row>
    <row r="27748" s="2" customFormat="1" ht="16" customHeight="1">
      <c r="A27748" t="s" s="8">
        <v>27708</v>
      </c>
      <c r="B27748" t="s" s="9">
        <v>12</v>
      </c>
    </row>
    <row r="27749" s="2" customFormat="1" ht="16" customHeight="1">
      <c r="A27749" t="s" s="8">
        <v>27709</v>
      </c>
      <c r="B27749" t="s" s="9">
        <v>12</v>
      </c>
    </row>
    <row r="27750" s="2" customFormat="1" ht="16" customHeight="1">
      <c r="A27750" t="s" s="8">
        <v>27710</v>
      </c>
      <c r="B27750" t="s" s="9">
        <v>12</v>
      </c>
    </row>
    <row r="27751" s="2" customFormat="1" ht="16" customHeight="1">
      <c r="A27751" t="s" s="8">
        <v>27711</v>
      </c>
      <c r="B27751" t="s" s="9">
        <v>12</v>
      </c>
    </row>
    <row r="27752" s="2" customFormat="1" ht="16" customHeight="1">
      <c r="A27752" t="s" s="8">
        <v>27712</v>
      </c>
      <c r="B27752" t="s" s="9">
        <v>12</v>
      </c>
    </row>
    <row r="27753" s="2" customFormat="1" ht="16" customHeight="1">
      <c r="A27753" t="s" s="8">
        <v>27713</v>
      </c>
      <c r="B27753" t="s" s="9">
        <v>12</v>
      </c>
    </row>
    <row r="27754" s="2" customFormat="1" ht="16" customHeight="1">
      <c r="A27754" t="s" s="8">
        <v>27714</v>
      </c>
      <c r="B27754" t="s" s="9">
        <v>12</v>
      </c>
    </row>
    <row r="27755" s="2" customFormat="1" ht="16" customHeight="1">
      <c r="A27755" t="s" s="8">
        <v>27715</v>
      </c>
      <c r="B27755" t="s" s="9">
        <v>12</v>
      </c>
    </row>
    <row r="27756" s="2" customFormat="1" ht="16" customHeight="1">
      <c r="A27756" t="s" s="8">
        <v>27716</v>
      </c>
      <c r="B27756" t="s" s="9">
        <v>12</v>
      </c>
    </row>
    <row r="27757" s="2" customFormat="1" ht="16" customHeight="1">
      <c r="A27757" t="s" s="8">
        <v>27717</v>
      </c>
      <c r="B27757" t="s" s="9">
        <v>12</v>
      </c>
    </row>
    <row r="27758" s="2" customFormat="1" ht="16" customHeight="1">
      <c r="A27758" t="s" s="8">
        <v>27718</v>
      </c>
      <c r="B27758" t="s" s="9">
        <v>12</v>
      </c>
    </row>
    <row r="27759" s="2" customFormat="1" ht="16" customHeight="1">
      <c r="A27759" t="s" s="8">
        <v>27719</v>
      </c>
      <c r="B27759" t="s" s="9">
        <v>12</v>
      </c>
    </row>
    <row r="27760" s="2" customFormat="1" ht="16" customHeight="1">
      <c r="A27760" t="s" s="8">
        <v>27720</v>
      </c>
      <c r="B27760" t="s" s="9">
        <v>12</v>
      </c>
    </row>
    <row r="27761" s="2" customFormat="1" ht="16" customHeight="1">
      <c r="A27761" t="s" s="8">
        <v>27721</v>
      </c>
      <c r="B27761" t="s" s="9">
        <v>12</v>
      </c>
    </row>
    <row r="27762" s="2" customFormat="1" ht="16" customHeight="1">
      <c r="A27762" t="s" s="8">
        <v>27722</v>
      </c>
      <c r="B27762" t="s" s="9">
        <v>12</v>
      </c>
    </row>
    <row r="27763" s="2" customFormat="1" ht="16" customHeight="1">
      <c r="A27763" t="s" s="8">
        <v>27723</v>
      </c>
      <c r="B27763" t="s" s="9">
        <v>12</v>
      </c>
    </row>
    <row r="27764" s="2" customFormat="1" ht="16" customHeight="1">
      <c r="A27764" t="s" s="8">
        <v>27724</v>
      </c>
      <c r="B27764" t="s" s="9">
        <v>12</v>
      </c>
    </row>
    <row r="27765" s="2" customFormat="1" ht="16" customHeight="1">
      <c r="A27765" t="s" s="8">
        <v>27725</v>
      </c>
      <c r="B27765" t="s" s="9">
        <v>12</v>
      </c>
    </row>
    <row r="27766" s="2" customFormat="1" ht="16" customHeight="1">
      <c r="A27766" t="s" s="8">
        <v>27726</v>
      </c>
      <c r="B27766" t="s" s="9">
        <v>12</v>
      </c>
    </row>
    <row r="27767" s="2" customFormat="1" ht="16" customHeight="1">
      <c r="A27767" t="s" s="8">
        <v>27727</v>
      </c>
      <c r="B27767" t="s" s="9">
        <v>12</v>
      </c>
    </row>
    <row r="27768" s="2" customFormat="1" ht="16" customHeight="1">
      <c r="A27768" t="s" s="8">
        <v>27728</v>
      </c>
      <c r="B27768" t="s" s="9">
        <v>12</v>
      </c>
    </row>
    <row r="27769" s="2" customFormat="1" ht="16" customHeight="1">
      <c r="A27769" t="s" s="8">
        <v>27729</v>
      </c>
      <c r="B27769" t="s" s="9">
        <v>12</v>
      </c>
    </row>
    <row r="27770" s="2" customFormat="1" ht="16" customHeight="1">
      <c r="A27770" t="s" s="8">
        <v>27730</v>
      </c>
      <c r="B27770" t="s" s="9">
        <v>12</v>
      </c>
    </row>
    <row r="27771" s="2" customFormat="1" ht="16" customHeight="1">
      <c r="A27771" t="s" s="8">
        <v>27731</v>
      </c>
      <c r="B27771" t="s" s="9">
        <v>12</v>
      </c>
    </row>
    <row r="27772" s="2" customFormat="1" ht="16" customHeight="1">
      <c r="A27772" t="s" s="8">
        <v>27732</v>
      </c>
      <c r="B27772" t="s" s="9">
        <v>12</v>
      </c>
    </row>
    <row r="27773" s="2" customFormat="1" ht="16" customHeight="1">
      <c r="A27773" t="s" s="8">
        <v>27733</v>
      </c>
      <c r="B27773" t="s" s="9">
        <v>12</v>
      </c>
    </row>
    <row r="27774" s="2" customFormat="1" ht="16" customHeight="1">
      <c r="A27774" t="s" s="8">
        <v>27734</v>
      </c>
      <c r="B27774" t="s" s="9">
        <v>12</v>
      </c>
    </row>
    <row r="27775" s="2" customFormat="1" ht="16" customHeight="1">
      <c r="A27775" t="s" s="8">
        <v>27735</v>
      </c>
      <c r="B27775" t="s" s="9">
        <v>12</v>
      </c>
    </row>
    <row r="27776" s="2" customFormat="1" ht="16" customHeight="1">
      <c r="A27776" t="s" s="8">
        <v>27736</v>
      </c>
      <c r="B27776" t="s" s="9">
        <v>12</v>
      </c>
    </row>
    <row r="27777" s="2" customFormat="1" ht="16" customHeight="1">
      <c r="A27777" t="s" s="8">
        <v>27737</v>
      </c>
      <c r="B27777" t="s" s="9">
        <v>12</v>
      </c>
    </row>
    <row r="27778" s="2" customFormat="1" ht="16" customHeight="1">
      <c r="A27778" t="s" s="8">
        <v>27738</v>
      </c>
      <c r="B27778" t="s" s="9">
        <v>12</v>
      </c>
    </row>
    <row r="27779" s="2" customFormat="1" ht="16" customHeight="1">
      <c r="A27779" t="s" s="8">
        <v>27739</v>
      </c>
      <c r="B27779" t="s" s="9">
        <v>12</v>
      </c>
    </row>
    <row r="27780" s="2" customFormat="1" ht="16" customHeight="1">
      <c r="A27780" t="s" s="8">
        <v>27740</v>
      </c>
      <c r="B27780" t="s" s="9">
        <v>12</v>
      </c>
    </row>
    <row r="27781" s="2" customFormat="1" ht="16" customHeight="1">
      <c r="A27781" t="s" s="8">
        <v>27741</v>
      </c>
      <c r="B27781" t="s" s="9">
        <v>12</v>
      </c>
    </row>
    <row r="27782" s="2" customFormat="1" ht="16" customHeight="1">
      <c r="A27782" t="s" s="8">
        <v>27742</v>
      </c>
      <c r="B27782" t="s" s="9">
        <v>12</v>
      </c>
    </row>
    <row r="27783" s="2" customFormat="1" ht="16" customHeight="1">
      <c r="A27783" t="s" s="8">
        <v>27743</v>
      </c>
      <c r="B27783" t="s" s="9">
        <v>12</v>
      </c>
    </row>
    <row r="27784" s="2" customFormat="1" ht="16" customHeight="1">
      <c r="A27784" t="s" s="8">
        <v>27744</v>
      </c>
      <c r="B27784" t="s" s="9">
        <v>12</v>
      </c>
    </row>
    <row r="27785" s="2" customFormat="1" ht="16" customHeight="1">
      <c r="A27785" t="s" s="8">
        <v>27745</v>
      </c>
      <c r="B27785" t="s" s="9">
        <v>12</v>
      </c>
    </row>
    <row r="27786" s="2" customFormat="1" ht="16" customHeight="1">
      <c r="A27786" t="s" s="8">
        <v>27746</v>
      </c>
      <c r="B27786" t="s" s="9">
        <v>12</v>
      </c>
    </row>
    <row r="27787" s="2" customFormat="1" ht="16" customHeight="1">
      <c r="A27787" t="s" s="8">
        <v>27747</v>
      </c>
      <c r="B27787" t="s" s="9">
        <v>12</v>
      </c>
    </row>
    <row r="27788" s="2" customFormat="1" ht="16" customHeight="1">
      <c r="A27788" t="s" s="8">
        <v>27748</v>
      </c>
      <c r="B27788" t="s" s="9">
        <v>12</v>
      </c>
    </row>
    <row r="27789" s="2" customFormat="1" ht="16" customHeight="1">
      <c r="A27789" t="s" s="8">
        <v>27749</v>
      </c>
      <c r="B27789" t="s" s="9">
        <v>12</v>
      </c>
    </row>
    <row r="27790" s="2" customFormat="1" ht="16" customHeight="1">
      <c r="A27790" t="s" s="8">
        <v>27750</v>
      </c>
      <c r="B27790" t="s" s="9">
        <v>12</v>
      </c>
    </row>
    <row r="27791" s="2" customFormat="1" ht="16" customHeight="1">
      <c r="A27791" t="s" s="8">
        <v>27751</v>
      </c>
      <c r="B27791" t="s" s="9">
        <v>12</v>
      </c>
    </row>
    <row r="27792" s="2" customFormat="1" ht="16" customHeight="1">
      <c r="A27792" t="s" s="8">
        <v>27752</v>
      </c>
      <c r="B27792" t="s" s="9">
        <v>12</v>
      </c>
    </row>
    <row r="27793" s="2" customFormat="1" ht="16" customHeight="1">
      <c r="A27793" t="s" s="8">
        <v>27753</v>
      </c>
      <c r="B27793" t="s" s="9">
        <v>12</v>
      </c>
    </row>
    <row r="27794" s="2" customFormat="1" ht="16" customHeight="1">
      <c r="A27794" t="s" s="8">
        <v>27754</v>
      </c>
      <c r="B27794" t="s" s="9">
        <v>12</v>
      </c>
    </row>
    <row r="27795" s="2" customFormat="1" ht="16" customHeight="1">
      <c r="A27795" t="s" s="8">
        <v>27755</v>
      </c>
      <c r="B27795" t="s" s="9">
        <v>12</v>
      </c>
    </row>
    <row r="27796" s="2" customFormat="1" ht="16" customHeight="1">
      <c r="A27796" t="s" s="8">
        <v>27756</v>
      </c>
      <c r="B27796" t="s" s="9">
        <v>12</v>
      </c>
    </row>
    <row r="27797" s="2" customFormat="1" ht="16" customHeight="1">
      <c r="A27797" t="s" s="8">
        <v>27757</v>
      </c>
      <c r="B27797" t="s" s="9">
        <v>12</v>
      </c>
    </row>
    <row r="27798" s="2" customFormat="1" ht="16" customHeight="1">
      <c r="A27798" t="s" s="8">
        <v>27758</v>
      </c>
      <c r="B27798" t="s" s="9">
        <v>12</v>
      </c>
    </row>
    <row r="27799" s="2" customFormat="1" ht="16" customHeight="1">
      <c r="A27799" t="s" s="8">
        <v>27759</v>
      </c>
      <c r="B27799" t="s" s="9">
        <v>12</v>
      </c>
    </row>
    <row r="27800" s="2" customFormat="1" ht="16" customHeight="1">
      <c r="A27800" t="s" s="8">
        <v>27760</v>
      </c>
      <c r="B27800" t="s" s="9">
        <v>12</v>
      </c>
    </row>
    <row r="27801" s="2" customFormat="1" ht="16" customHeight="1">
      <c r="A27801" t="s" s="8">
        <v>27761</v>
      </c>
      <c r="B27801" t="s" s="9">
        <v>12</v>
      </c>
    </row>
    <row r="27802" s="2" customFormat="1" ht="16" customHeight="1">
      <c r="A27802" t="s" s="8">
        <v>27762</v>
      </c>
      <c r="B27802" t="s" s="9">
        <v>12</v>
      </c>
    </row>
    <row r="27803" s="2" customFormat="1" ht="16" customHeight="1">
      <c r="A27803" t="s" s="8">
        <v>27763</v>
      </c>
      <c r="B27803" t="s" s="9">
        <v>12</v>
      </c>
    </row>
    <row r="27804" s="2" customFormat="1" ht="16" customHeight="1">
      <c r="A27804" t="s" s="8">
        <v>27764</v>
      </c>
      <c r="B27804" t="s" s="9">
        <v>12</v>
      </c>
    </row>
    <row r="27805" s="2" customFormat="1" ht="16" customHeight="1">
      <c r="A27805" t="s" s="8">
        <v>27765</v>
      </c>
      <c r="B27805" t="s" s="9">
        <v>12</v>
      </c>
    </row>
    <row r="27806" s="2" customFormat="1" ht="16" customHeight="1">
      <c r="A27806" t="s" s="8">
        <v>27766</v>
      </c>
      <c r="B27806" t="s" s="9">
        <v>12</v>
      </c>
    </row>
    <row r="27807" s="2" customFormat="1" ht="16" customHeight="1">
      <c r="A27807" t="s" s="8">
        <v>27767</v>
      </c>
      <c r="B27807" t="s" s="9">
        <v>12</v>
      </c>
    </row>
    <row r="27808" s="2" customFormat="1" ht="16" customHeight="1">
      <c r="A27808" t="s" s="8">
        <v>27768</v>
      </c>
      <c r="B27808" t="s" s="9">
        <v>12</v>
      </c>
    </row>
    <row r="27809" s="2" customFormat="1" ht="16" customHeight="1">
      <c r="A27809" t="s" s="8">
        <v>27769</v>
      </c>
      <c r="B27809" t="s" s="9">
        <v>12</v>
      </c>
    </row>
    <row r="27810" s="2" customFormat="1" ht="16" customHeight="1">
      <c r="A27810" t="s" s="8">
        <v>27770</v>
      </c>
      <c r="B27810" t="s" s="9">
        <v>12</v>
      </c>
    </row>
    <row r="27811" s="2" customFormat="1" ht="16" customHeight="1">
      <c r="A27811" t="s" s="8">
        <v>27771</v>
      </c>
      <c r="B27811" t="s" s="9">
        <v>12</v>
      </c>
    </row>
    <row r="27812" s="2" customFormat="1" ht="16" customHeight="1">
      <c r="A27812" t="s" s="8">
        <v>27772</v>
      </c>
      <c r="B27812" t="s" s="9">
        <v>12</v>
      </c>
    </row>
    <row r="27813" s="2" customFormat="1" ht="16" customHeight="1">
      <c r="A27813" t="s" s="8">
        <v>27773</v>
      </c>
      <c r="B27813" t="s" s="9">
        <v>12</v>
      </c>
    </row>
    <row r="27814" s="2" customFormat="1" ht="16" customHeight="1">
      <c r="A27814" t="s" s="8">
        <v>27774</v>
      </c>
      <c r="B27814" t="s" s="9">
        <v>12</v>
      </c>
    </row>
    <row r="27815" s="2" customFormat="1" ht="16" customHeight="1">
      <c r="A27815" t="s" s="8">
        <v>27775</v>
      </c>
      <c r="B27815" t="s" s="9">
        <v>12</v>
      </c>
    </row>
    <row r="27816" s="2" customFormat="1" ht="16" customHeight="1">
      <c r="A27816" t="s" s="8">
        <v>27776</v>
      </c>
      <c r="B27816" t="s" s="9">
        <v>12</v>
      </c>
    </row>
    <row r="27817" s="2" customFormat="1" ht="16" customHeight="1">
      <c r="A27817" t="s" s="8">
        <v>27777</v>
      </c>
      <c r="B27817" t="s" s="9">
        <v>12</v>
      </c>
    </row>
    <row r="27818" s="2" customFormat="1" ht="16" customHeight="1">
      <c r="A27818" t="s" s="8">
        <v>27778</v>
      </c>
      <c r="B27818" t="s" s="9">
        <v>12</v>
      </c>
    </row>
    <row r="27819" s="2" customFormat="1" ht="16" customHeight="1">
      <c r="A27819" t="s" s="8">
        <v>27779</v>
      </c>
      <c r="B27819" t="s" s="9">
        <v>12</v>
      </c>
    </row>
    <row r="27820" s="2" customFormat="1" ht="16" customHeight="1">
      <c r="A27820" t="s" s="8">
        <v>27780</v>
      </c>
      <c r="B27820" t="s" s="9">
        <v>12</v>
      </c>
    </row>
    <row r="27821" s="2" customFormat="1" ht="16" customHeight="1">
      <c r="A27821" t="s" s="8">
        <v>27781</v>
      </c>
      <c r="B27821" t="s" s="9">
        <v>12</v>
      </c>
    </row>
    <row r="27822" s="2" customFormat="1" ht="16" customHeight="1">
      <c r="A27822" t="s" s="8">
        <v>27782</v>
      </c>
      <c r="B27822" t="s" s="9">
        <v>12</v>
      </c>
    </row>
    <row r="27823" s="2" customFormat="1" ht="16" customHeight="1">
      <c r="A27823" t="s" s="8">
        <v>27783</v>
      </c>
      <c r="B27823" t="s" s="9">
        <v>12</v>
      </c>
    </row>
    <row r="27824" s="2" customFormat="1" ht="16" customHeight="1">
      <c r="A27824" t="s" s="8">
        <v>27784</v>
      </c>
      <c r="B27824" t="s" s="9">
        <v>12</v>
      </c>
    </row>
    <row r="27825" s="2" customFormat="1" ht="16" customHeight="1">
      <c r="A27825" t="s" s="8">
        <v>27785</v>
      </c>
      <c r="B27825" t="s" s="9">
        <v>12</v>
      </c>
    </row>
    <row r="27826" s="2" customFormat="1" ht="16" customHeight="1">
      <c r="A27826" t="s" s="8">
        <v>27786</v>
      </c>
      <c r="B27826" t="s" s="9">
        <v>12</v>
      </c>
    </row>
    <row r="27827" s="2" customFormat="1" ht="16" customHeight="1">
      <c r="A27827" t="s" s="8">
        <v>27787</v>
      </c>
      <c r="B27827" t="s" s="9">
        <v>12</v>
      </c>
    </row>
    <row r="27828" s="2" customFormat="1" ht="16" customHeight="1">
      <c r="A27828" t="s" s="8">
        <v>27788</v>
      </c>
      <c r="B27828" t="s" s="9">
        <v>12</v>
      </c>
    </row>
    <row r="27829" s="2" customFormat="1" ht="16" customHeight="1">
      <c r="A27829" t="s" s="8">
        <v>27789</v>
      </c>
      <c r="B27829" t="s" s="9">
        <v>12</v>
      </c>
    </row>
    <row r="27830" s="2" customFormat="1" ht="16" customHeight="1">
      <c r="A27830" t="s" s="8">
        <v>27790</v>
      </c>
      <c r="B27830" t="s" s="9">
        <v>12</v>
      </c>
    </row>
    <row r="27831" s="2" customFormat="1" ht="16" customHeight="1">
      <c r="A27831" t="s" s="8">
        <v>27791</v>
      </c>
      <c r="B27831" t="s" s="9">
        <v>12</v>
      </c>
    </row>
    <row r="27832" s="2" customFormat="1" ht="16" customHeight="1">
      <c r="A27832" t="s" s="8">
        <v>27792</v>
      </c>
      <c r="B27832" t="s" s="9">
        <v>12</v>
      </c>
    </row>
    <row r="27833" s="2" customFormat="1" ht="16" customHeight="1">
      <c r="A27833" t="s" s="8">
        <v>27793</v>
      </c>
      <c r="B27833" t="s" s="9">
        <v>12</v>
      </c>
    </row>
    <row r="27834" s="2" customFormat="1" ht="16" customHeight="1">
      <c r="A27834" t="s" s="8">
        <v>27794</v>
      </c>
      <c r="B27834" t="s" s="9">
        <v>12</v>
      </c>
    </row>
    <row r="27835" s="2" customFormat="1" ht="16" customHeight="1">
      <c r="A27835" t="s" s="8">
        <v>27795</v>
      </c>
      <c r="B27835" t="s" s="9">
        <v>12</v>
      </c>
    </row>
    <row r="27836" s="2" customFormat="1" ht="16" customHeight="1">
      <c r="A27836" t="s" s="8">
        <v>27796</v>
      </c>
      <c r="B27836" t="s" s="9">
        <v>12</v>
      </c>
    </row>
    <row r="27837" s="2" customFormat="1" ht="16" customHeight="1">
      <c r="A27837" t="s" s="8">
        <v>27797</v>
      </c>
      <c r="B27837" t="s" s="9">
        <v>12</v>
      </c>
    </row>
    <row r="27838" s="2" customFormat="1" ht="16" customHeight="1">
      <c r="A27838" t="s" s="8">
        <v>27798</v>
      </c>
      <c r="B27838" t="s" s="9">
        <v>12</v>
      </c>
    </row>
    <row r="27839" s="2" customFormat="1" ht="16" customHeight="1">
      <c r="A27839" t="s" s="8">
        <v>27799</v>
      </c>
      <c r="B27839" t="s" s="9">
        <v>12</v>
      </c>
    </row>
    <row r="27840" s="2" customFormat="1" ht="16" customHeight="1">
      <c r="A27840" t="s" s="8">
        <v>27800</v>
      </c>
      <c r="B27840" t="s" s="9">
        <v>12</v>
      </c>
    </row>
    <row r="27841" s="2" customFormat="1" ht="16" customHeight="1">
      <c r="A27841" t="s" s="8">
        <v>27801</v>
      </c>
      <c r="B27841" t="s" s="9">
        <v>12</v>
      </c>
    </row>
    <row r="27842" s="2" customFormat="1" ht="16" customHeight="1">
      <c r="A27842" t="s" s="8">
        <v>27802</v>
      </c>
      <c r="B27842" t="s" s="9">
        <v>12</v>
      </c>
    </row>
    <row r="27843" s="2" customFormat="1" ht="16" customHeight="1">
      <c r="A27843" t="s" s="8">
        <v>27803</v>
      </c>
      <c r="B27843" t="s" s="9">
        <v>12</v>
      </c>
    </row>
    <row r="27844" s="2" customFormat="1" ht="16" customHeight="1">
      <c r="A27844" t="s" s="8">
        <v>27804</v>
      </c>
      <c r="B27844" t="s" s="9">
        <v>12</v>
      </c>
    </row>
    <row r="27845" s="2" customFormat="1" ht="16" customHeight="1">
      <c r="A27845" t="s" s="8">
        <v>27805</v>
      </c>
      <c r="B27845" t="s" s="9">
        <v>12</v>
      </c>
    </row>
    <row r="27846" s="2" customFormat="1" ht="16" customHeight="1">
      <c r="A27846" t="s" s="8">
        <v>27806</v>
      </c>
      <c r="B27846" t="s" s="9">
        <v>12</v>
      </c>
    </row>
    <row r="27847" s="2" customFormat="1" ht="16" customHeight="1">
      <c r="A27847" t="s" s="8">
        <v>27807</v>
      </c>
      <c r="B27847" t="s" s="9">
        <v>12</v>
      </c>
    </row>
    <row r="27848" s="2" customFormat="1" ht="16" customHeight="1">
      <c r="A27848" t="s" s="8">
        <v>27808</v>
      </c>
      <c r="B27848" t="s" s="9">
        <v>12</v>
      </c>
    </row>
    <row r="27849" s="2" customFormat="1" ht="16" customHeight="1">
      <c r="A27849" t="s" s="8">
        <v>27809</v>
      </c>
      <c r="B27849" t="s" s="9">
        <v>12</v>
      </c>
    </row>
    <row r="27850" s="2" customFormat="1" ht="16" customHeight="1">
      <c r="A27850" t="s" s="8">
        <v>27810</v>
      </c>
      <c r="B27850" t="s" s="9">
        <v>12</v>
      </c>
    </row>
    <row r="27851" s="2" customFormat="1" ht="16" customHeight="1">
      <c r="A27851" t="s" s="8">
        <v>27811</v>
      </c>
      <c r="B27851" t="s" s="9">
        <v>12</v>
      </c>
    </row>
    <row r="27852" s="2" customFormat="1" ht="16" customHeight="1">
      <c r="A27852" t="s" s="8">
        <v>27812</v>
      </c>
      <c r="B27852" t="s" s="9">
        <v>12</v>
      </c>
    </row>
    <row r="27853" s="2" customFormat="1" ht="16" customHeight="1">
      <c r="A27853" t="s" s="8">
        <v>27813</v>
      </c>
      <c r="B27853" t="s" s="9">
        <v>12</v>
      </c>
    </row>
    <row r="27854" s="2" customFormat="1" ht="16" customHeight="1">
      <c r="A27854" t="s" s="8">
        <v>27814</v>
      </c>
      <c r="B27854" t="s" s="9">
        <v>12</v>
      </c>
    </row>
    <row r="27855" s="2" customFormat="1" ht="16" customHeight="1">
      <c r="A27855" t="s" s="8">
        <v>27815</v>
      </c>
      <c r="B27855" t="s" s="9">
        <v>12</v>
      </c>
    </row>
    <row r="27856" s="2" customFormat="1" ht="16" customHeight="1">
      <c r="A27856" t="s" s="8">
        <v>27816</v>
      </c>
      <c r="B27856" t="s" s="9">
        <v>12</v>
      </c>
    </row>
    <row r="27857" s="2" customFormat="1" ht="16" customHeight="1">
      <c r="A27857" t="s" s="8">
        <v>27817</v>
      </c>
      <c r="B27857" t="s" s="9">
        <v>12</v>
      </c>
    </row>
    <row r="27858" s="2" customFormat="1" ht="16" customHeight="1">
      <c r="A27858" t="s" s="8">
        <v>27818</v>
      </c>
      <c r="B27858" t="s" s="9">
        <v>12</v>
      </c>
    </row>
    <row r="27859" s="2" customFormat="1" ht="16" customHeight="1">
      <c r="A27859" t="s" s="8">
        <v>27819</v>
      </c>
      <c r="B27859" t="s" s="9">
        <v>12</v>
      </c>
    </row>
    <row r="27860" s="2" customFormat="1" ht="16" customHeight="1">
      <c r="A27860" t="s" s="8">
        <v>27820</v>
      </c>
      <c r="B27860" t="s" s="9">
        <v>12</v>
      </c>
    </row>
    <row r="27861" s="2" customFormat="1" ht="16" customHeight="1">
      <c r="A27861" t="s" s="8">
        <v>27821</v>
      </c>
      <c r="B27861" t="s" s="9">
        <v>12</v>
      </c>
    </row>
    <row r="27862" s="2" customFormat="1" ht="16" customHeight="1">
      <c r="A27862" t="s" s="8">
        <v>27822</v>
      </c>
      <c r="B27862" t="s" s="9">
        <v>12</v>
      </c>
    </row>
    <row r="27863" s="2" customFormat="1" ht="16" customHeight="1">
      <c r="A27863" t="s" s="8">
        <v>27823</v>
      </c>
      <c r="B27863" t="s" s="9">
        <v>12</v>
      </c>
    </row>
    <row r="27864" s="2" customFormat="1" ht="16" customHeight="1">
      <c r="A27864" t="s" s="8">
        <v>27824</v>
      </c>
      <c r="B27864" t="s" s="9">
        <v>12</v>
      </c>
    </row>
    <row r="27865" s="2" customFormat="1" ht="16" customHeight="1">
      <c r="A27865" t="s" s="8">
        <v>27825</v>
      </c>
      <c r="B27865" t="s" s="9">
        <v>12</v>
      </c>
    </row>
    <row r="27866" s="2" customFormat="1" ht="16" customHeight="1">
      <c r="A27866" t="s" s="8">
        <v>27826</v>
      </c>
      <c r="B27866" t="s" s="9">
        <v>12</v>
      </c>
    </row>
    <row r="27867" s="2" customFormat="1" ht="16" customHeight="1">
      <c r="A27867" t="s" s="8">
        <v>27827</v>
      </c>
      <c r="B27867" t="s" s="9">
        <v>12</v>
      </c>
    </row>
    <row r="27868" s="2" customFormat="1" ht="16" customHeight="1">
      <c r="A27868" t="s" s="8">
        <v>27828</v>
      </c>
      <c r="B27868" t="s" s="9">
        <v>12</v>
      </c>
    </row>
    <row r="27869" s="2" customFormat="1" ht="16" customHeight="1">
      <c r="A27869" t="s" s="8">
        <v>27829</v>
      </c>
      <c r="B27869" t="s" s="9">
        <v>12</v>
      </c>
    </row>
    <row r="27870" s="2" customFormat="1" ht="16" customHeight="1">
      <c r="A27870" t="s" s="8">
        <v>27830</v>
      </c>
      <c r="B27870" t="s" s="9">
        <v>12</v>
      </c>
    </row>
    <row r="27871" s="2" customFormat="1" ht="16" customHeight="1">
      <c r="A27871" t="s" s="8">
        <v>27831</v>
      </c>
      <c r="B27871" t="s" s="9">
        <v>12</v>
      </c>
    </row>
    <row r="27872" s="2" customFormat="1" ht="16" customHeight="1">
      <c r="A27872" t="s" s="8">
        <v>27832</v>
      </c>
      <c r="B27872" t="s" s="9">
        <v>12</v>
      </c>
    </row>
    <row r="27873" s="2" customFormat="1" ht="16" customHeight="1">
      <c r="A27873" t="s" s="8">
        <v>27833</v>
      </c>
      <c r="B27873" t="s" s="9">
        <v>12</v>
      </c>
    </row>
    <row r="27874" s="2" customFormat="1" ht="16" customHeight="1">
      <c r="A27874" t="s" s="8">
        <v>27834</v>
      </c>
      <c r="B27874" t="s" s="9">
        <v>12</v>
      </c>
    </row>
    <row r="27875" s="2" customFormat="1" ht="16" customHeight="1">
      <c r="A27875" t="s" s="8">
        <v>27835</v>
      </c>
      <c r="B27875" t="s" s="9">
        <v>12</v>
      </c>
    </row>
    <row r="27876" s="2" customFormat="1" ht="16" customHeight="1">
      <c r="A27876" t="s" s="8">
        <v>27836</v>
      </c>
      <c r="B27876" t="s" s="9">
        <v>12</v>
      </c>
    </row>
    <row r="27877" s="2" customFormat="1" ht="16" customHeight="1">
      <c r="A27877" t="s" s="8">
        <v>27837</v>
      </c>
      <c r="B27877" t="s" s="9">
        <v>12</v>
      </c>
    </row>
    <row r="27878" s="2" customFormat="1" ht="16" customHeight="1">
      <c r="A27878" t="s" s="8">
        <v>27838</v>
      </c>
      <c r="B27878" t="s" s="9">
        <v>12</v>
      </c>
    </row>
    <row r="27879" s="2" customFormat="1" ht="16" customHeight="1">
      <c r="A27879" t="s" s="8">
        <v>27839</v>
      </c>
      <c r="B27879" t="s" s="9">
        <v>12</v>
      </c>
    </row>
    <row r="27880" s="2" customFormat="1" ht="16" customHeight="1">
      <c r="A27880" t="s" s="8">
        <v>27840</v>
      </c>
      <c r="B27880" t="s" s="9">
        <v>12</v>
      </c>
    </row>
    <row r="27881" s="2" customFormat="1" ht="16" customHeight="1">
      <c r="A27881" t="s" s="8">
        <v>27841</v>
      </c>
      <c r="B27881" t="s" s="9">
        <v>12</v>
      </c>
    </row>
    <row r="27882" s="2" customFormat="1" ht="16" customHeight="1">
      <c r="A27882" t="s" s="8">
        <v>27842</v>
      </c>
      <c r="B27882" t="s" s="9">
        <v>12</v>
      </c>
    </row>
    <row r="27883" s="2" customFormat="1" ht="16" customHeight="1">
      <c r="A27883" t="s" s="8">
        <v>27843</v>
      </c>
      <c r="B27883" t="s" s="9">
        <v>12</v>
      </c>
    </row>
    <row r="27884" s="2" customFormat="1" ht="16" customHeight="1">
      <c r="A27884" t="s" s="8">
        <v>27844</v>
      </c>
      <c r="B27884" t="s" s="9">
        <v>12</v>
      </c>
    </row>
    <row r="27885" s="2" customFormat="1" ht="16" customHeight="1">
      <c r="A27885" t="s" s="8">
        <v>27845</v>
      </c>
      <c r="B27885" t="s" s="9">
        <v>12</v>
      </c>
    </row>
    <row r="27886" s="2" customFormat="1" ht="16" customHeight="1">
      <c r="A27886" t="s" s="8">
        <v>27846</v>
      </c>
      <c r="B27886" t="s" s="9">
        <v>12</v>
      </c>
    </row>
    <row r="27887" s="2" customFormat="1" ht="16" customHeight="1">
      <c r="A27887" t="s" s="8">
        <v>27847</v>
      </c>
      <c r="B27887" t="s" s="9">
        <v>12</v>
      </c>
    </row>
    <row r="27888" s="2" customFormat="1" ht="16" customHeight="1">
      <c r="A27888" t="s" s="8">
        <v>27848</v>
      </c>
      <c r="B27888" t="s" s="9">
        <v>12</v>
      </c>
    </row>
    <row r="27889" s="2" customFormat="1" ht="16" customHeight="1">
      <c r="A27889" t="s" s="8">
        <v>27849</v>
      </c>
      <c r="B27889" t="s" s="9">
        <v>12</v>
      </c>
    </row>
    <row r="27890" s="2" customFormat="1" ht="16" customHeight="1">
      <c r="A27890" t="s" s="8">
        <v>27850</v>
      </c>
      <c r="B27890" t="s" s="9">
        <v>12</v>
      </c>
    </row>
    <row r="27891" s="2" customFormat="1" ht="16" customHeight="1">
      <c r="A27891" t="s" s="8">
        <v>27851</v>
      </c>
      <c r="B27891" t="s" s="9">
        <v>12</v>
      </c>
    </row>
    <row r="27892" s="2" customFormat="1" ht="16" customHeight="1">
      <c r="A27892" t="s" s="8">
        <v>27852</v>
      </c>
      <c r="B27892" t="s" s="9">
        <v>12</v>
      </c>
    </row>
    <row r="27893" s="2" customFormat="1" ht="16" customHeight="1">
      <c r="A27893" t="s" s="8">
        <v>27853</v>
      </c>
      <c r="B27893" t="s" s="9">
        <v>12</v>
      </c>
    </row>
    <row r="27894" s="2" customFormat="1" ht="16" customHeight="1">
      <c r="A27894" t="s" s="8">
        <v>27854</v>
      </c>
      <c r="B27894" t="s" s="9">
        <v>12</v>
      </c>
    </row>
    <row r="27895" s="2" customFormat="1" ht="16" customHeight="1">
      <c r="A27895" t="s" s="8">
        <v>27855</v>
      </c>
      <c r="B27895" t="s" s="9">
        <v>12</v>
      </c>
    </row>
    <row r="27896" s="2" customFormat="1" ht="16" customHeight="1">
      <c r="A27896" t="s" s="8">
        <v>27856</v>
      </c>
      <c r="B27896" t="s" s="9">
        <v>12</v>
      </c>
    </row>
    <row r="27897" s="2" customFormat="1" ht="16" customHeight="1">
      <c r="A27897" t="s" s="8">
        <v>27857</v>
      </c>
      <c r="B27897" t="s" s="9">
        <v>12</v>
      </c>
    </row>
    <row r="27898" s="2" customFormat="1" ht="16" customHeight="1">
      <c r="A27898" t="s" s="8">
        <v>27858</v>
      </c>
      <c r="B27898" t="s" s="9">
        <v>12</v>
      </c>
    </row>
    <row r="27899" s="2" customFormat="1" ht="16" customHeight="1">
      <c r="A27899" t="s" s="8">
        <v>27859</v>
      </c>
      <c r="B27899" t="s" s="9">
        <v>12</v>
      </c>
    </row>
    <row r="27900" s="2" customFormat="1" ht="16" customHeight="1">
      <c r="A27900" t="s" s="8">
        <v>27860</v>
      </c>
      <c r="B27900" t="s" s="9">
        <v>12</v>
      </c>
    </row>
    <row r="27901" s="2" customFormat="1" ht="16" customHeight="1">
      <c r="A27901" t="s" s="8">
        <v>27861</v>
      </c>
      <c r="B27901" t="s" s="9">
        <v>12</v>
      </c>
    </row>
    <row r="27902" s="2" customFormat="1" ht="16" customHeight="1">
      <c r="A27902" t="s" s="8">
        <v>27862</v>
      </c>
      <c r="B27902" t="s" s="9">
        <v>12</v>
      </c>
    </row>
    <row r="27903" s="2" customFormat="1" ht="16" customHeight="1">
      <c r="A27903" t="s" s="8">
        <v>27863</v>
      </c>
      <c r="B27903" t="s" s="9">
        <v>12</v>
      </c>
    </row>
    <row r="27904" s="2" customFormat="1" ht="16" customHeight="1">
      <c r="A27904" t="s" s="8">
        <v>27864</v>
      </c>
      <c r="B27904" t="s" s="9">
        <v>12</v>
      </c>
    </row>
    <row r="27905" s="2" customFormat="1" ht="16" customHeight="1">
      <c r="A27905" t="s" s="8">
        <v>27865</v>
      </c>
      <c r="B27905" t="s" s="9">
        <v>12</v>
      </c>
    </row>
    <row r="27906" s="2" customFormat="1" ht="16" customHeight="1">
      <c r="A27906" t="s" s="8">
        <v>27866</v>
      </c>
      <c r="B27906" t="s" s="9">
        <v>12</v>
      </c>
    </row>
    <row r="27907" s="2" customFormat="1" ht="16" customHeight="1">
      <c r="A27907" t="s" s="8">
        <v>27867</v>
      </c>
      <c r="B27907" t="s" s="9">
        <v>12</v>
      </c>
    </row>
    <row r="27908" s="2" customFormat="1" ht="16" customHeight="1">
      <c r="A27908" t="s" s="8">
        <v>27868</v>
      </c>
      <c r="B27908" t="s" s="9">
        <v>12</v>
      </c>
    </row>
    <row r="27909" s="2" customFormat="1" ht="16" customHeight="1">
      <c r="A27909" t="s" s="8">
        <v>27869</v>
      </c>
      <c r="B27909" t="s" s="9">
        <v>12</v>
      </c>
    </row>
    <row r="27910" s="2" customFormat="1" ht="16" customHeight="1">
      <c r="A27910" t="s" s="8">
        <v>27870</v>
      </c>
      <c r="B27910" t="s" s="9">
        <v>12</v>
      </c>
    </row>
    <row r="27911" s="2" customFormat="1" ht="16" customHeight="1">
      <c r="A27911" t="s" s="8">
        <v>27871</v>
      </c>
      <c r="B27911" t="s" s="9">
        <v>12</v>
      </c>
    </row>
    <row r="27912" s="2" customFormat="1" ht="16" customHeight="1">
      <c r="A27912" t="s" s="8">
        <v>27872</v>
      </c>
      <c r="B27912" t="s" s="9">
        <v>12</v>
      </c>
    </row>
    <row r="27913" s="2" customFormat="1" ht="16" customHeight="1">
      <c r="A27913" t="s" s="8">
        <v>27873</v>
      </c>
      <c r="B27913" t="s" s="9">
        <v>12</v>
      </c>
    </row>
    <row r="27914" s="2" customFormat="1" ht="16" customHeight="1">
      <c r="A27914" t="s" s="8">
        <v>27874</v>
      </c>
      <c r="B27914" t="s" s="9">
        <v>12</v>
      </c>
    </row>
    <row r="27915" s="2" customFormat="1" ht="16" customHeight="1">
      <c r="A27915" t="s" s="8">
        <v>27875</v>
      </c>
      <c r="B27915" t="s" s="9">
        <v>12</v>
      </c>
    </row>
    <row r="27916" s="2" customFormat="1" ht="16" customHeight="1">
      <c r="A27916" t="s" s="8">
        <v>27876</v>
      </c>
      <c r="B27916" t="s" s="9">
        <v>12</v>
      </c>
    </row>
    <row r="27917" s="2" customFormat="1" ht="16" customHeight="1">
      <c r="A27917" t="s" s="8">
        <v>27877</v>
      </c>
      <c r="B27917" t="s" s="9">
        <v>12</v>
      </c>
    </row>
    <row r="27918" s="2" customFormat="1" ht="16" customHeight="1">
      <c r="A27918" t="s" s="8">
        <v>27878</v>
      </c>
      <c r="B27918" t="s" s="9">
        <v>12</v>
      </c>
    </row>
    <row r="27919" s="2" customFormat="1" ht="16" customHeight="1">
      <c r="A27919" t="s" s="8">
        <v>27879</v>
      </c>
      <c r="B27919" t="s" s="9">
        <v>12</v>
      </c>
    </row>
    <row r="27920" s="2" customFormat="1" ht="16" customHeight="1">
      <c r="A27920" t="s" s="8">
        <v>27880</v>
      </c>
      <c r="B27920" t="s" s="9">
        <v>12</v>
      </c>
    </row>
    <row r="27921" s="2" customFormat="1" ht="16" customHeight="1">
      <c r="A27921" t="s" s="8">
        <v>27881</v>
      </c>
      <c r="B27921" t="s" s="9">
        <v>12</v>
      </c>
    </row>
    <row r="27922" s="2" customFormat="1" ht="16" customHeight="1">
      <c r="A27922" t="s" s="8">
        <v>27882</v>
      </c>
      <c r="B27922" t="s" s="9">
        <v>12</v>
      </c>
    </row>
    <row r="27923" s="2" customFormat="1" ht="16" customHeight="1">
      <c r="A27923" t="s" s="8">
        <v>27883</v>
      </c>
      <c r="B27923" t="s" s="9">
        <v>12</v>
      </c>
    </row>
    <row r="27924" s="2" customFormat="1" ht="16" customHeight="1">
      <c r="A27924" t="s" s="8">
        <v>27884</v>
      </c>
      <c r="B27924" t="s" s="9">
        <v>12</v>
      </c>
    </row>
    <row r="27925" s="2" customFormat="1" ht="16" customHeight="1">
      <c r="A27925" t="s" s="8">
        <v>27885</v>
      </c>
      <c r="B27925" t="s" s="9">
        <v>12</v>
      </c>
    </row>
    <row r="27926" s="2" customFormat="1" ht="16" customHeight="1">
      <c r="A27926" t="s" s="8">
        <v>27886</v>
      </c>
      <c r="B27926" t="s" s="9">
        <v>12</v>
      </c>
    </row>
    <row r="27927" s="2" customFormat="1" ht="16" customHeight="1">
      <c r="A27927" t="s" s="8">
        <v>27887</v>
      </c>
      <c r="B27927" t="s" s="9">
        <v>12</v>
      </c>
    </row>
    <row r="27928" s="2" customFormat="1" ht="16" customHeight="1">
      <c r="A27928" t="s" s="8">
        <v>27888</v>
      </c>
      <c r="B27928" t="s" s="9">
        <v>12</v>
      </c>
    </row>
    <row r="27929" s="2" customFormat="1" ht="16" customHeight="1">
      <c r="A27929" t="s" s="8">
        <v>27889</v>
      </c>
      <c r="B27929" t="s" s="9">
        <v>12</v>
      </c>
    </row>
    <row r="27930" s="2" customFormat="1" ht="16" customHeight="1">
      <c r="A27930" t="s" s="8">
        <v>27890</v>
      </c>
      <c r="B27930" t="s" s="9">
        <v>12</v>
      </c>
    </row>
    <row r="27931" s="2" customFormat="1" ht="16" customHeight="1">
      <c r="A27931" t="s" s="8">
        <v>27891</v>
      </c>
      <c r="B27931" t="s" s="9">
        <v>12</v>
      </c>
    </row>
    <row r="27932" s="2" customFormat="1" ht="16" customHeight="1">
      <c r="A27932" t="s" s="8">
        <v>27892</v>
      </c>
      <c r="B27932" t="s" s="9">
        <v>12</v>
      </c>
    </row>
    <row r="27933" s="2" customFormat="1" ht="16" customHeight="1">
      <c r="A27933" t="s" s="8">
        <v>27893</v>
      </c>
      <c r="B27933" t="s" s="9">
        <v>12</v>
      </c>
    </row>
    <row r="27934" s="2" customFormat="1" ht="16" customHeight="1">
      <c r="A27934" t="s" s="8">
        <v>27894</v>
      </c>
      <c r="B27934" t="s" s="9">
        <v>12</v>
      </c>
    </row>
    <row r="27935" s="2" customFormat="1" ht="16" customHeight="1">
      <c r="A27935" t="s" s="8">
        <v>27895</v>
      </c>
      <c r="B27935" t="s" s="9">
        <v>12</v>
      </c>
    </row>
    <row r="27936" s="2" customFormat="1" ht="16" customHeight="1">
      <c r="A27936" t="s" s="8">
        <v>27896</v>
      </c>
      <c r="B27936" t="s" s="9">
        <v>12</v>
      </c>
    </row>
    <row r="27937" s="2" customFormat="1" ht="16" customHeight="1">
      <c r="A27937" t="s" s="8">
        <v>27897</v>
      </c>
      <c r="B27937" t="s" s="9">
        <v>12</v>
      </c>
    </row>
    <row r="27938" s="2" customFormat="1" ht="16" customHeight="1">
      <c r="A27938" t="s" s="8">
        <v>27898</v>
      </c>
      <c r="B27938" t="s" s="9">
        <v>12</v>
      </c>
    </row>
    <row r="27939" s="2" customFormat="1" ht="16" customHeight="1">
      <c r="A27939" t="s" s="8">
        <v>27899</v>
      </c>
      <c r="B27939" t="s" s="9">
        <v>12</v>
      </c>
    </row>
    <row r="27940" s="2" customFormat="1" ht="16" customHeight="1">
      <c r="A27940" t="s" s="8">
        <v>27900</v>
      </c>
      <c r="B27940" t="s" s="9">
        <v>12</v>
      </c>
    </row>
    <row r="27941" s="2" customFormat="1" ht="16" customHeight="1">
      <c r="A27941" t="s" s="8">
        <v>27901</v>
      </c>
      <c r="B27941" t="s" s="9">
        <v>12</v>
      </c>
    </row>
    <row r="27942" s="2" customFormat="1" ht="16" customHeight="1">
      <c r="A27942" t="s" s="8">
        <v>27902</v>
      </c>
      <c r="B27942" t="s" s="9">
        <v>12</v>
      </c>
    </row>
    <row r="27943" s="2" customFormat="1" ht="16" customHeight="1">
      <c r="A27943" t="s" s="8">
        <v>27903</v>
      </c>
      <c r="B27943" t="s" s="9">
        <v>12</v>
      </c>
    </row>
    <row r="27944" s="2" customFormat="1" ht="16" customHeight="1">
      <c r="A27944" t="s" s="8">
        <v>27904</v>
      </c>
      <c r="B27944" t="s" s="9">
        <v>12</v>
      </c>
    </row>
    <row r="27945" s="2" customFormat="1" ht="16" customHeight="1">
      <c r="A27945" t="s" s="8">
        <v>27905</v>
      </c>
      <c r="B27945" t="s" s="9">
        <v>12</v>
      </c>
    </row>
    <row r="27946" s="2" customFormat="1" ht="16" customHeight="1">
      <c r="A27946" t="s" s="8">
        <v>27906</v>
      </c>
      <c r="B27946" t="s" s="9">
        <v>12</v>
      </c>
    </row>
    <row r="27947" s="2" customFormat="1" ht="16" customHeight="1">
      <c r="A27947" t="s" s="8">
        <v>27907</v>
      </c>
      <c r="B27947" t="s" s="9">
        <v>12</v>
      </c>
    </row>
    <row r="27948" s="2" customFormat="1" ht="16" customHeight="1">
      <c r="A27948" t="s" s="8">
        <v>27908</v>
      </c>
      <c r="B27948" t="s" s="9">
        <v>12</v>
      </c>
    </row>
    <row r="27949" s="2" customFormat="1" ht="16" customHeight="1">
      <c r="A27949" t="s" s="8">
        <v>27909</v>
      </c>
      <c r="B27949" t="s" s="9">
        <v>12</v>
      </c>
    </row>
    <row r="27950" s="2" customFormat="1" ht="16" customHeight="1">
      <c r="A27950" t="s" s="8">
        <v>27910</v>
      </c>
      <c r="B27950" t="s" s="9">
        <v>12</v>
      </c>
    </row>
    <row r="27951" s="2" customFormat="1" ht="16" customHeight="1">
      <c r="A27951" t="s" s="8">
        <v>27911</v>
      </c>
      <c r="B27951" t="s" s="9">
        <v>12</v>
      </c>
    </row>
    <row r="27952" s="2" customFormat="1" ht="16" customHeight="1">
      <c r="A27952" t="s" s="8">
        <v>27912</v>
      </c>
      <c r="B27952" t="s" s="9">
        <v>12</v>
      </c>
    </row>
    <row r="27953" s="2" customFormat="1" ht="16" customHeight="1">
      <c r="A27953" t="s" s="8">
        <v>27913</v>
      </c>
      <c r="B27953" t="s" s="9">
        <v>12</v>
      </c>
    </row>
    <row r="27954" s="2" customFormat="1" ht="16" customHeight="1">
      <c r="A27954" t="s" s="8">
        <v>27914</v>
      </c>
      <c r="B27954" t="s" s="9">
        <v>12</v>
      </c>
    </row>
    <row r="27955" s="2" customFormat="1" ht="16" customHeight="1">
      <c r="A27955" t="s" s="8">
        <v>27915</v>
      </c>
      <c r="B27955" t="s" s="9">
        <v>12</v>
      </c>
    </row>
    <row r="27956" s="2" customFormat="1" ht="16" customHeight="1">
      <c r="A27956" t="s" s="8">
        <v>27916</v>
      </c>
      <c r="B27956" t="s" s="9">
        <v>12</v>
      </c>
    </row>
    <row r="27957" s="2" customFormat="1" ht="16" customHeight="1">
      <c r="A27957" t="s" s="8">
        <v>27917</v>
      </c>
      <c r="B27957" t="s" s="9">
        <v>12</v>
      </c>
    </row>
    <row r="27958" s="2" customFormat="1" ht="16" customHeight="1">
      <c r="A27958" t="s" s="8">
        <v>27918</v>
      </c>
      <c r="B27958" t="s" s="9">
        <v>12</v>
      </c>
    </row>
    <row r="27959" s="2" customFormat="1" ht="16" customHeight="1">
      <c r="A27959" t="s" s="8">
        <v>27919</v>
      </c>
      <c r="B27959" t="s" s="9">
        <v>12</v>
      </c>
    </row>
    <row r="27960" s="2" customFormat="1" ht="16" customHeight="1">
      <c r="A27960" t="s" s="8">
        <v>27920</v>
      </c>
      <c r="B27960" t="s" s="9">
        <v>12</v>
      </c>
    </row>
    <row r="27961" s="2" customFormat="1" ht="16" customHeight="1">
      <c r="A27961" t="s" s="8">
        <v>27921</v>
      </c>
      <c r="B27961" t="s" s="9">
        <v>12</v>
      </c>
    </row>
    <row r="27962" s="2" customFormat="1" ht="16" customHeight="1">
      <c r="A27962" t="s" s="8">
        <v>27922</v>
      </c>
      <c r="B27962" t="s" s="9">
        <v>12</v>
      </c>
    </row>
    <row r="27963" s="2" customFormat="1" ht="16" customHeight="1">
      <c r="A27963" t="s" s="8">
        <v>27923</v>
      </c>
      <c r="B27963" t="s" s="9">
        <v>12</v>
      </c>
    </row>
    <row r="27964" s="2" customFormat="1" ht="16" customHeight="1">
      <c r="A27964" t="s" s="8">
        <v>27924</v>
      </c>
      <c r="B27964" t="s" s="9">
        <v>12</v>
      </c>
    </row>
    <row r="27965" s="2" customFormat="1" ht="16" customHeight="1">
      <c r="A27965" t="s" s="8">
        <v>27925</v>
      </c>
      <c r="B27965" t="s" s="9">
        <v>12</v>
      </c>
    </row>
    <row r="27966" s="2" customFormat="1" ht="16" customHeight="1">
      <c r="A27966" t="s" s="8">
        <v>27926</v>
      </c>
      <c r="B27966" t="s" s="9">
        <v>12</v>
      </c>
    </row>
    <row r="27967" s="2" customFormat="1" ht="16" customHeight="1">
      <c r="A27967" t="s" s="8">
        <v>27927</v>
      </c>
      <c r="B27967" t="s" s="9">
        <v>12</v>
      </c>
    </row>
    <row r="27968" s="2" customFormat="1" ht="16" customHeight="1">
      <c r="A27968" t="s" s="8">
        <v>27928</v>
      </c>
      <c r="B27968" t="s" s="9">
        <v>12</v>
      </c>
    </row>
    <row r="27969" s="2" customFormat="1" ht="16" customHeight="1">
      <c r="A27969" t="s" s="8">
        <v>27929</v>
      </c>
      <c r="B27969" t="s" s="9">
        <v>12</v>
      </c>
    </row>
    <row r="27970" s="2" customFormat="1" ht="16" customHeight="1">
      <c r="A27970" t="s" s="8">
        <v>27930</v>
      </c>
      <c r="B27970" t="s" s="9">
        <v>12</v>
      </c>
    </row>
    <row r="27971" s="2" customFormat="1" ht="16" customHeight="1">
      <c r="A27971" t="s" s="8">
        <v>27931</v>
      </c>
      <c r="B27971" t="s" s="9">
        <v>12</v>
      </c>
    </row>
    <row r="27972" s="2" customFormat="1" ht="16" customHeight="1">
      <c r="A27972" t="s" s="8">
        <v>27932</v>
      </c>
      <c r="B27972" t="s" s="9">
        <v>12</v>
      </c>
    </row>
    <row r="27973" s="2" customFormat="1" ht="16" customHeight="1">
      <c r="A27973" t="s" s="8">
        <v>27933</v>
      </c>
      <c r="B27973" t="s" s="9">
        <v>12</v>
      </c>
    </row>
    <row r="27974" s="2" customFormat="1" ht="16" customHeight="1">
      <c r="A27974" t="s" s="8">
        <v>27934</v>
      </c>
      <c r="B27974" t="s" s="9">
        <v>12</v>
      </c>
    </row>
    <row r="27975" s="2" customFormat="1" ht="16" customHeight="1">
      <c r="A27975" t="s" s="8">
        <v>27935</v>
      </c>
      <c r="B27975" t="s" s="9">
        <v>12</v>
      </c>
    </row>
    <row r="27976" s="2" customFormat="1" ht="16" customHeight="1">
      <c r="A27976" t="s" s="8">
        <v>27936</v>
      </c>
      <c r="B27976" t="s" s="9">
        <v>12</v>
      </c>
    </row>
    <row r="27977" s="2" customFormat="1" ht="16" customHeight="1">
      <c r="A27977" t="s" s="8">
        <v>27937</v>
      </c>
      <c r="B27977" t="s" s="9">
        <v>12</v>
      </c>
    </row>
    <row r="27978" s="2" customFormat="1" ht="16" customHeight="1">
      <c r="A27978" t="s" s="8">
        <v>27938</v>
      </c>
      <c r="B27978" t="s" s="9">
        <v>12</v>
      </c>
    </row>
    <row r="27979" s="2" customFormat="1" ht="16" customHeight="1">
      <c r="A27979" t="s" s="8">
        <v>27939</v>
      </c>
      <c r="B27979" t="s" s="9">
        <v>12</v>
      </c>
    </row>
    <row r="27980" s="2" customFormat="1" ht="16" customHeight="1">
      <c r="A27980" t="s" s="8">
        <v>27940</v>
      </c>
      <c r="B27980" t="s" s="9">
        <v>12</v>
      </c>
    </row>
    <row r="27981" s="2" customFormat="1" ht="16" customHeight="1">
      <c r="A27981" t="s" s="8">
        <v>27941</v>
      </c>
      <c r="B27981" t="s" s="9">
        <v>12</v>
      </c>
    </row>
    <row r="27982" s="2" customFormat="1" ht="16" customHeight="1">
      <c r="A27982" t="s" s="8">
        <v>27942</v>
      </c>
      <c r="B27982" t="s" s="9">
        <v>12</v>
      </c>
    </row>
    <row r="27983" s="2" customFormat="1" ht="16" customHeight="1">
      <c r="A27983" t="s" s="8">
        <v>27943</v>
      </c>
      <c r="B27983" t="s" s="9">
        <v>12</v>
      </c>
    </row>
    <row r="27984" s="2" customFormat="1" ht="16" customHeight="1">
      <c r="A27984" t="s" s="8">
        <v>27944</v>
      </c>
      <c r="B27984" t="s" s="9">
        <v>12</v>
      </c>
    </row>
    <row r="27985" s="2" customFormat="1" ht="16" customHeight="1">
      <c r="A27985" t="s" s="8">
        <v>27945</v>
      </c>
      <c r="B27985" t="s" s="9">
        <v>12</v>
      </c>
    </row>
    <row r="27986" s="2" customFormat="1" ht="16" customHeight="1">
      <c r="A27986" t="s" s="8">
        <v>27946</v>
      </c>
      <c r="B27986" t="s" s="9">
        <v>12</v>
      </c>
    </row>
    <row r="27987" s="2" customFormat="1" ht="16" customHeight="1">
      <c r="A27987" t="s" s="8">
        <v>27947</v>
      </c>
      <c r="B27987" t="s" s="9">
        <v>12</v>
      </c>
    </row>
    <row r="27988" s="2" customFormat="1" ht="16" customHeight="1">
      <c r="A27988" t="s" s="8">
        <v>27948</v>
      </c>
      <c r="B27988" t="s" s="9">
        <v>12</v>
      </c>
    </row>
    <row r="27989" s="2" customFormat="1" ht="16" customHeight="1">
      <c r="A27989" t="s" s="8">
        <v>27949</v>
      </c>
      <c r="B27989" t="s" s="9">
        <v>12</v>
      </c>
    </row>
    <row r="27990" s="2" customFormat="1" ht="16" customHeight="1">
      <c r="A27990" t="s" s="8">
        <v>27950</v>
      </c>
      <c r="B27990" t="s" s="9">
        <v>12</v>
      </c>
    </row>
    <row r="27991" s="2" customFormat="1" ht="16" customHeight="1">
      <c r="A27991" t="s" s="8">
        <v>27951</v>
      </c>
      <c r="B27991" t="s" s="9">
        <v>12</v>
      </c>
    </row>
    <row r="27992" s="2" customFormat="1" ht="16" customHeight="1">
      <c r="A27992" t="s" s="8">
        <v>27952</v>
      </c>
      <c r="B27992" t="s" s="9">
        <v>12</v>
      </c>
    </row>
    <row r="27993" s="2" customFormat="1" ht="16" customHeight="1">
      <c r="A27993" t="s" s="8">
        <v>27953</v>
      </c>
      <c r="B27993" t="s" s="9">
        <v>12</v>
      </c>
    </row>
    <row r="27994" s="2" customFormat="1" ht="16" customHeight="1">
      <c r="A27994" t="s" s="8">
        <v>27954</v>
      </c>
      <c r="B27994" t="s" s="9">
        <v>12</v>
      </c>
    </row>
    <row r="27995" s="2" customFormat="1" ht="16" customHeight="1">
      <c r="A27995" t="s" s="8">
        <v>27955</v>
      </c>
      <c r="B27995" t="s" s="9">
        <v>12</v>
      </c>
    </row>
    <row r="27996" s="2" customFormat="1" ht="16" customHeight="1">
      <c r="A27996" t="s" s="8">
        <v>27956</v>
      </c>
      <c r="B27996" t="s" s="9">
        <v>12</v>
      </c>
    </row>
    <row r="27997" s="2" customFormat="1" ht="16" customHeight="1">
      <c r="A27997" t="s" s="8">
        <v>27957</v>
      </c>
      <c r="B27997" t="s" s="9">
        <v>12</v>
      </c>
    </row>
    <row r="27998" s="2" customFormat="1" ht="16" customHeight="1">
      <c r="A27998" t="s" s="8">
        <v>27958</v>
      </c>
      <c r="B27998" t="s" s="9">
        <v>12</v>
      </c>
    </row>
    <row r="27999" s="2" customFormat="1" ht="16" customHeight="1">
      <c r="A27999" t="s" s="8">
        <v>27959</v>
      </c>
      <c r="B27999" t="s" s="9">
        <v>12</v>
      </c>
    </row>
    <row r="28000" s="2" customFormat="1" ht="16" customHeight="1">
      <c r="A28000" t="s" s="8">
        <v>27960</v>
      </c>
      <c r="B28000" t="s" s="9">
        <v>12</v>
      </c>
    </row>
    <row r="28001" s="2" customFormat="1" ht="16" customHeight="1">
      <c r="A28001" t="s" s="8">
        <v>27961</v>
      </c>
      <c r="B28001" t="s" s="9">
        <v>12</v>
      </c>
    </row>
    <row r="28002" s="2" customFormat="1" ht="16" customHeight="1">
      <c r="A28002" t="s" s="8">
        <v>27962</v>
      </c>
      <c r="B28002" t="s" s="9">
        <v>12</v>
      </c>
    </row>
    <row r="28003" s="2" customFormat="1" ht="16" customHeight="1">
      <c r="A28003" t="s" s="8">
        <v>27963</v>
      </c>
      <c r="B28003" t="s" s="9">
        <v>12</v>
      </c>
    </row>
    <row r="28004" s="2" customFormat="1" ht="16" customHeight="1">
      <c r="A28004" t="s" s="8">
        <v>27964</v>
      </c>
      <c r="B28004" t="s" s="9">
        <v>12</v>
      </c>
    </row>
    <row r="28005" s="2" customFormat="1" ht="16" customHeight="1">
      <c r="A28005" t="s" s="8">
        <v>27965</v>
      </c>
      <c r="B28005" t="s" s="9">
        <v>12</v>
      </c>
    </row>
    <row r="28006" s="2" customFormat="1" ht="16" customHeight="1">
      <c r="A28006" t="s" s="8">
        <v>27966</v>
      </c>
      <c r="B28006" t="s" s="9">
        <v>12</v>
      </c>
    </row>
    <row r="28007" s="2" customFormat="1" ht="16" customHeight="1">
      <c r="A28007" t="s" s="8">
        <v>27967</v>
      </c>
      <c r="B28007" t="s" s="9">
        <v>12</v>
      </c>
    </row>
    <row r="28008" s="2" customFormat="1" ht="16" customHeight="1">
      <c r="A28008" t="s" s="8">
        <v>27968</v>
      </c>
      <c r="B28008" t="s" s="9">
        <v>12</v>
      </c>
    </row>
    <row r="28009" s="2" customFormat="1" ht="16" customHeight="1">
      <c r="A28009" t="s" s="8">
        <v>27969</v>
      </c>
      <c r="B28009" t="s" s="9">
        <v>12</v>
      </c>
    </row>
    <row r="28010" s="2" customFormat="1" ht="16" customHeight="1">
      <c r="A28010" t="s" s="8">
        <v>27970</v>
      </c>
      <c r="B28010" t="s" s="9">
        <v>12</v>
      </c>
    </row>
    <row r="28011" s="2" customFormat="1" ht="16" customHeight="1">
      <c r="A28011" t="s" s="8">
        <v>27971</v>
      </c>
      <c r="B28011" t="s" s="9">
        <v>12</v>
      </c>
    </row>
    <row r="28012" s="2" customFormat="1" ht="16" customHeight="1">
      <c r="A28012" t="s" s="8">
        <v>27972</v>
      </c>
      <c r="B28012" t="s" s="9">
        <v>12</v>
      </c>
    </row>
    <row r="28013" s="2" customFormat="1" ht="16" customHeight="1">
      <c r="A28013" t="s" s="8">
        <v>27973</v>
      </c>
      <c r="B28013" t="s" s="9">
        <v>12</v>
      </c>
    </row>
    <row r="28014" s="2" customFormat="1" ht="16" customHeight="1">
      <c r="A28014" t="s" s="8">
        <v>27974</v>
      </c>
      <c r="B28014" t="s" s="9">
        <v>12</v>
      </c>
    </row>
    <row r="28015" s="2" customFormat="1" ht="16" customHeight="1">
      <c r="A28015" t="s" s="8">
        <v>27975</v>
      </c>
      <c r="B28015" t="s" s="9">
        <v>12</v>
      </c>
    </row>
    <row r="28016" s="2" customFormat="1" ht="16" customHeight="1">
      <c r="A28016" t="s" s="8">
        <v>27976</v>
      </c>
      <c r="B28016" t="s" s="9">
        <v>12</v>
      </c>
    </row>
    <row r="28017" s="2" customFormat="1" ht="16" customHeight="1">
      <c r="A28017" t="s" s="8">
        <v>27977</v>
      </c>
      <c r="B28017" t="s" s="9">
        <v>12</v>
      </c>
    </row>
    <row r="28018" s="2" customFormat="1" ht="16" customHeight="1">
      <c r="A28018" t="s" s="8">
        <v>27978</v>
      </c>
      <c r="B28018" t="s" s="9">
        <v>12</v>
      </c>
    </row>
    <row r="28019" s="2" customFormat="1" ht="16" customHeight="1">
      <c r="A28019" t="s" s="8">
        <v>27979</v>
      </c>
      <c r="B28019" t="s" s="9">
        <v>12</v>
      </c>
    </row>
    <row r="28020" s="2" customFormat="1" ht="16" customHeight="1">
      <c r="A28020" t="s" s="8">
        <v>27980</v>
      </c>
      <c r="B28020" t="s" s="9">
        <v>12</v>
      </c>
    </row>
    <row r="28021" s="2" customFormat="1" ht="16" customHeight="1">
      <c r="A28021" t="s" s="8">
        <v>27981</v>
      </c>
      <c r="B28021" t="s" s="9">
        <v>12</v>
      </c>
    </row>
    <row r="28022" s="2" customFormat="1" ht="16" customHeight="1">
      <c r="A28022" t="s" s="8">
        <v>27982</v>
      </c>
      <c r="B28022" t="s" s="9">
        <v>12</v>
      </c>
    </row>
    <row r="28023" s="2" customFormat="1" ht="16" customHeight="1">
      <c r="A28023" t="s" s="8">
        <v>27983</v>
      </c>
      <c r="B28023" t="s" s="9">
        <v>12</v>
      </c>
    </row>
    <row r="28024" s="2" customFormat="1" ht="16" customHeight="1">
      <c r="A28024" t="s" s="8">
        <v>27984</v>
      </c>
      <c r="B28024" t="s" s="9">
        <v>12</v>
      </c>
    </row>
    <row r="28025" s="2" customFormat="1" ht="16" customHeight="1">
      <c r="A28025" t="s" s="8">
        <v>27985</v>
      </c>
      <c r="B28025" t="s" s="9">
        <v>12</v>
      </c>
    </row>
    <row r="28026" s="2" customFormat="1" ht="16" customHeight="1">
      <c r="A28026" t="s" s="8">
        <v>27986</v>
      </c>
      <c r="B28026" t="s" s="9">
        <v>12</v>
      </c>
    </row>
    <row r="28027" s="2" customFormat="1" ht="16" customHeight="1">
      <c r="A28027" t="s" s="8">
        <v>27987</v>
      </c>
      <c r="B28027" t="s" s="9">
        <v>12</v>
      </c>
    </row>
    <row r="28028" s="2" customFormat="1" ht="16" customHeight="1">
      <c r="A28028" t="s" s="8">
        <v>27988</v>
      </c>
      <c r="B28028" t="s" s="9">
        <v>12</v>
      </c>
    </row>
    <row r="28029" s="2" customFormat="1" ht="16" customHeight="1">
      <c r="A28029" t="s" s="8">
        <v>27989</v>
      </c>
      <c r="B28029" t="s" s="9">
        <v>12</v>
      </c>
    </row>
    <row r="28030" s="2" customFormat="1" ht="16" customHeight="1">
      <c r="A28030" t="s" s="8">
        <v>27990</v>
      </c>
      <c r="B28030" t="s" s="9">
        <v>12</v>
      </c>
    </row>
    <row r="28031" s="2" customFormat="1" ht="16" customHeight="1">
      <c r="A28031" t="s" s="8">
        <v>27991</v>
      </c>
      <c r="B28031" t="s" s="9">
        <v>12</v>
      </c>
    </row>
    <row r="28032" s="2" customFormat="1" ht="16" customHeight="1">
      <c r="A28032" t="s" s="8">
        <v>27992</v>
      </c>
      <c r="B28032" t="s" s="9">
        <v>12</v>
      </c>
    </row>
    <row r="28033" s="2" customFormat="1" ht="16" customHeight="1">
      <c r="A28033" t="s" s="8">
        <v>27993</v>
      </c>
      <c r="B28033" t="s" s="9">
        <v>12</v>
      </c>
    </row>
    <row r="28034" s="2" customFormat="1" ht="16" customHeight="1">
      <c r="A28034" t="s" s="8">
        <v>27994</v>
      </c>
      <c r="B28034" t="s" s="9">
        <v>12</v>
      </c>
    </row>
    <row r="28035" s="2" customFormat="1" ht="16" customHeight="1">
      <c r="A28035" t="s" s="8">
        <v>27995</v>
      </c>
      <c r="B28035" t="s" s="9">
        <v>12</v>
      </c>
    </row>
    <row r="28036" s="2" customFormat="1" ht="16" customHeight="1">
      <c r="A28036" t="s" s="8">
        <v>27996</v>
      </c>
      <c r="B28036" t="s" s="9">
        <v>12</v>
      </c>
    </row>
    <row r="28037" s="2" customFormat="1" ht="16" customHeight="1">
      <c r="A28037" t="s" s="8">
        <v>27997</v>
      </c>
      <c r="B28037" t="s" s="9">
        <v>12</v>
      </c>
    </row>
    <row r="28038" s="2" customFormat="1" ht="16" customHeight="1">
      <c r="A28038" t="s" s="8">
        <v>27998</v>
      </c>
      <c r="B28038" t="s" s="9">
        <v>12</v>
      </c>
    </row>
    <row r="28039" s="2" customFormat="1" ht="16" customHeight="1">
      <c r="A28039" t="s" s="8">
        <v>27999</v>
      </c>
      <c r="B28039" t="s" s="9">
        <v>12</v>
      </c>
    </row>
    <row r="28040" s="2" customFormat="1" ht="16" customHeight="1">
      <c r="A28040" t="s" s="8">
        <v>28000</v>
      </c>
      <c r="B28040" t="s" s="9">
        <v>12</v>
      </c>
    </row>
    <row r="28041" s="2" customFormat="1" ht="16" customHeight="1">
      <c r="A28041" t="s" s="8">
        <v>28001</v>
      </c>
      <c r="B28041" t="s" s="9">
        <v>12</v>
      </c>
    </row>
    <row r="28042" s="2" customFormat="1" ht="16" customHeight="1">
      <c r="A28042" t="s" s="8">
        <v>28002</v>
      </c>
      <c r="B28042" t="s" s="9">
        <v>12</v>
      </c>
    </row>
    <row r="28043" s="2" customFormat="1" ht="16" customHeight="1">
      <c r="A28043" t="s" s="8">
        <v>28003</v>
      </c>
      <c r="B28043" t="s" s="9">
        <v>12</v>
      </c>
    </row>
    <row r="28044" s="2" customFormat="1" ht="16" customHeight="1">
      <c r="A28044" t="s" s="8">
        <v>28004</v>
      </c>
      <c r="B28044" t="s" s="9">
        <v>12</v>
      </c>
    </row>
    <row r="28045" s="2" customFormat="1" ht="16" customHeight="1">
      <c r="A28045" t="s" s="8">
        <v>28005</v>
      </c>
      <c r="B28045" t="s" s="9">
        <v>12</v>
      </c>
    </row>
    <row r="28046" s="2" customFormat="1" ht="16" customHeight="1">
      <c r="A28046" t="s" s="8">
        <v>28006</v>
      </c>
      <c r="B28046" t="s" s="9">
        <v>12</v>
      </c>
    </row>
    <row r="28047" s="2" customFormat="1" ht="16" customHeight="1">
      <c r="A28047" t="s" s="8">
        <v>28007</v>
      </c>
      <c r="B28047" t="s" s="9">
        <v>12</v>
      </c>
    </row>
    <row r="28048" s="2" customFormat="1" ht="16" customHeight="1">
      <c r="A28048" t="s" s="8">
        <v>28008</v>
      </c>
      <c r="B28048" t="s" s="9">
        <v>12</v>
      </c>
    </row>
    <row r="28049" s="2" customFormat="1" ht="16" customHeight="1">
      <c r="A28049" t="s" s="8">
        <v>28009</v>
      </c>
      <c r="B28049" t="s" s="9">
        <v>12</v>
      </c>
    </row>
    <row r="28050" s="2" customFormat="1" ht="16" customHeight="1">
      <c r="A28050" t="s" s="8">
        <v>28010</v>
      </c>
      <c r="B28050" t="s" s="9">
        <v>12</v>
      </c>
    </row>
    <row r="28051" s="2" customFormat="1" ht="16" customHeight="1">
      <c r="A28051" t="s" s="8">
        <v>28011</v>
      </c>
      <c r="B28051" t="s" s="9">
        <v>12</v>
      </c>
    </row>
    <row r="28052" s="2" customFormat="1" ht="16" customHeight="1">
      <c r="A28052" t="s" s="8">
        <v>28012</v>
      </c>
      <c r="B28052" t="s" s="9">
        <v>12</v>
      </c>
    </row>
    <row r="28053" s="2" customFormat="1" ht="16" customHeight="1">
      <c r="A28053" t="s" s="8">
        <v>28013</v>
      </c>
      <c r="B28053" t="s" s="9">
        <v>12</v>
      </c>
    </row>
    <row r="28054" s="2" customFormat="1" ht="16" customHeight="1">
      <c r="A28054" t="s" s="8">
        <v>28014</v>
      </c>
      <c r="B28054" t="s" s="9">
        <v>12</v>
      </c>
    </row>
    <row r="28055" s="2" customFormat="1" ht="16" customHeight="1">
      <c r="A28055" t="s" s="8">
        <v>28015</v>
      </c>
      <c r="B28055" t="s" s="9">
        <v>12</v>
      </c>
    </row>
    <row r="28056" s="2" customFormat="1" ht="16" customHeight="1">
      <c r="A28056" t="s" s="8">
        <v>28016</v>
      </c>
      <c r="B28056" t="s" s="9">
        <v>12</v>
      </c>
    </row>
    <row r="28057" s="2" customFormat="1" ht="16" customHeight="1">
      <c r="A28057" t="s" s="8">
        <v>28017</v>
      </c>
      <c r="B28057" t="s" s="9">
        <v>12</v>
      </c>
    </row>
    <row r="28058" s="2" customFormat="1" ht="16" customHeight="1">
      <c r="A28058" t="s" s="8">
        <v>28018</v>
      </c>
      <c r="B28058" t="s" s="9">
        <v>12</v>
      </c>
    </row>
    <row r="28059" s="2" customFormat="1" ht="16" customHeight="1">
      <c r="A28059" t="s" s="8">
        <v>28019</v>
      </c>
      <c r="B28059" t="s" s="9">
        <v>12</v>
      </c>
    </row>
    <row r="28060" s="2" customFormat="1" ht="16" customHeight="1">
      <c r="A28060" t="s" s="8">
        <v>28020</v>
      </c>
      <c r="B28060" t="s" s="9">
        <v>12</v>
      </c>
    </row>
    <row r="28061" s="2" customFormat="1" ht="16" customHeight="1">
      <c r="A28061" t="s" s="8">
        <v>28021</v>
      </c>
      <c r="B28061" t="s" s="9">
        <v>12</v>
      </c>
    </row>
    <row r="28062" s="2" customFormat="1" ht="16" customHeight="1">
      <c r="A28062" t="s" s="8">
        <v>28022</v>
      </c>
      <c r="B28062" t="s" s="9">
        <v>12</v>
      </c>
    </row>
    <row r="28063" s="2" customFormat="1" ht="16" customHeight="1">
      <c r="A28063" t="s" s="8">
        <v>28023</v>
      </c>
      <c r="B28063" t="s" s="9">
        <v>12</v>
      </c>
    </row>
    <row r="28064" s="2" customFormat="1" ht="16" customHeight="1">
      <c r="A28064" t="s" s="8">
        <v>28024</v>
      </c>
      <c r="B28064" t="s" s="9">
        <v>12</v>
      </c>
    </row>
    <row r="28065" s="2" customFormat="1" ht="16" customHeight="1">
      <c r="A28065" t="s" s="8">
        <v>28025</v>
      </c>
      <c r="B28065" t="s" s="9">
        <v>12</v>
      </c>
    </row>
    <row r="28066" s="2" customFormat="1" ht="16" customHeight="1">
      <c r="A28066" t="s" s="8">
        <v>28026</v>
      </c>
      <c r="B28066" t="s" s="9">
        <v>12</v>
      </c>
    </row>
    <row r="28067" s="2" customFormat="1" ht="16" customHeight="1">
      <c r="A28067" t="s" s="8">
        <v>28027</v>
      </c>
      <c r="B28067" t="s" s="9">
        <v>12</v>
      </c>
    </row>
    <row r="28068" s="2" customFormat="1" ht="16" customHeight="1">
      <c r="A28068" t="s" s="8">
        <v>28028</v>
      </c>
      <c r="B28068" t="s" s="9">
        <v>12</v>
      </c>
    </row>
    <row r="28069" s="2" customFormat="1" ht="16" customHeight="1">
      <c r="A28069" t="s" s="8">
        <v>28029</v>
      </c>
      <c r="B28069" t="s" s="9">
        <v>12</v>
      </c>
    </row>
    <row r="28070" s="2" customFormat="1" ht="16" customHeight="1">
      <c r="A28070" t="s" s="8">
        <v>28030</v>
      </c>
      <c r="B28070" t="s" s="9">
        <v>12</v>
      </c>
    </row>
    <row r="28071" s="2" customFormat="1" ht="16" customHeight="1">
      <c r="A28071" t="s" s="8">
        <v>28031</v>
      </c>
      <c r="B28071" t="s" s="9">
        <v>12</v>
      </c>
    </row>
    <row r="28072" s="2" customFormat="1" ht="16" customHeight="1">
      <c r="A28072" t="s" s="8">
        <v>28032</v>
      </c>
      <c r="B28072" t="s" s="9">
        <v>12</v>
      </c>
    </row>
    <row r="28073" s="2" customFormat="1" ht="16" customHeight="1">
      <c r="A28073" t="s" s="8">
        <v>28033</v>
      </c>
      <c r="B28073" t="s" s="9">
        <v>12</v>
      </c>
    </row>
    <row r="28074" s="2" customFormat="1" ht="16" customHeight="1">
      <c r="A28074" t="s" s="8">
        <v>28034</v>
      </c>
      <c r="B28074" t="s" s="9">
        <v>12</v>
      </c>
    </row>
    <row r="28075" s="2" customFormat="1" ht="16" customHeight="1">
      <c r="A28075" t="s" s="8">
        <v>28035</v>
      </c>
      <c r="B28075" t="s" s="9">
        <v>12</v>
      </c>
    </row>
    <row r="28076" s="2" customFormat="1" ht="16" customHeight="1">
      <c r="A28076" t="s" s="8">
        <v>28036</v>
      </c>
      <c r="B28076" t="s" s="9">
        <v>12</v>
      </c>
    </row>
    <row r="28077" s="2" customFormat="1" ht="16" customHeight="1">
      <c r="A28077" t="s" s="8">
        <v>28037</v>
      </c>
      <c r="B28077" t="s" s="9">
        <v>12</v>
      </c>
    </row>
    <row r="28078" s="2" customFormat="1" ht="16" customHeight="1">
      <c r="A28078" t="s" s="8">
        <v>28038</v>
      </c>
      <c r="B28078" t="s" s="9">
        <v>12</v>
      </c>
    </row>
    <row r="28079" s="2" customFormat="1" ht="16" customHeight="1">
      <c r="A28079" t="s" s="8">
        <v>28039</v>
      </c>
      <c r="B28079" t="s" s="9">
        <v>12</v>
      </c>
    </row>
    <row r="28080" s="2" customFormat="1" ht="16" customHeight="1">
      <c r="A28080" t="s" s="8">
        <v>28040</v>
      </c>
      <c r="B28080" t="s" s="9">
        <v>12</v>
      </c>
    </row>
    <row r="28081" s="2" customFormat="1" ht="16" customHeight="1">
      <c r="A28081" t="s" s="8">
        <v>28041</v>
      </c>
      <c r="B28081" t="s" s="9">
        <v>12</v>
      </c>
    </row>
    <row r="28082" s="2" customFormat="1" ht="16" customHeight="1">
      <c r="A28082" t="s" s="8">
        <v>28042</v>
      </c>
      <c r="B28082" t="s" s="9">
        <v>12</v>
      </c>
    </row>
    <row r="28083" s="2" customFormat="1" ht="16" customHeight="1">
      <c r="A28083" t="s" s="8">
        <v>28043</v>
      </c>
      <c r="B28083" t="s" s="9">
        <v>12</v>
      </c>
    </row>
    <row r="28084" s="2" customFormat="1" ht="16" customHeight="1">
      <c r="A28084" t="s" s="8">
        <v>28044</v>
      </c>
      <c r="B28084" t="s" s="9">
        <v>12</v>
      </c>
    </row>
    <row r="28085" s="2" customFormat="1" ht="16" customHeight="1">
      <c r="A28085" t="s" s="8">
        <v>28045</v>
      </c>
      <c r="B28085" t="s" s="9">
        <v>12</v>
      </c>
    </row>
    <row r="28086" s="2" customFormat="1" ht="16" customHeight="1">
      <c r="A28086" t="s" s="8">
        <v>28046</v>
      </c>
      <c r="B28086" t="s" s="9">
        <v>12</v>
      </c>
    </row>
    <row r="28087" s="2" customFormat="1" ht="16" customHeight="1">
      <c r="A28087" t="s" s="8">
        <v>28047</v>
      </c>
      <c r="B28087" t="s" s="9">
        <v>12</v>
      </c>
    </row>
    <row r="28088" s="2" customFormat="1" ht="16" customHeight="1">
      <c r="A28088" t="s" s="8">
        <v>28048</v>
      </c>
      <c r="B28088" t="s" s="9">
        <v>12</v>
      </c>
    </row>
    <row r="28089" s="2" customFormat="1" ht="16" customHeight="1">
      <c r="A28089" t="s" s="8">
        <v>28049</v>
      </c>
      <c r="B28089" t="s" s="9">
        <v>12</v>
      </c>
    </row>
    <row r="28090" s="2" customFormat="1" ht="16" customHeight="1">
      <c r="A28090" t="s" s="8">
        <v>28050</v>
      </c>
      <c r="B28090" t="s" s="9">
        <v>12</v>
      </c>
    </row>
    <row r="28091" s="2" customFormat="1" ht="16" customHeight="1">
      <c r="A28091" t="s" s="8">
        <v>28051</v>
      </c>
      <c r="B28091" t="s" s="9">
        <v>12</v>
      </c>
    </row>
    <row r="28092" s="2" customFormat="1" ht="16" customHeight="1">
      <c r="A28092" t="s" s="8">
        <v>28052</v>
      </c>
      <c r="B28092" t="s" s="9">
        <v>12</v>
      </c>
    </row>
    <row r="28093" s="2" customFormat="1" ht="16" customHeight="1">
      <c r="A28093" t="s" s="8">
        <v>28053</v>
      </c>
      <c r="B28093" t="s" s="9">
        <v>12</v>
      </c>
    </row>
    <row r="28094" s="2" customFormat="1" ht="16" customHeight="1">
      <c r="A28094" t="s" s="8">
        <v>25622</v>
      </c>
      <c r="B28094" t="s" s="9">
        <v>12</v>
      </c>
    </row>
    <row r="28095" s="2" customFormat="1" ht="16" customHeight="1">
      <c r="A28095" t="s" s="8">
        <v>28054</v>
      </c>
      <c r="B28095" t="s" s="9">
        <v>12</v>
      </c>
    </row>
    <row r="28096" s="2" customFormat="1" ht="16" customHeight="1">
      <c r="A28096" t="s" s="8">
        <v>28055</v>
      </c>
      <c r="B28096" t="s" s="9">
        <v>12</v>
      </c>
    </row>
    <row r="28097" s="2" customFormat="1" ht="16" customHeight="1">
      <c r="A28097" t="s" s="8">
        <v>28056</v>
      </c>
      <c r="B28097" t="s" s="9">
        <v>12</v>
      </c>
    </row>
    <row r="28098" s="2" customFormat="1" ht="16" customHeight="1">
      <c r="A28098" t="s" s="8">
        <v>28057</v>
      </c>
      <c r="B28098" t="s" s="9">
        <v>12</v>
      </c>
    </row>
    <row r="28099" s="2" customFormat="1" ht="16" customHeight="1">
      <c r="A28099" t="s" s="8">
        <v>28058</v>
      </c>
      <c r="B28099" t="s" s="9">
        <v>12</v>
      </c>
    </row>
    <row r="28100" s="2" customFormat="1" ht="16" customHeight="1">
      <c r="A28100" t="s" s="8">
        <v>28059</v>
      </c>
      <c r="B28100" t="s" s="9">
        <v>12</v>
      </c>
    </row>
    <row r="28101" s="2" customFormat="1" ht="16" customHeight="1">
      <c r="A28101" t="s" s="8">
        <v>28060</v>
      </c>
      <c r="B28101" t="s" s="9">
        <v>12</v>
      </c>
    </row>
    <row r="28102" s="2" customFormat="1" ht="16" customHeight="1">
      <c r="A28102" t="s" s="8">
        <v>28061</v>
      </c>
      <c r="B28102" t="s" s="9">
        <v>12</v>
      </c>
    </row>
    <row r="28103" s="2" customFormat="1" ht="16" customHeight="1">
      <c r="A28103" t="s" s="8">
        <v>28062</v>
      </c>
      <c r="B28103" t="s" s="9">
        <v>12</v>
      </c>
    </row>
    <row r="28104" s="2" customFormat="1" ht="16" customHeight="1">
      <c r="A28104" t="s" s="8">
        <v>28063</v>
      </c>
      <c r="B28104" t="s" s="9">
        <v>12</v>
      </c>
    </row>
    <row r="28105" s="2" customFormat="1" ht="16" customHeight="1">
      <c r="A28105" t="s" s="8">
        <v>28064</v>
      </c>
      <c r="B28105" t="s" s="9">
        <v>12</v>
      </c>
    </row>
    <row r="28106" s="2" customFormat="1" ht="16" customHeight="1">
      <c r="A28106" t="s" s="8">
        <v>28065</v>
      </c>
      <c r="B28106" t="s" s="9">
        <v>12</v>
      </c>
    </row>
    <row r="28107" s="2" customFormat="1" ht="16" customHeight="1">
      <c r="A28107" t="s" s="8">
        <v>28066</v>
      </c>
      <c r="B28107" t="s" s="9">
        <v>12</v>
      </c>
    </row>
    <row r="28108" s="2" customFormat="1" ht="16" customHeight="1">
      <c r="A28108" t="s" s="8">
        <v>28067</v>
      </c>
      <c r="B28108" t="s" s="9">
        <v>12</v>
      </c>
    </row>
    <row r="28109" s="2" customFormat="1" ht="16" customHeight="1">
      <c r="A28109" t="s" s="8">
        <v>28068</v>
      </c>
      <c r="B28109" t="s" s="9">
        <v>12</v>
      </c>
    </row>
    <row r="28110" s="2" customFormat="1" ht="16" customHeight="1">
      <c r="A28110" t="s" s="8">
        <v>28069</v>
      </c>
      <c r="B28110" t="s" s="9">
        <v>12</v>
      </c>
    </row>
    <row r="28111" s="2" customFormat="1" ht="16" customHeight="1">
      <c r="A28111" t="s" s="8">
        <v>28070</v>
      </c>
      <c r="B28111" t="s" s="9">
        <v>12</v>
      </c>
    </row>
    <row r="28112" s="2" customFormat="1" ht="16" customHeight="1">
      <c r="A28112" t="s" s="8">
        <v>28071</v>
      </c>
      <c r="B28112" t="s" s="9">
        <v>12</v>
      </c>
    </row>
    <row r="28113" s="2" customFormat="1" ht="16" customHeight="1">
      <c r="A28113" t="s" s="8">
        <v>28072</v>
      </c>
      <c r="B28113" t="s" s="9">
        <v>12</v>
      </c>
    </row>
    <row r="28114" s="2" customFormat="1" ht="16" customHeight="1">
      <c r="A28114" t="s" s="8">
        <v>28073</v>
      </c>
      <c r="B28114" t="s" s="9">
        <v>12</v>
      </c>
    </row>
    <row r="28115" s="2" customFormat="1" ht="16" customHeight="1">
      <c r="A28115" t="s" s="8">
        <v>28074</v>
      </c>
      <c r="B28115" t="s" s="9">
        <v>12</v>
      </c>
    </row>
    <row r="28116" s="2" customFormat="1" ht="16" customHeight="1">
      <c r="A28116" t="s" s="8">
        <v>28075</v>
      </c>
      <c r="B28116" t="s" s="9">
        <v>12</v>
      </c>
    </row>
    <row r="28117" s="2" customFormat="1" ht="16" customHeight="1">
      <c r="A28117" t="s" s="8">
        <v>28076</v>
      </c>
      <c r="B28117" t="s" s="9">
        <v>12</v>
      </c>
    </row>
    <row r="28118" s="2" customFormat="1" ht="16" customHeight="1">
      <c r="A28118" t="s" s="8">
        <v>28077</v>
      </c>
      <c r="B28118" t="s" s="9">
        <v>12</v>
      </c>
    </row>
    <row r="28119" s="2" customFormat="1" ht="16" customHeight="1">
      <c r="A28119" t="s" s="8">
        <v>28078</v>
      </c>
      <c r="B28119" t="s" s="9">
        <v>12</v>
      </c>
    </row>
    <row r="28120" s="2" customFormat="1" ht="16" customHeight="1">
      <c r="A28120" t="s" s="8">
        <v>28079</v>
      </c>
      <c r="B28120" t="s" s="9">
        <v>12</v>
      </c>
    </row>
    <row r="28121" s="2" customFormat="1" ht="16" customHeight="1">
      <c r="A28121" t="s" s="8">
        <v>28080</v>
      </c>
      <c r="B28121" t="s" s="9">
        <v>12</v>
      </c>
    </row>
    <row r="28122" s="2" customFormat="1" ht="16" customHeight="1">
      <c r="A28122" t="s" s="8">
        <v>28081</v>
      </c>
      <c r="B28122" t="s" s="9">
        <v>12</v>
      </c>
    </row>
    <row r="28123" s="2" customFormat="1" ht="16" customHeight="1">
      <c r="A28123" t="s" s="8">
        <v>28082</v>
      </c>
      <c r="B28123" t="s" s="9">
        <v>12</v>
      </c>
    </row>
    <row r="28124" s="2" customFormat="1" ht="16" customHeight="1">
      <c r="A28124" t="s" s="8">
        <v>28083</v>
      </c>
      <c r="B28124" t="s" s="9">
        <v>12</v>
      </c>
    </row>
    <row r="28125" s="2" customFormat="1" ht="16" customHeight="1">
      <c r="A28125" t="s" s="8">
        <v>28084</v>
      </c>
      <c r="B28125" t="s" s="9">
        <v>12</v>
      </c>
    </row>
    <row r="28126" s="2" customFormat="1" ht="16" customHeight="1">
      <c r="A28126" t="s" s="8">
        <v>28085</v>
      </c>
      <c r="B28126" t="s" s="9">
        <v>12</v>
      </c>
    </row>
    <row r="28127" s="2" customFormat="1" ht="16" customHeight="1">
      <c r="A28127" t="s" s="8">
        <v>28086</v>
      </c>
      <c r="B28127" t="s" s="9">
        <v>12</v>
      </c>
    </row>
    <row r="28128" s="2" customFormat="1" ht="16" customHeight="1">
      <c r="A28128" t="s" s="8">
        <v>28087</v>
      </c>
      <c r="B28128" t="s" s="9">
        <v>12</v>
      </c>
    </row>
    <row r="28129" s="2" customFormat="1" ht="16" customHeight="1">
      <c r="A28129" t="s" s="8">
        <v>28088</v>
      </c>
      <c r="B28129" t="s" s="9">
        <v>12</v>
      </c>
    </row>
    <row r="28130" s="2" customFormat="1" ht="16" customHeight="1">
      <c r="A28130" t="s" s="8">
        <v>28089</v>
      </c>
      <c r="B28130" t="s" s="9">
        <v>12</v>
      </c>
    </row>
    <row r="28131" s="2" customFormat="1" ht="16" customHeight="1">
      <c r="A28131" t="s" s="8">
        <v>28090</v>
      </c>
      <c r="B28131" t="s" s="9">
        <v>12</v>
      </c>
    </row>
    <row r="28132" s="2" customFormat="1" ht="16" customHeight="1">
      <c r="A28132" t="s" s="8">
        <v>28091</v>
      </c>
      <c r="B28132" t="s" s="9">
        <v>12</v>
      </c>
    </row>
    <row r="28133" s="2" customFormat="1" ht="16" customHeight="1">
      <c r="A28133" t="s" s="8">
        <v>28092</v>
      </c>
      <c r="B28133" t="s" s="9">
        <v>12</v>
      </c>
    </row>
    <row r="28134" s="2" customFormat="1" ht="16" customHeight="1">
      <c r="A28134" t="s" s="8">
        <v>28093</v>
      </c>
      <c r="B28134" t="s" s="9">
        <v>12</v>
      </c>
    </row>
    <row r="28135" s="2" customFormat="1" ht="16" customHeight="1">
      <c r="A28135" t="s" s="8">
        <v>28094</v>
      </c>
      <c r="B28135" t="s" s="9">
        <v>12</v>
      </c>
    </row>
    <row r="28136" s="2" customFormat="1" ht="16" customHeight="1">
      <c r="A28136" t="s" s="8">
        <v>28095</v>
      </c>
      <c r="B28136" t="s" s="9">
        <v>12</v>
      </c>
    </row>
    <row r="28137" s="2" customFormat="1" ht="16" customHeight="1">
      <c r="A28137" t="s" s="8">
        <v>28096</v>
      </c>
      <c r="B28137" t="s" s="9">
        <v>12</v>
      </c>
    </row>
    <row r="28138" s="2" customFormat="1" ht="16" customHeight="1">
      <c r="A28138" t="s" s="8">
        <v>28097</v>
      </c>
      <c r="B28138" t="s" s="9">
        <v>12</v>
      </c>
    </row>
    <row r="28139" s="2" customFormat="1" ht="16" customHeight="1">
      <c r="A28139" t="s" s="8">
        <v>28098</v>
      </c>
      <c r="B28139" t="s" s="9">
        <v>12</v>
      </c>
    </row>
    <row r="28140" s="2" customFormat="1" ht="16" customHeight="1">
      <c r="A28140" t="s" s="8">
        <v>28099</v>
      </c>
      <c r="B28140" t="s" s="9">
        <v>12</v>
      </c>
    </row>
    <row r="28141" s="2" customFormat="1" ht="16" customHeight="1">
      <c r="A28141" t="s" s="8">
        <v>28100</v>
      </c>
      <c r="B28141" t="s" s="9">
        <v>12</v>
      </c>
    </row>
    <row r="28142" s="2" customFormat="1" ht="16" customHeight="1">
      <c r="A28142" t="s" s="8">
        <v>28101</v>
      </c>
      <c r="B28142" t="s" s="9">
        <v>12</v>
      </c>
    </row>
    <row r="28143" s="2" customFormat="1" ht="16" customHeight="1">
      <c r="A28143" t="s" s="8">
        <v>28102</v>
      </c>
      <c r="B28143" t="s" s="9">
        <v>12</v>
      </c>
    </row>
    <row r="28144" s="2" customFormat="1" ht="16" customHeight="1">
      <c r="A28144" t="s" s="8">
        <v>28103</v>
      </c>
      <c r="B28144" t="s" s="9">
        <v>12</v>
      </c>
    </row>
    <row r="28145" s="2" customFormat="1" ht="16" customHeight="1">
      <c r="A28145" t="s" s="8">
        <v>28104</v>
      </c>
      <c r="B28145" t="s" s="9">
        <v>12</v>
      </c>
    </row>
    <row r="28146" s="2" customFormat="1" ht="16" customHeight="1">
      <c r="A28146" t="s" s="8">
        <v>28105</v>
      </c>
      <c r="B28146" t="s" s="9">
        <v>12</v>
      </c>
    </row>
    <row r="28147" s="2" customFormat="1" ht="16" customHeight="1">
      <c r="A28147" t="s" s="8">
        <v>28106</v>
      </c>
      <c r="B28147" t="s" s="9">
        <v>12</v>
      </c>
    </row>
    <row r="28148" s="2" customFormat="1" ht="16" customHeight="1">
      <c r="A28148" t="s" s="8">
        <v>28107</v>
      </c>
      <c r="B28148" t="s" s="9">
        <v>12</v>
      </c>
    </row>
    <row r="28149" s="2" customFormat="1" ht="16" customHeight="1">
      <c r="A28149" t="s" s="8">
        <v>28108</v>
      </c>
      <c r="B28149" t="s" s="9">
        <v>12</v>
      </c>
    </row>
    <row r="28150" s="2" customFormat="1" ht="16" customHeight="1">
      <c r="A28150" t="s" s="8">
        <v>28109</v>
      </c>
      <c r="B28150" t="s" s="9">
        <v>12</v>
      </c>
    </row>
    <row r="28151" s="2" customFormat="1" ht="16" customHeight="1">
      <c r="A28151" t="s" s="8">
        <v>28110</v>
      </c>
      <c r="B28151" t="s" s="9">
        <v>12</v>
      </c>
    </row>
    <row r="28152" s="2" customFormat="1" ht="16" customHeight="1">
      <c r="A28152" t="s" s="8">
        <v>28111</v>
      </c>
      <c r="B28152" t="s" s="9">
        <v>12</v>
      </c>
    </row>
    <row r="28153" s="2" customFormat="1" ht="16" customHeight="1">
      <c r="A28153" t="s" s="8">
        <v>28112</v>
      </c>
      <c r="B28153" t="s" s="9">
        <v>12</v>
      </c>
    </row>
    <row r="28154" s="2" customFormat="1" ht="16" customHeight="1">
      <c r="A28154" t="s" s="8">
        <v>28113</v>
      </c>
      <c r="B28154" t="s" s="9">
        <v>12</v>
      </c>
    </row>
    <row r="28155" s="2" customFormat="1" ht="16" customHeight="1">
      <c r="A28155" t="s" s="8">
        <v>28114</v>
      </c>
      <c r="B28155" t="s" s="9">
        <v>12</v>
      </c>
    </row>
    <row r="28156" s="2" customFormat="1" ht="16" customHeight="1">
      <c r="A28156" t="s" s="8">
        <v>28115</v>
      </c>
      <c r="B28156" t="s" s="9">
        <v>12</v>
      </c>
    </row>
    <row r="28157" s="2" customFormat="1" ht="16" customHeight="1">
      <c r="A28157" t="s" s="8">
        <v>28116</v>
      </c>
      <c r="B28157" t="s" s="9">
        <v>12</v>
      </c>
    </row>
    <row r="28158" s="2" customFormat="1" ht="16" customHeight="1">
      <c r="A28158" t="s" s="8">
        <v>28117</v>
      </c>
      <c r="B28158" t="s" s="9">
        <v>12</v>
      </c>
    </row>
    <row r="28159" s="2" customFormat="1" ht="16" customHeight="1">
      <c r="A28159" t="s" s="8">
        <v>28118</v>
      </c>
      <c r="B28159" t="s" s="9">
        <v>12</v>
      </c>
    </row>
    <row r="28160" s="2" customFormat="1" ht="16" customHeight="1">
      <c r="A28160" t="s" s="8">
        <v>28119</v>
      </c>
      <c r="B28160" t="s" s="9">
        <v>12</v>
      </c>
    </row>
    <row r="28161" s="2" customFormat="1" ht="16" customHeight="1">
      <c r="A28161" t="s" s="8">
        <v>28120</v>
      </c>
      <c r="B28161" t="s" s="9">
        <v>12</v>
      </c>
    </row>
    <row r="28162" s="2" customFormat="1" ht="16" customHeight="1">
      <c r="A28162" t="s" s="8">
        <v>28121</v>
      </c>
      <c r="B28162" t="s" s="9">
        <v>12</v>
      </c>
    </row>
    <row r="28163" s="2" customFormat="1" ht="16" customHeight="1">
      <c r="A28163" t="s" s="8">
        <v>28122</v>
      </c>
      <c r="B28163" t="s" s="9">
        <v>12</v>
      </c>
    </row>
    <row r="28164" s="2" customFormat="1" ht="16" customHeight="1">
      <c r="A28164" t="s" s="8">
        <v>28123</v>
      </c>
      <c r="B28164" t="s" s="9">
        <v>12</v>
      </c>
    </row>
    <row r="28165" s="2" customFormat="1" ht="16" customHeight="1">
      <c r="A28165" t="s" s="8">
        <v>28124</v>
      </c>
      <c r="B28165" t="s" s="9">
        <v>12</v>
      </c>
    </row>
    <row r="28166" s="2" customFormat="1" ht="16" customHeight="1">
      <c r="A28166" t="s" s="8">
        <v>28125</v>
      </c>
      <c r="B28166" t="s" s="9">
        <v>12</v>
      </c>
    </row>
    <row r="28167" s="2" customFormat="1" ht="16" customHeight="1">
      <c r="A28167" t="s" s="8">
        <v>28126</v>
      </c>
      <c r="B28167" t="s" s="9">
        <v>12</v>
      </c>
    </row>
    <row r="28168" s="2" customFormat="1" ht="16" customHeight="1">
      <c r="A28168" t="s" s="8">
        <v>28127</v>
      </c>
      <c r="B28168" t="s" s="9">
        <v>12</v>
      </c>
    </row>
    <row r="28169" s="2" customFormat="1" ht="16" customHeight="1">
      <c r="A28169" t="s" s="8">
        <v>28128</v>
      </c>
      <c r="B28169" t="s" s="9">
        <v>12</v>
      </c>
    </row>
    <row r="28170" s="2" customFormat="1" ht="16" customHeight="1">
      <c r="A28170" t="s" s="8">
        <v>28129</v>
      </c>
      <c r="B28170" t="s" s="9">
        <v>12</v>
      </c>
    </row>
    <row r="28171" s="2" customFormat="1" ht="16" customHeight="1">
      <c r="A28171" t="s" s="8">
        <v>28130</v>
      </c>
      <c r="B28171" t="s" s="9">
        <v>12</v>
      </c>
    </row>
    <row r="28172" s="2" customFormat="1" ht="16" customHeight="1">
      <c r="A28172" t="s" s="8">
        <v>28131</v>
      </c>
      <c r="B28172" t="s" s="9">
        <v>12</v>
      </c>
    </row>
    <row r="28173" s="2" customFormat="1" ht="16" customHeight="1">
      <c r="A28173" t="s" s="8">
        <v>28132</v>
      </c>
      <c r="B28173" t="s" s="9">
        <v>12</v>
      </c>
    </row>
    <row r="28174" s="2" customFormat="1" ht="16" customHeight="1">
      <c r="A28174" t="s" s="8">
        <v>28133</v>
      </c>
      <c r="B28174" t="s" s="9">
        <v>12</v>
      </c>
    </row>
    <row r="28175" s="2" customFormat="1" ht="16" customHeight="1">
      <c r="A28175" t="s" s="8">
        <v>28134</v>
      </c>
      <c r="B28175" t="s" s="9">
        <v>12</v>
      </c>
    </row>
    <row r="28176" s="2" customFormat="1" ht="16" customHeight="1">
      <c r="A28176" t="s" s="8">
        <v>28135</v>
      </c>
      <c r="B28176" t="s" s="9">
        <v>12</v>
      </c>
    </row>
    <row r="28177" s="2" customFormat="1" ht="16" customHeight="1">
      <c r="A28177" t="s" s="8">
        <v>28136</v>
      </c>
      <c r="B28177" t="s" s="9">
        <v>12</v>
      </c>
    </row>
    <row r="28178" s="2" customFormat="1" ht="16" customHeight="1">
      <c r="A28178" t="s" s="8">
        <v>28137</v>
      </c>
      <c r="B28178" t="s" s="9">
        <v>12</v>
      </c>
    </row>
    <row r="28179" s="2" customFormat="1" ht="16" customHeight="1">
      <c r="A28179" t="s" s="8">
        <v>28138</v>
      </c>
      <c r="B28179" t="s" s="9">
        <v>12</v>
      </c>
    </row>
    <row r="28180" s="2" customFormat="1" ht="16" customHeight="1">
      <c r="A28180" t="s" s="8">
        <v>28139</v>
      </c>
      <c r="B28180" t="s" s="9">
        <v>12</v>
      </c>
    </row>
    <row r="28181" s="2" customFormat="1" ht="16" customHeight="1">
      <c r="A28181" t="s" s="8">
        <v>28140</v>
      </c>
      <c r="B28181" t="s" s="9">
        <v>12</v>
      </c>
    </row>
    <row r="28182" s="2" customFormat="1" ht="16" customHeight="1">
      <c r="A28182" t="s" s="8">
        <v>28141</v>
      </c>
      <c r="B28182" t="s" s="9">
        <v>12</v>
      </c>
    </row>
    <row r="28183" s="2" customFormat="1" ht="16" customHeight="1">
      <c r="A28183" t="s" s="8">
        <v>28142</v>
      </c>
      <c r="B28183" t="s" s="9">
        <v>12</v>
      </c>
    </row>
    <row r="28184" s="2" customFormat="1" ht="16" customHeight="1">
      <c r="A28184" t="s" s="8">
        <v>28143</v>
      </c>
      <c r="B28184" t="s" s="9">
        <v>12</v>
      </c>
    </row>
    <row r="28185" s="2" customFormat="1" ht="16" customHeight="1">
      <c r="A28185" t="s" s="8">
        <v>28144</v>
      </c>
      <c r="B28185" t="s" s="9">
        <v>12</v>
      </c>
    </row>
    <row r="28186" s="2" customFormat="1" ht="16" customHeight="1">
      <c r="A28186" t="s" s="8">
        <v>28145</v>
      </c>
      <c r="B28186" t="s" s="9">
        <v>12</v>
      </c>
    </row>
    <row r="28187" s="2" customFormat="1" ht="16" customHeight="1">
      <c r="A28187" t="s" s="8">
        <v>28146</v>
      </c>
      <c r="B28187" t="s" s="9">
        <v>12</v>
      </c>
    </row>
    <row r="28188" s="2" customFormat="1" ht="16" customHeight="1">
      <c r="A28188" t="s" s="8">
        <v>28147</v>
      </c>
      <c r="B28188" t="s" s="9">
        <v>12</v>
      </c>
    </row>
    <row r="28189" s="2" customFormat="1" ht="16" customHeight="1">
      <c r="A28189" t="s" s="8">
        <v>28148</v>
      </c>
      <c r="B28189" t="s" s="9">
        <v>12</v>
      </c>
    </row>
    <row r="28190" s="2" customFormat="1" ht="16" customHeight="1">
      <c r="A28190" t="s" s="8">
        <v>28149</v>
      </c>
      <c r="B28190" t="s" s="9">
        <v>12</v>
      </c>
    </row>
    <row r="28191" s="2" customFormat="1" ht="16" customHeight="1">
      <c r="A28191" t="s" s="8">
        <v>28150</v>
      </c>
      <c r="B28191" t="s" s="9">
        <v>12</v>
      </c>
    </row>
    <row r="28192" s="2" customFormat="1" ht="16" customHeight="1">
      <c r="A28192" t="s" s="8">
        <v>28151</v>
      </c>
      <c r="B28192" t="s" s="9">
        <v>12</v>
      </c>
    </row>
    <row r="28193" s="2" customFormat="1" ht="16" customHeight="1">
      <c r="A28193" t="s" s="8">
        <v>28152</v>
      </c>
      <c r="B28193" t="s" s="9">
        <v>12</v>
      </c>
    </row>
    <row r="28194" s="2" customFormat="1" ht="16" customHeight="1">
      <c r="A28194" t="s" s="8">
        <v>28153</v>
      </c>
      <c r="B28194" t="s" s="9">
        <v>12</v>
      </c>
    </row>
    <row r="28195" s="2" customFormat="1" ht="16" customHeight="1">
      <c r="A28195" t="s" s="8">
        <v>28154</v>
      </c>
      <c r="B28195" t="s" s="9">
        <v>12</v>
      </c>
    </row>
    <row r="28196" s="2" customFormat="1" ht="16" customHeight="1">
      <c r="A28196" t="s" s="8">
        <v>28155</v>
      </c>
      <c r="B28196" t="s" s="9">
        <v>12</v>
      </c>
    </row>
    <row r="28197" s="2" customFormat="1" ht="16" customHeight="1">
      <c r="A28197" t="s" s="8">
        <v>28156</v>
      </c>
      <c r="B28197" t="s" s="9">
        <v>12</v>
      </c>
    </row>
    <row r="28198" s="2" customFormat="1" ht="16" customHeight="1">
      <c r="A28198" t="s" s="8">
        <v>28157</v>
      </c>
      <c r="B28198" t="s" s="9">
        <v>12</v>
      </c>
    </row>
    <row r="28199" s="2" customFormat="1" ht="16" customHeight="1">
      <c r="A28199" t="s" s="8">
        <v>28158</v>
      </c>
      <c r="B28199" t="s" s="9">
        <v>12</v>
      </c>
    </row>
    <row r="28200" s="2" customFormat="1" ht="16" customHeight="1">
      <c r="A28200" t="s" s="8">
        <v>28159</v>
      </c>
      <c r="B28200" t="s" s="9">
        <v>12</v>
      </c>
    </row>
    <row r="28201" s="2" customFormat="1" ht="16" customHeight="1">
      <c r="A28201" t="s" s="8">
        <v>28160</v>
      </c>
      <c r="B28201" t="s" s="9">
        <v>12</v>
      </c>
    </row>
    <row r="28202" s="2" customFormat="1" ht="16" customHeight="1">
      <c r="A28202" t="s" s="8">
        <v>28161</v>
      </c>
      <c r="B28202" t="s" s="9">
        <v>12</v>
      </c>
    </row>
    <row r="28203" s="2" customFormat="1" ht="16" customHeight="1">
      <c r="A28203" t="s" s="8">
        <v>28162</v>
      </c>
      <c r="B28203" t="s" s="9">
        <v>12</v>
      </c>
    </row>
    <row r="28204" s="2" customFormat="1" ht="16" customHeight="1">
      <c r="A28204" t="s" s="8">
        <v>28163</v>
      </c>
      <c r="B28204" t="s" s="9">
        <v>12</v>
      </c>
    </row>
    <row r="28205" s="2" customFormat="1" ht="16" customHeight="1">
      <c r="A28205" t="s" s="8">
        <v>28164</v>
      </c>
      <c r="B28205" t="s" s="9">
        <v>12</v>
      </c>
    </row>
    <row r="28206" s="2" customFormat="1" ht="16" customHeight="1">
      <c r="A28206" t="s" s="8">
        <v>28165</v>
      </c>
      <c r="B28206" t="s" s="9">
        <v>12</v>
      </c>
    </row>
    <row r="28207" s="2" customFormat="1" ht="16" customHeight="1">
      <c r="A28207" t="s" s="8">
        <v>28166</v>
      </c>
      <c r="B28207" t="s" s="9">
        <v>12</v>
      </c>
    </row>
    <row r="28208" s="2" customFormat="1" ht="16" customHeight="1">
      <c r="A28208" t="s" s="8">
        <v>28167</v>
      </c>
      <c r="B28208" t="s" s="9">
        <v>12</v>
      </c>
    </row>
    <row r="28209" s="2" customFormat="1" ht="16" customHeight="1">
      <c r="A28209" t="s" s="8">
        <v>28168</v>
      </c>
      <c r="B28209" t="s" s="9">
        <v>12</v>
      </c>
    </row>
    <row r="28210" s="2" customFormat="1" ht="16" customHeight="1">
      <c r="A28210" t="s" s="8">
        <v>28169</v>
      </c>
      <c r="B28210" t="s" s="9">
        <v>12</v>
      </c>
    </row>
    <row r="28211" s="2" customFormat="1" ht="16" customHeight="1">
      <c r="A28211" t="s" s="8">
        <v>28170</v>
      </c>
      <c r="B28211" t="s" s="9">
        <v>12</v>
      </c>
    </row>
    <row r="28212" s="2" customFormat="1" ht="16" customHeight="1">
      <c r="A28212" t="s" s="8">
        <v>28171</v>
      </c>
      <c r="B28212" t="s" s="9">
        <v>12</v>
      </c>
    </row>
    <row r="28213" s="2" customFormat="1" ht="16" customHeight="1">
      <c r="A28213" t="s" s="8">
        <v>28172</v>
      </c>
      <c r="B28213" t="s" s="9">
        <v>12</v>
      </c>
    </row>
    <row r="28214" s="2" customFormat="1" ht="16" customHeight="1">
      <c r="A28214" t="s" s="8">
        <v>28173</v>
      </c>
      <c r="B28214" t="s" s="9">
        <v>12</v>
      </c>
    </row>
    <row r="28215" s="2" customFormat="1" ht="16" customHeight="1">
      <c r="A28215" t="s" s="8">
        <v>28174</v>
      </c>
      <c r="B28215" t="s" s="9">
        <v>12</v>
      </c>
    </row>
    <row r="28216" s="2" customFormat="1" ht="16" customHeight="1">
      <c r="A28216" t="s" s="8">
        <v>28175</v>
      </c>
      <c r="B28216" t="s" s="9">
        <v>12</v>
      </c>
    </row>
    <row r="28217" s="2" customFormat="1" ht="16" customHeight="1">
      <c r="A28217" t="s" s="8">
        <v>28176</v>
      </c>
      <c r="B28217" t="s" s="9">
        <v>12</v>
      </c>
    </row>
    <row r="28218" s="2" customFormat="1" ht="16" customHeight="1">
      <c r="A28218" t="s" s="8">
        <v>28177</v>
      </c>
      <c r="B28218" t="s" s="9">
        <v>12</v>
      </c>
    </row>
    <row r="28219" s="2" customFormat="1" ht="16" customHeight="1">
      <c r="A28219" t="s" s="8">
        <v>28178</v>
      </c>
      <c r="B28219" t="s" s="9">
        <v>12</v>
      </c>
    </row>
    <row r="28220" s="2" customFormat="1" ht="16" customHeight="1">
      <c r="A28220" t="s" s="8">
        <v>28179</v>
      </c>
      <c r="B28220" t="s" s="9">
        <v>12</v>
      </c>
    </row>
    <row r="28221" s="2" customFormat="1" ht="16" customHeight="1">
      <c r="A28221" t="s" s="8">
        <v>28180</v>
      </c>
      <c r="B28221" t="s" s="9">
        <v>12</v>
      </c>
    </row>
    <row r="28222" s="2" customFormat="1" ht="16" customHeight="1">
      <c r="A28222" t="s" s="8">
        <v>28181</v>
      </c>
      <c r="B28222" t="s" s="9">
        <v>12</v>
      </c>
    </row>
    <row r="28223" s="2" customFormat="1" ht="16" customHeight="1">
      <c r="A28223" t="s" s="8">
        <v>28182</v>
      </c>
      <c r="B28223" t="s" s="9">
        <v>12</v>
      </c>
    </row>
    <row r="28224" s="2" customFormat="1" ht="16" customHeight="1">
      <c r="A28224" t="s" s="8">
        <v>28183</v>
      </c>
      <c r="B28224" t="s" s="9">
        <v>12</v>
      </c>
    </row>
    <row r="28225" s="2" customFormat="1" ht="16" customHeight="1">
      <c r="A28225" t="s" s="8">
        <v>28184</v>
      </c>
      <c r="B28225" t="s" s="9">
        <v>12</v>
      </c>
    </row>
    <row r="28226" s="2" customFormat="1" ht="16" customHeight="1">
      <c r="A28226" t="s" s="8">
        <v>28185</v>
      </c>
      <c r="B28226" t="s" s="9">
        <v>12</v>
      </c>
    </row>
    <row r="28227" s="2" customFormat="1" ht="16" customHeight="1">
      <c r="A28227" t="s" s="8">
        <v>28186</v>
      </c>
      <c r="B28227" t="s" s="9">
        <v>12</v>
      </c>
    </row>
    <row r="28228" s="2" customFormat="1" ht="16" customHeight="1">
      <c r="A28228" t="s" s="8">
        <v>28187</v>
      </c>
      <c r="B28228" t="s" s="9">
        <v>12</v>
      </c>
    </row>
    <row r="28229" s="2" customFormat="1" ht="16" customHeight="1">
      <c r="A28229" t="s" s="8">
        <v>28188</v>
      </c>
      <c r="B28229" t="s" s="9">
        <v>12</v>
      </c>
    </row>
    <row r="28230" s="2" customFormat="1" ht="16" customHeight="1">
      <c r="A28230" t="s" s="8">
        <v>28189</v>
      </c>
      <c r="B28230" t="s" s="9">
        <v>12</v>
      </c>
    </row>
    <row r="28231" s="2" customFormat="1" ht="16" customHeight="1">
      <c r="A28231" t="s" s="8">
        <v>28190</v>
      </c>
      <c r="B28231" t="s" s="9">
        <v>12</v>
      </c>
    </row>
    <row r="28232" s="2" customFormat="1" ht="16" customHeight="1">
      <c r="A28232" t="s" s="8">
        <v>28191</v>
      </c>
      <c r="B28232" t="s" s="9">
        <v>12</v>
      </c>
    </row>
    <row r="28233" s="2" customFormat="1" ht="16" customHeight="1">
      <c r="A28233" t="s" s="8">
        <v>28192</v>
      </c>
      <c r="B28233" t="s" s="9">
        <v>12</v>
      </c>
    </row>
    <row r="28234" s="2" customFormat="1" ht="16" customHeight="1">
      <c r="A28234" t="s" s="8">
        <v>28193</v>
      </c>
      <c r="B28234" t="s" s="9">
        <v>12</v>
      </c>
    </row>
    <row r="28235" s="2" customFormat="1" ht="16" customHeight="1">
      <c r="A28235" t="s" s="8">
        <v>28194</v>
      </c>
      <c r="B28235" t="s" s="9">
        <v>12</v>
      </c>
    </row>
    <row r="28236" s="2" customFormat="1" ht="16" customHeight="1">
      <c r="A28236" t="s" s="8">
        <v>28195</v>
      </c>
      <c r="B28236" t="s" s="9">
        <v>12</v>
      </c>
    </row>
    <row r="28237" s="2" customFormat="1" ht="16" customHeight="1">
      <c r="A28237" t="s" s="8">
        <v>28196</v>
      </c>
      <c r="B28237" t="s" s="9">
        <v>12</v>
      </c>
    </row>
    <row r="28238" s="2" customFormat="1" ht="16" customHeight="1">
      <c r="A28238" t="s" s="8">
        <v>28197</v>
      </c>
      <c r="B28238" t="s" s="9">
        <v>12</v>
      </c>
    </row>
    <row r="28239" s="2" customFormat="1" ht="16" customHeight="1">
      <c r="A28239" t="s" s="8">
        <v>28198</v>
      </c>
      <c r="B28239" t="s" s="9">
        <v>12</v>
      </c>
    </row>
    <row r="28240" s="2" customFormat="1" ht="16" customHeight="1">
      <c r="A28240" t="s" s="8">
        <v>28199</v>
      </c>
      <c r="B28240" t="s" s="9">
        <v>12</v>
      </c>
    </row>
    <row r="28241" s="2" customFormat="1" ht="16" customHeight="1">
      <c r="A28241" t="s" s="8">
        <v>28200</v>
      </c>
      <c r="B28241" t="s" s="9">
        <v>12</v>
      </c>
    </row>
    <row r="28242" s="2" customFormat="1" ht="16" customHeight="1">
      <c r="A28242" t="s" s="8">
        <v>28201</v>
      </c>
      <c r="B28242" t="s" s="9">
        <v>12</v>
      </c>
    </row>
    <row r="28243" s="2" customFormat="1" ht="16" customHeight="1">
      <c r="A28243" t="s" s="8">
        <v>28202</v>
      </c>
      <c r="B28243" t="s" s="9">
        <v>12</v>
      </c>
    </row>
    <row r="28244" s="2" customFormat="1" ht="16" customHeight="1">
      <c r="A28244" t="s" s="8">
        <v>28203</v>
      </c>
      <c r="B28244" t="s" s="9">
        <v>12</v>
      </c>
    </row>
    <row r="28245" s="2" customFormat="1" ht="16" customHeight="1">
      <c r="A28245" t="s" s="8">
        <v>28204</v>
      </c>
      <c r="B28245" t="s" s="9">
        <v>12</v>
      </c>
    </row>
    <row r="28246" s="2" customFormat="1" ht="16" customHeight="1">
      <c r="A28246" t="s" s="8">
        <v>28205</v>
      </c>
      <c r="B28246" t="s" s="9">
        <v>12</v>
      </c>
    </row>
    <row r="28247" s="2" customFormat="1" ht="16" customHeight="1">
      <c r="A28247" t="s" s="8">
        <v>28206</v>
      </c>
      <c r="B28247" t="s" s="9">
        <v>12</v>
      </c>
    </row>
    <row r="28248" s="2" customFormat="1" ht="16" customHeight="1">
      <c r="A28248" t="s" s="8">
        <v>28207</v>
      </c>
      <c r="B28248" t="s" s="9">
        <v>12</v>
      </c>
    </row>
    <row r="28249" s="2" customFormat="1" ht="16" customHeight="1">
      <c r="A28249" t="s" s="8">
        <v>28208</v>
      </c>
      <c r="B28249" t="s" s="9">
        <v>12</v>
      </c>
    </row>
    <row r="28250" s="2" customFormat="1" ht="16" customHeight="1">
      <c r="A28250" t="s" s="8">
        <v>28209</v>
      </c>
      <c r="B28250" t="s" s="9">
        <v>12</v>
      </c>
    </row>
    <row r="28251" s="2" customFormat="1" ht="16" customHeight="1">
      <c r="A28251" t="s" s="8">
        <v>28210</v>
      </c>
      <c r="B28251" t="s" s="9">
        <v>12</v>
      </c>
    </row>
    <row r="28252" s="2" customFormat="1" ht="16" customHeight="1">
      <c r="A28252" t="s" s="8">
        <v>28211</v>
      </c>
      <c r="B28252" t="s" s="9">
        <v>12</v>
      </c>
    </row>
    <row r="28253" s="2" customFormat="1" ht="16" customHeight="1">
      <c r="A28253" t="s" s="8">
        <v>28212</v>
      </c>
      <c r="B28253" t="s" s="9">
        <v>12</v>
      </c>
    </row>
    <row r="28254" s="2" customFormat="1" ht="16" customHeight="1">
      <c r="A28254" t="s" s="8">
        <v>28213</v>
      </c>
      <c r="B28254" t="s" s="9">
        <v>12</v>
      </c>
    </row>
    <row r="28255" s="2" customFormat="1" ht="16" customHeight="1">
      <c r="A28255" t="s" s="8">
        <v>28214</v>
      </c>
      <c r="B28255" t="s" s="9">
        <v>12</v>
      </c>
    </row>
    <row r="28256" s="2" customFormat="1" ht="16" customHeight="1">
      <c r="A28256" t="s" s="8">
        <v>28215</v>
      </c>
      <c r="B28256" t="s" s="9">
        <v>12</v>
      </c>
    </row>
    <row r="28257" s="2" customFormat="1" ht="16" customHeight="1">
      <c r="A28257" t="s" s="8">
        <v>28216</v>
      </c>
      <c r="B28257" t="s" s="9">
        <v>12</v>
      </c>
    </row>
    <row r="28258" s="2" customFormat="1" ht="16" customHeight="1">
      <c r="A28258" t="s" s="8">
        <v>28217</v>
      </c>
      <c r="B28258" t="s" s="9">
        <v>12</v>
      </c>
    </row>
    <row r="28259" s="2" customFormat="1" ht="16" customHeight="1">
      <c r="A28259" t="s" s="8">
        <v>28218</v>
      </c>
      <c r="B28259" t="s" s="9">
        <v>12</v>
      </c>
    </row>
    <row r="28260" s="2" customFormat="1" ht="16" customHeight="1">
      <c r="A28260" t="s" s="8">
        <v>28219</v>
      </c>
      <c r="B28260" t="s" s="9">
        <v>12</v>
      </c>
    </row>
    <row r="28261" s="2" customFormat="1" ht="16" customHeight="1">
      <c r="A28261" t="s" s="8">
        <v>28220</v>
      </c>
      <c r="B28261" t="s" s="9">
        <v>12</v>
      </c>
    </row>
    <row r="28262" s="2" customFormat="1" ht="16" customHeight="1">
      <c r="A28262" t="s" s="8">
        <v>28221</v>
      </c>
      <c r="B28262" t="s" s="9">
        <v>12</v>
      </c>
    </row>
    <row r="28263" s="2" customFormat="1" ht="16" customHeight="1">
      <c r="A28263" t="s" s="8">
        <v>28222</v>
      </c>
      <c r="B28263" t="s" s="9">
        <v>12</v>
      </c>
    </row>
    <row r="28264" s="2" customFormat="1" ht="16" customHeight="1">
      <c r="A28264" t="s" s="8">
        <v>28223</v>
      </c>
      <c r="B28264" t="s" s="9">
        <v>12</v>
      </c>
    </row>
    <row r="28265" s="2" customFormat="1" ht="16" customHeight="1">
      <c r="A28265" t="s" s="8">
        <v>28224</v>
      </c>
      <c r="B28265" t="s" s="9">
        <v>12</v>
      </c>
    </row>
    <row r="28266" s="2" customFormat="1" ht="16" customHeight="1">
      <c r="A28266" t="s" s="8">
        <v>28225</v>
      </c>
      <c r="B28266" t="s" s="9">
        <v>12</v>
      </c>
    </row>
    <row r="28267" s="2" customFormat="1" ht="16" customHeight="1">
      <c r="A28267" t="s" s="8">
        <v>28226</v>
      </c>
      <c r="B28267" t="s" s="9">
        <v>12</v>
      </c>
    </row>
    <row r="28268" s="2" customFormat="1" ht="16" customHeight="1">
      <c r="A28268" t="s" s="8">
        <v>28227</v>
      </c>
      <c r="B28268" t="s" s="9">
        <v>12</v>
      </c>
    </row>
    <row r="28269" s="2" customFormat="1" ht="16" customHeight="1">
      <c r="A28269" t="s" s="8">
        <v>28228</v>
      </c>
      <c r="B28269" t="s" s="9">
        <v>12</v>
      </c>
    </row>
    <row r="28270" s="2" customFormat="1" ht="16" customHeight="1">
      <c r="A28270" t="s" s="8">
        <v>28229</v>
      </c>
      <c r="B28270" t="s" s="9">
        <v>12</v>
      </c>
    </row>
    <row r="28271" s="2" customFormat="1" ht="16" customHeight="1">
      <c r="A28271" t="s" s="8">
        <v>28230</v>
      </c>
      <c r="B28271" t="s" s="9">
        <v>12</v>
      </c>
    </row>
    <row r="28272" s="2" customFormat="1" ht="16" customHeight="1">
      <c r="A28272" t="s" s="8">
        <v>28231</v>
      </c>
      <c r="B28272" t="s" s="9">
        <v>12</v>
      </c>
    </row>
    <row r="28273" s="2" customFormat="1" ht="16" customHeight="1">
      <c r="A28273" t="s" s="8">
        <v>28232</v>
      </c>
      <c r="B28273" t="s" s="9">
        <v>12</v>
      </c>
    </row>
    <row r="28274" s="2" customFormat="1" ht="16" customHeight="1">
      <c r="A28274" t="s" s="8">
        <v>28233</v>
      </c>
      <c r="B28274" t="s" s="9">
        <v>12</v>
      </c>
    </row>
    <row r="28275" s="2" customFormat="1" ht="16" customHeight="1">
      <c r="A28275" t="s" s="8">
        <v>28234</v>
      </c>
      <c r="B28275" t="s" s="9">
        <v>12</v>
      </c>
    </row>
    <row r="28276" s="2" customFormat="1" ht="16" customHeight="1">
      <c r="A28276" t="s" s="8">
        <v>28235</v>
      </c>
      <c r="B28276" t="s" s="9">
        <v>12</v>
      </c>
    </row>
    <row r="28277" s="2" customFormat="1" ht="16" customHeight="1">
      <c r="A28277" t="s" s="8">
        <v>28236</v>
      </c>
      <c r="B28277" t="s" s="9">
        <v>12</v>
      </c>
    </row>
    <row r="28278" s="2" customFormat="1" ht="16" customHeight="1">
      <c r="A28278" t="s" s="8">
        <v>28237</v>
      </c>
      <c r="B28278" t="s" s="9">
        <v>12</v>
      </c>
    </row>
    <row r="28279" s="2" customFormat="1" ht="16" customHeight="1">
      <c r="A28279" t="s" s="8">
        <v>28238</v>
      </c>
      <c r="B28279" t="s" s="9">
        <v>12</v>
      </c>
    </row>
    <row r="28280" s="2" customFormat="1" ht="16" customHeight="1">
      <c r="A28280" t="s" s="8">
        <v>28239</v>
      </c>
      <c r="B28280" t="s" s="9">
        <v>12</v>
      </c>
    </row>
    <row r="28281" s="2" customFormat="1" ht="16" customHeight="1">
      <c r="A28281" t="s" s="8">
        <v>28240</v>
      </c>
      <c r="B28281" t="s" s="9">
        <v>12</v>
      </c>
    </row>
    <row r="28282" s="2" customFormat="1" ht="16" customHeight="1">
      <c r="A28282" t="s" s="8">
        <v>28241</v>
      </c>
      <c r="B28282" t="s" s="9">
        <v>12</v>
      </c>
    </row>
    <row r="28283" s="2" customFormat="1" ht="16" customHeight="1">
      <c r="A28283" t="s" s="8">
        <v>28242</v>
      </c>
      <c r="B28283" t="s" s="9">
        <v>12</v>
      </c>
    </row>
    <row r="28284" s="2" customFormat="1" ht="16" customHeight="1">
      <c r="A28284" t="s" s="8">
        <v>28243</v>
      </c>
      <c r="B28284" t="s" s="9">
        <v>12</v>
      </c>
    </row>
    <row r="28285" s="2" customFormat="1" ht="16" customHeight="1">
      <c r="A28285" t="s" s="8">
        <v>28244</v>
      </c>
      <c r="B28285" t="s" s="9">
        <v>12</v>
      </c>
    </row>
    <row r="28286" s="2" customFormat="1" ht="16" customHeight="1">
      <c r="A28286" t="s" s="8">
        <v>28245</v>
      </c>
      <c r="B28286" t="s" s="9">
        <v>12</v>
      </c>
    </row>
    <row r="28287" s="2" customFormat="1" ht="16" customHeight="1">
      <c r="A28287" t="s" s="8">
        <v>28246</v>
      </c>
      <c r="B28287" t="s" s="9">
        <v>12</v>
      </c>
    </row>
    <row r="28288" s="2" customFormat="1" ht="16" customHeight="1">
      <c r="A28288" t="s" s="8">
        <v>28247</v>
      </c>
      <c r="B28288" t="s" s="9">
        <v>12</v>
      </c>
    </row>
    <row r="28289" s="2" customFormat="1" ht="16" customHeight="1">
      <c r="A28289" t="s" s="8">
        <v>28248</v>
      </c>
      <c r="B28289" t="s" s="9">
        <v>12</v>
      </c>
    </row>
    <row r="28290" s="2" customFormat="1" ht="16" customHeight="1">
      <c r="A28290" t="s" s="8">
        <v>28249</v>
      </c>
      <c r="B28290" t="s" s="9">
        <v>12</v>
      </c>
    </row>
    <row r="28291" s="2" customFormat="1" ht="16" customHeight="1">
      <c r="A28291" t="s" s="8">
        <v>28250</v>
      </c>
      <c r="B28291" t="s" s="9">
        <v>12</v>
      </c>
    </row>
    <row r="28292" s="2" customFormat="1" ht="16" customHeight="1">
      <c r="A28292" t="s" s="8">
        <v>28251</v>
      </c>
      <c r="B28292" t="s" s="9">
        <v>12</v>
      </c>
    </row>
    <row r="28293" s="2" customFormat="1" ht="16" customHeight="1">
      <c r="A28293" t="s" s="8">
        <v>28252</v>
      </c>
      <c r="B28293" t="s" s="9">
        <v>12</v>
      </c>
    </row>
    <row r="28294" s="2" customFormat="1" ht="16" customHeight="1">
      <c r="A28294" t="s" s="8">
        <v>28253</v>
      </c>
      <c r="B28294" t="s" s="9">
        <v>12</v>
      </c>
    </row>
    <row r="28295" s="2" customFormat="1" ht="16" customHeight="1">
      <c r="A28295" t="s" s="8">
        <v>28254</v>
      </c>
      <c r="B28295" t="s" s="9">
        <v>12</v>
      </c>
    </row>
    <row r="28296" s="2" customFormat="1" ht="16" customHeight="1">
      <c r="A28296" t="s" s="8">
        <v>28255</v>
      </c>
      <c r="B28296" t="s" s="9">
        <v>12</v>
      </c>
    </row>
    <row r="28297" s="2" customFormat="1" ht="16" customHeight="1">
      <c r="A28297" t="s" s="8">
        <v>28256</v>
      </c>
      <c r="B28297" t="s" s="9">
        <v>12</v>
      </c>
    </row>
    <row r="28298" s="2" customFormat="1" ht="16" customHeight="1">
      <c r="A28298" t="s" s="8">
        <v>28257</v>
      </c>
      <c r="B28298" t="s" s="9">
        <v>12</v>
      </c>
    </row>
    <row r="28299" s="2" customFormat="1" ht="16" customHeight="1">
      <c r="A28299" t="s" s="8">
        <v>28258</v>
      </c>
      <c r="B28299" t="s" s="9">
        <v>12</v>
      </c>
    </row>
    <row r="28300" s="2" customFormat="1" ht="16" customHeight="1">
      <c r="A28300" t="s" s="8">
        <v>28259</v>
      </c>
      <c r="B28300" t="s" s="9">
        <v>12</v>
      </c>
    </row>
    <row r="28301" s="2" customFormat="1" ht="16" customHeight="1">
      <c r="A28301" t="s" s="8">
        <v>28260</v>
      </c>
      <c r="B28301" t="s" s="9">
        <v>12</v>
      </c>
    </row>
    <row r="28302" s="2" customFormat="1" ht="16" customHeight="1">
      <c r="A28302" t="s" s="8">
        <v>28261</v>
      </c>
      <c r="B28302" t="s" s="9">
        <v>12</v>
      </c>
    </row>
    <row r="28303" s="2" customFormat="1" ht="16" customHeight="1">
      <c r="A28303" t="s" s="8">
        <v>28262</v>
      </c>
      <c r="B28303" t="s" s="9">
        <v>12</v>
      </c>
    </row>
    <row r="28304" s="2" customFormat="1" ht="16" customHeight="1">
      <c r="A28304" t="s" s="8">
        <v>28263</v>
      </c>
      <c r="B28304" t="s" s="9">
        <v>12</v>
      </c>
    </row>
    <row r="28305" s="2" customFormat="1" ht="16" customHeight="1">
      <c r="A28305" t="s" s="8">
        <v>28264</v>
      </c>
      <c r="B28305" t="s" s="9">
        <v>12</v>
      </c>
    </row>
    <row r="28306" s="2" customFormat="1" ht="16" customHeight="1">
      <c r="A28306" t="s" s="8">
        <v>28265</v>
      </c>
      <c r="B28306" t="s" s="9">
        <v>12</v>
      </c>
    </row>
    <row r="28307" s="2" customFormat="1" ht="16" customHeight="1">
      <c r="A28307" t="s" s="8">
        <v>28266</v>
      </c>
      <c r="B28307" t="s" s="9">
        <v>12</v>
      </c>
    </row>
    <row r="28308" s="2" customFormat="1" ht="16" customHeight="1">
      <c r="A28308" t="s" s="8">
        <v>28267</v>
      </c>
      <c r="B28308" t="s" s="9">
        <v>12</v>
      </c>
    </row>
    <row r="28309" s="2" customFormat="1" ht="16" customHeight="1">
      <c r="A28309" t="s" s="8">
        <v>28268</v>
      </c>
      <c r="B28309" t="s" s="9">
        <v>12</v>
      </c>
    </row>
    <row r="28310" s="2" customFormat="1" ht="16" customHeight="1">
      <c r="A28310" t="s" s="8">
        <v>28269</v>
      </c>
      <c r="B28310" t="s" s="9">
        <v>12</v>
      </c>
    </row>
    <row r="28311" s="2" customFormat="1" ht="16" customHeight="1">
      <c r="A28311" t="s" s="8">
        <v>28270</v>
      </c>
      <c r="B28311" t="s" s="9">
        <v>12</v>
      </c>
    </row>
    <row r="28312" s="2" customFormat="1" ht="16" customHeight="1">
      <c r="A28312" t="s" s="8">
        <v>28271</v>
      </c>
      <c r="B28312" t="s" s="9">
        <v>12</v>
      </c>
    </row>
    <row r="28313" s="2" customFormat="1" ht="16" customHeight="1">
      <c r="A28313" t="s" s="8">
        <v>28272</v>
      </c>
      <c r="B28313" t="s" s="9">
        <v>12</v>
      </c>
    </row>
    <row r="28314" s="2" customFormat="1" ht="16" customHeight="1">
      <c r="A28314" t="s" s="8">
        <v>28273</v>
      </c>
      <c r="B28314" t="s" s="9">
        <v>12</v>
      </c>
    </row>
    <row r="28315" s="2" customFormat="1" ht="16" customHeight="1">
      <c r="A28315" t="s" s="8">
        <v>28274</v>
      </c>
      <c r="B28315" t="s" s="9">
        <v>12</v>
      </c>
    </row>
    <row r="28316" s="2" customFormat="1" ht="16" customHeight="1">
      <c r="A28316" t="s" s="8">
        <v>28275</v>
      </c>
      <c r="B28316" t="s" s="9">
        <v>12</v>
      </c>
    </row>
    <row r="28317" s="2" customFormat="1" ht="16" customHeight="1">
      <c r="A28317" t="s" s="8">
        <v>28276</v>
      </c>
      <c r="B28317" t="s" s="9">
        <v>12</v>
      </c>
    </row>
    <row r="28318" s="2" customFormat="1" ht="16" customHeight="1">
      <c r="A28318" t="s" s="8">
        <v>28277</v>
      </c>
      <c r="B28318" t="s" s="9">
        <v>12</v>
      </c>
    </row>
    <row r="28319" s="2" customFormat="1" ht="16" customHeight="1">
      <c r="A28319" t="s" s="8">
        <v>28278</v>
      </c>
      <c r="B28319" t="s" s="9">
        <v>12</v>
      </c>
    </row>
    <row r="28320" s="2" customFormat="1" ht="16" customHeight="1">
      <c r="A28320" t="s" s="8">
        <v>28279</v>
      </c>
      <c r="B28320" t="s" s="9">
        <v>12</v>
      </c>
    </row>
    <row r="28321" s="2" customFormat="1" ht="16" customHeight="1">
      <c r="A28321" t="s" s="8">
        <v>28280</v>
      </c>
      <c r="B28321" t="s" s="9">
        <v>12</v>
      </c>
    </row>
    <row r="28322" s="2" customFormat="1" ht="16" customHeight="1">
      <c r="A28322" t="s" s="8">
        <v>28281</v>
      </c>
      <c r="B28322" t="s" s="9">
        <v>12</v>
      </c>
    </row>
    <row r="28323" s="2" customFormat="1" ht="16" customHeight="1">
      <c r="A28323" t="s" s="8">
        <v>28282</v>
      </c>
      <c r="B28323" t="s" s="9">
        <v>12</v>
      </c>
    </row>
    <row r="28324" s="2" customFormat="1" ht="16" customHeight="1">
      <c r="A28324" t="s" s="8">
        <v>28283</v>
      </c>
      <c r="B28324" t="s" s="9">
        <v>12</v>
      </c>
    </row>
    <row r="28325" s="2" customFormat="1" ht="16" customHeight="1">
      <c r="A28325" t="s" s="8">
        <v>28284</v>
      </c>
      <c r="B28325" t="s" s="9">
        <v>12</v>
      </c>
    </row>
    <row r="28326" s="2" customFormat="1" ht="16" customHeight="1">
      <c r="A28326" t="s" s="8">
        <v>28285</v>
      </c>
      <c r="B28326" t="s" s="9">
        <v>12</v>
      </c>
    </row>
    <row r="28327" s="2" customFormat="1" ht="16" customHeight="1">
      <c r="A28327" t="s" s="8">
        <v>28286</v>
      </c>
      <c r="B28327" t="s" s="9">
        <v>12</v>
      </c>
    </row>
    <row r="28328" s="2" customFormat="1" ht="16" customHeight="1">
      <c r="A28328" t="s" s="8">
        <v>28287</v>
      </c>
      <c r="B28328" t="s" s="9">
        <v>12</v>
      </c>
    </row>
    <row r="28329" s="2" customFormat="1" ht="16" customHeight="1">
      <c r="A28329" t="s" s="8">
        <v>28288</v>
      </c>
      <c r="B28329" t="s" s="9">
        <v>12</v>
      </c>
    </row>
    <row r="28330" s="2" customFormat="1" ht="16" customHeight="1">
      <c r="A28330" t="s" s="8">
        <v>28289</v>
      </c>
      <c r="B28330" t="s" s="9">
        <v>12</v>
      </c>
    </row>
    <row r="28331" s="2" customFormat="1" ht="16" customHeight="1">
      <c r="A28331" t="s" s="8">
        <v>28290</v>
      </c>
      <c r="B28331" t="s" s="9">
        <v>12</v>
      </c>
    </row>
    <row r="28332" s="2" customFormat="1" ht="16" customHeight="1">
      <c r="A28332" t="s" s="8">
        <v>28291</v>
      </c>
      <c r="B28332" t="s" s="9">
        <v>12</v>
      </c>
    </row>
    <row r="28333" s="2" customFormat="1" ht="16" customHeight="1">
      <c r="A28333" t="s" s="8">
        <v>28292</v>
      </c>
      <c r="B28333" t="s" s="9">
        <v>12</v>
      </c>
    </row>
    <row r="28334" s="2" customFormat="1" ht="16" customHeight="1">
      <c r="A28334" t="s" s="8">
        <v>28293</v>
      </c>
      <c r="B28334" t="s" s="9">
        <v>12</v>
      </c>
    </row>
    <row r="28335" s="2" customFormat="1" ht="16" customHeight="1">
      <c r="A28335" t="s" s="8">
        <v>28294</v>
      </c>
      <c r="B28335" t="s" s="9">
        <v>12</v>
      </c>
    </row>
    <row r="28336" s="2" customFormat="1" ht="16" customHeight="1">
      <c r="A28336" t="s" s="8">
        <v>28295</v>
      </c>
      <c r="B28336" t="s" s="9">
        <v>12</v>
      </c>
    </row>
    <row r="28337" s="2" customFormat="1" ht="16" customHeight="1">
      <c r="A28337" t="s" s="8">
        <v>28296</v>
      </c>
      <c r="B28337" t="s" s="9">
        <v>12</v>
      </c>
    </row>
    <row r="28338" s="2" customFormat="1" ht="16" customHeight="1">
      <c r="A28338" t="s" s="8">
        <v>28297</v>
      </c>
      <c r="B28338" t="s" s="9">
        <v>12</v>
      </c>
    </row>
    <row r="28339" s="2" customFormat="1" ht="16" customHeight="1">
      <c r="A28339" t="s" s="8">
        <v>28298</v>
      </c>
      <c r="B28339" t="s" s="9">
        <v>12</v>
      </c>
    </row>
    <row r="28340" s="2" customFormat="1" ht="16" customHeight="1">
      <c r="A28340" t="s" s="8">
        <v>28299</v>
      </c>
      <c r="B28340" t="s" s="9">
        <v>12</v>
      </c>
    </row>
    <row r="28341" s="2" customFormat="1" ht="16" customHeight="1">
      <c r="A28341" t="s" s="8">
        <v>28300</v>
      </c>
      <c r="B28341" t="s" s="9">
        <v>12</v>
      </c>
    </row>
    <row r="28342" s="2" customFormat="1" ht="16" customHeight="1">
      <c r="A28342" t="s" s="8">
        <v>28301</v>
      </c>
      <c r="B28342" t="s" s="9">
        <v>12</v>
      </c>
    </row>
    <row r="28343" s="2" customFormat="1" ht="16" customHeight="1">
      <c r="A28343" t="s" s="8">
        <v>28302</v>
      </c>
      <c r="B28343" t="s" s="9">
        <v>12</v>
      </c>
    </row>
    <row r="28344" s="2" customFormat="1" ht="16" customHeight="1">
      <c r="A28344" t="s" s="8">
        <v>28303</v>
      </c>
      <c r="B28344" t="s" s="9">
        <v>12</v>
      </c>
    </row>
    <row r="28345" s="2" customFormat="1" ht="16" customHeight="1">
      <c r="A28345" t="s" s="8">
        <v>28304</v>
      </c>
      <c r="B28345" t="s" s="9">
        <v>12</v>
      </c>
    </row>
    <row r="28346" s="2" customFormat="1" ht="16" customHeight="1">
      <c r="A28346" t="s" s="8">
        <v>28305</v>
      </c>
      <c r="B28346" t="s" s="9">
        <v>12</v>
      </c>
    </row>
    <row r="28347" s="2" customFormat="1" ht="16" customHeight="1">
      <c r="A28347" t="s" s="8">
        <v>28306</v>
      </c>
      <c r="B28347" t="s" s="9">
        <v>12</v>
      </c>
    </row>
    <row r="28348" s="2" customFormat="1" ht="16" customHeight="1">
      <c r="A28348" t="s" s="8">
        <v>28307</v>
      </c>
      <c r="B28348" t="s" s="9">
        <v>12</v>
      </c>
    </row>
    <row r="28349" s="2" customFormat="1" ht="16" customHeight="1">
      <c r="A28349" t="s" s="8">
        <v>28308</v>
      </c>
      <c r="B28349" t="s" s="9">
        <v>12</v>
      </c>
    </row>
    <row r="28350" s="2" customFormat="1" ht="16" customHeight="1">
      <c r="A28350" t="s" s="8">
        <v>28309</v>
      </c>
      <c r="B28350" t="s" s="9">
        <v>12</v>
      </c>
    </row>
    <row r="28351" s="2" customFormat="1" ht="16" customHeight="1">
      <c r="A28351" t="s" s="8">
        <v>28310</v>
      </c>
      <c r="B28351" t="s" s="9">
        <v>12</v>
      </c>
    </row>
    <row r="28352" s="2" customFormat="1" ht="16" customHeight="1">
      <c r="A28352" t="s" s="8">
        <v>28311</v>
      </c>
      <c r="B28352" t="s" s="9">
        <v>12</v>
      </c>
    </row>
    <row r="28353" s="2" customFormat="1" ht="16" customHeight="1">
      <c r="A28353" t="s" s="8">
        <v>28312</v>
      </c>
      <c r="B28353" t="s" s="9">
        <v>12</v>
      </c>
    </row>
    <row r="28354" s="2" customFormat="1" ht="16" customHeight="1">
      <c r="A28354" t="s" s="8">
        <v>28313</v>
      </c>
      <c r="B28354" t="s" s="9">
        <v>12</v>
      </c>
    </row>
    <row r="28355" s="2" customFormat="1" ht="16" customHeight="1">
      <c r="A28355" t="s" s="8">
        <v>28314</v>
      </c>
      <c r="B28355" t="s" s="9">
        <v>12</v>
      </c>
    </row>
    <row r="28356" s="2" customFormat="1" ht="16" customHeight="1">
      <c r="A28356" t="s" s="8">
        <v>28315</v>
      </c>
      <c r="B28356" t="s" s="9">
        <v>12</v>
      </c>
    </row>
    <row r="28357" s="2" customFormat="1" ht="16" customHeight="1">
      <c r="A28357" t="s" s="8">
        <v>28316</v>
      </c>
      <c r="B28357" t="s" s="9">
        <v>12</v>
      </c>
    </row>
    <row r="28358" s="2" customFormat="1" ht="16" customHeight="1">
      <c r="A28358" t="s" s="8">
        <v>28317</v>
      </c>
      <c r="B28358" t="s" s="9">
        <v>12</v>
      </c>
    </row>
    <row r="28359" s="2" customFormat="1" ht="16" customHeight="1">
      <c r="A28359" t="s" s="8">
        <v>28318</v>
      </c>
      <c r="B28359" t="s" s="9">
        <v>12</v>
      </c>
    </row>
    <row r="28360" s="2" customFormat="1" ht="16" customHeight="1">
      <c r="A28360" t="s" s="8">
        <v>28319</v>
      </c>
      <c r="B28360" t="s" s="9">
        <v>12</v>
      </c>
    </row>
    <row r="28361" s="2" customFormat="1" ht="16" customHeight="1">
      <c r="A28361" t="s" s="8">
        <v>28320</v>
      </c>
      <c r="B28361" t="s" s="9">
        <v>12</v>
      </c>
    </row>
    <row r="28362" s="2" customFormat="1" ht="16" customHeight="1">
      <c r="A28362" t="s" s="8">
        <v>28321</v>
      </c>
      <c r="B28362" t="s" s="9">
        <v>12</v>
      </c>
    </row>
    <row r="28363" s="2" customFormat="1" ht="16" customHeight="1">
      <c r="A28363" t="s" s="8">
        <v>28322</v>
      </c>
      <c r="B28363" t="s" s="9">
        <v>12</v>
      </c>
    </row>
    <row r="28364" s="2" customFormat="1" ht="16" customHeight="1">
      <c r="A28364" t="s" s="8">
        <v>28323</v>
      </c>
      <c r="B28364" t="s" s="9">
        <v>12</v>
      </c>
    </row>
    <row r="28365" s="2" customFormat="1" ht="16" customHeight="1">
      <c r="A28365" t="s" s="8">
        <v>28324</v>
      </c>
      <c r="B28365" t="s" s="9">
        <v>12</v>
      </c>
    </row>
    <row r="28366" s="2" customFormat="1" ht="16" customHeight="1">
      <c r="A28366" t="s" s="8">
        <v>28325</v>
      </c>
      <c r="B28366" t="s" s="9">
        <v>12</v>
      </c>
    </row>
    <row r="28367" s="2" customFormat="1" ht="16" customHeight="1">
      <c r="A28367" t="s" s="8">
        <v>28326</v>
      </c>
      <c r="B28367" t="s" s="9">
        <v>12</v>
      </c>
    </row>
    <row r="28368" s="2" customFormat="1" ht="16" customHeight="1">
      <c r="A28368" t="s" s="8">
        <v>28327</v>
      </c>
      <c r="B28368" t="s" s="9">
        <v>12</v>
      </c>
    </row>
    <row r="28369" s="2" customFormat="1" ht="16" customHeight="1">
      <c r="A28369" t="s" s="8">
        <v>28328</v>
      </c>
      <c r="B28369" t="s" s="9">
        <v>12</v>
      </c>
    </row>
    <row r="28370" s="2" customFormat="1" ht="16" customHeight="1">
      <c r="A28370" t="s" s="8">
        <v>28329</v>
      </c>
      <c r="B28370" t="s" s="9">
        <v>12</v>
      </c>
    </row>
    <row r="28371" s="2" customFormat="1" ht="16" customHeight="1">
      <c r="A28371" t="s" s="8">
        <v>28330</v>
      </c>
      <c r="B28371" t="s" s="9">
        <v>12</v>
      </c>
    </row>
    <row r="28372" s="2" customFormat="1" ht="16" customHeight="1">
      <c r="A28372" t="s" s="8">
        <v>28331</v>
      </c>
      <c r="B28372" t="s" s="9">
        <v>12</v>
      </c>
    </row>
    <row r="28373" s="2" customFormat="1" ht="16" customHeight="1">
      <c r="A28373" t="s" s="8">
        <v>28332</v>
      </c>
      <c r="B28373" t="s" s="9">
        <v>12</v>
      </c>
    </row>
    <row r="28374" s="2" customFormat="1" ht="16" customHeight="1">
      <c r="A28374" t="s" s="8">
        <v>28333</v>
      </c>
      <c r="B28374" t="s" s="9">
        <v>12</v>
      </c>
    </row>
    <row r="28375" s="2" customFormat="1" ht="16" customHeight="1">
      <c r="A28375" t="s" s="8">
        <v>28334</v>
      </c>
      <c r="B28375" t="s" s="9">
        <v>12</v>
      </c>
    </row>
    <row r="28376" s="2" customFormat="1" ht="16" customHeight="1">
      <c r="A28376" t="s" s="8">
        <v>28335</v>
      </c>
      <c r="B28376" t="s" s="9">
        <v>12</v>
      </c>
    </row>
    <row r="28377" s="2" customFormat="1" ht="16" customHeight="1">
      <c r="A28377" t="s" s="8">
        <v>28336</v>
      </c>
      <c r="B28377" t="s" s="9">
        <v>12</v>
      </c>
    </row>
    <row r="28378" s="2" customFormat="1" ht="16" customHeight="1">
      <c r="A28378" t="s" s="8">
        <v>28337</v>
      </c>
      <c r="B28378" t="s" s="9">
        <v>12</v>
      </c>
    </row>
    <row r="28379" s="2" customFormat="1" ht="16" customHeight="1">
      <c r="A28379" t="s" s="8">
        <v>28338</v>
      </c>
      <c r="B28379" t="s" s="9">
        <v>12</v>
      </c>
    </row>
    <row r="28380" s="2" customFormat="1" ht="16" customHeight="1">
      <c r="A28380" t="s" s="8">
        <v>28339</v>
      </c>
      <c r="B28380" t="s" s="9">
        <v>12</v>
      </c>
    </row>
    <row r="28381" s="2" customFormat="1" ht="16" customHeight="1">
      <c r="A28381" t="s" s="8">
        <v>28340</v>
      </c>
      <c r="B28381" t="s" s="9">
        <v>12</v>
      </c>
    </row>
    <row r="28382" s="2" customFormat="1" ht="16" customHeight="1">
      <c r="A28382" t="s" s="8">
        <v>28341</v>
      </c>
      <c r="B28382" t="s" s="9">
        <v>12</v>
      </c>
    </row>
    <row r="28383" s="2" customFormat="1" ht="16" customHeight="1">
      <c r="A28383" t="s" s="8">
        <v>28342</v>
      </c>
      <c r="B28383" t="s" s="9">
        <v>12</v>
      </c>
    </row>
    <row r="28384" s="2" customFormat="1" ht="16" customHeight="1">
      <c r="A28384" t="s" s="8">
        <v>28343</v>
      </c>
      <c r="B28384" t="s" s="9">
        <v>12</v>
      </c>
    </row>
    <row r="28385" s="2" customFormat="1" ht="16" customHeight="1">
      <c r="A28385" t="s" s="8">
        <v>28344</v>
      </c>
      <c r="B28385" t="s" s="9">
        <v>12</v>
      </c>
    </row>
    <row r="28386" s="2" customFormat="1" ht="16" customHeight="1">
      <c r="A28386" t="s" s="8">
        <v>28345</v>
      </c>
      <c r="B28386" t="s" s="9">
        <v>12</v>
      </c>
    </row>
    <row r="28387" s="2" customFormat="1" ht="16" customHeight="1">
      <c r="A28387" t="s" s="8">
        <v>28346</v>
      </c>
      <c r="B28387" t="s" s="9">
        <v>12</v>
      </c>
    </row>
    <row r="28388" s="2" customFormat="1" ht="16" customHeight="1">
      <c r="A28388" t="s" s="8">
        <v>28347</v>
      </c>
      <c r="B28388" t="s" s="9">
        <v>12</v>
      </c>
    </row>
    <row r="28389" s="2" customFormat="1" ht="16" customHeight="1">
      <c r="A28389" t="s" s="8">
        <v>28348</v>
      </c>
      <c r="B28389" t="s" s="9">
        <v>12</v>
      </c>
    </row>
    <row r="28390" s="2" customFormat="1" ht="16" customHeight="1">
      <c r="A28390" t="s" s="8">
        <v>28349</v>
      </c>
      <c r="B28390" t="s" s="9">
        <v>12</v>
      </c>
    </row>
    <row r="28391" s="2" customFormat="1" ht="16" customHeight="1">
      <c r="A28391" t="s" s="8">
        <v>28350</v>
      </c>
      <c r="B28391" t="s" s="9">
        <v>12</v>
      </c>
    </row>
    <row r="28392" s="2" customFormat="1" ht="16" customHeight="1">
      <c r="A28392" t="s" s="8">
        <v>28351</v>
      </c>
      <c r="B28392" t="s" s="9">
        <v>12</v>
      </c>
    </row>
    <row r="28393" s="2" customFormat="1" ht="16" customHeight="1">
      <c r="A28393" t="s" s="8">
        <v>28352</v>
      </c>
      <c r="B28393" t="s" s="9">
        <v>12</v>
      </c>
    </row>
    <row r="28394" s="2" customFormat="1" ht="16" customHeight="1">
      <c r="A28394" t="s" s="8">
        <v>28353</v>
      </c>
      <c r="B28394" t="s" s="9">
        <v>12</v>
      </c>
    </row>
    <row r="28395" s="2" customFormat="1" ht="16" customHeight="1">
      <c r="A28395" t="s" s="8">
        <v>28354</v>
      </c>
      <c r="B28395" t="s" s="9">
        <v>12</v>
      </c>
    </row>
    <row r="28396" s="2" customFormat="1" ht="16" customHeight="1">
      <c r="A28396" t="s" s="8">
        <v>28355</v>
      </c>
      <c r="B28396" t="s" s="9">
        <v>12</v>
      </c>
    </row>
    <row r="28397" s="2" customFormat="1" ht="16" customHeight="1">
      <c r="A28397" t="s" s="8">
        <v>28356</v>
      </c>
      <c r="B28397" t="s" s="9">
        <v>12</v>
      </c>
    </row>
    <row r="28398" s="2" customFormat="1" ht="16" customHeight="1">
      <c r="A28398" t="s" s="8">
        <v>28357</v>
      </c>
      <c r="B28398" t="s" s="9">
        <v>12</v>
      </c>
    </row>
    <row r="28399" s="2" customFormat="1" ht="16" customHeight="1">
      <c r="A28399" t="s" s="8">
        <v>28358</v>
      </c>
      <c r="B28399" t="s" s="9">
        <v>12</v>
      </c>
    </row>
    <row r="28400" s="2" customFormat="1" ht="16" customHeight="1">
      <c r="A28400" t="s" s="8">
        <v>28359</v>
      </c>
      <c r="B28400" t="s" s="9">
        <v>12</v>
      </c>
    </row>
    <row r="28401" s="2" customFormat="1" ht="16" customHeight="1">
      <c r="A28401" t="s" s="8">
        <v>28360</v>
      </c>
      <c r="B28401" t="s" s="9">
        <v>12</v>
      </c>
    </row>
    <row r="28402" s="2" customFormat="1" ht="16" customHeight="1">
      <c r="A28402" t="s" s="8">
        <v>28361</v>
      </c>
      <c r="B28402" t="s" s="9">
        <v>12</v>
      </c>
    </row>
    <row r="28403" s="2" customFormat="1" ht="16" customHeight="1">
      <c r="A28403" t="s" s="8">
        <v>28362</v>
      </c>
      <c r="B28403" t="s" s="9">
        <v>12</v>
      </c>
    </row>
    <row r="28404" s="2" customFormat="1" ht="16" customHeight="1">
      <c r="A28404" t="s" s="8">
        <v>28363</v>
      </c>
      <c r="B28404" t="s" s="9">
        <v>12</v>
      </c>
    </row>
    <row r="28405" s="2" customFormat="1" ht="16" customHeight="1">
      <c r="A28405" t="s" s="8">
        <v>28364</v>
      </c>
      <c r="B28405" t="s" s="9">
        <v>12</v>
      </c>
    </row>
    <row r="28406" s="2" customFormat="1" ht="16" customHeight="1">
      <c r="A28406" t="s" s="8">
        <v>28365</v>
      </c>
      <c r="B28406" t="s" s="9">
        <v>12</v>
      </c>
    </row>
    <row r="28407" s="2" customFormat="1" ht="16" customHeight="1">
      <c r="A28407" t="s" s="8">
        <v>28366</v>
      </c>
      <c r="B28407" t="s" s="9">
        <v>12</v>
      </c>
    </row>
    <row r="28408" s="2" customFormat="1" ht="16" customHeight="1">
      <c r="A28408" t="s" s="8">
        <v>28367</v>
      </c>
      <c r="B28408" t="s" s="9">
        <v>12</v>
      </c>
    </row>
    <row r="28409" s="2" customFormat="1" ht="16" customHeight="1">
      <c r="A28409" t="s" s="8">
        <v>28368</v>
      </c>
      <c r="B28409" t="s" s="9">
        <v>12</v>
      </c>
    </row>
    <row r="28410" s="2" customFormat="1" ht="16" customHeight="1">
      <c r="A28410" t="s" s="8">
        <v>28369</v>
      </c>
      <c r="B28410" t="s" s="9">
        <v>12</v>
      </c>
    </row>
    <row r="28411" s="2" customFormat="1" ht="16" customHeight="1">
      <c r="A28411" t="s" s="8">
        <v>28370</v>
      </c>
      <c r="B28411" t="s" s="9">
        <v>12</v>
      </c>
    </row>
    <row r="28412" s="2" customFormat="1" ht="16" customHeight="1">
      <c r="A28412" t="s" s="8">
        <v>28371</v>
      </c>
      <c r="B28412" t="s" s="9">
        <v>12</v>
      </c>
    </row>
    <row r="28413" s="2" customFormat="1" ht="16" customHeight="1">
      <c r="A28413" t="s" s="8">
        <v>28372</v>
      </c>
      <c r="B28413" t="s" s="9">
        <v>12</v>
      </c>
    </row>
    <row r="28414" s="2" customFormat="1" ht="16" customHeight="1">
      <c r="A28414" t="s" s="8">
        <v>28373</v>
      </c>
      <c r="B28414" t="s" s="9">
        <v>12</v>
      </c>
    </row>
    <row r="28415" s="2" customFormat="1" ht="16" customHeight="1">
      <c r="A28415" t="s" s="8">
        <v>28374</v>
      </c>
      <c r="B28415" t="s" s="9">
        <v>12</v>
      </c>
    </row>
    <row r="28416" s="2" customFormat="1" ht="16" customHeight="1">
      <c r="A28416" t="s" s="8">
        <v>28375</v>
      </c>
      <c r="B28416" t="s" s="9">
        <v>12</v>
      </c>
    </row>
    <row r="28417" s="2" customFormat="1" ht="16" customHeight="1">
      <c r="A28417" t="s" s="8">
        <v>28376</v>
      </c>
      <c r="B28417" t="s" s="9">
        <v>12</v>
      </c>
    </row>
    <row r="28418" s="2" customFormat="1" ht="16" customHeight="1">
      <c r="A28418" t="s" s="8">
        <v>28377</v>
      </c>
      <c r="B28418" t="s" s="9">
        <v>12</v>
      </c>
    </row>
    <row r="28419" s="2" customFormat="1" ht="16" customHeight="1">
      <c r="A28419" t="s" s="8">
        <v>28378</v>
      </c>
      <c r="B28419" t="s" s="9">
        <v>12</v>
      </c>
    </row>
    <row r="28420" s="2" customFormat="1" ht="16" customHeight="1">
      <c r="A28420" t="s" s="8">
        <v>28379</v>
      </c>
      <c r="B28420" t="s" s="9">
        <v>12</v>
      </c>
    </row>
    <row r="28421" s="2" customFormat="1" ht="16" customHeight="1">
      <c r="A28421" t="s" s="8">
        <v>28380</v>
      </c>
      <c r="B28421" t="s" s="9">
        <v>12</v>
      </c>
    </row>
    <row r="28422" s="2" customFormat="1" ht="16" customHeight="1">
      <c r="A28422" t="s" s="8">
        <v>28381</v>
      </c>
      <c r="B28422" t="s" s="9">
        <v>12</v>
      </c>
    </row>
    <row r="28423" s="2" customFormat="1" ht="16" customHeight="1">
      <c r="A28423" t="s" s="8">
        <v>28382</v>
      </c>
      <c r="B28423" t="s" s="9">
        <v>12</v>
      </c>
    </row>
    <row r="28424" s="2" customFormat="1" ht="16" customHeight="1">
      <c r="A28424" t="s" s="8">
        <v>28383</v>
      </c>
      <c r="B28424" t="s" s="9">
        <v>12</v>
      </c>
    </row>
    <row r="28425" s="2" customFormat="1" ht="16" customHeight="1">
      <c r="A28425" t="s" s="8">
        <v>28384</v>
      </c>
      <c r="B28425" t="s" s="9">
        <v>12</v>
      </c>
    </row>
    <row r="28426" s="2" customFormat="1" ht="16" customHeight="1">
      <c r="A28426" t="s" s="8">
        <v>28385</v>
      </c>
      <c r="B28426" t="s" s="9">
        <v>12</v>
      </c>
    </row>
    <row r="28427" s="2" customFormat="1" ht="16" customHeight="1">
      <c r="A28427" t="s" s="8">
        <v>28386</v>
      </c>
      <c r="B28427" t="s" s="9">
        <v>12</v>
      </c>
    </row>
    <row r="28428" s="2" customFormat="1" ht="16" customHeight="1">
      <c r="A28428" t="s" s="8">
        <v>28387</v>
      </c>
      <c r="B28428" t="s" s="9">
        <v>12</v>
      </c>
    </row>
    <row r="28429" s="2" customFormat="1" ht="16" customHeight="1">
      <c r="A28429" t="s" s="8">
        <v>28388</v>
      </c>
      <c r="B28429" t="s" s="9">
        <v>12</v>
      </c>
    </row>
    <row r="28430" s="2" customFormat="1" ht="16" customHeight="1">
      <c r="A28430" t="s" s="8">
        <v>28389</v>
      </c>
      <c r="B28430" t="s" s="9">
        <v>12</v>
      </c>
    </row>
    <row r="28431" s="2" customFormat="1" ht="16" customHeight="1">
      <c r="A28431" t="s" s="8">
        <v>28390</v>
      </c>
      <c r="B28431" t="s" s="9">
        <v>12</v>
      </c>
    </row>
    <row r="28432" s="2" customFormat="1" ht="16" customHeight="1">
      <c r="A28432" t="s" s="8">
        <v>28391</v>
      </c>
      <c r="B28432" t="s" s="9">
        <v>12</v>
      </c>
    </row>
    <row r="28433" s="2" customFormat="1" ht="16" customHeight="1">
      <c r="A28433" t="s" s="8">
        <v>28392</v>
      </c>
      <c r="B28433" t="s" s="9">
        <v>12</v>
      </c>
    </row>
    <row r="28434" s="2" customFormat="1" ht="16" customHeight="1">
      <c r="A28434" t="s" s="8">
        <v>28393</v>
      </c>
      <c r="B28434" t="s" s="9">
        <v>12</v>
      </c>
    </row>
    <row r="28435" s="2" customFormat="1" ht="16" customHeight="1">
      <c r="A28435" t="s" s="8">
        <v>28394</v>
      </c>
      <c r="B28435" t="s" s="9">
        <v>12</v>
      </c>
    </row>
    <row r="28436" s="2" customFormat="1" ht="16" customHeight="1">
      <c r="A28436" t="s" s="8">
        <v>28395</v>
      </c>
      <c r="B28436" t="s" s="9">
        <v>12</v>
      </c>
    </row>
    <row r="28437" s="2" customFormat="1" ht="16" customHeight="1">
      <c r="A28437" t="s" s="8">
        <v>28396</v>
      </c>
      <c r="B28437" t="s" s="9">
        <v>12</v>
      </c>
    </row>
    <row r="28438" s="2" customFormat="1" ht="16" customHeight="1">
      <c r="A28438" t="s" s="8">
        <v>28397</v>
      </c>
      <c r="B28438" t="s" s="9">
        <v>12</v>
      </c>
    </row>
    <row r="28439" s="2" customFormat="1" ht="16" customHeight="1">
      <c r="A28439" t="s" s="8">
        <v>28398</v>
      </c>
      <c r="B28439" t="s" s="9">
        <v>12</v>
      </c>
    </row>
    <row r="28440" s="2" customFormat="1" ht="16" customHeight="1">
      <c r="A28440" t="s" s="8">
        <v>28399</v>
      </c>
      <c r="B28440" t="s" s="9">
        <v>12</v>
      </c>
    </row>
    <row r="28441" s="2" customFormat="1" ht="16" customHeight="1">
      <c r="A28441" t="s" s="8">
        <v>28400</v>
      </c>
      <c r="B28441" t="s" s="9">
        <v>12</v>
      </c>
    </row>
    <row r="28442" s="2" customFormat="1" ht="16" customHeight="1">
      <c r="A28442" t="s" s="8">
        <v>28401</v>
      </c>
      <c r="B28442" t="s" s="9">
        <v>12</v>
      </c>
    </row>
    <row r="28443" s="2" customFormat="1" ht="16" customHeight="1">
      <c r="A28443" t="s" s="8">
        <v>28402</v>
      </c>
      <c r="B28443" t="s" s="9">
        <v>12</v>
      </c>
    </row>
    <row r="28444" s="2" customFormat="1" ht="16" customHeight="1">
      <c r="A28444" t="s" s="8">
        <v>28403</v>
      </c>
      <c r="B28444" t="s" s="9">
        <v>12</v>
      </c>
    </row>
    <row r="28445" s="2" customFormat="1" ht="16" customHeight="1">
      <c r="A28445" t="s" s="8">
        <v>28404</v>
      </c>
      <c r="B28445" t="s" s="9">
        <v>12</v>
      </c>
    </row>
    <row r="28446" s="2" customFormat="1" ht="16" customHeight="1">
      <c r="A28446" t="s" s="8">
        <v>28405</v>
      </c>
      <c r="B28446" t="s" s="9">
        <v>12</v>
      </c>
    </row>
    <row r="28447" s="2" customFormat="1" ht="16" customHeight="1">
      <c r="A28447" t="s" s="8">
        <v>28406</v>
      </c>
      <c r="B28447" t="s" s="9">
        <v>12</v>
      </c>
    </row>
    <row r="28448" s="2" customFormat="1" ht="16" customHeight="1">
      <c r="A28448" t="s" s="8">
        <v>28407</v>
      </c>
      <c r="B28448" t="s" s="9">
        <v>12</v>
      </c>
    </row>
    <row r="28449" s="2" customFormat="1" ht="16" customHeight="1">
      <c r="A28449" t="s" s="8">
        <v>28408</v>
      </c>
      <c r="B28449" t="s" s="9">
        <v>12</v>
      </c>
    </row>
    <row r="28450" s="2" customFormat="1" ht="16" customHeight="1">
      <c r="A28450" t="s" s="8">
        <v>28409</v>
      </c>
      <c r="B28450" t="s" s="9">
        <v>12</v>
      </c>
    </row>
    <row r="28451" s="2" customFormat="1" ht="16" customHeight="1">
      <c r="A28451" t="s" s="8">
        <v>28410</v>
      </c>
      <c r="B28451" t="s" s="9">
        <v>12</v>
      </c>
    </row>
    <row r="28452" s="2" customFormat="1" ht="16" customHeight="1">
      <c r="A28452" t="s" s="8">
        <v>28411</v>
      </c>
      <c r="B28452" t="s" s="9">
        <v>12</v>
      </c>
    </row>
    <row r="28453" s="2" customFormat="1" ht="16" customHeight="1">
      <c r="A28453" t="s" s="8">
        <v>28412</v>
      </c>
      <c r="B28453" t="s" s="9">
        <v>12</v>
      </c>
    </row>
    <row r="28454" s="2" customFormat="1" ht="16" customHeight="1">
      <c r="A28454" t="s" s="8">
        <v>28413</v>
      </c>
      <c r="B28454" t="s" s="9">
        <v>12</v>
      </c>
    </row>
    <row r="28455" s="2" customFormat="1" ht="16" customHeight="1">
      <c r="A28455" t="s" s="8">
        <v>28414</v>
      </c>
      <c r="B28455" t="s" s="9">
        <v>12</v>
      </c>
    </row>
    <row r="28456" s="2" customFormat="1" ht="16" customHeight="1">
      <c r="A28456" t="s" s="8">
        <v>28415</v>
      </c>
      <c r="B28456" t="s" s="9">
        <v>12</v>
      </c>
    </row>
    <row r="28457" s="2" customFormat="1" ht="16" customHeight="1">
      <c r="A28457" t="s" s="8">
        <v>28416</v>
      </c>
      <c r="B28457" t="s" s="9">
        <v>12</v>
      </c>
    </row>
    <row r="28458" s="2" customFormat="1" ht="16" customHeight="1">
      <c r="A28458" t="s" s="8">
        <v>28417</v>
      </c>
      <c r="B28458" t="s" s="9">
        <v>12</v>
      </c>
    </row>
    <row r="28459" s="2" customFormat="1" ht="16" customHeight="1">
      <c r="A28459" t="s" s="8">
        <v>28418</v>
      </c>
      <c r="B28459" t="s" s="9">
        <v>12</v>
      </c>
    </row>
    <row r="28460" s="2" customFormat="1" ht="16" customHeight="1">
      <c r="A28460" t="s" s="8">
        <v>28419</v>
      </c>
      <c r="B28460" t="s" s="9">
        <v>12</v>
      </c>
    </row>
    <row r="28461" s="2" customFormat="1" ht="16" customHeight="1">
      <c r="A28461" t="s" s="8">
        <v>28420</v>
      </c>
      <c r="B28461" t="s" s="9">
        <v>12</v>
      </c>
    </row>
    <row r="28462" s="2" customFormat="1" ht="16" customHeight="1">
      <c r="A28462" t="s" s="8">
        <v>28421</v>
      </c>
      <c r="B28462" t="s" s="9">
        <v>12</v>
      </c>
    </row>
    <row r="28463" s="2" customFormat="1" ht="16" customHeight="1">
      <c r="A28463" t="s" s="8">
        <v>28422</v>
      </c>
      <c r="B28463" t="s" s="9">
        <v>12</v>
      </c>
    </row>
    <row r="28464" s="2" customFormat="1" ht="16" customHeight="1">
      <c r="A28464" t="s" s="8">
        <v>28423</v>
      </c>
      <c r="B28464" t="s" s="9">
        <v>12</v>
      </c>
    </row>
    <row r="28465" s="2" customFormat="1" ht="16" customHeight="1">
      <c r="A28465" t="s" s="8">
        <v>28424</v>
      </c>
      <c r="B28465" t="s" s="9">
        <v>12</v>
      </c>
    </row>
    <row r="28466" s="2" customFormat="1" ht="16" customHeight="1">
      <c r="A28466" t="s" s="8">
        <v>28425</v>
      </c>
      <c r="B28466" t="s" s="9">
        <v>12</v>
      </c>
    </row>
    <row r="28467" s="2" customFormat="1" ht="16" customHeight="1">
      <c r="A28467" t="s" s="8">
        <v>28426</v>
      </c>
      <c r="B28467" t="s" s="9">
        <v>12</v>
      </c>
    </row>
    <row r="28468" s="2" customFormat="1" ht="16" customHeight="1">
      <c r="A28468" t="s" s="8">
        <v>28427</v>
      </c>
      <c r="B28468" t="s" s="9">
        <v>12</v>
      </c>
    </row>
    <row r="28469" s="2" customFormat="1" ht="16" customHeight="1">
      <c r="A28469" t="s" s="8">
        <v>28428</v>
      </c>
      <c r="B28469" t="s" s="9">
        <v>12</v>
      </c>
    </row>
    <row r="28470" s="2" customFormat="1" ht="16" customHeight="1">
      <c r="A28470" t="s" s="8">
        <v>28429</v>
      </c>
      <c r="B28470" t="s" s="9">
        <v>12</v>
      </c>
    </row>
    <row r="28471" s="2" customFormat="1" ht="16" customHeight="1">
      <c r="A28471" t="s" s="8">
        <v>28430</v>
      </c>
      <c r="B28471" t="s" s="9">
        <v>12</v>
      </c>
    </row>
    <row r="28472" s="2" customFormat="1" ht="16" customHeight="1">
      <c r="A28472" t="s" s="8">
        <v>28431</v>
      </c>
      <c r="B28472" t="s" s="9">
        <v>12</v>
      </c>
    </row>
    <row r="28473" s="2" customFormat="1" ht="16" customHeight="1">
      <c r="A28473" t="s" s="8">
        <v>28432</v>
      </c>
      <c r="B28473" t="s" s="9">
        <v>12</v>
      </c>
    </row>
    <row r="28474" s="2" customFormat="1" ht="16" customHeight="1">
      <c r="A28474" t="s" s="8">
        <v>28433</v>
      </c>
      <c r="B28474" t="s" s="9">
        <v>12</v>
      </c>
    </row>
    <row r="28475" s="2" customFormat="1" ht="16" customHeight="1">
      <c r="A28475" t="s" s="8">
        <v>28434</v>
      </c>
      <c r="B28475" t="s" s="9">
        <v>12</v>
      </c>
    </row>
    <row r="28476" s="2" customFormat="1" ht="16" customHeight="1">
      <c r="A28476" t="s" s="8">
        <v>28435</v>
      </c>
      <c r="B28476" t="s" s="9">
        <v>12</v>
      </c>
    </row>
    <row r="28477" s="2" customFormat="1" ht="16" customHeight="1">
      <c r="A28477" t="s" s="8">
        <v>28436</v>
      </c>
      <c r="B28477" t="s" s="9">
        <v>12</v>
      </c>
    </row>
    <row r="28478" s="2" customFormat="1" ht="16" customHeight="1">
      <c r="A28478" t="s" s="8">
        <v>28437</v>
      </c>
      <c r="B28478" t="s" s="9">
        <v>12</v>
      </c>
    </row>
    <row r="28479" s="2" customFormat="1" ht="16" customHeight="1">
      <c r="A28479" t="s" s="8">
        <v>28438</v>
      </c>
      <c r="B28479" t="s" s="9">
        <v>12</v>
      </c>
    </row>
    <row r="28480" s="2" customFormat="1" ht="16" customHeight="1">
      <c r="A28480" t="s" s="8">
        <v>28439</v>
      </c>
      <c r="B28480" t="s" s="9">
        <v>12</v>
      </c>
    </row>
    <row r="28481" s="2" customFormat="1" ht="16" customHeight="1">
      <c r="A28481" t="s" s="8">
        <v>28440</v>
      </c>
      <c r="B28481" t="s" s="9">
        <v>12</v>
      </c>
    </row>
    <row r="28482" s="2" customFormat="1" ht="16" customHeight="1">
      <c r="A28482" t="s" s="8">
        <v>28441</v>
      </c>
      <c r="B28482" t="s" s="9">
        <v>12</v>
      </c>
    </row>
    <row r="28483" s="2" customFormat="1" ht="16" customHeight="1">
      <c r="A28483" t="s" s="8">
        <v>28442</v>
      </c>
      <c r="B28483" t="s" s="9">
        <v>12</v>
      </c>
    </row>
    <row r="28484" s="2" customFormat="1" ht="16" customHeight="1">
      <c r="A28484" t="s" s="8">
        <v>28443</v>
      </c>
      <c r="B28484" t="s" s="9">
        <v>12</v>
      </c>
    </row>
    <row r="28485" s="2" customFormat="1" ht="16" customHeight="1">
      <c r="A28485" t="s" s="8">
        <v>28444</v>
      </c>
      <c r="B28485" t="s" s="9">
        <v>12</v>
      </c>
    </row>
    <row r="28486" s="2" customFormat="1" ht="16" customHeight="1">
      <c r="A28486" t="s" s="8">
        <v>28445</v>
      </c>
      <c r="B28486" t="s" s="9">
        <v>12</v>
      </c>
    </row>
    <row r="28487" s="2" customFormat="1" ht="16" customHeight="1">
      <c r="A28487" t="s" s="8">
        <v>28446</v>
      </c>
      <c r="B28487" t="s" s="9">
        <v>12</v>
      </c>
    </row>
    <row r="28488" s="2" customFormat="1" ht="16" customHeight="1">
      <c r="A28488" t="s" s="8">
        <v>28447</v>
      </c>
      <c r="B28488" t="s" s="9">
        <v>12</v>
      </c>
    </row>
    <row r="28489" s="2" customFormat="1" ht="16" customHeight="1">
      <c r="A28489" t="s" s="8">
        <v>28448</v>
      </c>
      <c r="B28489" t="s" s="9">
        <v>12</v>
      </c>
    </row>
    <row r="28490" s="2" customFormat="1" ht="16" customHeight="1">
      <c r="A28490" t="s" s="8">
        <v>28449</v>
      </c>
      <c r="B28490" t="s" s="9">
        <v>12</v>
      </c>
    </row>
    <row r="28491" s="2" customFormat="1" ht="16" customHeight="1">
      <c r="A28491" t="s" s="8">
        <v>28450</v>
      </c>
      <c r="B28491" t="s" s="9">
        <v>12</v>
      </c>
    </row>
    <row r="28492" s="2" customFormat="1" ht="16" customHeight="1">
      <c r="A28492" t="s" s="8">
        <v>28451</v>
      </c>
      <c r="B28492" t="s" s="9">
        <v>12</v>
      </c>
    </row>
    <row r="28493" s="2" customFormat="1" ht="16" customHeight="1">
      <c r="A28493" t="s" s="8">
        <v>28452</v>
      </c>
      <c r="B28493" t="s" s="9">
        <v>12</v>
      </c>
    </row>
    <row r="28494" s="2" customFormat="1" ht="16" customHeight="1">
      <c r="A28494" t="s" s="8">
        <v>28453</v>
      </c>
      <c r="B28494" t="s" s="9">
        <v>12</v>
      </c>
    </row>
    <row r="28495" s="2" customFormat="1" ht="16" customHeight="1">
      <c r="A28495" t="s" s="8">
        <v>28454</v>
      </c>
      <c r="B28495" t="s" s="9">
        <v>12</v>
      </c>
    </row>
    <row r="28496" s="2" customFormat="1" ht="16" customHeight="1">
      <c r="A28496" t="s" s="8">
        <v>28455</v>
      </c>
      <c r="B28496" t="s" s="9">
        <v>12</v>
      </c>
    </row>
    <row r="28497" s="2" customFormat="1" ht="16" customHeight="1">
      <c r="A28497" t="s" s="8">
        <v>28456</v>
      </c>
      <c r="B28497" t="s" s="9">
        <v>12</v>
      </c>
    </row>
    <row r="28498" s="2" customFormat="1" ht="16" customHeight="1">
      <c r="A28498" t="s" s="8">
        <v>28457</v>
      </c>
      <c r="B28498" t="s" s="9">
        <v>12</v>
      </c>
    </row>
    <row r="28499" s="2" customFormat="1" ht="16" customHeight="1">
      <c r="A28499" t="s" s="8">
        <v>28458</v>
      </c>
      <c r="B28499" t="s" s="9">
        <v>12</v>
      </c>
    </row>
    <row r="28500" s="2" customFormat="1" ht="16" customHeight="1">
      <c r="A28500" t="s" s="8">
        <v>28459</v>
      </c>
      <c r="B28500" t="s" s="9">
        <v>12</v>
      </c>
    </row>
    <row r="28501" s="2" customFormat="1" ht="16" customHeight="1">
      <c r="A28501" t="s" s="8">
        <v>28460</v>
      </c>
      <c r="B28501" t="s" s="9">
        <v>12</v>
      </c>
    </row>
    <row r="28502" s="2" customFormat="1" ht="16" customHeight="1">
      <c r="A28502" t="s" s="8">
        <v>28461</v>
      </c>
      <c r="B28502" t="s" s="9">
        <v>12</v>
      </c>
    </row>
    <row r="28503" s="2" customFormat="1" ht="16" customHeight="1">
      <c r="A28503" t="s" s="8">
        <v>28462</v>
      </c>
      <c r="B28503" t="s" s="9">
        <v>12</v>
      </c>
    </row>
    <row r="28504" s="2" customFormat="1" ht="16" customHeight="1">
      <c r="A28504" t="s" s="8">
        <v>28463</v>
      </c>
      <c r="B28504" t="s" s="9">
        <v>12</v>
      </c>
    </row>
    <row r="28505" s="2" customFormat="1" ht="16" customHeight="1">
      <c r="A28505" t="s" s="8">
        <v>28464</v>
      </c>
      <c r="B28505" t="s" s="9">
        <v>12</v>
      </c>
    </row>
    <row r="28506" s="2" customFormat="1" ht="16" customHeight="1">
      <c r="A28506" t="s" s="8">
        <v>28465</v>
      </c>
      <c r="B28506" t="s" s="9">
        <v>12</v>
      </c>
    </row>
    <row r="28507" s="2" customFormat="1" ht="16" customHeight="1">
      <c r="A28507" t="s" s="8">
        <v>28466</v>
      </c>
      <c r="B28507" t="s" s="9">
        <v>12</v>
      </c>
    </row>
    <row r="28508" s="2" customFormat="1" ht="16" customHeight="1">
      <c r="A28508" t="s" s="8">
        <v>28467</v>
      </c>
      <c r="B28508" t="s" s="9">
        <v>12</v>
      </c>
    </row>
    <row r="28509" s="2" customFormat="1" ht="16" customHeight="1">
      <c r="A28509" t="s" s="8">
        <v>28468</v>
      </c>
      <c r="B28509" t="s" s="9">
        <v>12</v>
      </c>
    </row>
    <row r="28510" s="2" customFormat="1" ht="16" customHeight="1">
      <c r="A28510" t="s" s="8">
        <v>28469</v>
      </c>
      <c r="B28510" t="s" s="9">
        <v>12</v>
      </c>
    </row>
    <row r="28511" s="2" customFormat="1" ht="16" customHeight="1">
      <c r="A28511" t="s" s="8">
        <v>28470</v>
      </c>
      <c r="B28511" t="s" s="9">
        <v>12</v>
      </c>
    </row>
    <row r="28512" s="2" customFormat="1" ht="16" customHeight="1">
      <c r="A28512" t="s" s="8">
        <v>28471</v>
      </c>
      <c r="B28512" t="s" s="9">
        <v>12</v>
      </c>
    </row>
    <row r="28513" s="2" customFormat="1" ht="16" customHeight="1">
      <c r="A28513" t="s" s="8">
        <v>28472</v>
      </c>
      <c r="B28513" t="s" s="9">
        <v>12</v>
      </c>
    </row>
    <row r="28514" s="2" customFormat="1" ht="16" customHeight="1">
      <c r="A28514" t="s" s="8">
        <v>28473</v>
      </c>
      <c r="B28514" t="s" s="9">
        <v>12</v>
      </c>
    </row>
    <row r="28515" s="2" customFormat="1" ht="16" customHeight="1">
      <c r="A28515" t="s" s="8">
        <v>28474</v>
      </c>
      <c r="B28515" t="s" s="9">
        <v>12</v>
      </c>
    </row>
    <row r="28516" s="2" customFormat="1" ht="16" customHeight="1">
      <c r="A28516" t="s" s="8">
        <v>28475</v>
      </c>
      <c r="B28516" t="s" s="9">
        <v>12</v>
      </c>
    </row>
    <row r="28517" s="2" customFormat="1" ht="16" customHeight="1">
      <c r="A28517" t="s" s="8">
        <v>28476</v>
      </c>
      <c r="B28517" t="s" s="9">
        <v>12</v>
      </c>
    </row>
    <row r="28518" s="2" customFormat="1" ht="16" customHeight="1">
      <c r="A28518" t="s" s="8">
        <v>28477</v>
      </c>
      <c r="B28518" t="s" s="9">
        <v>12</v>
      </c>
    </row>
    <row r="28519" s="2" customFormat="1" ht="16" customHeight="1">
      <c r="A28519" t="s" s="8">
        <v>28478</v>
      </c>
      <c r="B28519" t="s" s="9">
        <v>12</v>
      </c>
    </row>
    <row r="28520" s="2" customFormat="1" ht="16" customHeight="1">
      <c r="A28520" t="s" s="8">
        <v>28479</v>
      </c>
      <c r="B28520" t="s" s="9">
        <v>12</v>
      </c>
    </row>
    <row r="28521" s="2" customFormat="1" ht="16" customHeight="1">
      <c r="A28521" t="s" s="8">
        <v>28480</v>
      </c>
      <c r="B28521" t="s" s="9">
        <v>12</v>
      </c>
    </row>
    <row r="28522" s="2" customFormat="1" ht="16" customHeight="1">
      <c r="A28522" t="s" s="8">
        <v>28481</v>
      </c>
      <c r="B28522" t="s" s="9">
        <v>12</v>
      </c>
    </row>
    <row r="28523" s="2" customFormat="1" ht="16" customHeight="1">
      <c r="A28523" t="s" s="8">
        <v>28482</v>
      </c>
      <c r="B28523" t="s" s="9">
        <v>12</v>
      </c>
    </row>
    <row r="28524" s="2" customFormat="1" ht="16" customHeight="1">
      <c r="A28524" t="s" s="8">
        <v>28483</v>
      </c>
      <c r="B28524" t="s" s="9">
        <v>12</v>
      </c>
    </row>
    <row r="28525" s="2" customFormat="1" ht="16" customHeight="1">
      <c r="A28525" t="s" s="8">
        <v>28484</v>
      </c>
      <c r="B28525" t="s" s="9">
        <v>12</v>
      </c>
    </row>
    <row r="28526" s="2" customFormat="1" ht="16" customHeight="1">
      <c r="A28526" t="s" s="8">
        <v>28485</v>
      </c>
      <c r="B28526" t="s" s="9">
        <v>12</v>
      </c>
    </row>
    <row r="28527" s="2" customFormat="1" ht="16" customHeight="1">
      <c r="A28527" t="s" s="8">
        <v>28486</v>
      </c>
      <c r="B28527" t="s" s="9">
        <v>12</v>
      </c>
    </row>
    <row r="28528" s="2" customFormat="1" ht="16" customHeight="1">
      <c r="A28528" t="s" s="8">
        <v>28487</v>
      </c>
      <c r="B28528" t="s" s="9">
        <v>12</v>
      </c>
    </row>
    <row r="28529" s="2" customFormat="1" ht="16" customHeight="1">
      <c r="A28529" t="s" s="8">
        <v>28488</v>
      </c>
      <c r="B28529" t="s" s="9">
        <v>12</v>
      </c>
    </row>
    <row r="28530" s="2" customFormat="1" ht="16" customHeight="1">
      <c r="A28530" t="s" s="8">
        <v>28489</v>
      </c>
      <c r="B28530" t="s" s="9">
        <v>12</v>
      </c>
    </row>
    <row r="28531" s="2" customFormat="1" ht="16" customHeight="1">
      <c r="A28531" t="s" s="8">
        <v>28490</v>
      </c>
      <c r="B28531" t="s" s="9">
        <v>12</v>
      </c>
    </row>
    <row r="28532" s="2" customFormat="1" ht="16" customHeight="1">
      <c r="A28532" t="s" s="8">
        <v>28491</v>
      </c>
      <c r="B28532" t="s" s="9">
        <v>12</v>
      </c>
    </row>
    <row r="28533" s="2" customFormat="1" ht="16" customHeight="1">
      <c r="A28533" t="s" s="8">
        <v>28492</v>
      </c>
      <c r="B28533" t="s" s="9">
        <v>12</v>
      </c>
    </row>
    <row r="28534" s="2" customFormat="1" ht="16" customHeight="1">
      <c r="A28534" t="s" s="8">
        <v>28493</v>
      </c>
      <c r="B28534" t="s" s="9">
        <v>12</v>
      </c>
    </row>
    <row r="28535" s="2" customFormat="1" ht="16" customHeight="1">
      <c r="A28535" t="s" s="8">
        <v>28494</v>
      </c>
      <c r="B28535" t="s" s="9">
        <v>12</v>
      </c>
    </row>
    <row r="28536" s="2" customFormat="1" ht="16" customHeight="1">
      <c r="A28536" t="s" s="8">
        <v>28495</v>
      </c>
      <c r="B28536" t="s" s="9">
        <v>12</v>
      </c>
    </row>
    <row r="28537" s="2" customFormat="1" ht="16" customHeight="1">
      <c r="A28537" t="s" s="8">
        <v>28496</v>
      </c>
      <c r="B28537" t="s" s="9">
        <v>12</v>
      </c>
    </row>
    <row r="28538" s="2" customFormat="1" ht="16" customHeight="1">
      <c r="A28538" t="s" s="8">
        <v>28497</v>
      </c>
      <c r="B28538" t="s" s="9">
        <v>12</v>
      </c>
    </row>
    <row r="28539" s="2" customFormat="1" ht="16" customHeight="1">
      <c r="A28539" t="s" s="8">
        <v>28498</v>
      </c>
      <c r="B28539" t="s" s="9">
        <v>12</v>
      </c>
    </row>
    <row r="28540" s="2" customFormat="1" ht="16" customHeight="1">
      <c r="A28540" t="s" s="8">
        <v>28499</v>
      </c>
      <c r="B28540" t="s" s="9">
        <v>12</v>
      </c>
    </row>
    <row r="28541" s="2" customFormat="1" ht="16" customHeight="1">
      <c r="A28541" t="s" s="8">
        <v>28500</v>
      </c>
      <c r="B28541" t="s" s="9">
        <v>12</v>
      </c>
    </row>
    <row r="28542" s="2" customFormat="1" ht="16" customHeight="1">
      <c r="A28542" t="s" s="8">
        <v>28501</v>
      </c>
      <c r="B28542" t="s" s="9">
        <v>12</v>
      </c>
    </row>
    <row r="28543" s="2" customFormat="1" ht="16" customHeight="1">
      <c r="A28543" t="s" s="8">
        <v>28502</v>
      </c>
      <c r="B28543" t="s" s="9">
        <v>12</v>
      </c>
    </row>
    <row r="28544" s="2" customFormat="1" ht="16" customHeight="1">
      <c r="A28544" t="s" s="8">
        <v>28503</v>
      </c>
      <c r="B28544" t="s" s="9">
        <v>12</v>
      </c>
    </row>
    <row r="28545" s="2" customFormat="1" ht="16" customHeight="1">
      <c r="A28545" t="s" s="8">
        <v>28504</v>
      </c>
      <c r="B28545" t="s" s="9">
        <v>12</v>
      </c>
    </row>
    <row r="28546" s="2" customFormat="1" ht="16" customHeight="1">
      <c r="A28546" t="s" s="8">
        <v>28505</v>
      </c>
      <c r="B28546" t="s" s="9">
        <v>12</v>
      </c>
    </row>
    <row r="28547" s="2" customFormat="1" ht="16" customHeight="1">
      <c r="A28547" t="s" s="8">
        <v>28506</v>
      </c>
      <c r="B28547" t="s" s="9">
        <v>12</v>
      </c>
    </row>
    <row r="28548" s="2" customFormat="1" ht="16" customHeight="1">
      <c r="A28548" t="s" s="8">
        <v>28507</v>
      </c>
      <c r="B28548" t="s" s="9">
        <v>12</v>
      </c>
    </row>
    <row r="28549" s="2" customFormat="1" ht="16" customHeight="1">
      <c r="A28549" t="s" s="8">
        <v>28508</v>
      </c>
      <c r="B28549" t="s" s="9">
        <v>12</v>
      </c>
    </row>
    <row r="28550" s="2" customFormat="1" ht="16" customHeight="1">
      <c r="A28550" t="s" s="8">
        <v>28509</v>
      </c>
      <c r="B28550" t="s" s="9">
        <v>12</v>
      </c>
    </row>
    <row r="28551" s="2" customFormat="1" ht="16" customHeight="1">
      <c r="A28551" t="s" s="8">
        <v>28510</v>
      </c>
      <c r="B28551" t="s" s="9">
        <v>12</v>
      </c>
    </row>
    <row r="28552" s="2" customFormat="1" ht="16" customHeight="1">
      <c r="A28552" t="s" s="8">
        <v>28511</v>
      </c>
      <c r="B28552" t="s" s="9">
        <v>12</v>
      </c>
    </row>
    <row r="28553" s="2" customFormat="1" ht="16" customHeight="1">
      <c r="A28553" t="s" s="8">
        <v>28512</v>
      </c>
      <c r="B28553" t="s" s="9">
        <v>12</v>
      </c>
    </row>
    <row r="28554" s="2" customFormat="1" ht="16" customHeight="1">
      <c r="A28554" t="s" s="8">
        <v>28513</v>
      </c>
      <c r="B28554" t="s" s="9">
        <v>12</v>
      </c>
    </row>
    <row r="28555" s="2" customFormat="1" ht="16" customHeight="1">
      <c r="A28555" t="s" s="8">
        <v>28514</v>
      </c>
      <c r="B28555" t="s" s="9">
        <v>12</v>
      </c>
    </row>
    <row r="28556" s="2" customFormat="1" ht="16" customHeight="1">
      <c r="A28556" t="s" s="8">
        <v>28515</v>
      </c>
      <c r="B28556" t="s" s="9">
        <v>12</v>
      </c>
    </row>
    <row r="28557" s="2" customFormat="1" ht="16" customHeight="1">
      <c r="A28557" t="s" s="8">
        <v>28516</v>
      </c>
      <c r="B28557" t="s" s="9">
        <v>12</v>
      </c>
    </row>
    <row r="28558" s="2" customFormat="1" ht="16" customHeight="1">
      <c r="A28558" t="s" s="8">
        <v>28517</v>
      </c>
      <c r="B28558" t="s" s="9">
        <v>12</v>
      </c>
    </row>
    <row r="28559" s="2" customFormat="1" ht="16" customHeight="1">
      <c r="A28559" t="s" s="8">
        <v>28518</v>
      </c>
      <c r="B28559" t="s" s="9">
        <v>12</v>
      </c>
    </row>
    <row r="28560" s="2" customFormat="1" ht="16" customHeight="1">
      <c r="A28560" t="s" s="8">
        <v>28519</v>
      </c>
      <c r="B28560" t="s" s="9">
        <v>12</v>
      </c>
    </row>
    <row r="28561" s="2" customFormat="1" ht="16" customHeight="1">
      <c r="A28561" t="s" s="8">
        <v>28520</v>
      </c>
      <c r="B28561" t="s" s="9">
        <v>12</v>
      </c>
    </row>
    <row r="28562" s="2" customFormat="1" ht="16" customHeight="1">
      <c r="A28562" t="s" s="8">
        <v>28521</v>
      </c>
      <c r="B28562" t="s" s="9">
        <v>12</v>
      </c>
    </row>
    <row r="28563" s="2" customFormat="1" ht="16" customHeight="1">
      <c r="A28563" t="s" s="8">
        <v>28522</v>
      </c>
      <c r="B28563" t="s" s="9">
        <v>12</v>
      </c>
    </row>
    <row r="28564" s="2" customFormat="1" ht="16" customHeight="1">
      <c r="A28564" t="s" s="8">
        <v>28523</v>
      </c>
      <c r="B28564" t="s" s="9">
        <v>12</v>
      </c>
    </row>
    <row r="28565" s="2" customFormat="1" ht="16" customHeight="1">
      <c r="A28565" t="s" s="8">
        <v>28524</v>
      </c>
      <c r="B28565" t="s" s="9">
        <v>12</v>
      </c>
    </row>
    <row r="28566" s="2" customFormat="1" ht="16" customHeight="1">
      <c r="A28566" t="s" s="8">
        <v>28525</v>
      </c>
      <c r="B28566" t="s" s="9">
        <v>12</v>
      </c>
    </row>
    <row r="28567" s="2" customFormat="1" ht="16" customHeight="1">
      <c r="A28567" t="s" s="8">
        <v>28526</v>
      </c>
      <c r="B28567" t="s" s="9">
        <v>12</v>
      </c>
    </row>
    <row r="28568" s="2" customFormat="1" ht="16" customHeight="1">
      <c r="A28568" t="s" s="8">
        <v>28527</v>
      </c>
      <c r="B28568" t="s" s="9">
        <v>12</v>
      </c>
    </row>
    <row r="28569" s="2" customFormat="1" ht="16" customHeight="1">
      <c r="A28569" t="s" s="8">
        <v>28528</v>
      </c>
      <c r="B28569" t="s" s="9">
        <v>12</v>
      </c>
    </row>
    <row r="28570" s="2" customFormat="1" ht="16" customHeight="1">
      <c r="A28570" t="s" s="8">
        <v>28529</v>
      </c>
      <c r="B28570" t="s" s="9">
        <v>12</v>
      </c>
    </row>
    <row r="28571" s="2" customFormat="1" ht="16" customHeight="1">
      <c r="A28571" t="s" s="8">
        <v>28530</v>
      </c>
      <c r="B28571" t="s" s="9">
        <v>12</v>
      </c>
    </row>
    <row r="28572" s="2" customFormat="1" ht="16" customHeight="1">
      <c r="A28572" t="s" s="8">
        <v>28531</v>
      </c>
      <c r="B28572" t="s" s="9">
        <v>12</v>
      </c>
    </row>
    <row r="28573" s="2" customFormat="1" ht="16" customHeight="1">
      <c r="A28573" t="s" s="8">
        <v>28532</v>
      </c>
      <c r="B28573" t="s" s="9">
        <v>12</v>
      </c>
    </row>
    <row r="28574" s="2" customFormat="1" ht="16" customHeight="1">
      <c r="A28574" t="s" s="8">
        <v>28533</v>
      </c>
      <c r="B28574" t="s" s="9">
        <v>12</v>
      </c>
    </row>
    <row r="28575" s="2" customFormat="1" ht="16" customHeight="1">
      <c r="A28575" t="s" s="8">
        <v>28534</v>
      </c>
      <c r="B28575" t="s" s="9">
        <v>12</v>
      </c>
    </row>
    <row r="28576" s="2" customFormat="1" ht="16" customHeight="1">
      <c r="A28576" t="s" s="8">
        <v>28535</v>
      </c>
      <c r="B28576" t="s" s="9">
        <v>12</v>
      </c>
    </row>
    <row r="28577" s="2" customFormat="1" ht="16" customHeight="1">
      <c r="A28577" t="s" s="8">
        <v>28536</v>
      </c>
      <c r="B28577" t="s" s="9">
        <v>12</v>
      </c>
    </row>
    <row r="28578" s="2" customFormat="1" ht="16" customHeight="1">
      <c r="A28578" t="s" s="8">
        <v>28537</v>
      </c>
      <c r="B28578" t="s" s="9">
        <v>12</v>
      </c>
    </row>
    <row r="28579" s="2" customFormat="1" ht="16" customHeight="1">
      <c r="A28579" t="s" s="8">
        <v>28538</v>
      </c>
      <c r="B28579" t="s" s="9">
        <v>12</v>
      </c>
    </row>
    <row r="28580" s="2" customFormat="1" ht="16" customHeight="1">
      <c r="A28580" t="s" s="8">
        <v>28539</v>
      </c>
      <c r="B28580" t="s" s="9">
        <v>12</v>
      </c>
    </row>
    <row r="28581" s="2" customFormat="1" ht="16" customHeight="1">
      <c r="A28581" t="s" s="8">
        <v>28540</v>
      </c>
      <c r="B28581" t="s" s="9">
        <v>12</v>
      </c>
    </row>
    <row r="28582" s="2" customFormat="1" ht="16" customHeight="1">
      <c r="A28582" t="s" s="8">
        <v>28541</v>
      </c>
      <c r="B28582" t="s" s="9">
        <v>12</v>
      </c>
    </row>
    <row r="28583" s="2" customFormat="1" ht="16" customHeight="1">
      <c r="A28583" t="s" s="8">
        <v>28542</v>
      </c>
      <c r="B28583" t="s" s="9">
        <v>12</v>
      </c>
    </row>
    <row r="28584" s="2" customFormat="1" ht="16" customHeight="1">
      <c r="A28584" t="s" s="8">
        <v>28543</v>
      </c>
      <c r="B28584" t="s" s="9">
        <v>12</v>
      </c>
    </row>
    <row r="28585" s="2" customFormat="1" ht="16" customHeight="1">
      <c r="A28585" t="s" s="8">
        <v>28544</v>
      </c>
      <c r="B28585" t="s" s="9">
        <v>12</v>
      </c>
    </row>
    <row r="28586" s="2" customFormat="1" ht="16" customHeight="1">
      <c r="A28586" t="s" s="8">
        <v>28545</v>
      </c>
      <c r="B28586" t="s" s="9">
        <v>12</v>
      </c>
    </row>
    <row r="28587" s="2" customFormat="1" ht="16" customHeight="1">
      <c r="A28587" t="s" s="8">
        <v>28546</v>
      </c>
      <c r="B28587" t="s" s="9">
        <v>12</v>
      </c>
    </row>
    <row r="28588" s="2" customFormat="1" ht="16" customHeight="1">
      <c r="A28588" t="s" s="8">
        <v>28547</v>
      </c>
      <c r="B28588" t="s" s="9">
        <v>12</v>
      </c>
    </row>
    <row r="28589" s="2" customFormat="1" ht="16" customHeight="1">
      <c r="A28589" t="s" s="8">
        <v>28548</v>
      </c>
      <c r="B28589" t="s" s="9">
        <v>12</v>
      </c>
    </row>
    <row r="28590" s="2" customFormat="1" ht="16" customHeight="1">
      <c r="A28590" t="s" s="8">
        <v>28549</v>
      </c>
      <c r="B28590" t="s" s="9">
        <v>12</v>
      </c>
    </row>
    <row r="28591" s="2" customFormat="1" ht="16" customHeight="1">
      <c r="A28591" t="s" s="8">
        <v>28550</v>
      </c>
      <c r="B28591" t="s" s="9">
        <v>12</v>
      </c>
    </row>
    <row r="28592" s="2" customFormat="1" ht="16" customHeight="1">
      <c r="A28592" t="s" s="8">
        <v>28551</v>
      </c>
      <c r="B28592" t="s" s="9">
        <v>12</v>
      </c>
    </row>
    <row r="28593" s="2" customFormat="1" ht="16" customHeight="1">
      <c r="A28593" t="s" s="8">
        <v>28552</v>
      </c>
      <c r="B28593" t="s" s="9">
        <v>12</v>
      </c>
    </row>
    <row r="28594" s="2" customFormat="1" ht="16" customHeight="1">
      <c r="A28594" t="s" s="8">
        <v>28553</v>
      </c>
      <c r="B28594" t="s" s="9">
        <v>12</v>
      </c>
    </row>
    <row r="28595" s="2" customFormat="1" ht="16" customHeight="1">
      <c r="A28595" t="s" s="8">
        <v>28554</v>
      </c>
      <c r="B28595" t="s" s="9">
        <v>12</v>
      </c>
    </row>
    <row r="28596" s="2" customFormat="1" ht="16" customHeight="1">
      <c r="A28596" t="s" s="8">
        <v>28555</v>
      </c>
      <c r="B28596" t="s" s="9">
        <v>12</v>
      </c>
    </row>
    <row r="28597" s="2" customFormat="1" ht="16" customHeight="1">
      <c r="A28597" t="s" s="8">
        <v>28556</v>
      </c>
      <c r="B28597" t="s" s="9">
        <v>12</v>
      </c>
    </row>
    <row r="28598" s="2" customFormat="1" ht="16" customHeight="1">
      <c r="A28598" t="s" s="8">
        <v>28557</v>
      </c>
      <c r="B28598" t="s" s="9">
        <v>12</v>
      </c>
    </row>
    <row r="28599" s="2" customFormat="1" ht="16" customHeight="1">
      <c r="A28599" t="s" s="8">
        <v>28558</v>
      </c>
      <c r="B28599" t="s" s="9">
        <v>12</v>
      </c>
    </row>
    <row r="28600" s="2" customFormat="1" ht="16" customHeight="1">
      <c r="A28600" t="s" s="8">
        <v>28559</v>
      </c>
      <c r="B28600" t="s" s="9">
        <v>12</v>
      </c>
    </row>
    <row r="28601" s="2" customFormat="1" ht="16" customHeight="1">
      <c r="A28601" t="s" s="8">
        <v>28560</v>
      </c>
      <c r="B28601" t="s" s="9">
        <v>12</v>
      </c>
    </row>
    <row r="28602" s="2" customFormat="1" ht="16" customHeight="1">
      <c r="A28602" t="s" s="8">
        <v>28561</v>
      </c>
      <c r="B28602" t="s" s="9">
        <v>12</v>
      </c>
    </row>
    <row r="28603" s="2" customFormat="1" ht="16" customHeight="1">
      <c r="A28603" t="s" s="8">
        <v>28562</v>
      </c>
      <c r="B28603" t="s" s="9">
        <v>12</v>
      </c>
    </row>
    <row r="28604" s="2" customFormat="1" ht="16" customHeight="1">
      <c r="A28604" t="s" s="8">
        <v>28563</v>
      </c>
      <c r="B28604" t="s" s="9">
        <v>12</v>
      </c>
    </row>
    <row r="28605" s="2" customFormat="1" ht="16" customHeight="1">
      <c r="A28605" t="s" s="8">
        <v>28564</v>
      </c>
      <c r="B28605" t="s" s="9">
        <v>12</v>
      </c>
    </row>
    <row r="28606" s="2" customFormat="1" ht="16" customHeight="1">
      <c r="A28606" t="s" s="8">
        <v>28565</v>
      </c>
      <c r="B28606" t="s" s="9">
        <v>12</v>
      </c>
    </row>
    <row r="28607" s="2" customFormat="1" ht="16" customHeight="1">
      <c r="A28607" t="s" s="8">
        <v>28566</v>
      </c>
      <c r="B28607" t="s" s="9">
        <v>12</v>
      </c>
    </row>
    <row r="28608" s="2" customFormat="1" ht="16" customHeight="1">
      <c r="A28608" t="s" s="8">
        <v>28567</v>
      </c>
      <c r="B28608" t="s" s="9">
        <v>12</v>
      </c>
    </row>
    <row r="28609" s="2" customFormat="1" ht="16" customHeight="1">
      <c r="A28609" t="s" s="8">
        <v>28568</v>
      </c>
      <c r="B28609" t="s" s="9">
        <v>12</v>
      </c>
    </row>
    <row r="28610" s="2" customFormat="1" ht="16" customHeight="1">
      <c r="A28610" t="s" s="8">
        <v>28569</v>
      </c>
      <c r="B28610" t="s" s="9">
        <v>12</v>
      </c>
    </row>
    <row r="28611" s="2" customFormat="1" ht="16" customHeight="1">
      <c r="A28611" t="s" s="8">
        <v>28570</v>
      </c>
      <c r="B28611" t="s" s="9">
        <v>12</v>
      </c>
    </row>
    <row r="28612" s="2" customFormat="1" ht="16" customHeight="1">
      <c r="A28612" t="s" s="8">
        <v>28571</v>
      </c>
      <c r="B28612" t="s" s="9">
        <v>12</v>
      </c>
    </row>
    <row r="28613" s="2" customFormat="1" ht="16" customHeight="1">
      <c r="A28613" t="s" s="8">
        <v>28572</v>
      </c>
      <c r="B28613" t="s" s="9">
        <v>12</v>
      </c>
    </row>
    <row r="28614" s="2" customFormat="1" ht="16" customHeight="1">
      <c r="A28614" t="s" s="8">
        <v>28573</v>
      </c>
      <c r="B28614" t="s" s="9">
        <v>12</v>
      </c>
    </row>
    <row r="28615" s="2" customFormat="1" ht="16" customHeight="1">
      <c r="A28615" t="s" s="8">
        <v>28574</v>
      </c>
      <c r="B28615" t="s" s="9">
        <v>12</v>
      </c>
    </row>
    <row r="28616" s="2" customFormat="1" ht="16" customHeight="1">
      <c r="A28616" t="s" s="8">
        <v>28575</v>
      </c>
      <c r="B28616" t="s" s="9">
        <v>12</v>
      </c>
    </row>
    <row r="28617" s="2" customFormat="1" ht="16" customHeight="1">
      <c r="A28617" t="s" s="8">
        <v>28576</v>
      </c>
      <c r="B28617" t="s" s="9">
        <v>12</v>
      </c>
    </row>
    <row r="28618" s="2" customFormat="1" ht="16" customHeight="1">
      <c r="A28618" t="s" s="8">
        <v>28577</v>
      </c>
      <c r="B28618" t="s" s="9">
        <v>12</v>
      </c>
    </row>
    <row r="28619" s="2" customFormat="1" ht="16" customHeight="1">
      <c r="A28619" t="s" s="8">
        <v>28578</v>
      </c>
      <c r="B28619" t="s" s="9">
        <v>12</v>
      </c>
    </row>
    <row r="28620" s="2" customFormat="1" ht="16" customHeight="1">
      <c r="A28620" t="s" s="8">
        <v>28579</v>
      </c>
      <c r="B28620" t="s" s="9">
        <v>12</v>
      </c>
    </row>
    <row r="28621" s="2" customFormat="1" ht="16" customHeight="1">
      <c r="A28621" t="s" s="8">
        <v>28580</v>
      </c>
      <c r="B28621" t="s" s="9">
        <v>12</v>
      </c>
    </row>
    <row r="28622" s="2" customFormat="1" ht="16" customHeight="1">
      <c r="A28622" t="s" s="8">
        <v>28581</v>
      </c>
      <c r="B28622" t="s" s="9">
        <v>12</v>
      </c>
    </row>
    <row r="28623" s="2" customFormat="1" ht="16" customHeight="1">
      <c r="A28623" t="s" s="8">
        <v>28582</v>
      </c>
      <c r="B28623" t="s" s="9">
        <v>12</v>
      </c>
    </row>
    <row r="28624" s="2" customFormat="1" ht="16" customHeight="1">
      <c r="A28624" t="s" s="8">
        <v>28583</v>
      </c>
      <c r="B28624" t="s" s="9">
        <v>12</v>
      </c>
    </row>
    <row r="28625" s="2" customFormat="1" ht="16" customHeight="1">
      <c r="A28625" t="s" s="8">
        <v>28584</v>
      </c>
      <c r="B28625" t="s" s="9">
        <v>12</v>
      </c>
    </row>
    <row r="28626" s="2" customFormat="1" ht="16" customHeight="1">
      <c r="A28626" t="s" s="8">
        <v>28585</v>
      </c>
      <c r="B28626" t="s" s="9">
        <v>12</v>
      </c>
    </row>
    <row r="28627" s="2" customFormat="1" ht="16" customHeight="1">
      <c r="A28627" t="s" s="8">
        <v>28586</v>
      </c>
      <c r="B28627" t="s" s="9">
        <v>12</v>
      </c>
    </row>
    <row r="28628" s="2" customFormat="1" ht="16" customHeight="1">
      <c r="A28628" t="s" s="8">
        <v>28587</v>
      </c>
      <c r="B28628" t="s" s="9">
        <v>12</v>
      </c>
    </row>
    <row r="28629" s="2" customFormat="1" ht="16" customHeight="1">
      <c r="A28629" t="s" s="8">
        <v>28588</v>
      </c>
      <c r="B28629" t="s" s="9">
        <v>12</v>
      </c>
    </row>
    <row r="28630" s="2" customFormat="1" ht="16" customHeight="1">
      <c r="A28630" t="s" s="8">
        <v>28589</v>
      </c>
      <c r="B28630" t="s" s="9">
        <v>12</v>
      </c>
    </row>
    <row r="28631" s="2" customFormat="1" ht="16" customHeight="1">
      <c r="A28631" t="s" s="8">
        <v>28590</v>
      </c>
      <c r="B28631" t="s" s="9">
        <v>12</v>
      </c>
    </row>
    <row r="28632" s="2" customFormat="1" ht="16" customHeight="1">
      <c r="A28632" t="s" s="8">
        <v>28591</v>
      </c>
      <c r="B28632" t="s" s="9">
        <v>12</v>
      </c>
    </row>
    <row r="28633" s="2" customFormat="1" ht="16" customHeight="1">
      <c r="A28633" t="s" s="8">
        <v>28592</v>
      </c>
      <c r="B28633" t="s" s="9">
        <v>12</v>
      </c>
    </row>
    <row r="28634" s="2" customFormat="1" ht="16" customHeight="1">
      <c r="A28634" t="s" s="8">
        <v>28593</v>
      </c>
      <c r="B28634" t="s" s="9">
        <v>12</v>
      </c>
    </row>
    <row r="28635" s="2" customFormat="1" ht="16" customHeight="1">
      <c r="A28635" t="s" s="8">
        <v>28594</v>
      </c>
      <c r="B28635" t="s" s="9">
        <v>12</v>
      </c>
    </row>
    <row r="28636" s="2" customFormat="1" ht="16" customHeight="1">
      <c r="A28636" t="s" s="8">
        <v>28595</v>
      </c>
      <c r="B28636" t="s" s="9">
        <v>12</v>
      </c>
    </row>
    <row r="28637" s="2" customFormat="1" ht="16" customHeight="1">
      <c r="A28637" t="s" s="8">
        <v>28596</v>
      </c>
      <c r="B28637" t="s" s="9">
        <v>12</v>
      </c>
    </row>
    <row r="28638" s="2" customFormat="1" ht="16" customHeight="1">
      <c r="A28638" t="s" s="8">
        <v>28597</v>
      </c>
      <c r="B28638" t="s" s="9">
        <v>12</v>
      </c>
    </row>
    <row r="28639" s="2" customFormat="1" ht="16" customHeight="1">
      <c r="A28639" t="s" s="8">
        <v>28598</v>
      </c>
      <c r="B28639" t="s" s="9">
        <v>12</v>
      </c>
    </row>
    <row r="28640" s="2" customFormat="1" ht="16" customHeight="1">
      <c r="A28640" t="s" s="8">
        <v>28599</v>
      </c>
      <c r="B28640" t="s" s="9">
        <v>12</v>
      </c>
    </row>
    <row r="28641" s="2" customFormat="1" ht="16" customHeight="1">
      <c r="A28641" t="s" s="8">
        <v>28600</v>
      </c>
      <c r="B28641" t="s" s="9">
        <v>12</v>
      </c>
    </row>
    <row r="28642" s="2" customFormat="1" ht="16" customHeight="1">
      <c r="A28642" t="s" s="8">
        <v>28601</v>
      </c>
      <c r="B28642" t="s" s="9">
        <v>12</v>
      </c>
    </row>
    <row r="28643" s="2" customFormat="1" ht="16" customHeight="1">
      <c r="A28643" t="s" s="8">
        <v>28602</v>
      </c>
      <c r="B28643" t="s" s="9">
        <v>12</v>
      </c>
    </row>
    <row r="28644" s="2" customFormat="1" ht="16" customHeight="1">
      <c r="A28644" t="s" s="8">
        <v>28603</v>
      </c>
      <c r="B28644" t="s" s="9">
        <v>12</v>
      </c>
    </row>
    <row r="28645" s="2" customFormat="1" ht="16" customHeight="1">
      <c r="A28645" t="s" s="8">
        <v>28604</v>
      </c>
      <c r="B28645" t="s" s="9">
        <v>12</v>
      </c>
    </row>
    <row r="28646" s="2" customFormat="1" ht="16" customHeight="1">
      <c r="A28646" t="s" s="8">
        <v>28605</v>
      </c>
      <c r="B28646" t="s" s="9">
        <v>12</v>
      </c>
    </row>
    <row r="28647" s="2" customFormat="1" ht="16" customHeight="1">
      <c r="A28647" t="s" s="8">
        <v>28606</v>
      </c>
      <c r="B28647" t="s" s="9">
        <v>12</v>
      </c>
    </row>
    <row r="28648" s="2" customFormat="1" ht="16" customHeight="1">
      <c r="A28648" t="s" s="8">
        <v>28607</v>
      </c>
      <c r="B28648" t="s" s="9">
        <v>12</v>
      </c>
    </row>
    <row r="28649" s="2" customFormat="1" ht="16" customHeight="1">
      <c r="A28649" t="s" s="8">
        <v>28608</v>
      </c>
      <c r="B28649" t="s" s="9">
        <v>12</v>
      </c>
    </row>
    <row r="28650" s="2" customFormat="1" ht="16" customHeight="1">
      <c r="A28650" t="s" s="8">
        <v>28609</v>
      </c>
      <c r="B28650" t="s" s="9">
        <v>12</v>
      </c>
    </row>
    <row r="28651" s="2" customFormat="1" ht="16" customHeight="1">
      <c r="A28651" t="s" s="8">
        <v>28610</v>
      </c>
      <c r="B28651" t="s" s="9">
        <v>12</v>
      </c>
    </row>
    <row r="28652" s="2" customFormat="1" ht="16" customHeight="1">
      <c r="A28652" t="s" s="8">
        <v>28611</v>
      </c>
      <c r="B28652" t="s" s="9">
        <v>12</v>
      </c>
    </row>
    <row r="28653" s="2" customFormat="1" ht="16" customHeight="1">
      <c r="A28653" t="s" s="8">
        <v>28612</v>
      </c>
      <c r="B28653" t="s" s="9">
        <v>12</v>
      </c>
    </row>
    <row r="28654" s="2" customFormat="1" ht="16" customHeight="1">
      <c r="A28654" t="s" s="8">
        <v>28613</v>
      </c>
      <c r="B28654" t="s" s="9">
        <v>12</v>
      </c>
    </row>
    <row r="28655" s="2" customFormat="1" ht="16" customHeight="1">
      <c r="A28655" t="s" s="8">
        <v>28614</v>
      </c>
      <c r="B28655" t="s" s="9">
        <v>12</v>
      </c>
    </row>
    <row r="28656" s="2" customFormat="1" ht="16" customHeight="1">
      <c r="A28656" t="s" s="8">
        <v>28615</v>
      </c>
      <c r="B28656" t="s" s="9">
        <v>12</v>
      </c>
    </row>
    <row r="28657" s="2" customFormat="1" ht="16" customHeight="1">
      <c r="A28657" t="s" s="8">
        <v>28616</v>
      </c>
      <c r="B28657" t="s" s="9">
        <v>12</v>
      </c>
    </row>
    <row r="28658" s="2" customFormat="1" ht="16" customHeight="1">
      <c r="A28658" t="s" s="8">
        <v>28617</v>
      </c>
      <c r="B28658" t="s" s="9">
        <v>12</v>
      </c>
    </row>
    <row r="28659" s="2" customFormat="1" ht="16" customHeight="1">
      <c r="A28659" t="s" s="8">
        <v>28618</v>
      </c>
      <c r="B28659" t="s" s="9">
        <v>12</v>
      </c>
    </row>
    <row r="28660" s="2" customFormat="1" ht="16" customHeight="1">
      <c r="A28660" t="s" s="8">
        <v>28619</v>
      </c>
      <c r="B28660" t="s" s="9">
        <v>12</v>
      </c>
    </row>
    <row r="28661" s="2" customFormat="1" ht="16" customHeight="1">
      <c r="A28661" t="s" s="8">
        <v>28620</v>
      </c>
      <c r="B28661" t="s" s="9">
        <v>12</v>
      </c>
    </row>
    <row r="28662" s="2" customFormat="1" ht="16" customHeight="1">
      <c r="A28662" t="s" s="8">
        <v>28621</v>
      </c>
      <c r="B28662" t="s" s="9">
        <v>12</v>
      </c>
    </row>
    <row r="28663" s="2" customFormat="1" ht="16" customHeight="1">
      <c r="A28663" t="s" s="8">
        <v>28622</v>
      </c>
      <c r="B28663" t="s" s="9">
        <v>12</v>
      </c>
    </row>
    <row r="28664" s="2" customFormat="1" ht="16" customHeight="1">
      <c r="A28664" t="s" s="8">
        <v>28623</v>
      </c>
      <c r="B28664" t="s" s="9">
        <v>12</v>
      </c>
    </row>
    <row r="28665" s="2" customFormat="1" ht="16" customHeight="1">
      <c r="A28665" t="s" s="8">
        <v>28624</v>
      </c>
      <c r="B28665" t="s" s="9">
        <v>12</v>
      </c>
    </row>
    <row r="28666" s="2" customFormat="1" ht="16" customHeight="1">
      <c r="A28666" t="s" s="8">
        <v>28625</v>
      </c>
      <c r="B28666" t="s" s="9">
        <v>12</v>
      </c>
    </row>
    <row r="28667" s="2" customFormat="1" ht="16" customHeight="1">
      <c r="A28667" t="s" s="8">
        <v>28626</v>
      </c>
      <c r="B28667" t="s" s="9">
        <v>12</v>
      </c>
    </row>
    <row r="28668" s="2" customFormat="1" ht="16" customHeight="1">
      <c r="A28668" t="s" s="8">
        <v>28627</v>
      </c>
      <c r="B28668" t="s" s="9">
        <v>12</v>
      </c>
    </row>
    <row r="28669" s="2" customFormat="1" ht="16" customHeight="1">
      <c r="A28669" t="s" s="8">
        <v>28628</v>
      </c>
      <c r="B28669" t="s" s="9">
        <v>12</v>
      </c>
    </row>
    <row r="28670" s="2" customFormat="1" ht="16" customHeight="1">
      <c r="A28670" t="s" s="8">
        <v>28629</v>
      </c>
      <c r="B28670" t="s" s="9">
        <v>12</v>
      </c>
    </row>
    <row r="28671" s="2" customFormat="1" ht="16" customHeight="1">
      <c r="A28671" t="s" s="8">
        <v>28630</v>
      </c>
      <c r="B28671" t="s" s="9">
        <v>12</v>
      </c>
    </row>
    <row r="28672" s="2" customFormat="1" ht="16" customHeight="1">
      <c r="A28672" t="s" s="8">
        <v>28631</v>
      </c>
      <c r="B28672" t="s" s="9">
        <v>12</v>
      </c>
    </row>
    <row r="28673" s="2" customFormat="1" ht="16" customHeight="1">
      <c r="A28673" t="s" s="8">
        <v>28632</v>
      </c>
      <c r="B28673" t="s" s="9">
        <v>12</v>
      </c>
    </row>
    <row r="28674" s="2" customFormat="1" ht="16" customHeight="1">
      <c r="A28674" t="s" s="8">
        <v>28633</v>
      </c>
      <c r="B28674" t="s" s="9">
        <v>12</v>
      </c>
    </row>
    <row r="28675" s="2" customFormat="1" ht="16" customHeight="1">
      <c r="A28675" t="s" s="8">
        <v>28634</v>
      </c>
      <c r="B28675" t="s" s="9">
        <v>12</v>
      </c>
    </row>
    <row r="28676" s="2" customFormat="1" ht="16" customHeight="1">
      <c r="A28676" t="s" s="8">
        <v>28635</v>
      </c>
      <c r="B28676" t="s" s="9">
        <v>12</v>
      </c>
    </row>
    <row r="28677" s="2" customFormat="1" ht="16" customHeight="1">
      <c r="A28677" t="s" s="8">
        <v>28636</v>
      </c>
      <c r="B28677" t="s" s="9">
        <v>12</v>
      </c>
    </row>
    <row r="28678" s="2" customFormat="1" ht="16" customHeight="1">
      <c r="A28678" t="s" s="8">
        <v>28637</v>
      </c>
      <c r="B28678" t="s" s="9">
        <v>12</v>
      </c>
    </row>
    <row r="28679" s="2" customFormat="1" ht="16" customHeight="1">
      <c r="A28679" t="s" s="8">
        <v>28638</v>
      </c>
      <c r="B28679" t="s" s="9">
        <v>12</v>
      </c>
    </row>
    <row r="28680" s="2" customFormat="1" ht="16" customHeight="1">
      <c r="A28680" t="s" s="8">
        <v>28639</v>
      </c>
      <c r="B28680" t="s" s="9">
        <v>12</v>
      </c>
    </row>
    <row r="28681" s="2" customFormat="1" ht="16" customHeight="1">
      <c r="A28681" t="s" s="8">
        <v>28640</v>
      </c>
      <c r="B28681" t="s" s="9">
        <v>12</v>
      </c>
    </row>
    <row r="28682" s="2" customFormat="1" ht="16" customHeight="1">
      <c r="A28682" t="s" s="8">
        <v>28641</v>
      </c>
      <c r="B28682" t="s" s="9">
        <v>12</v>
      </c>
    </row>
    <row r="28683" s="2" customFormat="1" ht="16" customHeight="1">
      <c r="A28683" t="s" s="8">
        <v>28642</v>
      </c>
      <c r="B28683" t="s" s="9">
        <v>12</v>
      </c>
    </row>
    <row r="28684" s="2" customFormat="1" ht="16" customHeight="1">
      <c r="A28684" t="s" s="8">
        <v>28643</v>
      </c>
      <c r="B28684" t="s" s="9">
        <v>12</v>
      </c>
    </row>
    <row r="28685" s="2" customFormat="1" ht="16" customHeight="1">
      <c r="A28685" t="s" s="8">
        <v>28644</v>
      </c>
      <c r="B28685" t="s" s="9">
        <v>12</v>
      </c>
    </row>
    <row r="28686" s="2" customFormat="1" ht="16" customHeight="1">
      <c r="A28686" t="s" s="8">
        <v>28645</v>
      </c>
      <c r="B28686" t="s" s="9">
        <v>12</v>
      </c>
    </row>
    <row r="28687" s="2" customFormat="1" ht="16" customHeight="1">
      <c r="A28687" t="s" s="8">
        <v>28646</v>
      </c>
      <c r="B28687" t="s" s="9">
        <v>12</v>
      </c>
    </row>
    <row r="28688" s="2" customFormat="1" ht="16" customHeight="1">
      <c r="A28688" t="s" s="8">
        <v>28647</v>
      </c>
      <c r="B28688" t="s" s="9">
        <v>12</v>
      </c>
    </row>
    <row r="28689" s="2" customFormat="1" ht="16" customHeight="1">
      <c r="A28689" t="s" s="8">
        <v>28648</v>
      </c>
      <c r="B28689" t="s" s="9">
        <v>12</v>
      </c>
    </row>
    <row r="28690" s="2" customFormat="1" ht="16" customHeight="1">
      <c r="A28690" t="s" s="8">
        <v>28649</v>
      </c>
      <c r="B28690" t="s" s="9">
        <v>12</v>
      </c>
    </row>
    <row r="28691" s="2" customFormat="1" ht="16" customHeight="1">
      <c r="A28691" t="s" s="8">
        <v>28650</v>
      </c>
      <c r="B28691" t="s" s="9">
        <v>12</v>
      </c>
    </row>
    <row r="28692" s="2" customFormat="1" ht="16" customHeight="1">
      <c r="A28692" t="s" s="8">
        <v>28651</v>
      </c>
      <c r="B28692" t="s" s="9">
        <v>12</v>
      </c>
    </row>
    <row r="28693" s="2" customFormat="1" ht="16" customHeight="1">
      <c r="A28693" t="s" s="8">
        <v>28652</v>
      </c>
      <c r="B28693" t="s" s="9">
        <v>12</v>
      </c>
    </row>
    <row r="28694" s="2" customFormat="1" ht="16" customHeight="1">
      <c r="A28694" t="s" s="8">
        <v>28653</v>
      </c>
      <c r="B28694" t="s" s="9">
        <v>12</v>
      </c>
    </row>
    <row r="28695" s="2" customFormat="1" ht="16" customHeight="1">
      <c r="A28695" t="s" s="8">
        <v>28654</v>
      </c>
      <c r="B28695" t="s" s="9">
        <v>12</v>
      </c>
    </row>
    <row r="28696" s="2" customFormat="1" ht="16" customHeight="1">
      <c r="A28696" t="s" s="8">
        <v>28655</v>
      </c>
      <c r="B28696" t="s" s="9">
        <v>12</v>
      </c>
    </row>
    <row r="28697" s="2" customFormat="1" ht="16" customHeight="1">
      <c r="A28697" t="s" s="8">
        <v>28656</v>
      </c>
      <c r="B28697" t="s" s="9">
        <v>12</v>
      </c>
    </row>
    <row r="28698" s="2" customFormat="1" ht="16" customHeight="1">
      <c r="A28698" t="s" s="8">
        <v>28657</v>
      </c>
      <c r="B28698" t="s" s="9">
        <v>12</v>
      </c>
    </row>
    <row r="28699" s="2" customFormat="1" ht="16" customHeight="1">
      <c r="A28699" t="s" s="8">
        <v>28658</v>
      </c>
      <c r="B28699" t="s" s="9">
        <v>12</v>
      </c>
    </row>
    <row r="28700" s="2" customFormat="1" ht="16" customHeight="1">
      <c r="A28700" t="s" s="8">
        <v>28659</v>
      </c>
      <c r="B28700" t="s" s="9">
        <v>12</v>
      </c>
    </row>
    <row r="28701" s="2" customFormat="1" ht="16" customHeight="1">
      <c r="A28701" t="s" s="8">
        <v>28660</v>
      </c>
      <c r="B28701" t="s" s="9">
        <v>12</v>
      </c>
    </row>
    <row r="28702" s="2" customFormat="1" ht="16" customHeight="1">
      <c r="A28702" t="s" s="8">
        <v>28661</v>
      </c>
      <c r="B28702" t="s" s="9">
        <v>12</v>
      </c>
    </row>
    <row r="28703" s="2" customFormat="1" ht="16" customHeight="1">
      <c r="A28703" t="s" s="8">
        <v>28662</v>
      </c>
      <c r="B28703" t="s" s="9">
        <v>12</v>
      </c>
    </row>
    <row r="28704" s="2" customFormat="1" ht="16" customHeight="1">
      <c r="A28704" t="s" s="8">
        <v>28663</v>
      </c>
      <c r="B28704" t="s" s="9">
        <v>12</v>
      </c>
    </row>
    <row r="28705" s="2" customFormat="1" ht="16" customHeight="1">
      <c r="A28705" t="s" s="8">
        <v>28664</v>
      </c>
      <c r="B28705" t="s" s="9">
        <v>12</v>
      </c>
    </row>
    <row r="28706" s="2" customFormat="1" ht="16" customHeight="1">
      <c r="A28706" t="s" s="8">
        <v>28665</v>
      </c>
      <c r="B28706" t="s" s="9">
        <v>12</v>
      </c>
    </row>
    <row r="28707" s="2" customFormat="1" ht="16" customHeight="1">
      <c r="A28707" t="s" s="8">
        <v>28666</v>
      </c>
      <c r="B28707" t="s" s="9">
        <v>12</v>
      </c>
    </row>
    <row r="28708" s="2" customFormat="1" ht="16" customHeight="1">
      <c r="A28708" t="s" s="8">
        <v>28667</v>
      </c>
      <c r="B28708" t="s" s="9">
        <v>12</v>
      </c>
    </row>
    <row r="28709" s="2" customFormat="1" ht="16" customHeight="1">
      <c r="A28709" t="s" s="8">
        <v>28668</v>
      </c>
      <c r="B28709" t="s" s="9">
        <v>12</v>
      </c>
    </row>
    <row r="28710" s="2" customFormat="1" ht="16" customHeight="1">
      <c r="A28710" t="s" s="8">
        <v>28669</v>
      </c>
      <c r="B28710" t="s" s="9">
        <v>12</v>
      </c>
    </row>
    <row r="28711" s="2" customFormat="1" ht="16" customHeight="1">
      <c r="A28711" t="s" s="8">
        <v>28670</v>
      </c>
      <c r="B28711" t="s" s="9">
        <v>12</v>
      </c>
    </row>
    <row r="28712" s="2" customFormat="1" ht="16" customHeight="1">
      <c r="A28712" t="s" s="8">
        <v>28671</v>
      </c>
      <c r="B28712" t="s" s="9">
        <v>12</v>
      </c>
    </row>
    <row r="28713" s="2" customFormat="1" ht="16" customHeight="1">
      <c r="A28713" t="s" s="8">
        <v>28672</v>
      </c>
      <c r="B28713" t="s" s="9">
        <v>12</v>
      </c>
    </row>
    <row r="28714" s="2" customFormat="1" ht="16" customHeight="1">
      <c r="A28714" t="s" s="8">
        <v>28673</v>
      </c>
      <c r="B28714" t="s" s="9">
        <v>12</v>
      </c>
    </row>
    <row r="28715" s="2" customFormat="1" ht="16" customHeight="1">
      <c r="A28715" t="s" s="8">
        <v>28674</v>
      </c>
      <c r="B28715" t="s" s="9">
        <v>12</v>
      </c>
    </row>
    <row r="28716" s="2" customFormat="1" ht="16" customHeight="1">
      <c r="A28716" t="s" s="8">
        <v>28675</v>
      </c>
      <c r="B28716" t="s" s="9">
        <v>12</v>
      </c>
    </row>
    <row r="28717" s="2" customFormat="1" ht="16" customHeight="1">
      <c r="A28717" t="s" s="8">
        <v>28676</v>
      </c>
      <c r="B28717" t="s" s="9">
        <v>12</v>
      </c>
    </row>
    <row r="28718" s="2" customFormat="1" ht="16" customHeight="1">
      <c r="A28718" t="s" s="8">
        <v>28677</v>
      </c>
      <c r="B28718" t="s" s="9">
        <v>12</v>
      </c>
    </row>
    <row r="28719" s="2" customFormat="1" ht="16" customHeight="1">
      <c r="A28719" t="s" s="8">
        <v>28678</v>
      </c>
      <c r="B28719" t="s" s="9">
        <v>12</v>
      </c>
    </row>
    <row r="28720" s="2" customFormat="1" ht="16" customHeight="1">
      <c r="A28720" t="s" s="8">
        <v>28679</v>
      </c>
      <c r="B28720" t="s" s="9">
        <v>12</v>
      </c>
    </row>
    <row r="28721" s="2" customFormat="1" ht="16" customHeight="1">
      <c r="A28721" t="s" s="8">
        <v>28680</v>
      </c>
      <c r="B28721" t="s" s="9">
        <v>12</v>
      </c>
    </row>
    <row r="28722" s="2" customFormat="1" ht="16" customHeight="1">
      <c r="A28722" t="s" s="8">
        <v>28681</v>
      </c>
      <c r="B28722" t="s" s="9">
        <v>12</v>
      </c>
    </row>
    <row r="28723" s="2" customFormat="1" ht="16" customHeight="1">
      <c r="A28723" t="s" s="8">
        <v>28682</v>
      </c>
      <c r="B28723" t="s" s="9">
        <v>12</v>
      </c>
    </row>
    <row r="28724" s="2" customFormat="1" ht="16" customHeight="1">
      <c r="A28724" t="s" s="8">
        <v>28683</v>
      </c>
      <c r="B28724" t="s" s="9">
        <v>12</v>
      </c>
    </row>
    <row r="28725" s="2" customFormat="1" ht="16" customHeight="1">
      <c r="A28725" t="s" s="8">
        <v>28684</v>
      </c>
      <c r="B28725" t="s" s="9">
        <v>12</v>
      </c>
    </row>
    <row r="28726" s="2" customFormat="1" ht="16" customHeight="1">
      <c r="A28726" t="s" s="8">
        <v>28685</v>
      </c>
      <c r="B28726" t="s" s="9">
        <v>12</v>
      </c>
    </row>
    <row r="28727" s="2" customFormat="1" ht="16" customHeight="1">
      <c r="A28727" t="s" s="8">
        <v>28686</v>
      </c>
      <c r="B28727" t="s" s="9">
        <v>12</v>
      </c>
    </row>
    <row r="28728" s="2" customFormat="1" ht="16" customHeight="1">
      <c r="A28728" t="s" s="8">
        <v>28687</v>
      </c>
      <c r="B28728" t="s" s="9">
        <v>12</v>
      </c>
    </row>
    <row r="28729" s="2" customFormat="1" ht="16" customHeight="1">
      <c r="A28729" t="s" s="8">
        <v>28688</v>
      </c>
      <c r="B28729" t="s" s="9">
        <v>12</v>
      </c>
    </row>
    <row r="28730" s="2" customFormat="1" ht="16" customHeight="1">
      <c r="A28730" t="s" s="8">
        <v>28689</v>
      </c>
      <c r="B28730" t="s" s="9">
        <v>12</v>
      </c>
    </row>
    <row r="28731" s="2" customFormat="1" ht="16" customHeight="1">
      <c r="A28731" t="s" s="8">
        <v>28690</v>
      </c>
      <c r="B28731" t="s" s="9">
        <v>12</v>
      </c>
    </row>
    <row r="28732" s="2" customFormat="1" ht="16" customHeight="1">
      <c r="A28732" t="s" s="8">
        <v>28691</v>
      </c>
      <c r="B28732" t="s" s="9">
        <v>12</v>
      </c>
    </row>
    <row r="28733" s="2" customFormat="1" ht="16" customHeight="1">
      <c r="A28733" t="s" s="8">
        <v>28692</v>
      </c>
      <c r="B28733" t="s" s="9">
        <v>12</v>
      </c>
    </row>
    <row r="28734" s="2" customFormat="1" ht="16" customHeight="1">
      <c r="A28734" t="s" s="8">
        <v>28693</v>
      </c>
      <c r="B28734" t="s" s="9">
        <v>12</v>
      </c>
    </row>
    <row r="28735" s="2" customFormat="1" ht="16" customHeight="1">
      <c r="A28735" t="s" s="8">
        <v>28694</v>
      </c>
      <c r="B28735" t="s" s="9">
        <v>12</v>
      </c>
    </row>
    <row r="28736" s="2" customFormat="1" ht="16" customHeight="1">
      <c r="A28736" t="s" s="8">
        <v>28695</v>
      </c>
      <c r="B28736" t="s" s="9">
        <v>12</v>
      </c>
    </row>
    <row r="28737" s="2" customFormat="1" ht="16" customHeight="1">
      <c r="A28737" t="s" s="8">
        <v>28696</v>
      </c>
      <c r="B28737" t="s" s="9">
        <v>12</v>
      </c>
    </row>
    <row r="28738" s="2" customFormat="1" ht="16" customHeight="1">
      <c r="A28738" t="s" s="8">
        <v>28697</v>
      </c>
      <c r="B28738" t="s" s="9">
        <v>12</v>
      </c>
    </row>
    <row r="28739" s="2" customFormat="1" ht="16" customHeight="1">
      <c r="A28739" t="s" s="8">
        <v>28698</v>
      </c>
      <c r="B28739" t="s" s="9">
        <v>12</v>
      </c>
    </row>
    <row r="28740" s="2" customFormat="1" ht="16" customHeight="1">
      <c r="A28740" t="s" s="8">
        <v>28699</v>
      </c>
      <c r="B28740" t="s" s="9">
        <v>12</v>
      </c>
    </row>
    <row r="28741" s="2" customFormat="1" ht="16" customHeight="1">
      <c r="A28741" t="s" s="8">
        <v>28700</v>
      </c>
      <c r="B28741" t="s" s="9">
        <v>12</v>
      </c>
    </row>
    <row r="28742" s="2" customFormat="1" ht="16" customHeight="1">
      <c r="A28742" t="s" s="8">
        <v>28701</v>
      </c>
      <c r="B28742" t="s" s="9">
        <v>12</v>
      </c>
    </row>
    <row r="28743" s="2" customFormat="1" ht="16" customHeight="1">
      <c r="A28743" t="s" s="8">
        <v>28702</v>
      </c>
      <c r="B28743" t="s" s="9">
        <v>12</v>
      </c>
    </row>
    <row r="28744" s="2" customFormat="1" ht="16" customHeight="1">
      <c r="A28744" t="s" s="8">
        <v>28703</v>
      </c>
      <c r="B28744" t="s" s="9">
        <v>12</v>
      </c>
    </row>
    <row r="28745" s="2" customFormat="1" ht="16" customHeight="1">
      <c r="A28745" t="s" s="8">
        <v>28704</v>
      </c>
      <c r="B28745" t="s" s="9">
        <v>12</v>
      </c>
    </row>
    <row r="28746" s="2" customFormat="1" ht="16" customHeight="1">
      <c r="A28746" t="s" s="8">
        <v>28705</v>
      </c>
      <c r="B28746" t="s" s="9">
        <v>12</v>
      </c>
    </row>
    <row r="28747" s="2" customFormat="1" ht="16" customHeight="1">
      <c r="A28747" t="s" s="8">
        <v>28706</v>
      </c>
      <c r="B28747" t="s" s="9">
        <v>12</v>
      </c>
    </row>
    <row r="28748" s="2" customFormat="1" ht="16" customHeight="1">
      <c r="A28748" t="s" s="8">
        <v>28707</v>
      </c>
      <c r="B28748" t="s" s="9">
        <v>12</v>
      </c>
    </row>
    <row r="28749" s="2" customFormat="1" ht="16" customHeight="1">
      <c r="A28749" t="s" s="8">
        <v>28708</v>
      </c>
      <c r="B28749" t="s" s="9">
        <v>12</v>
      </c>
    </row>
    <row r="28750" s="2" customFormat="1" ht="16" customHeight="1">
      <c r="A28750" t="s" s="8">
        <v>28709</v>
      </c>
      <c r="B28750" t="s" s="9">
        <v>12</v>
      </c>
    </row>
    <row r="28751" s="2" customFormat="1" ht="16" customHeight="1">
      <c r="A28751" t="s" s="8">
        <v>28710</v>
      </c>
      <c r="B28751" t="s" s="9">
        <v>12</v>
      </c>
    </row>
    <row r="28752" s="2" customFormat="1" ht="16" customHeight="1">
      <c r="A28752" t="s" s="8">
        <v>28711</v>
      </c>
      <c r="B28752" t="s" s="9">
        <v>12</v>
      </c>
    </row>
    <row r="28753" s="2" customFormat="1" ht="16" customHeight="1">
      <c r="A28753" t="s" s="8">
        <v>28712</v>
      </c>
      <c r="B28753" t="s" s="9">
        <v>12</v>
      </c>
    </row>
    <row r="28754" s="2" customFormat="1" ht="16" customHeight="1">
      <c r="A28754" t="s" s="8">
        <v>28713</v>
      </c>
      <c r="B28754" t="s" s="9">
        <v>12</v>
      </c>
    </row>
    <row r="28755" s="2" customFormat="1" ht="16" customHeight="1">
      <c r="A28755" t="s" s="8">
        <v>28714</v>
      </c>
      <c r="B28755" t="s" s="9">
        <v>12</v>
      </c>
    </row>
    <row r="28756" s="2" customFormat="1" ht="16" customHeight="1">
      <c r="A28756" t="s" s="8">
        <v>28715</v>
      </c>
      <c r="B28756" t="s" s="9">
        <v>12</v>
      </c>
    </row>
    <row r="28757" s="2" customFormat="1" ht="16" customHeight="1">
      <c r="A28757" t="s" s="8">
        <v>28716</v>
      </c>
      <c r="B28757" t="s" s="9">
        <v>12</v>
      </c>
    </row>
    <row r="28758" s="2" customFormat="1" ht="16" customHeight="1">
      <c r="A28758" t="s" s="8">
        <v>28717</v>
      </c>
      <c r="B28758" t="s" s="9">
        <v>12</v>
      </c>
    </row>
    <row r="28759" s="2" customFormat="1" ht="16" customHeight="1">
      <c r="A28759" t="s" s="8">
        <v>28718</v>
      </c>
      <c r="B28759" t="s" s="9">
        <v>12</v>
      </c>
    </row>
    <row r="28760" s="2" customFormat="1" ht="16" customHeight="1">
      <c r="A28760" t="s" s="8">
        <v>28719</v>
      </c>
      <c r="B28760" t="s" s="9">
        <v>12</v>
      </c>
    </row>
    <row r="28761" s="2" customFormat="1" ht="16" customHeight="1">
      <c r="A28761" t="s" s="8">
        <v>28720</v>
      </c>
      <c r="B28761" t="s" s="9">
        <v>12</v>
      </c>
    </row>
    <row r="28762" s="2" customFormat="1" ht="16" customHeight="1">
      <c r="A28762" t="s" s="8">
        <v>28721</v>
      </c>
      <c r="B28762" t="s" s="9">
        <v>12</v>
      </c>
    </row>
    <row r="28763" s="2" customFormat="1" ht="16" customHeight="1">
      <c r="A28763" t="s" s="8">
        <v>28722</v>
      </c>
      <c r="B28763" t="s" s="9">
        <v>12</v>
      </c>
    </row>
    <row r="28764" s="2" customFormat="1" ht="16" customHeight="1">
      <c r="A28764" t="s" s="8">
        <v>28723</v>
      </c>
      <c r="B28764" t="s" s="9">
        <v>12</v>
      </c>
    </row>
    <row r="28765" s="2" customFormat="1" ht="16" customHeight="1">
      <c r="A28765" t="s" s="8">
        <v>28724</v>
      </c>
      <c r="B28765" t="s" s="9">
        <v>12</v>
      </c>
    </row>
    <row r="28766" s="2" customFormat="1" ht="16" customHeight="1">
      <c r="A28766" t="s" s="8">
        <v>28725</v>
      </c>
      <c r="B28766" t="s" s="9">
        <v>12</v>
      </c>
    </row>
    <row r="28767" s="2" customFormat="1" ht="16" customHeight="1">
      <c r="A28767" t="s" s="8">
        <v>28726</v>
      </c>
      <c r="B28767" t="s" s="9">
        <v>12</v>
      </c>
    </row>
    <row r="28768" s="2" customFormat="1" ht="16" customHeight="1">
      <c r="A28768" t="s" s="8">
        <v>28727</v>
      </c>
      <c r="B28768" t="s" s="9">
        <v>12</v>
      </c>
    </row>
    <row r="28769" s="2" customFormat="1" ht="16" customHeight="1">
      <c r="A28769" t="s" s="8">
        <v>28728</v>
      </c>
      <c r="B28769" t="s" s="9">
        <v>12</v>
      </c>
    </row>
    <row r="28770" s="2" customFormat="1" ht="16" customHeight="1">
      <c r="A28770" t="s" s="8">
        <v>28729</v>
      </c>
      <c r="B28770" t="s" s="9">
        <v>12</v>
      </c>
    </row>
    <row r="28771" s="2" customFormat="1" ht="16" customHeight="1">
      <c r="A28771" t="s" s="8">
        <v>28730</v>
      </c>
      <c r="B28771" t="s" s="9">
        <v>12</v>
      </c>
    </row>
    <row r="28772" s="2" customFormat="1" ht="16" customHeight="1">
      <c r="A28772" t="s" s="8">
        <v>28731</v>
      </c>
      <c r="B28772" t="s" s="9">
        <v>12</v>
      </c>
    </row>
    <row r="28773" s="2" customFormat="1" ht="16" customHeight="1">
      <c r="A28773" t="s" s="8">
        <v>28732</v>
      </c>
      <c r="B28773" t="s" s="9">
        <v>12</v>
      </c>
    </row>
    <row r="28774" s="2" customFormat="1" ht="16" customHeight="1">
      <c r="A28774" t="s" s="8">
        <v>28733</v>
      </c>
      <c r="B28774" t="s" s="9">
        <v>12</v>
      </c>
    </row>
    <row r="28775" s="2" customFormat="1" ht="16" customHeight="1">
      <c r="A28775" t="s" s="8">
        <v>28734</v>
      </c>
      <c r="B28775" t="s" s="9">
        <v>12</v>
      </c>
    </row>
    <row r="28776" s="2" customFormat="1" ht="16" customHeight="1">
      <c r="A28776" t="s" s="8">
        <v>28735</v>
      </c>
      <c r="B28776" t="s" s="9">
        <v>12</v>
      </c>
    </row>
    <row r="28777" s="2" customFormat="1" ht="16" customHeight="1">
      <c r="A28777" t="s" s="8">
        <v>28736</v>
      </c>
      <c r="B28777" t="s" s="9">
        <v>12</v>
      </c>
    </row>
    <row r="28778" s="2" customFormat="1" ht="16" customHeight="1">
      <c r="A28778" t="s" s="8">
        <v>28737</v>
      </c>
      <c r="B28778" t="s" s="9">
        <v>12</v>
      </c>
    </row>
    <row r="28779" s="2" customFormat="1" ht="16" customHeight="1">
      <c r="A28779" t="s" s="8">
        <v>28738</v>
      </c>
      <c r="B28779" t="s" s="9">
        <v>12</v>
      </c>
    </row>
    <row r="28780" s="2" customFormat="1" ht="16" customHeight="1">
      <c r="A28780" t="s" s="8">
        <v>28739</v>
      </c>
      <c r="B28780" t="s" s="9">
        <v>12</v>
      </c>
    </row>
    <row r="28781" s="2" customFormat="1" ht="16" customHeight="1">
      <c r="A28781" t="s" s="8">
        <v>28740</v>
      </c>
      <c r="B28781" t="s" s="9">
        <v>12</v>
      </c>
    </row>
    <row r="28782" s="2" customFormat="1" ht="16" customHeight="1">
      <c r="A28782" t="s" s="8">
        <v>28741</v>
      </c>
      <c r="B28782" t="s" s="9">
        <v>12</v>
      </c>
    </row>
    <row r="28783" s="2" customFormat="1" ht="16" customHeight="1">
      <c r="A28783" t="s" s="8">
        <v>28742</v>
      </c>
      <c r="B28783" t="s" s="9">
        <v>12</v>
      </c>
    </row>
    <row r="28784" s="2" customFormat="1" ht="16" customHeight="1">
      <c r="A28784" t="s" s="8">
        <v>28743</v>
      </c>
      <c r="B28784" t="s" s="9">
        <v>12</v>
      </c>
    </row>
    <row r="28785" s="2" customFormat="1" ht="16" customHeight="1">
      <c r="A28785" t="s" s="8">
        <v>28744</v>
      </c>
      <c r="B28785" t="s" s="9">
        <v>12</v>
      </c>
    </row>
    <row r="28786" s="2" customFormat="1" ht="16" customHeight="1">
      <c r="A28786" t="s" s="8">
        <v>28745</v>
      </c>
      <c r="B28786" t="s" s="9">
        <v>12</v>
      </c>
    </row>
    <row r="28787" s="2" customFormat="1" ht="16" customHeight="1">
      <c r="A28787" t="s" s="8">
        <v>28746</v>
      </c>
      <c r="B28787" t="s" s="9">
        <v>12</v>
      </c>
    </row>
    <row r="28788" s="2" customFormat="1" ht="16" customHeight="1">
      <c r="A28788" t="s" s="8">
        <v>28747</v>
      </c>
      <c r="B28788" t="s" s="9">
        <v>12</v>
      </c>
    </row>
    <row r="28789" s="2" customFormat="1" ht="16" customHeight="1">
      <c r="A28789" t="s" s="8">
        <v>28748</v>
      </c>
      <c r="B28789" t="s" s="9">
        <v>12</v>
      </c>
    </row>
    <row r="28790" s="2" customFormat="1" ht="16" customHeight="1">
      <c r="A28790" t="s" s="8">
        <v>28749</v>
      </c>
      <c r="B28790" t="s" s="9">
        <v>12</v>
      </c>
    </row>
    <row r="28791" s="2" customFormat="1" ht="16" customHeight="1">
      <c r="A28791" t="s" s="8">
        <v>28750</v>
      </c>
      <c r="B28791" t="s" s="9">
        <v>12</v>
      </c>
    </row>
    <row r="28792" s="2" customFormat="1" ht="16" customHeight="1">
      <c r="A28792" t="s" s="8">
        <v>28751</v>
      </c>
      <c r="B28792" t="s" s="9">
        <v>12</v>
      </c>
    </row>
    <row r="28793" s="2" customFormat="1" ht="16" customHeight="1">
      <c r="A28793" t="s" s="8">
        <v>28752</v>
      </c>
      <c r="B28793" t="s" s="9">
        <v>12</v>
      </c>
    </row>
    <row r="28794" s="2" customFormat="1" ht="16" customHeight="1">
      <c r="A28794" t="s" s="8">
        <v>28753</v>
      </c>
      <c r="B28794" t="s" s="9">
        <v>12</v>
      </c>
    </row>
    <row r="28795" s="2" customFormat="1" ht="16" customHeight="1">
      <c r="A28795" t="s" s="8">
        <v>28754</v>
      </c>
      <c r="B28795" t="s" s="9">
        <v>12</v>
      </c>
    </row>
    <row r="28796" s="2" customFormat="1" ht="16" customHeight="1">
      <c r="A28796" t="s" s="8">
        <v>28755</v>
      </c>
      <c r="B28796" t="s" s="9">
        <v>12</v>
      </c>
    </row>
    <row r="28797" s="2" customFormat="1" ht="16" customHeight="1">
      <c r="A28797" t="s" s="8">
        <v>28756</v>
      </c>
      <c r="B28797" t="s" s="9">
        <v>12</v>
      </c>
    </row>
    <row r="28798" s="2" customFormat="1" ht="16" customHeight="1">
      <c r="A28798" t="s" s="8">
        <v>28757</v>
      </c>
      <c r="B28798" t="s" s="9">
        <v>12</v>
      </c>
    </row>
    <row r="28799" s="2" customFormat="1" ht="16" customHeight="1">
      <c r="A28799" t="s" s="8">
        <v>28758</v>
      </c>
      <c r="B28799" t="s" s="9">
        <v>12</v>
      </c>
    </row>
    <row r="28800" s="2" customFormat="1" ht="16" customHeight="1">
      <c r="A28800" t="s" s="8">
        <v>28759</v>
      </c>
      <c r="B28800" t="s" s="9">
        <v>12</v>
      </c>
    </row>
    <row r="28801" s="2" customFormat="1" ht="16" customHeight="1">
      <c r="A28801" t="s" s="8">
        <v>28760</v>
      </c>
      <c r="B28801" t="s" s="9">
        <v>12</v>
      </c>
    </row>
    <row r="28802" s="2" customFormat="1" ht="16" customHeight="1">
      <c r="A28802" t="s" s="8">
        <v>28761</v>
      </c>
      <c r="B28802" t="s" s="9">
        <v>12</v>
      </c>
    </row>
    <row r="28803" s="2" customFormat="1" ht="16" customHeight="1">
      <c r="A28803" t="s" s="8">
        <v>28762</v>
      </c>
      <c r="B28803" t="s" s="9">
        <v>12</v>
      </c>
    </row>
    <row r="28804" s="2" customFormat="1" ht="16" customHeight="1">
      <c r="A28804" t="s" s="8">
        <v>28763</v>
      </c>
      <c r="B28804" t="s" s="9">
        <v>12</v>
      </c>
    </row>
    <row r="28805" s="2" customFormat="1" ht="16" customHeight="1">
      <c r="A28805" t="s" s="8">
        <v>28764</v>
      </c>
      <c r="B28805" t="s" s="9">
        <v>12</v>
      </c>
    </row>
    <row r="28806" s="2" customFormat="1" ht="16" customHeight="1">
      <c r="A28806" t="s" s="8">
        <v>28765</v>
      </c>
      <c r="B28806" t="s" s="9">
        <v>12</v>
      </c>
    </row>
    <row r="28807" s="2" customFormat="1" ht="16" customHeight="1">
      <c r="A28807" t="s" s="8">
        <v>28766</v>
      </c>
      <c r="B28807" t="s" s="9">
        <v>12</v>
      </c>
    </row>
    <row r="28808" s="2" customFormat="1" ht="16" customHeight="1">
      <c r="A28808" t="s" s="8">
        <v>28767</v>
      </c>
      <c r="B28808" t="s" s="9">
        <v>12</v>
      </c>
    </row>
    <row r="28809" s="2" customFormat="1" ht="16" customHeight="1">
      <c r="A28809" t="s" s="8">
        <v>28768</v>
      </c>
      <c r="B28809" t="s" s="9">
        <v>12</v>
      </c>
    </row>
    <row r="28810" s="2" customFormat="1" ht="16" customHeight="1">
      <c r="A28810" t="s" s="8">
        <v>28769</v>
      </c>
      <c r="B28810" t="s" s="9">
        <v>12</v>
      </c>
    </row>
    <row r="28811" s="2" customFormat="1" ht="16" customHeight="1">
      <c r="A28811" t="s" s="8">
        <v>28770</v>
      </c>
      <c r="B28811" t="s" s="9">
        <v>12</v>
      </c>
    </row>
    <row r="28812" s="2" customFormat="1" ht="16" customHeight="1">
      <c r="A28812" t="s" s="8">
        <v>28771</v>
      </c>
      <c r="B28812" t="s" s="9">
        <v>12</v>
      </c>
    </row>
    <row r="28813" s="2" customFormat="1" ht="16" customHeight="1">
      <c r="A28813" t="s" s="8">
        <v>28772</v>
      </c>
      <c r="B28813" t="s" s="9">
        <v>12</v>
      </c>
    </row>
    <row r="28814" s="2" customFormat="1" ht="16" customHeight="1">
      <c r="A28814" t="s" s="8">
        <v>28773</v>
      </c>
      <c r="B28814" t="s" s="9">
        <v>12</v>
      </c>
    </row>
    <row r="28815" s="2" customFormat="1" ht="16" customHeight="1">
      <c r="A28815" t="s" s="8">
        <v>28774</v>
      </c>
      <c r="B28815" t="s" s="9">
        <v>12</v>
      </c>
    </row>
    <row r="28816" s="2" customFormat="1" ht="16" customHeight="1">
      <c r="A28816" t="s" s="8">
        <v>28775</v>
      </c>
      <c r="B28816" t="s" s="9">
        <v>12</v>
      </c>
    </row>
    <row r="28817" s="2" customFormat="1" ht="16" customHeight="1">
      <c r="A28817" t="s" s="8">
        <v>28776</v>
      </c>
      <c r="B28817" t="s" s="9">
        <v>12</v>
      </c>
    </row>
    <row r="28818" s="2" customFormat="1" ht="16" customHeight="1">
      <c r="A28818" t="s" s="8">
        <v>28777</v>
      </c>
      <c r="B28818" t="s" s="9">
        <v>12</v>
      </c>
    </row>
    <row r="28819" s="2" customFormat="1" ht="16" customHeight="1">
      <c r="A28819" t="s" s="8">
        <v>28778</v>
      </c>
      <c r="B28819" t="s" s="9">
        <v>12</v>
      </c>
    </row>
    <row r="28820" s="2" customFormat="1" ht="16" customHeight="1">
      <c r="A28820" t="s" s="8">
        <v>28779</v>
      </c>
      <c r="B28820" t="s" s="9">
        <v>12</v>
      </c>
    </row>
    <row r="28821" s="2" customFormat="1" ht="16" customHeight="1">
      <c r="A28821" t="s" s="8">
        <v>28780</v>
      </c>
      <c r="B28821" t="s" s="9">
        <v>12</v>
      </c>
    </row>
    <row r="28822" s="2" customFormat="1" ht="16" customHeight="1">
      <c r="A28822" t="s" s="8">
        <v>28781</v>
      </c>
      <c r="B28822" t="s" s="9">
        <v>12</v>
      </c>
    </row>
    <row r="28823" s="2" customFormat="1" ht="16" customHeight="1">
      <c r="A28823" t="s" s="8">
        <v>28782</v>
      </c>
      <c r="B28823" t="s" s="9">
        <v>12</v>
      </c>
    </row>
    <row r="28824" s="2" customFormat="1" ht="16" customHeight="1">
      <c r="A28824" t="s" s="8">
        <v>28783</v>
      </c>
      <c r="B28824" t="s" s="9">
        <v>12</v>
      </c>
    </row>
    <row r="28825" s="2" customFormat="1" ht="16" customHeight="1">
      <c r="A28825" t="s" s="8">
        <v>28784</v>
      </c>
      <c r="B28825" t="s" s="9">
        <v>12</v>
      </c>
    </row>
    <row r="28826" s="2" customFormat="1" ht="16" customHeight="1">
      <c r="A28826" t="s" s="8">
        <v>28785</v>
      </c>
      <c r="B28826" t="s" s="9">
        <v>12</v>
      </c>
    </row>
    <row r="28827" s="2" customFormat="1" ht="16" customHeight="1">
      <c r="A28827" t="s" s="8">
        <v>28786</v>
      </c>
      <c r="B28827" t="s" s="9">
        <v>12</v>
      </c>
    </row>
    <row r="28828" s="2" customFormat="1" ht="16" customHeight="1">
      <c r="A28828" t="s" s="8">
        <v>28787</v>
      </c>
      <c r="B28828" t="s" s="9">
        <v>12</v>
      </c>
    </row>
    <row r="28829" s="2" customFormat="1" ht="16" customHeight="1">
      <c r="A28829" t="s" s="8">
        <v>28788</v>
      </c>
      <c r="B28829" t="s" s="9">
        <v>12</v>
      </c>
    </row>
    <row r="28830" s="2" customFormat="1" ht="16" customHeight="1">
      <c r="A28830" t="s" s="8">
        <v>28789</v>
      </c>
      <c r="B28830" t="s" s="9">
        <v>12</v>
      </c>
    </row>
    <row r="28831" s="2" customFormat="1" ht="16" customHeight="1">
      <c r="A28831" t="s" s="8">
        <v>28790</v>
      </c>
      <c r="B28831" t="s" s="9">
        <v>12</v>
      </c>
    </row>
    <row r="28832" s="2" customFormat="1" ht="16" customHeight="1">
      <c r="A28832" t="s" s="8">
        <v>28791</v>
      </c>
      <c r="B28832" t="s" s="9">
        <v>12</v>
      </c>
    </row>
    <row r="28833" s="2" customFormat="1" ht="16" customHeight="1">
      <c r="A28833" t="s" s="8">
        <v>28792</v>
      </c>
      <c r="B28833" t="s" s="9">
        <v>12</v>
      </c>
    </row>
    <row r="28834" s="2" customFormat="1" ht="16" customHeight="1">
      <c r="A28834" t="s" s="8">
        <v>28793</v>
      </c>
      <c r="B28834" t="s" s="9">
        <v>12</v>
      </c>
    </row>
    <row r="28835" s="2" customFormat="1" ht="16" customHeight="1">
      <c r="A28835" t="s" s="8">
        <v>28794</v>
      </c>
      <c r="B28835" t="s" s="9">
        <v>12</v>
      </c>
    </row>
    <row r="28836" s="2" customFormat="1" ht="16" customHeight="1">
      <c r="A28836" t="s" s="8">
        <v>28795</v>
      </c>
      <c r="B28836" t="s" s="9">
        <v>12</v>
      </c>
    </row>
    <row r="28837" s="2" customFormat="1" ht="16" customHeight="1">
      <c r="A28837" t="s" s="8">
        <v>28796</v>
      </c>
      <c r="B28837" t="s" s="9">
        <v>12</v>
      </c>
    </row>
    <row r="28838" s="2" customFormat="1" ht="16" customHeight="1">
      <c r="A28838" t="s" s="8">
        <v>28797</v>
      </c>
      <c r="B28838" t="s" s="9">
        <v>12</v>
      </c>
    </row>
    <row r="28839" s="2" customFormat="1" ht="16" customHeight="1">
      <c r="A28839" t="s" s="8">
        <v>28798</v>
      </c>
      <c r="B28839" t="s" s="9">
        <v>12</v>
      </c>
    </row>
    <row r="28840" s="2" customFormat="1" ht="16" customHeight="1">
      <c r="A28840" t="s" s="8">
        <v>28799</v>
      </c>
      <c r="B28840" t="s" s="9">
        <v>12</v>
      </c>
    </row>
    <row r="28841" s="2" customFormat="1" ht="16" customHeight="1">
      <c r="A28841" t="s" s="8">
        <v>28800</v>
      </c>
      <c r="B28841" t="s" s="9">
        <v>12</v>
      </c>
    </row>
    <row r="28842" s="2" customFormat="1" ht="16" customHeight="1">
      <c r="A28842" t="s" s="8">
        <v>28801</v>
      </c>
      <c r="B28842" t="s" s="9">
        <v>12</v>
      </c>
    </row>
    <row r="28843" s="2" customFormat="1" ht="16" customHeight="1">
      <c r="A28843" t="s" s="8">
        <v>28802</v>
      </c>
      <c r="B28843" t="s" s="9">
        <v>12</v>
      </c>
    </row>
    <row r="28844" s="2" customFormat="1" ht="16" customHeight="1">
      <c r="A28844" t="s" s="8">
        <v>28803</v>
      </c>
      <c r="B28844" t="s" s="9">
        <v>12</v>
      </c>
    </row>
    <row r="28845" s="2" customFormat="1" ht="16" customHeight="1">
      <c r="A28845" t="s" s="8">
        <v>28804</v>
      </c>
      <c r="B28845" t="s" s="9">
        <v>12</v>
      </c>
    </row>
    <row r="28846" s="2" customFormat="1" ht="16" customHeight="1">
      <c r="A28846" t="s" s="8">
        <v>28805</v>
      </c>
      <c r="B28846" t="s" s="9">
        <v>12</v>
      </c>
    </row>
    <row r="28847" s="2" customFormat="1" ht="16" customHeight="1">
      <c r="A28847" t="s" s="8">
        <v>28806</v>
      </c>
      <c r="B28847" t="s" s="9">
        <v>12</v>
      </c>
    </row>
    <row r="28848" s="2" customFormat="1" ht="16" customHeight="1">
      <c r="A28848" t="s" s="8">
        <v>28807</v>
      </c>
      <c r="B28848" t="s" s="9">
        <v>12</v>
      </c>
    </row>
    <row r="28849" s="2" customFormat="1" ht="16" customHeight="1">
      <c r="A28849" t="s" s="8">
        <v>28808</v>
      </c>
      <c r="B28849" t="s" s="9">
        <v>12</v>
      </c>
    </row>
    <row r="28850" s="2" customFormat="1" ht="16" customHeight="1">
      <c r="A28850" t="s" s="8">
        <v>28809</v>
      </c>
      <c r="B28850" t="s" s="9">
        <v>12</v>
      </c>
    </row>
    <row r="28851" s="2" customFormat="1" ht="16" customHeight="1">
      <c r="A28851" t="s" s="8">
        <v>28810</v>
      </c>
      <c r="B28851" t="s" s="9">
        <v>12</v>
      </c>
    </row>
    <row r="28852" s="2" customFormat="1" ht="16" customHeight="1">
      <c r="A28852" t="s" s="8">
        <v>28811</v>
      </c>
      <c r="B28852" t="s" s="9">
        <v>12</v>
      </c>
    </row>
    <row r="28853" s="2" customFormat="1" ht="16" customHeight="1">
      <c r="A28853" t="s" s="8">
        <v>28812</v>
      </c>
      <c r="B28853" t="s" s="9">
        <v>12</v>
      </c>
    </row>
    <row r="28854" s="2" customFormat="1" ht="16" customHeight="1">
      <c r="A28854" t="s" s="8">
        <v>28813</v>
      </c>
      <c r="B28854" t="s" s="9">
        <v>12</v>
      </c>
    </row>
    <row r="28855" s="2" customFormat="1" ht="16" customHeight="1">
      <c r="A28855" t="s" s="8">
        <v>28814</v>
      </c>
      <c r="B28855" t="s" s="9">
        <v>12</v>
      </c>
    </row>
    <row r="28856" s="2" customFormat="1" ht="16" customHeight="1">
      <c r="A28856" t="s" s="8">
        <v>28815</v>
      </c>
      <c r="B28856" t="s" s="9">
        <v>12</v>
      </c>
    </row>
    <row r="28857" s="2" customFormat="1" ht="16" customHeight="1">
      <c r="A28857" t="s" s="8">
        <v>28816</v>
      </c>
      <c r="B28857" t="s" s="9">
        <v>12</v>
      </c>
    </row>
    <row r="28858" s="2" customFormat="1" ht="16" customHeight="1">
      <c r="A28858" t="s" s="8">
        <v>28817</v>
      </c>
      <c r="B28858" t="s" s="9">
        <v>12</v>
      </c>
    </row>
    <row r="28859" s="2" customFormat="1" ht="16" customHeight="1">
      <c r="A28859" t="s" s="8">
        <v>28818</v>
      </c>
      <c r="B28859" t="s" s="9">
        <v>12</v>
      </c>
    </row>
    <row r="28860" s="2" customFormat="1" ht="16" customHeight="1">
      <c r="A28860" t="s" s="8">
        <v>28819</v>
      </c>
      <c r="B28860" t="s" s="9">
        <v>12</v>
      </c>
    </row>
    <row r="28861" s="2" customFormat="1" ht="16" customHeight="1">
      <c r="A28861" t="s" s="8">
        <v>28820</v>
      </c>
      <c r="B28861" t="s" s="9">
        <v>12</v>
      </c>
    </row>
    <row r="28862" s="2" customFormat="1" ht="16" customHeight="1">
      <c r="A28862" t="s" s="8">
        <v>28821</v>
      </c>
      <c r="B28862" t="s" s="9">
        <v>12</v>
      </c>
    </row>
    <row r="28863" s="2" customFormat="1" ht="16" customHeight="1">
      <c r="A28863" t="s" s="8">
        <v>28822</v>
      </c>
      <c r="B28863" t="s" s="9">
        <v>12</v>
      </c>
    </row>
    <row r="28864" s="2" customFormat="1" ht="16" customHeight="1">
      <c r="A28864" t="s" s="8">
        <v>28823</v>
      </c>
      <c r="B28864" t="s" s="9">
        <v>12</v>
      </c>
    </row>
    <row r="28865" s="2" customFormat="1" ht="16" customHeight="1">
      <c r="A28865" t="s" s="8">
        <v>28824</v>
      </c>
      <c r="B28865" t="s" s="9">
        <v>12</v>
      </c>
    </row>
    <row r="28866" s="2" customFormat="1" ht="16" customHeight="1">
      <c r="A28866" t="s" s="8">
        <v>28825</v>
      </c>
      <c r="B28866" t="s" s="9">
        <v>12</v>
      </c>
    </row>
    <row r="28867" s="2" customFormat="1" ht="16" customHeight="1">
      <c r="A28867" t="s" s="8">
        <v>28826</v>
      </c>
      <c r="B28867" t="s" s="9">
        <v>12</v>
      </c>
    </row>
    <row r="28868" s="2" customFormat="1" ht="16" customHeight="1">
      <c r="A28868" t="s" s="8">
        <v>28827</v>
      </c>
      <c r="B28868" t="s" s="9">
        <v>12</v>
      </c>
    </row>
    <row r="28869" s="2" customFormat="1" ht="16" customHeight="1">
      <c r="A28869" t="s" s="8">
        <v>28828</v>
      </c>
      <c r="B28869" t="s" s="9">
        <v>12</v>
      </c>
    </row>
    <row r="28870" s="2" customFormat="1" ht="16" customHeight="1">
      <c r="A28870" t="s" s="8">
        <v>28829</v>
      </c>
      <c r="B28870" t="s" s="9">
        <v>12</v>
      </c>
    </row>
    <row r="28871" s="2" customFormat="1" ht="16" customHeight="1">
      <c r="A28871" t="s" s="8">
        <v>28830</v>
      </c>
      <c r="B28871" t="s" s="9">
        <v>12</v>
      </c>
    </row>
    <row r="28872" s="2" customFormat="1" ht="16" customHeight="1">
      <c r="A28872" t="s" s="8">
        <v>28831</v>
      </c>
      <c r="B28872" t="s" s="9">
        <v>12</v>
      </c>
    </row>
    <row r="28873" s="2" customFormat="1" ht="16" customHeight="1">
      <c r="A28873" t="s" s="8">
        <v>28832</v>
      </c>
      <c r="B28873" t="s" s="9">
        <v>12</v>
      </c>
    </row>
    <row r="28874" s="2" customFormat="1" ht="16" customHeight="1">
      <c r="A28874" t="s" s="8">
        <v>28833</v>
      </c>
      <c r="B28874" t="s" s="9">
        <v>12</v>
      </c>
    </row>
    <row r="28875" s="2" customFormat="1" ht="16" customHeight="1">
      <c r="A28875" t="s" s="8">
        <v>28834</v>
      </c>
      <c r="B28875" t="s" s="9">
        <v>12</v>
      </c>
    </row>
    <row r="28876" s="2" customFormat="1" ht="16" customHeight="1">
      <c r="A28876" t="s" s="8">
        <v>28835</v>
      </c>
      <c r="B28876" t="s" s="9">
        <v>12</v>
      </c>
    </row>
    <row r="28877" s="2" customFormat="1" ht="16" customHeight="1">
      <c r="A28877" t="s" s="8">
        <v>28836</v>
      </c>
      <c r="B28877" t="s" s="9">
        <v>12</v>
      </c>
    </row>
    <row r="28878" s="2" customFormat="1" ht="16" customHeight="1">
      <c r="A28878" t="s" s="8">
        <v>28837</v>
      </c>
      <c r="B28878" t="s" s="9">
        <v>12</v>
      </c>
    </row>
    <row r="28879" s="2" customFormat="1" ht="16" customHeight="1">
      <c r="A28879" t="s" s="8">
        <v>28838</v>
      </c>
      <c r="B28879" t="s" s="9">
        <v>12</v>
      </c>
    </row>
    <row r="28880" s="2" customFormat="1" ht="16" customHeight="1">
      <c r="A28880" t="s" s="8">
        <v>28839</v>
      </c>
      <c r="B28880" t="s" s="9">
        <v>12</v>
      </c>
    </row>
    <row r="28881" s="2" customFormat="1" ht="16" customHeight="1">
      <c r="A28881" t="s" s="8">
        <v>28840</v>
      </c>
      <c r="B28881" t="s" s="9">
        <v>12</v>
      </c>
    </row>
    <row r="28882" s="2" customFormat="1" ht="16" customHeight="1">
      <c r="A28882" t="s" s="8">
        <v>28841</v>
      </c>
      <c r="B28882" t="s" s="9">
        <v>12</v>
      </c>
    </row>
    <row r="28883" s="2" customFormat="1" ht="16" customHeight="1">
      <c r="A28883" t="s" s="8">
        <v>28842</v>
      </c>
      <c r="B28883" t="s" s="9">
        <v>12</v>
      </c>
    </row>
    <row r="28884" s="2" customFormat="1" ht="16" customHeight="1">
      <c r="A28884" t="s" s="8">
        <v>28843</v>
      </c>
      <c r="B28884" t="s" s="9">
        <v>12</v>
      </c>
    </row>
    <row r="28885" s="2" customFormat="1" ht="16" customHeight="1">
      <c r="A28885" t="s" s="8">
        <v>28844</v>
      </c>
      <c r="B28885" t="s" s="9">
        <v>12</v>
      </c>
    </row>
    <row r="28886" s="2" customFormat="1" ht="16" customHeight="1">
      <c r="A28886" t="s" s="8">
        <v>28845</v>
      </c>
      <c r="B28886" t="s" s="9">
        <v>12</v>
      </c>
    </row>
    <row r="28887" s="2" customFormat="1" ht="16" customHeight="1">
      <c r="A28887" t="s" s="8">
        <v>28846</v>
      </c>
      <c r="B28887" t="s" s="9">
        <v>12</v>
      </c>
    </row>
    <row r="28888" s="2" customFormat="1" ht="16" customHeight="1">
      <c r="A28888" t="s" s="8">
        <v>28847</v>
      </c>
      <c r="B28888" t="s" s="9">
        <v>12</v>
      </c>
    </row>
    <row r="28889" s="2" customFormat="1" ht="16" customHeight="1">
      <c r="A28889" t="s" s="8">
        <v>28848</v>
      </c>
      <c r="B28889" t="s" s="9">
        <v>12</v>
      </c>
    </row>
    <row r="28890" s="2" customFormat="1" ht="16" customHeight="1">
      <c r="A28890" t="s" s="8">
        <v>28849</v>
      </c>
      <c r="B28890" t="s" s="9">
        <v>12</v>
      </c>
    </row>
    <row r="28891" s="2" customFormat="1" ht="16" customHeight="1">
      <c r="A28891" t="s" s="8">
        <v>28850</v>
      </c>
      <c r="B28891" t="s" s="9">
        <v>12</v>
      </c>
    </row>
    <row r="28892" s="2" customFormat="1" ht="16" customHeight="1">
      <c r="A28892" t="s" s="8">
        <v>28851</v>
      </c>
      <c r="B28892" t="s" s="9">
        <v>12</v>
      </c>
    </row>
    <row r="28893" s="2" customFormat="1" ht="16" customHeight="1">
      <c r="A28893" t="s" s="8">
        <v>28852</v>
      </c>
      <c r="B28893" t="s" s="9">
        <v>12</v>
      </c>
    </row>
    <row r="28894" s="2" customFormat="1" ht="16" customHeight="1">
      <c r="A28894" t="s" s="8">
        <v>28853</v>
      </c>
      <c r="B28894" t="s" s="9">
        <v>12</v>
      </c>
    </row>
    <row r="28895" s="2" customFormat="1" ht="16" customHeight="1">
      <c r="A28895" t="s" s="8">
        <v>28854</v>
      </c>
      <c r="B28895" t="s" s="9">
        <v>12</v>
      </c>
    </row>
    <row r="28896" s="2" customFormat="1" ht="16" customHeight="1">
      <c r="A28896" t="s" s="8">
        <v>28855</v>
      </c>
      <c r="B28896" t="s" s="9">
        <v>12</v>
      </c>
    </row>
    <row r="28897" s="2" customFormat="1" ht="16" customHeight="1">
      <c r="A28897" t="s" s="8">
        <v>28856</v>
      </c>
      <c r="B28897" t="s" s="9">
        <v>12</v>
      </c>
    </row>
    <row r="28898" s="2" customFormat="1" ht="16" customHeight="1">
      <c r="A28898" t="s" s="8">
        <v>28857</v>
      </c>
      <c r="B28898" t="s" s="9">
        <v>12</v>
      </c>
    </row>
    <row r="28899" s="2" customFormat="1" ht="16" customHeight="1">
      <c r="A28899" t="s" s="8">
        <v>28858</v>
      </c>
      <c r="B28899" t="s" s="9">
        <v>12</v>
      </c>
    </row>
    <row r="28900" s="2" customFormat="1" ht="16" customHeight="1">
      <c r="A28900" t="s" s="8">
        <v>28859</v>
      </c>
      <c r="B28900" t="s" s="9">
        <v>12</v>
      </c>
    </row>
    <row r="28901" s="2" customFormat="1" ht="16" customHeight="1">
      <c r="A28901" t="s" s="8">
        <v>28860</v>
      </c>
      <c r="B28901" t="s" s="9">
        <v>12</v>
      </c>
    </row>
    <row r="28902" s="2" customFormat="1" ht="16" customHeight="1">
      <c r="A28902" t="s" s="8">
        <v>28861</v>
      </c>
      <c r="B28902" t="s" s="9">
        <v>12</v>
      </c>
    </row>
    <row r="28903" s="2" customFormat="1" ht="16" customHeight="1">
      <c r="A28903" t="s" s="8">
        <v>28862</v>
      </c>
      <c r="B28903" t="s" s="9">
        <v>12</v>
      </c>
    </row>
    <row r="28904" s="2" customFormat="1" ht="16" customHeight="1">
      <c r="A28904" t="s" s="8">
        <v>28863</v>
      </c>
      <c r="B28904" t="s" s="9">
        <v>12</v>
      </c>
    </row>
    <row r="28905" s="2" customFormat="1" ht="16" customHeight="1">
      <c r="A28905" t="s" s="8">
        <v>28864</v>
      </c>
      <c r="B28905" t="s" s="9">
        <v>12</v>
      </c>
    </row>
    <row r="28906" s="2" customFormat="1" ht="16" customHeight="1">
      <c r="A28906" t="s" s="8">
        <v>28865</v>
      </c>
      <c r="B28906" t="s" s="9">
        <v>12</v>
      </c>
    </row>
    <row r="28907" s="2" customFormat="1" ht="16" customHeight="1">
      <c r="A28907" t="s" s="8">
        <v>28866</v>
      </c>
      <c r="B28907" t="s" s="9">
        <v>12</v>
      </c>
    </row>
    <row r="28908" s="2" customFormat="1" ht="16" customHeight="1">
      <c r="A28908" t="s" s="8">
        <v>28867</v>
      </c>
      <c r="B28908" t="s" s="9">
        <v>12</v>
      </c>
    </row>
    <row r="28909" s="2" customFormat="1" ht="16" customHeight="1">
      <c r="A28909" t="s" s="8">
        <v>28868</v>
      </c>
      <c r="B28909" t="s" s="9">
        <v>12</v>
      </c>
    </row>
    <row r="28910" s="2" customFormat="1" ht="16" customHeight="1">
      <c r="A28910" t="s" s="8">
        <v>28869</v>
      </c>
      <c r="B28910" t="s" s="9">
        <v>12</v>
      </c>
    </row>
    <row r="28911" s="2" customFormat="1" ht="16" customHeight="1">
      <c r="A28911" t="s" s="8">
        <v>28870</v>
      </c>
      <c r="B28911" t="s" s="9">
        <v>12</v>
      </c>
    </row>
    <row r="28912" s="2" customFormat="1" ht="16" customHeight="1">
      <c r="A28912" t="s" s="8">
        <v>28871</v>
      </c>
      <c r="B28912" t="s" s="9">
        <v>12</v>
      </c>
    </row>
    <row r="28913" s="2" customFormat="1" ht="16" customHeight="1">
      <c r="A28913" t="s" s="8">
        <v>28872</v>
      </c>
      <c r="B28913" t="s" s="9">
        <v>12</v>
      </c>
    </row>
    <row r="28914" s="2" customFormat="1" ht="16" customHeight="1">
      <c r="A28914" t="s" s="8">
        <v>28873</v>
      </c>
      <c r="B28914" t="s" s="9">
        <v>12</v>
      </c>
    </row>
    <row r="28915" s="2" customFormat="1" ht="16" customHeight="1">
      <c r="A28915" t="s" s="8">
        <v>28874</v>
      </c>
      <c r="B28915" t="s" s="9">
        <v>12</v>
      </c>
    </row>
    <row r="28916" s="2" customFormat="1" ht="16" customHeight="1">
      <c r="A28916" t="s" s="8">
        <v>28875</v>
      </c>
      <c r="B28916" t="s" s="9">
        <v>12</v>
      </c>
    </row>
    <row r="28917" s="2" customFormat="1" ht="16" customHeight="1">
      <c r="A28917" t="s" s="8">
        <v>28876</v>
      </c>
      <c r="B28917" t="s" s="9">
        <v>12</v>
      </c>
    </row>
    <row r="28918" s="2" customFormat="1" ht="16" customHeight="1">
      <c r="A28918" t="s" s="8">
        <v>28877</v>
      </c>
      <c r="B28918" t="s" s="9">
        <v>12</v>
      </c>
    </row>
    <row r="28919" s="2" customFormat="1" ht="16" customHeight="1">
      <c r="A28919" t="s" s="8">
        <v>28878</v>
      </c>
      <c r="B28919" t="s" s="9">
        <v>12</v>
      </c>
    </row>
    <row r="28920" s="2" customFormat="1" ht="16" customHeight="1">
      <c r="A28920" t="s" s="8">
        <v>28879</v>
      </c>
      <c r="B28920" t="s" s="9">
        <v>12</v>
      </c>
    </row>
    <row r="28921" s="2" customFormat="1" ht="16" customHeight="1">
      <c r="A28921" t="s" s="8">
        <v>28880</v>
      </c>
      <c r="B28921" t="s" s="9">
        <v>12</v>
      </c>
    </row>
    <row r="28922" s="2" customFormat="1" ht="16" customHeight="1">
      <c r="A28922" t="s" s="8">
        <v>28881</v>
      </c>
      <c r="B28922" t="s" s="9">
        <v>12</v>
      </c>
    </row>
    <row r="28923" s="2" customFormat="1" ht="16" customHeight="1">
      <c r="A28923" t="s" s="8">
        <v>28882</v>
      </c>
      <c r="B28923" t="s" s="9">
        <v>12</v>
      </c>
    </row>
    <row r="28924" s="2" customFormat="1" ht="16" customHeight="1">
      <c r="A28924" t="s" s="8">
        <v>28883</v>
      </c>
      <c r="B28924" t="s" s="9">
        <v>12</v>
      </c>
    </row>
    <row r="28925" s="2" customFormat="1" ht="16" customHeight="1">
      <c r="A28925" t="s" s="8">
        <v>28884</v>
      </c>
      <c r="B28925" t="s" s="9">
        <v>12</v>
      </c>
    </row>
    <row r="28926" s="2" customFormat="1" ht="16" customHeight="1">
      <c r="A28926" t="s" s="8">
        <v>28885</v>
      </c>
      <c r="B28926" t="s" s="9">
        <v>12</v>
      </c>
    </row>
    <row r="28927" s="2" customFormat="1" ht="16" customHeight="1">
      <c r="A28927" t="s" s="8">
        <v>28886</v>
      </c>
      <c r="B28927" t="s" s="9">
        <v>12</v>
      </c>
    </row>
    <row r="28928" s="2" customFormat="1" ht="16" customHeight="1">
      <c r="A28928" t="s" s="8">
        <v>28887</v>
      </c>
      <c r="B28928" t="s" s="9">
        <v>12</v>
      </c>
    </row>
    <row r="28929" s="2" customFormat="1" ht="16" customHeight="1">
      <c r="A28929" t="s" s="8">
        <v>28888</v>
      </c>
      <c r="B28929" t="s" s="9">
        <v>12</v>
      </c>
    </row>
    <row r="28930" s="2" customFormat="1" ht="16" customHeight="1">
      <c r="A28930" t="s" s="8">
        <v>28889</v>
      </c>
      <c r="B28930" t="s" s="9">
        <v>12</v>
      </c>
    </row>
    <row r="28931" s="2" customFormat="1" ht="16" customHeight="1">
      <c r="A28931" t="s" s="8">
        <v>28890</v>
      </c>
      <c r="B28931" t="s" s="9">
        <v>12</v>
      </c>
    </row>
    <row r="28932" s="2" customFormat="1" ht="16" customHeight="1">
      <c r="A28932" t="s" s="8">
        <v>28891</v>
      </c>
      <c r="B28932" t="s" s="9">
        <v>12</v>
      </c>
    </row>
    <row r="28933" s="2" customFormat="1" ht="16" customHeight="1">
      <c r="A28933" t="s" s="8">
        <v>28892</v>
      </c>
      <c r="B28933" t="s" s="9">
        <v>12</v>
      </c>
    </row>
    <row r="28934" s="2" customFormat="1" ht="16" customHeight="1">
      <c r="A28934" t="s" s="8">
        <v>28893</v>
      </c>
      <c r="B28934" t="s" s="9">
        <v>12</v>
      </c>
    </row>
    <row r="28935" s="2" customFormat="1" ht="16" customHeight="1">
      <c r="A28935" t="s" s="8">
        <v>28894</v>
      </c>
      <c r="B28935" t="s" s="9">
        <v>12</v>
      </c>
    </row>
    <row r="28936" s="2" customFormat="1" ht="16" customHeight="1">
      <c r="A28936" t="s" s="8">
        <v>28895</v>
      </c>
      <c r="B28936" t="s" s="9">
        <v>12</v>
      </c>
    </row>
    <row r="28937" s="2" customFormat="1" ht="16" customHeight="1">
      <c r="A28937" t="s" s="8">
        <v>28896</v>
      </c>
      <c r="B28937" t="s" s="9">
        <v>12</v>
      </c>
    </row>
    <row r="28938" s="2" customFormat="1" ht="16" customHeight="1">
      <c r="A28938" t="s" s="8">
        <v>28897</v>
      </c>
      <c r="B28938" t="s" s="9">
        <v>12</v>
      </c>
    </row>
    <row r="28939" s="2" customFormat="1" ht="16" customHeight="1">
      <c r="A28939" t="s" s="8">
        <v>28898</v>
      </c>
      <c r="B28939" t="s" s="9">
        <v>12</v>
      </c>
    </row>
    <row r="28940" s="2" customFormat="1" ht="16" customHeight="1">
      <c r="A28940" t="s" s="8">
        <v>28899</v>
      </c>
      <c r="B28940" t="s" s="9">
        <v>12</v>
      </c>
    </row>
    <row r="28941" s="2" customFormat="1" ht="16" customHeight="1">
      <c r="A28941" t="s" s="8">
        <v>28900</v>
      </c>
      <c r="B28941" t="s" s="9">
        <v>12</v>
      </c>
    </row>
    <row r="28942" s="2" customFormat="1" ht="16" customHeight="1">
      <c r="A28942" t="s" s="8">
        <v>28901</v>
      </c>
      <c r="B28942" t="s" s="9">
        <v>12</v>
      </c>
    </row>
    <row r="28943" s="2" customFormat="1" ht="16" customHeight="1">
      <c r="A28943" t="s" s="8">
        <v>28902</v>
      </c>
      <c r="B28943" t="s" s="9">
        <v>12</v>
      </c>
    </row>
    <row r="28944" s="2" customFormat="1" ht="16" customHeight="1">
      <c r="A28944" t="s" s="8">
        <v>28903</v>
      </c>
      <c r="B28944" t="s" s="9">
        <v>12</v>
      </c>
    </row>
    <row r="28945" s="2" customFormat="1" ht="16" customHeight="1">
      <c r="A28945" t="s" s="8">
        <v>28904</v>
      </c>
      <c r="B28945" t="s" s="9">
        <v>12</v>
      </c>
    </row>
    <row r="28946" s="2" customFormat="1" ht="16" customHeight="1">
      <c r="A28946" t="s" s="8">
        <v>28905</v>
      </c>
      <c r="B28946" t="s" s="9">
        <v>12</v>
      </c>
    </row>
    <row r="28947" s="2" customFormat="1" ht="16" customHeight="1">
      <c r="A28947" t="s" s="8">
        <v>28906</v>
      </c>
      <c r="B28947" t="s" s="9">
        <v>12</v>
      </c>
    </row>
    <row r="28948" s="2" customFormat="1" ht="16" customHeight="1">
      <c r="A28948" t="s" s="8">
        <v>28907</v>
      </c>
      <c r="B28948" t="s" s="9">
        <v>12</v>
      </c>
    </row>
    <row r="28949" s="2" customFormat="1" ht="16" customHeight="1">
      <c r="A28949" t="s" s="8">
        <v>28908</v>
      </c>
      <c r="B28949" t="s" s="9">
        <v>12</v>
      </c>
    </row>
    <row r="28950" s="2" customFormat="1" ht="16" customHeight="1">
      <c r="A28950" t="s" s="8">
        <v>28909</v>
      </c>
      <c r="B28950" t="s" s="9">
        <v>12</v>
      </c>
    </row>
    <row r="28951" s="2" customFormat="1" ht="16" customHeight="1">
      <c r="A28951" t="s" s="8">
        <v>28910</v>
      </c>
      <c r="B28951" t="s" s="9">
        <v>12</v>
      </c>
    </row>
    <row r="28952" s="2" customFormat="1" ht="16" customHeight="1">
      <c r="A28952" t="s" s="8">
        <v>28911</v>
      </c>
      <c r="B28952" t="s" s="9">
        <v>12</v>
      </c>
    </row>
    <row r="28953" s="2" customFormat="1" ht="16" customHeight="1">
      <c r="A28953" t="s" s="8">
        <v>28912</v>
      </c>
      <c r="B28953" t="s" s="9">
        <v>12</v>
      </c>
    </row>
    <row r="28954" s="2" customFormat="1" ht="16" customHeight="1">
      <c r="A28954" t="s" s="8">
        <v>28913</v>
      </c>
      <c r="B28954" t="s" s="9">
        <v>12</v>
      </c>
    </row>
    <row r="28955" s="2" customFormat="1" ht="16" customHeight="1">
      <c r="A28955" t="s" s="8">
        <v>28914</v>
      </c>
      <c r="B28955" t="s" s="9">
        <v>12</v>
      </c>
    </row>
    <row r="28956" s="2" customFormat="1" ht="16" customHeight="1">
      <c r="A28956" t="s" s="8">
        <v>28915</v>
      </c>
      <c r="B28956" t="s" s="9">
        <v>12</v>
      </c>
    </row>
    <row r="28957" s="2" customFormat="1" ht="16" customHeight="1">
      <c r="A28957" t="s" s="8">
        <v>28916</v>
      </c>
      <c r="B28957" t="s" s="9">
        <v>12</v>
      </c>
    </row>
    <row r="28958" s="2" customFormat="1" ht="16" customHeight="1">
      <c r="A28958" t="s" s="8">
        <v>28917</v>
      </c>
      <c r="B28958" t="s" s="9">
        <v>12</v>
      </c>
    </row>
    <row r="28959" s="2" customFormat="1" ht="16" customHeight="1">
      <c r="A28959" t="s" s="8">
        <v>28918</v>
      </c>
      <c r="B28959" t="s" s="9">
        <v>12</v>
      </c>
    </row>
    <row r="28960" s="2" customFormat="1" ht="16" customHeight="1">
      <c r="A28960" t="s" s="8">
        <v>28919</v>
      </c>
      <c r="B28960" t="s" s="9">
        <v>12</v>
      </c>
    </row>
    <row r="28961" s="2" customFormat="1" ht="16" customHeight="1">
      <c r="A28961" t="s" s="8">
        <v>28920</v>
      </c>
      <c r="B28961" t="s" s="9">
        <v>12</v>
      </c>
    </row>
    <row r="28962" s="2" customFormat="1" ht="16" customHeight="1">
      <c r="A28962" t="s" s="8">
        <v>28921</v>
      </c>
      <c r="B28962" t="s" s="9">
        <v>12</v>
      </c>
    </row>
    <row r="28963" s="2" customFormat="1" ht="16" customHeight="1">
      <c r="A28963" t="s" s="8">
        <v>28922</v>
      </c>
      <c r="B28963" t="s" s="9">
        <v>12</v>
      </c>
    </row>
    <row r="28964" s="2" customFormat="1" ht="16" customHeight="1">
      <c r="A28964" t="s" s="8">
        <v>28923</v>
      </c>
      <c r="B28964" t="s" s="9">
        <v>12</v>
      </c>
    </row>
    <row r="28965" s="2" customFormat="1" ht="16" customHeight="1">
      <c r="A28965" t="s" s="8">
        <v>28924</v>
      </c>
      <c r="B28965" t="s" s="9">
        <v>12</v>
      </c>
    </row>
    <row r="28966" s="2" customFormat="1" ht="16" customHeight="1">
      <c r="A28966" t="s" s="8">
        <v>28925</v>
      </c>
      <c r="B28966" t="s" s="9">
        <v>12</v>
      </c>
    </row>
    <row r="28967" s="2" customFormat="1" ht="16" customHeight="1">
      <c r="A28967" t="s" s="8">
        <v>28926</v>
      </c>
      <c r="B28967" t="s" s="9">
        <v>12</v>
      </c>
    </row>
    <row r="28968" s="2" customFormat="1" ht="16" customHeight="1">
      <c r="A28968" t="s" s="8">
        <v>28927</v>
      </c>
      <c r="B28968" t="s" s="9">
        <v>12</v>
      </c>
    </row>
    <row r="28969" s="2" customFormat="1" ht="16" customHeight="1">
      <c r="A28969" t="s" s="8">
        <v>28928</v>
      </c>
      <c r="B28969" t="s" s="9">
        <v>12</v>
      </c>
    </row>
    <row r="28970" s="2" customFormat="1" ht="16" customHeight="1">
      <c r="A28970" t="s" s="8">
        <v>28929</v>
      </c>
      <c r="B28970" t="s" s="9">
        <v>12</v>
      </c>
    </row>
    <row r="28971" s="2" customFormat="1" ht="16" customHeight="1">
      <c r="A28971" t="s" s="8">
        <v>28930</v>
      </c>
      <c r="B28971" t="s" s="9">
        <v>12</v>
      </c>
    </row>
    <row r="28972" s="2" customFormat="1" ht="16" customHeight="1">
      <c r="A28972" t="s" s="8">
        <v>28931</v>
      </c>
      <c r="B28972" t="s" s="9">
        <v>12</v>
      </c>
    </row>
    <row r="28973" s="2" customFormat="1" ht="16" customHeight="1">
      <c r="A28973" t="s" s="8">
        <v>28932</v>
      </c>
      <c r="B28973" t="s" s="9">
        <v>12</v>
      </c>
    </row>
    <row r="28974" s="2" customFormat="1" ht="16" customHeight="1">
      <c r="A28974" t="s" s="8">
        <v>28933</v>
      </c>
      <c r="B28974" t="s" s="9">
        <v>12</v>
      </c>
    </row>
    <row r="28975" s="2" customFormat="1" ht="16" customHeight="1">
      <c r="A28975" t="s" s="8">
        <v>28934</v>
      </c>
      <c r="B28975" t="s" s="9">
        <v>12</v>
      </c>
    </row>
    <row r="28976" s="2" customFormat="1" ht="16" customHeight="1">
      <c r="A28976" t="s" s="8">
        <v>28935</v>
      </c>
      <c r="B28976" t="s" s="9">
        <v>12</v>
      </c>
    </row>
    <row r="28977" s="2" customFormat="1" ht="16" customHeight="1">
      <c r="A28977" t="s" s="8">
        <v>28936</v>
      </c>
      <c r="B28977" t="s" s="9">
        <v>12</v>
      </c>
    </row>
    <row r="28978" s="2" customFormat="1" ht="16" customHeight="1">
      <c r="A28978" t="s" s="8">
        <v>28937</v>
      </c>
      <c r="B28978" t="s" s="9">
        <v>12</v>
      </c>
    </row>
    <row r="28979" s="2" customFormat="1" ht="16" customHeight="1">
      <c r="A28979" t="s" s="8">
        <v>28938</v>
      </c>
      <c r="B28979" t="s" s="9">
        <v>12</v>
      </c>
    </row>
    <row r="28980" s="2" customFormat="1" ht="16" customHeight="1">
      <c r="A28980" t="s" s="8">
        <v>28939</v>
      </c>
      <c r="B28980" t="s" s="9">
        <v>12</v>
      </c>
    </row>
    <row r="28981" s="2" customFormat="1" ht="16" customHeight="1">
      <c r="A28981" t="s" s="8">
        <v>28940</v>
      </c>
      <c r="B28981" t="s" s="9">
        <v>12</v>
      </c>
    </row>
    <row r="28982" s="2" customFormat="1" ht="16" customHeight="1">
      <c r="A28982" t="s" s="8">
        <v>28941</v>
      </c>
      <c r="B28982" t="s" s="9">
        <v>12</v>
      </c>
    </row>
    <row r="28983" s="2" customFormat="1" ht="16" customHeight="1">
      <c r="A28983" t="s" s="8">
        <v>28942</v>
      </c>
      <c r="B28983" t="s" s="9">
        <v>12</v>
      </c>
    </row>
    <row r="28984" s="2" customFormat="1" ht="16" customHeight="1">
      <c r="A28984" t="s" s="8">
        <v>28943</v>
      </c>
      <c r="B28984" t="s" s="9">
        <v>12</v>
      </c>
    </row>
    <row r="28985" s="2" customFormat="1" ht="16" customHeight="1">
      <c r="A28985" t="s" s="8">
        <v>28944</v>
      </c>
      <c r="B28985" t="s" s="9">
        <v>12</v>
      </c>
    </row>
    <row r="28986" s="2" customFormat="1" ht="16" customHeight="1">
      <c r="A28986" t="s" s="8">
        <v>28945</v>
      </c>
      <c r="B28986" t="s" s="9">
        <v>12</v>
      </c>
    </row>
    <row r="28987" s="2" customFormat="1" ht="16" customHeight="1">
      <c r="A28987" t="s" s="8">
        <v>28946</v>
      </c>
      <c r="B28987" t="s" s="9">
        <v>12</v>
      </c>
    </row>
    <row r="28988" s="2" customFormat="1" ht="16" customHeight="1">
      <c r="A28988" t="s" s="8">
        <v>28947</v>
      </c>
      <c r="B28988" t="s" s="9">
        <v>12</v>
      </c>
    </row>
    <row r="28989" s="2" customFormat="1" ht="16" customHeight="1">
      <c r="A28989" t="s" s="8">
        <v>28948</v>
      </c>
      <c r="B28989" t="s" s="9">
        <v>12</v>
      </c>
    </row>
    <row r="28990" s="2" customFormat="1" ht="16" customHeight="1">
      <c r="A28990" t="s" s="8">
        <v>28949</v>
      </c>
      <c r="B28990" t="s" s="9">
        <v>12</v>
      </c>
    </row>
    <row r="28991" s="2" customFormat="1" ht="16" customHeight="1">
      <c r="A28991" t="s" s="8">
        <v>28950</v>
      </c>
      <c r="B28991" t="s" s="9">
        <v>12</v>
      </c>
    </row>
    <row r="28992" s="2" customFormat="1" ht="16" customHeight="1">
      <c r="A28992" t="s" s="8">
        <v>28951</v>
      </c>
      <c r="B28992" t="s" s="9">
        <v>12</v>
      </c>
    </row>
    <row r="28993" s="2" customFormat="1" ht="16" customHeight="1">
      <c r="A28993" t="s" s="8">
        <v>28952</v>
      </c>
      <c r="B28993" t="s" s="9">
        <v>12</v>
      </c>
    </row>
    <row r="28994" s="2" customFormat="1" ht="16" customHeight="1">
      <c r="A28994" t="s" s="8">
        <v>28953</v>
      </c>
      <c r="B28994" t="s" s="9">
        <v>12</v>
      </c>
    </row>
    <row r="28995" s="2" customFormat="1" ht="16" customHeight="1">
      <c r="A28995" t="s" s="8">
        <v>28954</v>
      </c>
      <c r="B28995" t="s" s="9">
        <v>12</v>
      </c>
    </row>
    <row r="28996" s="2" customFormat="1" ht="16" customHeight="1">
      <c r="A28996" t="s" s="8">
        <v>28955</v>
      </c>
      <c r="B28996" t="s" s="9">
        <v>12</v>
      </c>
    </row>
    <row r="28997" s="2" customFormat="1" ht="16" customHeight="1">
      <c r="A28997" t="s" s="8">
        <v>28956</v>
      </c>
      <c r="B28997" t="s" s="9">
        <v>12</v>
      </c>
    </row>
    <row r="28998" s="2" customFormat="1" ht="16" customHeight="1">
      <c r="A28998" t="s" s="8">
        <v>28957</v>
      </c>
      <c r="B28998" t="s" s="9">
        <v>12</v>
      </c>
    </row>
    <row r="28999" s="2" customFormat="1" ht="16" customHeight="1">
      <c r="A28999" t="s" s="8">
        <v>28958</v>
      </c>
      <c r="B28999" t="s" s="9">
        <v>12</v>
      </c>
    </row>
    <row r="29000" s="2" customFormat="1" ht="16" customHeight="1">
      <c r="A29000" t="s" s="8">
        <v>28959</v>
      </c>
      <c r="B29000" t="s" s="9">
        <v>12</v>
      </c>
    </row>
    <row r="29001" s="2" customFormat="1" ht="16" customHeight="1">
      <c r="A29001" t="s" s="8">
        <v>28960</v>
      </c>
      <c r="B29001" t="s" s="9">
        <v>12</v>
      </c>
    </row>
    <row r="29002" s="2" customFormat="1" ht="16" customHeight="1">
      <c r="A29002" t="s" s="8">
        <v>28961</v>
      </c>
      <c r="B29002" t="s" s="9">
        <v>12</v>
      </c>
    </row>
    <row r="29003" s="2" customFormat="1" ht="16" customHeight="1">
      <c r="A29003" t="s" s="8">
        <v>28962</v>
      </c>
      <c r="B29003" t="s" s="9">
        <v>12</v>
      </c>
    </row>
    <row r="29004" s="2" customFormat="1" ht="16" customHeight="1">
      <c r="A29004" t="s" s="8">
        <v>28963</v>
      </c>
      <c r="B29004" t="s" s="9">
        <v>12</v>
      </c>
    </row>
    <row r="29005" s="2" customFormat="1" ht="16" customHeight="1">
      <c r="A29005" t="s" s="8">
        <v>28964</v>
      </c>
      <c r="B29005" t="s" s="9">
        <v>12</v>
      </c>
    </row>
    <row r="29006" s="2" customFormat="1" ht="16" customHeight="1">
      <c r="A29006" t="s" s="8">
        <v>28965</v>
      </c>
      <c r="B29006" t="s" s="9">
        <v>12</v>
      </c>
    </row>
    <row r="29007" s="2" customFormat="1" ht="16" customHeight="1">
      <c r="A29007" t="s" s="8">
        <v>28966</v>
      </c>
      <c r="B29007" t="s" s="9">
        <v>12</v>
      </c>
    </row>
    <row r="29008" s="2" customFormat="1" ht="16" customHeight="1">
      <c r="A29008" t="s" s="8">
        <v>28967</v>
      </c>
      <c r="B29008" t="s" s="9">
        <v>12</v>
      </c>
    </row>
    <row r="29009" s="2" customFormat="1" ht="16" customHeight="1">
      <c r="A29009" t="s" s="8">
        <v>28968</v>
      </c>
      <c r="B29009" t="s" s="9">
        <v>12</v>
      </c>
    </row>
    <row r="29010" s="2" customFormat="1" ht="16" customHeight="1">
      <c r="A29010" t="s" s="8">
        <v>28969</v>
      </c>
      <c r="B29010" t="s" s="9">
        <v>12</v>
      </c>
    </row>
    <row r="29011" s="2" customFormat="1" ht="16" customHeight="1">
      <c r="A29011" t="s" s="8">
        <v>28970</v>
      </c>
      <c r="B29011" t="s" s="9">
        <v>12</v>
      </c>
    </row>
    <row r="29012" s="2" customFormat="1" ht="16" customHeight="1">
      <c r="A29012" t="s" s="8">
        <v>28971</v>
      </c>
      <c r="B29012" t="s" s="9">
        <v>12</v>
      </c>
    </row>
    <row r="29013" s="2" customFormat="1" ht="16" customHeight="1">
      <c r="A29013" t="s" s="8">
        <v>28972</v>
      </c>
      <c r="B29013" t="s" s="9">
        <v>12</v>
      </c>
    </row>
    <row r="29014" s="2" customFormat="1" ht="16" customHeight="1">
      <c r="A29014" t="s" s="8">
        <v>28973</v>
      </c>
      <c r="B29014" t="s" s="9">
        <v>12</v>
      </c>
    </row>
    <row r="29015" s="2" customFormat="1" ht="16" customHeight="1">
      <c r="A29015" t="s" s="8">
        <v>28974</v>
      </c>
      <c r="B29015" t="s" s="9">
        <v>12</v>
      </c>
    </row>
    <row r="29016" s="2" customFormat="1" ht="16" customHeight="1">
      <c r="A29016" t="s" s="8">
        <v>28975</v>
      </c>
      <c r="B29016" t="s" s="9">
        <v>12</v>
      </c>
    </row>
    <row r="29017" s="2" customFormat="1" ht="16" customHeight="1">
      <c r="A29017" t="s" s="8">
        <v>28976</v>
      </c>
      <c r="B29017" t="s" s="9">
        <v>12</v>
      </c>
    </row>
    <row r="29018" s="2" customFormat="1" ht="16" customHeight="1">
      <c r="A29018" t="s" s="8">
        <v>28977</v>
      </c>
      <c r="B29018" t="s" s="9">
        <v>12</v>
      </c>
    </row>
    <row r="29019" s="2" customFormat="1" ht="16" customHeight="1">
      <c r="A29019" t="s" s="8">
        <v>28978</v>
      </c>
      <c r="B29019" t="s" s="9">
        <v>12</v>
      </c>
    </row>
    <row r="29020" s="2" customFormat="1" ht="16" customHeight="1">
      <c r="A29020" t="s" s="8">
        <v>28979</v>
      </c>
      <c r="B29020" t="s" s="9">
        <v>12</v>
      </c>
    </row>
    <row r="29021" s="2" customFormat="1" ht="16" customHeight="1">
      <c r="A29021" t="s" s="8">
        <v>28980</v>
      </c>
      <c r="B29021" t="s" s="9">
        <v>12</v>
      </c>
    </row>
    <row r="29022" s="2" customFormat="1" ht="16" customHeight="1">
      <c r="A29022" t="s" s="8">
        <v>28981</v>
      </c>
      <c r="B29022" t="s" s="9">
        <v>12</v>
      </c>
    </row>
    <row r="29023" s="2" customFormat="1" ht="16" customHeight="1">
      <c r="A29023" t="s" s="8">
        <v>28982</v>
      </c>
      <c r="B29023" t="s" s="9">
        <v>12</v>
      </c>
    </row>
    <row r="29024" s="2" customFormat="1" ht="16" customHeight="1">
      <c r="A29024" t="s" s="8">
        <v>28983</v>
      </c>
      <c r="B29024" t="s" s="9">
        <v>12</v>
      </c>
    </row>
    <row r="29025" s="2" customFormat="1" ht="16" customHeight="1">
      <c r="A29025" t="s" s="8">
        <v>28984</v>
      </c>
      <c r="B29025" t="s" s="9">
        <v>12</v>
      </c>
    </row>
    <row r="29026" s="2" customFormat="1" ht="16" customHeight="1">
      <c r="A29026" t="s" s="8">
        <v>28985</v>
      </c>
      <c r="B29026" t="s" s="9">
        <v>12</v>
      </c>
    </row>
    <row r="29027" s="2" customFormat="1" ht="16" customHeight="1">
      <c r="A29027" t="s" s="8">
        <v>28986</v>
      </c>
      <c r="B29027" t="s" s="9">
        <v>12</v>
      </c>
    </row>
    <row r="29028" s="2" customFormat="1" ht="16" customHeight="1">
      <c r="A29028" t="s" s="8">
        <v>28987</v>
      </c>
      <c r="B29028" t="s" s="9">
        <v>12</v>
      </c>
    </row>
    <row r="29029" s="2" customFormat="1" ht="16" customHeight="1">
      <c r="A29029" t="s" s="8">
        <v>28988</v>
      </c>
      <c r="B29029" t="s" s="9">
        <v>12</v>
      </c>
    </row>
    <row r="29030" s="2" customFormat="1" ht="16" customHeight="1">
      <c r="A29030" t="s" s="8">
        <v>28989</v>
      </c>
      <c r="B29030" t="s" s="9">
        <v>12</v>
      </c>
    </row>
    <row r="29031" s="2" customFormat="1" ht="16" customHeight="1">
      <c r="A29031" t="s" s="8">
        <v>28990</v>
      </c>
      <c r="B29031" t="s" s="9">
        <v>12</v>
      </c>
    </row>
    <row r="29032" s="2" customFormat="1" ht="16" customHeight="1">
      <c r="A29032" t="s" s="8">
        <v>28991</v>
      </c>
      <c r="B29032" t="s" s="9">
        <v>12</v>
      </c>
    </row>
    <row r="29033" s="2" customFormat="1" ht="16" customHeight="1">
      <c r="A29033" t="s" s="8">
        <v>28992</v>
      </c>
      <c r="B29033" t="s" s="9">
        <v>12</v>
      </c>
    </row>
    <row r="29034" s="2" customFormat="1" ht="16" customHeight="1">
      <c r="A29034" t="s" s="8">
        <v>28993</v>
      </c>
      <c r="B29034" t="s" s="9">
        <v>12</v>
      </c>
    </row>
    <row r="29035" s="2" customFormat="1" ht="16" customHeight="1">
      <c r="A29035" t="s" s="8">
        <v>28994</v>
      </c>
      <c r="B29035" t="s" s="9">
        <v>12</v>
      </c>
    </row>
    <row r="29036" s="2" customFormat="1" ht="16" customHeight="1">
      <c r="A29036" t="s" s="8">
        <v>28995</v>
      </c>
      <c r="B29036" t="s" s="9">
        <v>12</v>
      </c>
    </row>
    <row r="29037" s="2" customFormat="1" ht="16" customHeight="1">
      <c r="A29037" t="s" s="8">
        <v>28996</v>
      </c>
      <c r="B29037" t="s" s="9">
        <v>12</v>
      </c>
    </row>
    <row r="29038" s="2" customFormat="1" ht="16" customHeight="1">
      <c r="A29038" t="s" s="8">
        <v>28997</v>
      </c>
      <c r="B29038" t="s" s="9">
        <v>12</v>
      </c>
    </row>
    <row r="29039" s="2" customFormat="1" ht="16" customHeight="1">
      <c r="A29039" t="s" s="8">
        <v>28998</v>
      </c>
      <c r="B29039" t="s" s="9">
        <v>12</v>
      </c>
    </row>
    <row r="29040" s="2" customFormat="1" ht="16" customHeight="1">
      <c r="A29040" t="s" s="8">
        <v>28999</v>
      </c>
      <c r="B29040" t="s" s="9">
        <v>12</v>
      </c>
    </row>
    <row r="29041" s="2" customFormat="1" ht="16" customHeight="1">
      <c r="A29041" t="s" s="8">
        <v>29000</v>
      </c>
      <c r="B29041" t="s" s="9">
        <v>12</v>
      </c>
    </row>
    <row r="29042" s="2" customFormat="1" ht="16" customHeight="1">
      <c r="A29042" t="s" s="8">
        <v>29001</v>
      </c>
      <c r="B29042" t="s" s="9">
        <v>12</v>
      </c>
    </row>
    <row r="29043" s="2" customFormat="1" ht="16" customHeight="1">
      <c r="A29043" t="s" s="8">
        <v>29002</v>
      </c>
      <c r="B29043" t="s" s="9">
        <v>12</v>
      </c>
    </row>
    <row r="29044" s="2" customFormat="1" ht="16" customHeight="1">
      <c r="A29044" t="s" s="8">
        <v>29003</v>
      </c>
      <c r="B29044" t="s" s="9">
        <v>12</v>
      </c>
    </row>
    <row r="29045" s="2" customFormat="1" ht="16" customHeight="1">
      <c r="A29045" t="s" s="8">
        <v>29004</v>
      </c>
      <c r="B29045" t="s" s="9">
        <v>12</v>
      </c>
    </row>
    <row r="29046" s="2" customFormat="1" ht="16" customHeight="1">
      <c r="A29046" t="s" s="8">
        <v>29005</v>
      </c>
      <c r="B29046" t="s" s="9">
        <v>12</v>
      </c>
    </row>
    <row r="29047" s="2" customFormat="1" ht="16" customHeight="1">
      <c r="A29047" t="s" s="8">
        <v>29006</v>
      </c>
      <c r="B29047" t="s" s="9">
        <v>12</v>
      </c>
    </row>
    <row r="29048" s="2" customFormat="1" ht="16" customHeight="1">
      <c r="A29048" t="s" s="8">
        <v>29007</v>
      </c>
      <c r="B29048" t="s" s="9">
        <v>12</v>
      </c>
    </row>
    <row r="29049" s="2" customFormat="1" ht="16" customHeight="1">
      <c r="A29049" t="s" s="8">
        <v>29008</v>
      </c>
      <c r="B29049" t="s" s="9">
        <v>12</v>
      </c>
    </row>
    <row r="29050" s="2" customFormat="1" ht="16" customHeight="1">
      <c r="A29050" t="s" s="8">
        <v>29009</v>
      </c>
      <c r="B29050" t="s" s="9">
        <v>12</v>
      </c>
    </row>
    <row r="29051" s="2" customFormat="1" ht="16" customHeight="1">
      <c r="A29051" t="s" s="8">
        <v>29010</v>
      </c>
      <c r="B29051" t="s" s="9">
        <v>12</v>
      </c>
    </row>
    <row r="29052" s="2" customFormat="1" ht="16" customHeight="1">
      <c r="A29052" t="s" s="8">
        <v>29011</v>
      </c>
      <c r="B29052" t="s" s="9">
        <v>12</v>
      </c>
    </row>
    <row r="29053" s="2" customFormat="1" ht="16" customHeight="1">
      <c r="A29053" t="s" s="8">
        <v>29012</v>
      </c>
      <c r="B29053" t="s" s="9">
        <v>12</v>
      </c>
    </row>
    <row r="29054" s="2" customFormat="1" ht="16" customHeight="1">
      <c r="A29054" t="s" s="8">
        <v>29013</v>
      </c>
      <c r="B29054" t="s" s="9">
        <v>12</v>
      </c>
    </row>
    <row r="29055" s="2" customFormat="1" ht="16" customHeight="1">
      <c r="A29055" t="s" s="8">
        <v>29014</v>
      </c>
      <c r="B29055" t="s" s="9">
        <v>12</v>
      </c>
    </row>
    <row r="29056" s="2" customFormat="1" ht="16" customHeight="1">
      <c r="A29056" t="s" s="8">
        <v>29015</v>
      </c>
      <c r="B29056" t="s" s="9">
        <v>12</v>
      </c>
    </row>
    <row r="29057" s="2" customFormat="1" ht="16" customHeight="1">
      <c r="A29057" t="s" s="8">
        <v>29016</v>
      </c>
      <c r="B29057" t="s" s="9">
        <v>12</v>
      </c>
    </row>
    <row r="29058" s="2" customFormat="1" ht="16" customHeight="1">
      <c r="A29058" t="s" s="8">
        <v>29017</v>
      </c>
      <c r="B29058" t="s" s="9">
        <v>12</v>
      </c>
    </row>
    <row r="29059" s="2" customFormat="1" ht="16" customHeight="1">
      <c r="A29059" t="s" s="8">
        <v>29018</v>
      </c>
      <c r="B29059" t="s" s="9">
        <v>12</v>
      </c>
    </row>
    <row r="29060" s="2" customFormat="1" ht="16" customHeight="1">
      <c r="A29060" t="s" s="8">
        <v>29019</v>
      </c>
      <c r="B29060" t="s" s="9">
        <v>12</v>
      </c>
    </row>
    <row r="29061" s="2" customFormat="1" ht="16" customHeight="1">
      <c r="A29061" t="s" s="8">
        <v>29020</v>
      </c>
      <c r="B29061" t="s" s="9">
        <v>12</v>
      </c>
    </row>
    <row r="29062" s="2" customFormat="1" ht="16" customHeight="1">
      <c r="A29062" t="s" s="8">
        <v>29021</v>
      </c>
      <c r="B29062" t="s" s="9">
        <v>12</v>
      </c>
    </row>
    <row r="29063" s="2" customFormat="1" ht="16" customHeight="1">
      <c r="A29063" t="s" s="8">
        <v>29022</v>
      </c>
      <c r="B29063" t="s" s="9">
        <v>12</v>
      </c>
    </row>
    <row r="29064" s="2" customFormat="1" ht="16" customHeight="1">
      <c r="A29064" t="s" s="8">
        <v>29023</v>
      </c>
      <c r="B29064" t="s" s="9">
        <v>12</v>
      </c>
    </row>
    <row r="29065" s="2" customFormat="1" ht="16" customHeight="1">
      <c r="A29065" t="s" s="8">
        <v>29024</v>
      </c>
      <c r="B29065" t="s" s="9">
        <v>12</v>
      </c>
    </row>
    <row r="29066" s="2" customFormat="1" ht="16" customHeight="1">
      <c r="A29066" t="s" s="8">
        <v>29025</v>
      </c>
      <c r="B29066" t="s" s="9">
        <v>12</v>
      </c>
    </row>
    <row r="29067" s="2" customFormat="1" ht="16" customHeight="1">
      <c r="A29067" t="s" s="8">
        <v>29026</v>
      </c>
      <c r="B29067" t="s" s="9">
        <v>12</v>
      </c>
    </row>
    <row r="29068" s="2" customFormat="1" ht="16" customHeight="1">
      <c r="A29068" t="s" s="8">
        <v>29027</v>
      </c>
      <c r="B29068" t="s" s="9">
        <v>12</v>
      </c>
    </row>
    <row r="29069" s="2" customFormat="1" ht="16" customHeight="1">
      <c r="A29069" t="s" s="8">
        <v>29028</v>
      </c>
      <c r="B29069" t="s" s="9">
        <v>12</v>
      </c>
    </row>
    <row r="29070" s="2" customFormat="1" ht="16" customHeight="1">
      <c r="A29070" t="s" s="8">
        <v>29029</v>
      </c>
      <c r="B29070" t="s" s="9">
        <v>12</v>
      </c>
    </row>
    <row r="29071" s="2" customFormat="1" ht="16" customHeight="1">
      <c r="A29071" t="s" s="8">
        <v>29030</v>
      </c>
      <c r="B29071" t="s" s="9">
        <v>12</v>
      </c>
    </row>
    <row r="29072" s="2" customFormat="1" ht="16" customHeight="1">
      <c r="A29072" t="s" s="8">
        <v>29031</v>
      </c>
      <c r="B29072" t="s" s="9">
        <v>12</v>
      </c>
    </row>
    <row r="29073" s="2" customFormat="1" ht="16" customHeight="1">
      <c r="A29073" t="s" s="8">
        <v>29032</v>
      </c>
      <c r="B29073" t="s" s="9">
        <v>12</v>
      </c>
    </row>
    <row r="29074" s="2" customFormat="1" ht="16" customHeight="1">
      <c r="A29074" t="s" s="8">
        <v>29033</v>
      </c>
      <c r="B29074" t="s" s="9">
        <v>12</v>
      </c>
    </row>
    <row r="29075" s="2" customFormat="1" ht="16" customHeight="1">
      <c r="A29075" t="s" s="8">
        <v>29034</v>
      </c>
      <c r="B29075" t="s" s="9">
        <v>12</v>
      </c>
    </row>
    <row r="29076" s="2" customFormat="1" ht="16" customHeight="1">
      <c r="A29076" t="s" s="8">
        <v>29035</v>
      </c>
      <c r="B29076" t="s" s="9">
        <v>12</v>
      </c>
    </row>
    <row r="29077" s="2" customFormat="1" ht="16" customHeight="1">
      <c r="A29077" t="s" s="8">
        <v>29036</v>
      </c>
      <c r="B29077" t="s" s="9">
        <v>12</v>
      </c>
    </row>
    <row r="29078" s="2" customFormat="1" ht="16" customHeight="1">
      <c r="A29078" t="s" s="8">
        <v>29037</v>
      </c>
      <c r="B29078" t="s" s="9">
        <v>12</v>
      </c>
    </row>
    <row r="29079" s="2" customFormat="1" ht="16" customHeight="1">
      <c r="A29079" t="s" s="8">
        <v>29038</v>
      </c>
      <c r="B29079" t="s" s="9">
        <v>12</v>
      </c>
    </row>
    <row r="29080" s="2" customFormat="1" ht="16" customHeight="1">
      <c r="A29080" t="s" s="8">
        <v>29039</v>
      </c>
      <c r="B29080" t="s" s="9">
        <v>12</v>
      </c>
    </row>
    <row r="29081" s="2" customFormat="1" ht="16" customHeight="1">
      <c r="A29081" t="s" s="8">
        <v>29040</v>
      </c>
      <c r="B29081" t="s" s="9">
        <v>12</v>
      </c>
    </row>
    <row r="29082" s="2" customFormat="1" ht="16" customHeight="1">
      <c r="A29082" t="s" s="8">
        <v>29041</v>
      </c>
      <c r="B29082" t="s" s="9">
        <v>12</v>
      </c>
    </row>
    <row r="29083" s="2" customFormat="1" ht="16" customHeight="1">
      <c r="A29083" t="s" s="8">
        <v>29042</v>
      </c>
      <c r="B29083" t="s" s="9">
        <v>12</v>
      </c>
    </row>
    <row r="29084" s="2" customFormat="1" ht="16" customHeight="1">
      <c r="A29084" t="s" s="8">
        <v>29043</v>
      </c>
      <c r="B29084" t="s" s="9">
        <v>12</v>
      </c>
    </row>
    <row r="29085" s="2" customFormat="1" ht="16" customHeight="1">
      <c r="A29085" t="s" s="8">
        <v>29044</v>
      </c>
      <c r="B29085" t="s" s="9">
        <v>12</v>
      </c>
    </row>
    <row r="29086" s="2" customFormat="1" ht="16" customHeight="1">
      <c r="A29086" t="s" s="8">
        <v>29045</v>
      </c>
      <c r="B29086" t="s" s="9">
        <v>12</v>
      </c>
    </row>
    <row r="29087" s="2" customFormat="1" ht="16" customHeight="1">
      <c r="A29087" t="s" s="8">
        <v>29046</v>
      </c>
      <c r="B29087" t="s" s="9">
        <v>12</v>
      </c>
    </row>
    <row r="29088" s="2" customFormat="1" ht="16" customHeight="1">
      <c r="A29088" t="s" s="8">
        <v>29047</v>
      </c>
      <c r="B29088" t="s" s="9">
        <v>12</v>
      </c>
    </row>
    <row r="29089" s="2" customFormat="1" ht="16" customHeight="1">
      <c r="A29089" t="s" s="8">
        <v>29048</v>
      </c>
      <c r="B29089" t="s" s="9">
        <v>12</v>
      </c>
    </row>
    <row r="29090" s="2" customFormat="1" ht="16" customHeight="1">
      <c r="A29090" t="s" s="8">
        <v>29049</v>
      </c>
      <c r="B29090" t="s" s="9">
        <v>12</v>
      </c>
    </row>
    <row r="29091" s="2" customFormat="1" ht="16" customHeight="1">
      <c r="A29091" t="s" s="8">
        <v>29050</v>
      </c>
      <c r="B29091" t="s" s="9">
        <v>12</v>
      </c>
    </row>
    <row r="29092" s="2" customFormat="1" ht="16" customHeight="1">
      <c r="A29092" t="s" s="8">
        <v>29051</v>
      </c>
      <c r="B29092" t="s" s="9">
        <v>12</v>
      </c>
    </row>
    <row r="29093" s="2" customFormat="1" ht="16" customHeight="1">
      <c r="A29093" t="s" s="8">
        <v>29052</v>
      </c>
      <c r="B29093" t="s" s="9">
        <v>12</v>
      </c>
    </row>
    <row r="29094" s="2" customFormat="1" ht="16" customHeight="1">
      <c r="A29094" t="s" s="8">
        <v>29053</v>
      </c>
      <c r="B29094" t="s" s="9">
        <v>12</v>
      </c>
    </row>
    <row r="29095" s="2" customFormat="1" ht="16" customHeight="1">
      <c r="A29095" t="s" s="8">
        <v>29054</v>
      </c>
      <c r="B29095" t="s" s="9">
        <v>12</v>
      </c>
    </row>
    <row r="29096" s="2" customFormat="1" ht="16" customHeight="1">
      <c r="A29096" t="s" s="8">
        <v>29055</v>
      </c>
      <c r="B29096" t="s" s="9">
        <v>12</v>
      </c>
    </row>
    <row r="29097" s="2" customFormat="1" ht="16" customHeight="1">
      <c r="A29097" t="s" s="8">
        <v>29056</v>
      </c>
      <c r="B29097" t="s" s="9">
        <v>12</v>
      </c>
    </row>
    <row r="29098" s="2" customFormat="1" ht="16" customHeight="1">
      <c r="A29098" t="s" s="8">
        <v>29057</v>
      </c>
      <c r="B29098" t="s" s="9">
        <v>12</v>
      </c>
    </row>
    <row r="29099" s="2" customFormat="1" ht="16" customHeight="1">
      <c r="A29099" t="s" s="8">
        <v>29058</v>
      </c>
      <c r="B29099" t="s" s="9">
        <v>12</v>
      </c>
    </row>
    <row r="29100" s="2" customFormat="1" ht="16" customHeight="1">
      <c r="A29100" t="s" s="8">
        <v>29059</v>
      </c>
      <c r="B29100" t="s" s="9">
        <v>12</v>
      </c>
    </row>
    <row r="29101" s="2" customFormat="1" ht="16" customHeight="1">
      <c r="A29101" t="s" s="8">
        <v>29060</v>
      </c>
      <c r="B29101" t="s" s="9">
        <v>12</v>
      </c>
    </row>
    <row r="29102" s="2" customFormat="1" ht="16" customHeight="1">
      <c r="A29102" t="s" s="8">
        <v>29061</v>
      </c>
      <c r="B29102" t="s" s="9">
        <v>12</v>
      </c>
    </row>
    <row r="29103" s="2" customFormat="1" ht="16" customHeight="1">
      <c r="A29103" t="s" s="8">
        <v>29062</v>
      </c>
      <c r="B29103" t="s" s="9">
        <v>12</v>
      </c>
    </row>
    <row r="29104" s="2" customFormat="1" ht="16" customHeight="1">
      <c r="A29104" t="s" s="8">
        <v>29063</v>
      </c>
      <c r="B29104" t="s" s="9">
        <v>12</v>
      </c>
    </row>
    <row r="29105" s="2" customFormat="1" ht="16" customHeight="1">
      <c r="A29105" t="s" s="8">
        <v>29064</v>
      </c>
      <c r="B29105" t="s" s="9">
        <v>12</v>
      </c>
    </row>
    <row r="29106" s="2" customFormat="1" ht="16" customHeight="1">
      <c r="A29106" t="s" s="8">
        <v>29065</v>
      </c>
      <c r="B29106" t="s" s="9">
        <v>12</v>
      </c>
    </row>
    <row r="29107" s="2" customFormat="1" ht="16" customHeight="1">
      <c r="A29107" t="s" s="8">
        <v>29066</v>
      </c>
      <c r="B29107" t="s" s="9">
        <v>12</v>
      </c>
    </row>
    <row r="29108" s="2" customFormat="1" ht="16" customHeight="1">
      <c r="A29108" t="s" s="8">
        <v>29067</v>
      </c>
      <c r="B29108" t="s" s="9">
        <v>12</v>
      </c>
    </row>
    <row r="29109" s="2" customFormat="1" ht="16" customHeight="1">
      <c r="A29109" t="s" s="8">
        <v>29068</v>
      </c>
      <c r="B29109" t="s" s="9">
        <v>12</v>
      </c>
    </row>
    <row r="29110" s="2" customFormat="1" ht="16" customHeight="1">
      <c r="A29110" t="s" s="8">
        <v>29069</v>
      </c>
      <c r="B29110" t="s" s="9">
        <v>12</v>
      </c>
    </row>
    <row r="29111" s="2" customFormat="1" ht="16" customHeight="1">
      <c r="A29111" t="s" s="8">
        <v>29070</v>
      </c>
      <c r="B29111" t="s" s="9">
        <v>12</v>
      </c>
    </row>
    <row r="29112" s="2" customFormat="1" ht="16" customHeight="1">
      <c r="A29112" t="s" s="8">
        <v>29071</v>
      </c>
      <c r="B29112" t="s" s="9">
        <v>12</v>
      </c>
    </row>
    <row r="29113" s="2" customFormat="1" ht="16" customHeight="1">
      <c r="A29113" t="s" s="8">
        <v>29072</v>
      </c>
      <c r="B29113" t="s" s="9">
        <v>12</v>
      </c>
    </row>
    <row r="29114" s="2" customFormat="1" ht="16" customHeight="1">
      <c r="A29114" t="s" s="8">
        <v>29073</v>
      </c>
      <c r="B29114" t="s" s="9">
        <v>12</v>
      </c>
    </row>
    <row r="29115" s="2" customFormat="1" ht="16" customHeight="1">
      <c r="A29115" t="s" s="8">
        <v>29074</v>
      </c>
      <c r="B29115" t="s" s="9">
        <v>12</v>
      </c>
    </row>
    <row r="29116" s="2" customFormat="1" ht="16" customHeight="1">
      <c r="A29116" t="s" s="8">
        <v>29075</v>
      </c>
      <c r="B29116" t="s" s="9">
        <v>12</v>
      </c>
    </row>
    <row r="29117" s="2" customFormat="1" ht="16" customHeight="1">
      <c r="A29117" t="s" s="8">
        <v>29076</v>
      </c>
      <c r="B29117" t="s" s="9">
        <v>12</v>
      </c>
    </row>
    <row r="29118" s="2" customFormat="1" ht="16" customHeight="1">
      <c r="A29118" t="s" s="8">
        <v>29077</v>
      </c>
      <c r="B29118" t="s" s="9">
        <v>12</v>
      </c>
    </row>
    <row r="29119" s="2" customFormat="1" ht="16" customHeight="1">
      <c r="A29119" t="s" s="8">
        <v>29078</v>
      </c>
      <c r="B29119" t="s" s="9">
        <v>12</v>
      </c>
    </row>
    <row r="29120" s="2" customFormat="1" ht="16" customHeight="1">
      <c r="A29120" t="s" s="8">
        <v>29079</v>
      </c>
      <c r="B29120" t="s" s="9">
        <v>12</v>
      </c>
    </row>
    <row r="29121" s="2" customFormat="1" ht="16" customHeight="1">
      <c r="A29121" t="s" s="8">
        <v>29080</v>
      </c>
      <c r="B29121" t="s" s="9">
        <v>12</v>
      </c>
    </row>
    <row r="29122" s="2" customFormat="1" ht="16" customHeight="1">
      <c r="A29122" t="s" s="8">
        <v>29081</v>
      </c>
      <c r="B29122" t="s" s="9">
        <v>12</v>
      </c>
    </row>
    <row r="29123" s="2" customFormat="1" ht="16" customHeight="1">
      <c r="A29123" t="s" s="8">
        <v>29082</v>
      </c>
      <c r="B29123" t="s" s="9">
        <v>12</v>
      </c>
    </row>
    <row r="29124" s="2" customFormat="1" ht="16" customHeight="1">
      <c r="A29124" t="s" s="8">
        <v>29083</v>
      </c>
      <c r="B29124" t="s" s="9">
        <v>12</v>
      </c>
    </row>
    <row r="29125" s="2" customFormat="1" ht="16" customHeight="1">
      <c r="A29125" t="s" s="8">
        <v>29084</v>
      </c>
      <c r="B29125" t="s" s="9">
        <v>12</v>
      </c>
    </row>
    <row r="29126" s="2" customFormat="1" ht="16" customHeight="1">
      <c r="A29126" t="s" s="8">
        <v>29085</v>
      </c>
      <c r="B29126" t="s" s="9">
        <v>12</v>
      </c>
    </row>
    <row r="29127" s="2" customFormat="1" ht="16" customHeight="1">
      <c r="A29127" t="s" s="8">
        <v>29086</v>
      </c>
      <c r="B29127" t="s" s="9">
        <v>12</v>
      </c>
    </row>
    <row r="29128" s="2" customFormat="1" ht="16" customHeight="1">
      <c r="A29128" t="s" s="8">
        <v>29087</v>
      </c>
      <c r="B29128" t="s" s="9">
        <v>12</v>
      </c>
    </row>
    <row r="29129" s="2" customFormat="1" ht="16" customHeight="1">
      <c r="A29129" t="s" s="8">
        <v>29088</v>
      </c>
      <c r="B29129" t="s" s="9">
        <v>12</v>
      </c>
    </row>
    <row r="29130" s="2" customFormat="1" ht="16" customHeight="1">
      <c r="A29130" t="s" s="8">
        <v>29089</v>
      </c>
      <c r="B29130" t="s" s="9">
        <v>12</v>
      </c>
    </row>
    <row r="29131" s="2" customFormat="1" ht="16" customHeight="1">
      <c r="A29131" t="s" s="8">
        <v>29090</v>
      </c>
      <c r="B29131" t="s" s="9">
        <v>12</v>
      </c>
    </row>
    <row r="29132" s="2" customFormat="1" ht="16" customHeight="1">
      <c r="A29132" t="s" s="8">
        <v>29091</v>
      </c>
      <c r="B29132" t="s" s="9">
        <v>12</v>
      </c>
    </row>
    <row r="29133" s="2" customFormat="1" ht="16" customHeight="1">
      <c r="A29133" t="s" s="8">
        <v>29092</v>
      </c>
      <c r="B29133" t="s" s="9">
        <v>12</v>
      </c>
    </row>
    <row r="29134" s="2" customFormat="1" ht="16" customHeight="1">
      <c r="A29134" t="s" s="8">
        <v>29093</v>
      </c>
      <c r="B29134" t="s" s="9">
        <v>12</v>
      </c>
    </row>
    <row r="29135" s="2" customFormat="1" ht="16" customHeight="1">
      <c r="A29135" t="s" s="8">
        <v>29094</v>
      </c>
      <c r="B29135" t="s" s="9">
        <v>12</v>
      </c>
    </row>
    <row r="29136" s="2" customFormat="1" ht="16" customHeight="1">
      <c r="A29136" t="s" s="8">
        <v>29095</v>
      </c>
      <c r="B29136" t="s" s="9">
        <v>12</v>
      </c>
    </row>
    <row r="29137" s="2" customFormat="1" ht="16" customHeight="1">
      <c r="A29137" t="s" s="8">
        <v>29096</v>
      </c>
      <c r="B29137" t="s" s="9">
        <v>12</v>
      </c>
    </row>
    <row r="29138" s="2" customFormat="1" ht="16" customHeight="1">
      <c r="A29138" t="s" s="8">
        <v>29097</v>
      </c>
      <c r="B29138" t="s" s="9">
        <v>12</v>
      </c>
    </row>
    <row r="29139" s="2" customFormat="1" ht="16" customHeight="1">
      <c r="A29139" t="s" s="8">
        <v>29098</v>
      </c>
      <c r="B29139" t="s" s="9">
        <v>12</v>
      </c>
    </row>
    <row r="29140" s="2" customFormat="1" ht="16" customHeight="1">
      <c r="A29140" t="s" s="8">
        <v>29099</v>
      </c>
      <c r="B29140" t="s" s="9">
        <v>12</v>
      </c>
    </row>
    <row r="29141" s="2" customFormat="1" ht="16" customHeight="1">
      <c r="A29141" t="s" s="8">
        <v>29100</v>
      </c>
      <c r="B29141" t="s" s="9">
        <v>12</v>
      </c>
    </row>
    <row r="29142" s="2" customFormat="1" ht="16" customHeight="1">
      <c r="A29142" t="s" s="8">
        <v>29101</v>
      </c>
      <c r="B29142" t="s" s="9">
        <v>12</v>
      </c>
    </row>
    <row r="29143" s="2" customFormat="1" ht="16" customHeight="1">
      <c r="A29143" t="s" s="8">
        <v>29102</v>
      </c>
      <c r="B29143" t="s" s="9">
        <v>12</v>
      </c>
    </row>
    <row r="29144" s="2" customFormat="1" ht="16" customHeight="1">
      <c r="A29144" t="s" s="8">
        <v>29103</v>
      </c>
      <c r="B29144" t="s" s="9">
        <v>12</v>
      </c>
    </row>
    <row r="29145" s="2" customFormat="1" ht="16" customHeight="1">
      <c r="A29145" t="s" s="8">
        <v>29104</v>
      </c>
      <c r="B29145" t="s" s="9">
        <v>12</v>
      </c>
    </row>
    <row r="29146" s="2" customFormat="1" ht="16" customHeight="1">
      <c r="A29146" t="s" s="8">
        <v>29105</v>
      </c>
      <c r="B29146" t="s" s="9">
        <v>12</v>
      </c>
    </row>
    <row r="29147" s="2" customFormat="1" ht="16" customHeight="1">
      <c r="A29147" t="s" s="8">
        <v>29106</v>
      </c>
      <c r="B29147" t="s" s="9">
        <v>12</v>
      </c>
    </row>
    <row r="29148" s="2" customFormat="1" ht="16" customHeight="1">
      <c r="A29148" t="s" s="8">
        <v>29107</v>
      </c>
      <c r="B29148" t="s" s="9">
        <v>12</v>
      </c>
    </row>
    <row r="29149" s="2" customFormat="1" ht="16" customHeight="1">
      <c r="A29149" t="s" s="8">
        <v>29108</v>
      </c>
      <c r="B29149" t="s" s="9">
        <v>12</v>
      </c>
    </row>
    <row r="29150" s="2" customFormat="1" ht="16" customHeight="1">
      <c r="A29150" t="s" s="8">
        <v>29109</v>
      </c>
      <c r="B29150" t="s" s="9">
        <v>12</v>
      </c>
    </row>
    <row r="29151" s="2" customFormat="1" ht="16" customHeight="1">
      <c r="A29151" t="s" s="8">
        <v>29110</v>
      </c>
      <c r="B29151" t="s" s="9">
        <v>12</v>
      </c>
    </row>
    <row r="29152" s="2" customFormat="1" ht="16" customHeight="1">
      <c r="A29152" t="s" s="8">
        <v>29111</v>
      </c>
      <c r="B29152" t="s" s="9">
        <v>12</v>
      </c>
    </row>
    <row r="29153" s="2" customFormat="1" ht="16" customHeight="1">
      <c r="A29153" t="s" s="8">
        <v>29112</v>
      </c>
      <c r="B29153" t="s" s="9">
        <v>12</v>
      </c>
    </row>
    <row r="29154" s="2" customFormat="1" ht="16" customHeight="1">
      <c r="A29154" t="s" s="8">
        <v>29113</v>
      </c>
      <c r="B29154" t="s" s="9">
        <v>12</v>
      </c>
    </row>
    <row r="29155" s="2" customFormat="1" ht="16" customHeight="1">
      <c r="A29155" t="s" s="8">
        <v>29114</v>
      </c>
      <c r="B29155" t="s" s="9">
        <v>12</v>
      </c>
    </row>
    <row r="29156" s="2" customFormat="1" ht="16" customHeight="1">
      <c r="A29156" t="s" s="8">
        <v>29115</v>
      </c>
      <c r="B29156" t="s" s="9">
        <v>12</v>
      </c>
    </row>
    <row r="29157" s="2" customFormat="1" ht="16" customHeight="1">
      <c r="A29157" t="s" s="8">
        <v>29116</v>
      </c>
      <c r="B29157" t="s" s="9">
        <v>12</v>
      </c>
    </row>
    <row r="29158" s="2" customFormat="1" ht="16" customHeight="1">
      <c r="A29158" t="s" s="8">
        <v>29117</v>
      </c>
      <c r="B29158" t="s" s="9">
        <v>12</v>
      </c>
    </row>
    <row r="29159" s="2" customFormat="1" ht="16" customHeight="1">
      <c r="A29159" t="s" s="8">
        <v>29118</v>
      </c>
      <c r="B29159" t="s" s="9">
        <v>12</v>
      </c>
    </row>
    <row r="29160" s="2" customFormat="1" ht="16" customHeight="1">
      <c r="A29160" t="s" s="8">
        <v>29119</v>
      </c>
      <c r="B29160" t="s" s="9">
        <v>12</v>
      </c>
    </row>
    <row r="29161" s="2" customFormat="1" ht="16" customHeight="1">
      <c r="A29161" t="s" s="8">
        <v>29120</v>
      </c>
      <c r="B29161" t="s" s="9">
        <v>12</v>
      </c>
    </row>
    <row r="29162" s="2" customFormat="1" ht="16" customHeight="1">
      <c r="A29162" t="s" s="8">
        <v>29121</v>
      </c>
      <c r="B29162" t="s" s="9">
        <v>12</v>
      </c>
    </row>
    <row r="29163" s="2" customFormat="1" ht="16" customHeight="1">
      <c r="A29163" t="s" s="8">
        <v>29122</v>
      </c>
      <c r="B29163" t="s" s="9">
        <v>12</v>
      </c>
    </row>
    <row r="29164" s="2" customFormat="1" ht="16" customHeight="1">
      <c r="A29164" t="s" s="8">
        <v>29123</v>
      </c>
      <c r="B29164" t="s" s="9">
        <v>12</v>
      </c>
    </row>
    <row r="29165" s="2" customFormat="1" ht="16" customHeight="1">
      <c r="A29165" t="s" s="8">
        <v>29124</v>
      </c>
      <c r="B29165" t="s" s="9">
        <v>12</v>
      </c>
    </row>
    <row r="29166" s="2" customFormat="1" ht="16" customHeight="1">
      <c r="A29166" t="s" s="8">
        <v>29125</v>
      </c>
      <c r="B29166" t="s" s="9">
        <v>12</v>
      </c>
    </row>
    <row r="29167" s="2" customFormat="1" ht="16" customHeight="1">
      <c r="A29167" t="s" s="8">
        <v>29126</v>
      </c>
      <c r="B29167" t="s" s="9">
        <v>12</v>
      </c>
    </row>
    <row r="29168" s="2" customFormat="1" ht="16" customHeight="1">
      <c r="A29168" t="s" s="8">
        <v>29127</v>
      </c>
      <c r="B29168" t="s" s="9">
        <v>12</v>
      </c>
    </row>
    <row r="29169" s="2" customFormat="1" ht="16" customHeight="1">
      <c r="A29169" t="s" s="8">
        <v>29128</v>
      </c>
      <c r="B29169" t="s" s="9">
        <v>12</v>
      </c>
    </row>
    <row r="29170" s="2" customFormat="1" ht="16" customHeight="1">
      <c r="A29170" t="s" s="8">
        <v>29129</v>
      </c>
      <c r="B29170" t="s" s="9">
        <v>12</v>
      </c>
    </row>
    <row r="29171" s="2" customFormat="1" ht="16" customHeight="1">
      <c r="A29171" t="s" s="8">
        <v>29130</v>
      </c>
      <c r="B29171" t="s" s="9">
        <v>12</v>
      </c>
    </row>
    <row r="29172" s="2" customFormat="1" ht="16" customHeight="1">
      <c r="A29172" t="s" s="8">
        <v>29131</v>
      </c>
      <c r="B29172" t="s" s="9">
        <v>12</v>
      </c>
    </row>
    <row r="29173" s="2" customFormat="1" ht="16" customHeight="1">
      <c r="A29173" t="s" s="8">
        <v>29132</v>
      </c>
      <c r="B29173" t="s" s="9">
        <v>12</v>
      </c>
    </row>
    <row r="29174" s="2" customFormat="1" ht="16" customHeight="1">
      <c r="A29174" t="s" s="8">
        <v>29133</v>
      </c>
      <c r="B29174" t="s" s="9">
        <v>12</v>
      </c>
    </row>
    <row r="29175" s="2" customFormat="1" ht="16" customHeight="1">
      <c r="A29175" t="s" s="8">
        <v>29134</v>
      </c>
      <c r="B29175" t="s" s="9">
        <v>12</v>
      </c>
    </row>
    <row r="29176" s="2" customFormat="1" ht="16" customHeight="1">
      <c r="A29176" t="s" s="8">
        <v>29135</v>
      </c>
      <c r="B29176" t="s" s="9">
        <v>12</v>
      </c>
    </row>
    <row r="29177" s="2" customFormat="1" ht="16" customHeight="1">
      <c r="A29177" t="s" s="8">
        <v>29136</v>
      </c>
      <c r="B29177" t="s" s="9">
        <v>12</v>
      </c>
    </row>
    <row r="29178" s="2" customFormat="1" ht="16" customHeight="1">
      <c r="A29178" t="s" s="8">
        <v>29137</v>
      </c>
      <c r="B29178" t="s" s="9">
        <v>12</v>
      </c>
    </row>
    <row r="29179" s="2" customFormat="1" ht="16" customHeight="1">
      <c r="A29179" t="s" s="8">
        <v>29138</v>
      </c>
      <c r="B29179" t="s" s="9">
        <v>12</v>
      </c>
    </row>
    <row r="29180" s="2" customFormat="1" ht="16" customHeight="1">
      <c r="A29180" t="s" s="8">
        <v>29139</v>
      </c>
      <c r="B29180" t="s" s="9">
        <v>12</v>
      </c>
    </row>
    <row r="29181" s="2" customFormat="1" ht="16" customHeight="1">
      <c r="A29181" t="s" s="8">
        <v>29140</v>
      </c>
      <c r="B29181" t="s" s="9">
        <v>12</v>
      </c>
    </row>
    <row r="29182" s="2" customFormat="1" ht="16" customHeight="1">
      <c r="A29182" t="s" s="8">
        <v>29141</v>
      </c>
      <c r="B29182" t="s" s="9">
        <v>12</v>
      </c>
    </row>
    <row r="29183" s="2" customFormat="1" ht="16" customHeight="1">
      <c r="A29183" t="s" s="8">
        <v>29142</v>
      </c>
      <c r="B29183" t="s" s="9">
        <v>12</v>
      </c>
    </row>
    <row r="29184" s="2" customFormat="1" ht="16" customHeight="1">
      <c r="A29184" t="s" s="8">
        <v>29143</v>
      </c>
      <c r="B29184" t="s" s="9">
        <v>12</v>
      </c>
    </row>
    <row r="29185" s="2" customFormat="1" ht="16" customHeight="1">
      <c r="A29185" t="s" s="8">
        <v>29144</v>
      </c>
      <c r="B29185" t="s" s="9">
        <v>12</v>
      </c>
    </row>
    <row r="29186" s="2" customFormat="1" ht="16" customHeight="1">
      <c r="A29186" t="s" s="8">
        <v>29145</v>
      </c>
      <c r="B29186" t="s" s="9">
        <v>12</v>
      </c>
    </row>
    <row r="29187" s="2" customFormat="1" ht="16" customHeight="1">
      <c r="A29187" t="s" s="8">
        <v>29146</v>
      </c>
      <c r="B29187" t="s" s="9">
        <v>12</v>
      </c>
    </row>
    <row r="29188" s="2" customFormat="1" ht="16" customHeight="1">
      <c r="A29188" t="s" s="8">
        <v>29147</v>
      </c>
      <c r="B29188" t="s" s="9">
        <v>12</v>
      </c>
    </row>
    <row r="29189" s="2" customFormat="1" ht="16" customHeight="1">
      <c r="A29189" t="s" s="8">
        <v>29148</v>
      </c>
      <c r="B29189" t="s" s="9">
        <v>12</v>
      </c>
    </row>
    <row r="29190" s="2" customFormat="1" ht="16" customHeight="1">
      <c r="A29190" t="s" s="8">
        <v>29149</v>
      </c>
      <c r="B29190" t="s" s="9">
        <v>12</v>
      </c>
    </row>
    <row r="29191" s="2" customFormat="1" ht="16" customHeight="1">
      <c r="A29191" t="s" s="8">
        <v>29150</v>
      </c>
      <c r="B29191" t="s" s="9">
        <v>12</v>
      </c>
    </row>
    <row r="29192" s="2" customFormat="1" ht="16" customHeight="1">
      <c r="A29192" t="s" s="8">
        <v>29151</v>
      </c>
      <c r="B29192" t="s" s="9">
        <v>12</v>
      </c>
    </row>
    <row r="29193" s="2" customFormat="1" ht="16" customHeight="1">
      <c r="A29193" t="s" s="8">
        <v>29152</v>
      </c>
      <c r="B29193" t="s" s="9">
        <v>12</v>
      </c>
    </row>
    <row r="29194" s="2" customFormat="1" ht="16" customHeight="1">
      <c r="A29194" t="s" s="8">
        <v>29153</v>
      </c>
      <c r="B29194" t="s" s="9">
        <v>12</v>
      </c>
    </row>
    <row r="29195" s="2" customFormat="1" ht="16" customHeight="1">
      <c r="A29195" t="s" s="8">
        <v>29154</v>
      </c>
      <c r="B29195" t="s" s="9">
        <v>12</v>
      </c>
    </row>
    <row r="29196" s="2" customFormat="1" ht="16" customHeight="1">
      <c r="A29196" t="s" s="8">
        <v>29155</v>
      </c>
      <c r="B29196" t="s" s="9">
        <v>12</v>
      </c>
    </row>
    <row r="29197" s="2" customFormat="1" ht="16" customHeight="1">
      <c r="A29197" t="s" s="8">
        <v>29156</v>
      </c>
      <c r="B29197" t="s" s="9">
        <v>12</v>
      </c>
    </row>
    <row r="29198" s="2" customFormat="1" ht="16" customHeight="1">
      <c r="A29198" t="s" s="8">
        <v>29157</v>
      </c>
      <c r="B29198" t="s" s="9">
        <v>12</v>
      </c>
    </row>
    <row r="29199" s="2" customFormat="1" ht="16" customHeight="1">
      <c r="A29199" t="s" s="8">
        <v>29158</v>
      </c>
      <c r="B29199" t="s" s="9">
        <v>12</v>
      </c>
    </row>
    <row r="29200" s="2" customFormat="1" ht="16" customHeight="1">
      <c r="A29200" t="s" s="8">
        <v>29159</v>
      </c>
      <c r="B29200" t="s" s="9">
        <v>12</v>
      </c>
    </row>
    <row r="29201" s="2" customFormat="1" ht="16" customHeight="1">
      <c r="A29201" t="s" s="8">
        <v>29160</v>
      </c>
      <c r="B29201" t="s" s="9">
        <v>12</v>
      </c>
    </row>
    <row r="29202" s="2" customFormat="1" ht="16" customHeight="1">
      <c r="A29202" t="s" s="8">
        <v>29161</v>
      </c>
      <c r="B29202" t="s" s="9">
        <v>12</v>
      </c>
    </row>
    <row r="29203" s="2" customFormat="1" ht="16" customHeight="1">
      <c r="A29203" t="s" s="8">
        <v>29162</v>
      </c>
      <c r="B29203" t="s" s="9">
        <v>12</v>
      </c>
    </row>
    <row r="29204" s="2" customFormat="1" ht="16" customHeight="1">
      <c r="A29204" t="s" s="8">
        <v>29163</v>
      </c>
      <c r="B29204" t="s" s="9">
        <v>12</v>
      </c>
    </row>
    <row r="29205" s="2" customFormat="1" ht="16" customHeight="1">
      <c r="A29205" t="s" s="8">
        <v>29164</v>
      </c>
      <c r="B29205" t="s" s="9">
        <v>12</v>
      </c>
    </row>
    <row r="29206" s="2" customFormat="1" ht="16" customHeight="1">
      <c r="A29206" t="s" s="8">
        <v>29165</v>
      </c>
      <c r="B29206" t="s" s="9">
        <v>12</v>
      </c>
    </row>
    <row r="29207" s="2" customFormat="1" ht="16" customHeight="1">
      <c r="A29207" t="s" s="8">
        <v>29166</v>
      </c>
      <c r="B29207" t="s" s="9">
        <v>12</v>
      </c>
    </row>
    <row r="29208" s="2" customFormat="1" ht="16" customHeight="1">
      <c r="A29208" t="s" s="8">
        <v>29167</v>
      </c>
      <c r="B29208" t="s" s="9">
        <v>12</v>
      </c>
    </row>
    <row r="29209" s="2" customFormat="1" ht="16" customHeight="1">
      <c r="A29209" t="s" s="8">
        <v>29168</v>
      </c>
      <c r="B29209" t="s" s="9">
        <v>12</v>
      </c>
    </row>
    <row r="29210" s="2" customFormat="1" ht="16" customHeight="1">
      <c r="A29210" t="s" s="8">
        <v>29169</v>
      </c>
      <c r="B29210" t="s" s="9">
        <v>12</v>
      </c>
    </row>
    <row r="29211" s="2" customFormat="1" ht="16" customHeight="1">
      <c r="A29211" t="s" s="8">
        <v>29170</v>
      </c>
      <c r="B29211" t="s" s="9">
        <v>12</v>
      </c>
    </row>
    <row r="29212" s="2" customFormat="1" ht="16" customHeight="1">
      <c r="A29212" t="s" s="8">
        <v>29171</v>
      </c>
      <c r="B29212" t="s" s="9">
        <v>12</v>
      </c>
    </row>
    <row r="29213" s="2" customFormat="1" ht="16" customHeight="1">
      <c r="A29213" t="s" s="8">
        <v>29172</v>
      </c>
      <c r="B29213" t="s" s="9">
        <v>12</v>
      </c>
    </row>
    <row r="29214" s="2" customFormat="1" ht="16" customHeight="1">
      <c r="A29214" t="s" s="8">
        <v>29173</v>
      </c>
      <c r="B29214" t="s" s="9">
        <v>12</v>
      </c>
    </row>
    <row r="29215" s="2" customFormat="1" ht="16" customHeight="1">
      <c r="A29215" t="s" s="8">
        <v>29174</v>
      </c>
      <c r="B29215" t="s" s="9">
        <v>12</v>
      </c>
    </row>
    <row r="29216" s="2" customFormat="1" ht="16" customHeight="1">
      <c r="A29216" t="s" s="8">
        <v>29175</v>
      </c>
      <c r="B29216" t="s" s="9">
        <v>12</v>
      </c>
    </row>
    <row r="29217" s="2" customFormat="1" ht="16" customHeight="1">
      <c r="A29217" t="s" s="8">
        <v>29176</v>
      </c>
      <c r="B29217" t="s" s="9">
        <v>12</v>
      </c>
    </row>
    <row r="29218" s="2" customFormat="1" ht="16" customHeight="1">
      <c r="A29218" t="s" s="8">
        <v>29177</v>
      </c>
      <c r="B29218" t="s" s="9">
        <v>12</v>
      </c>
    </row>
    <row r="29219" s="2" customFormat="1" ht="16" customHeight="1">
      <c r="A29219" t="s" s="8">
        <v>29178</v>
      </c>
      <c r="B29219" t="s" s="9">
        <v>12</v>
      </c>
    </row>
    <row r="29220" s="2" customFormat="1" ht="16" customHeight="1">
      <c r="A29220" t="s" s="8">
        <v>29179</v>
      </c>
      <c r="B29220" t="s" s="9">
        <v>12</v>
      </c>
    </row>
    <row r="29221" s="2" customFormat="1" ht="16" customHeight="1">
      <c r="A29221" t="s" s="8">
        <v>29180</v>
      </c>
      <c r="B29221" t="s" s="9">
        <v>12</v>
      </c>
    </row>
    <row r="29222" s="2" customFormat="1" ht="16" customHeight="1">
      <c r="A29222" t="s" s="8">
        <v>29181</v>
      </c>
      <c r="B29222" t="s" s="9">
        <v>12</v>
      </c>
    </row>
    <row r="29223" s="2" customFormat="1" ht="16" customHeight="1">
      <c r="A29223" t="s" s="8">
        <v>29182</v>
      </c>
      <c r="B29223" t="s" s="9">
        <v>12</v>
      </c>
    </row>
    <row r="29224" s="2" customFormat="1" ht="16" customHeight="1">
      <c r="A29224" t="s" s="8">
        <v>29183</v>
      </c>
      <c r="B29224" t="s" s="9">
        <v>12</v>
      </c>
    </row>
    <row r="29225" s="2" customFormat="1" ht="16" customHeight="1">
      <c r="A29225" t="s" s="8">
        <v>29184</v>
      </c>
      <c r="B29225" t="s" s="9">
        <v>12</v>
      </c>
    </row>
    <row r="29226" s="2" customFormat="1" ht="16" customHeight="1">
      <c r="A29226" t="s" s="8">
        <v>29185</v>
      </c>
      <c r="B29226" t="s" s="9">
        <v>12</v>
      </c>
    </row>
    <row r="29227" s="2" customFormat="1" ht="16" customHeight="1">
      <c r="A29227" t="s" s="8">
        <v>29186</v>
      </c>
      <c r="B29227" t="s" s="9">
        <v>12</v>
      </c>
    </row>
    <row r="29228" s="2" customFormat="1" ht="16" customHeight="1">
      <c r="A29228" t="s" s="8">
        <v>29187</v>
      </c>
      <c r="B29228" t="s" s="9">
        <v>12</v>
      </c>
    </row>
    <row r="29229" s="2" customFormat="1" ht="16" customHeight="1">
      <c r="A29229" t="s" s="8">
        <v>29188</v>
      </c>
      <c r="B29229" t="s" s="9">
        <v>12</v>
      </c>
    </row>
    <row r="29230" s="2" customFormat="1" ht="16" customHeight="1">
      <c r="A29230" t="s" s="8">
        <v>29189</v>
      </c>
      <c r="B29230" t="s" s="9">
        <v>12</v>
      </c>
    </row>
    <row r="29231" s="2" customFormat="1" ht="16" customHeight="1">
      <c r="A29231" t="s" s="8">
        <v>29190</v>
      </c>
      <c r="B29231" t="s" s="9">
        <v>12</v>
      </c>
    </row>
    <row r="29232" s="2" customFormat="1" ht="16" customHeight="1">
      <c r="A29232" t="s" s="8">
        <v>29191</v>
      </c>
      <c r="B29232" t="s" s="9">
        <v>12</v>
      </c>
    </row>
    <row r="29233" s="2" customFormat="1" ht="16" customHeight="1">
      <c r="A29233" t="s" s="8">
        <v>29192</v>
      </c>
      <c r="B29233" t="s" s="9">
        <v>12</v>
      </c>
    </row>
    <row r="29234" s="2" customFormat="1" ht="16" customHeight="1">
      <c r="A29234" t="s" s="8">
        <v>29193</v>
      </c>
      <c r="B29234" t="s" s="9">
        <v>12</v>
      </c>
    </row>
    <row r="29235" s="2" customFormat="1" ht="16" customHeight="1">
      <c r="A29235" t="s" s="8">
        <v>29194</v>
      </c>
      <c r="B29235" t="s" s="9">
        <v>12</v>
      </c>
    </row>
    <row r="29236" s="2" customFormat="1" ht="16" customHeight="1">
      <c r="A29236" t="s" s="8">
        <v>29195</v>
      </c>
      <c r="B29236" t="s" s="9">
        <v>12</v>
      </c>
    </row>
    <row r="29237" s="2" customFormat="1" ht="16" customHeight="1">
      <c r="A29237" t="s" s="8">
        <v>29196</v>
      </c>
      <c r="B29237" t="s" s="9">
        <v>12</v>
      </c>
    </row>
    <row r="29238" s="2" customFormat="1" ht="16" customHeight="1">
      <c r="A29238" t="s" s="8">
        <v>29197</v>
      </c>
      <c r="B29238" t="s" s="9">
        <v>12</v>
      </c>
    </row>
    <row r="29239" s="2" customFormat="1" ht="16" customHeight="1">
      <c r="A29239" t="s" s="8">
        <v>29198</v>
      </c>
      <c r="B29239" t="s" s="9">
        <v>12</v>
      </c>
    </row>
    <row r="29240" s="2" customFormat="1" ht="16" customHeight="1">
      <c r="A29240" t="s" s="8">
        <v>29199</v>
      </c>
      <c r="B29240" t="s" s="9">
        <v>12</v>
      </c>
    </row>
    <row r="29241" s="2" customFormat="1" ht="16" customHeight="1">
      <c r="A29241" t="s" s="8">
        <v>29200</v>
      </c>
      <c r="B29241" t="s" s="9">
        <v>12</v>
      </c>
    </row>
    <row r="29242" s="2" customFormat="1" ht="16" customHeight="1">
      <c r="A29242" t="s" s="8">
        <v>29201</v>
      </c>
      <c r="B29242" t="s" s="9">
        <v>12</v>
      </c>
    </row>
    <row r="29243" s="2" customFormat="1" ht="16" customHeight="1">
      <c r="A29243" t="s" s="8">
        <v>29202</v>
      </c>
      <c r="B29243" t="s" s="9">
        <v>12</v>
      </c>
    </row>
    <row r="29244" s="2" customFormat="1" ht="16" customHeight="1">
      <c r="A29244" t="s" s="8">
        <v>29203</v>
      </c>
      <c r="B29244" t="s" s="9">
        <v>12</v>
      </c>
    </row>
    <row r="29245" s="2" customFormat="1" ht="16" customHeight="1">
      <c r="A29245" t="s" s="8">
        <v>29204</v>
      </c>
      <c r="B29245" t="s" s="9">
        <v>12</v>
      </c>
    </row>
    <row r="29246" s="2" customFormat="1" ht="16" customHeight="1">
      <c r="A29246" t="s" s="8">
        <v>29205</v>
      </c>
      <c r="B29246" t="s" s="9">
        <v>12</v>
      </c>
    </row>
    <row r="29247" s="2" customFormat="1" ht="16" customHeight="1">
      <c r="A29247" t="s" s="8">
        <v>29206</v>
      </c>
      <c r="B29247" t="s" s="9">
        <v>12</v>
      </c>
    </row>
    <row r="29248" s="2" customFormat="1" ht="16" customHeight="1">
      <c r="A29248" t="s" s="8">
        <v>29207</v>
      </c>
      <c r="B29248" t="s" s="9">
        <v>12</v>
      </c>
    </row>
    <row r="29249" s="2" customFormat="1" ht="16" customHeight="1">
      <c r="A29249" t="s" s="8">
        <v>29208</v>
      </c>
      <c r="B29249" t="s" s="9">
        <v>12</v>
      </c>
    </row>
    <row r="29250" s="2" customFormat="1" ht="16" customHeight="1">
      <c r="A29250" t="s" s="8">
        <v>29209</v>
      </c>
      <c r="B29250" t="s" s="9">
        <v>12</v>
      </c>
    </row>
    <row r="29251" s="2" customFormat="1" ht="16" customHeight="1">
      <c r="A29251" t="s" s="8">
        <v>29210</v>
      </c>
      <c r="B29251" t="s" s="9">
        <v>12</v>
      </c>
    </row>
    <row r="29252" s="2" customFormat="1" ht="16" customHeight="1">
      <c r="A29252" t="s" s="8">
        <v>29211</v>
      </c>
      <c r="B29252" t="s" s="9">
        <v>12</v>
      </c>
    </row>
    <row r="29253" s="2" customFormat="1" ht="16" customHeight="1">
      <c r="A29253" t="s" s="8">
        <v>29212</v>
      </c>
      <c r="B29253" t="s" s="9">
        <v>12</v>
      </c>
    </row>
    <row r="29254" s="2" customFormat="1" ht="16" customHeight="1">
      <c r="A29254" t="s" s="8">
        <v>29213</v>
      </c>
      <c r="B29254" t="s" s="9">
        <v>12</v>
      </c>
    </row>
    <row r="29255" s="2" customFormat="1" ht="16" customHeight="1">
      <c r="A29255" t="s" s="8">
        <v>29214</v>
      </c>
      <c r="B29255" t="s" s="9">
        <v>12</v>
      </c>
    </row>
    <row r="29256" s="2" customFormat="1" ht="16" customHeight="1">
      <c r="A29256" t="s" s="8">
        <v>29215</v>
      </c>
      <c r="B29256" t="s" s="9">
        <v>12</v>
      </c>
    </row>
    <row r="29257" s="2" customFormat="1" ht="16" customHeight="1">
      <c r="A29257" t="s" s="8">
        <v>29216</v>
      </c>
      <c r="B29257" t="s" s="9">
        <v>12</v>
      </c>
    </row>
    <row r="29258" s="2" customFormat="1" ht="16" customHeight="1">
      <c r="A29258" t="s" s="8">
        <v>29217</v>
      </c>
      <c r="B29258" t="s" s="9">
        <v>12</v>
      </c>
    </row>
    <row r="29259" s="2" customFormat="1" ht="16" customHeight="1">
      <c r="A29259" t="s" s="8">
        <v>29218</v>
      </c>
      <c r="B29259" t="s" s="9">
        <v>12</v>
      </c>
    </row>
    <row r="29260" s="2" customFormat="1" ht="16" customHeight="1">
      <c r="A29260" t="s" s="8">
        <v>29219</v>
      </c>
      <c r="B29260" t="s" s="9">
        <v>12</v>
      </c>
    </row>
    <row r="29261" s="2" customFormat="1" ht="16" customHeight="1">
      <c r="A29261" t="s" s="8">
        <v>29220</v>
      </c>
      <c r="B29261" t="s" s="9">
        <v>12</v>
      </c>
    </row>
    <row r="29262" s="2" customFormat="1" ht="16" customHeight="1">
      <c r="A29262" t="s" s="8">
        <v>29221</v>
      </c>
      <c r="B29262" t="s" s="9">
        <v>12</v>
      </c>
    </row>
    <row r="29263" s="2" customFormat="1" ht="16" customHeight="1">
      <c r="A29263" t="s" s="8">
        <v>29222</v>
      </c>
      <c r="B29263" t="s" s="9">
        <v>12</v>
      </c>
    </row>
    <row r="29264" s="2" customFormat="1" ht="16" customHeight="1">
      <c r="A29264" t="s" s="8">
        <v>29223</v>
      </c>
      <c r="B29264" t="s" s="9">
        <v>12</v>
      </c>
    </row>
    <row r="29265" s="2" customFormat="1" ht="16" customHeight="1">
      <c r="A29265" t="s" s="8">
        <v>29224</v>
      </c>
      <c r="B29265" t="s" s="9">
        <v>12</v>
      </c>
    </row>
    <row r="29266" s="2" customFormat="1" ht="16" customHeight="1">
      <c r="A29266" t="s" s="8">
        <v>29225</v>
      </c>
      <c r="B29266" t="s" s="9">
        <v>12</v>
      </c>
    </row>
    <row r="29267" s="2" customFormat="1" ht="16" customHeight="1">
      <c r="A29267" t="s" s="8">
        <v>29226</v>
      </c>
      <c r="B29267" t="s" s="9">
        <v>12</v>
      </c>
    </row>
    <row r="29268" s="2" customFormat="1" ht="16" customHeight="1">
      <c r="A29268" t="s" s="8">
        <v>29227</v>
      </c>
      <c r="B29268" t="s" s="9">
        <v>12</v>
      </c>
    </row>
    <row r="29269" s="2" customFormat="1" ht="16" customHeight="1">
      <c r="A29269" t="s" s="8">
        <v>29228</v>
      </c>
      <c r="B29269" t="s" s="9">
        <v>12</v>
      </c>
    </row>
    <row r="29270" s="2" customFormat="1" ht="16" customHeight="1">
      <c r="A29270" t="s" s="8">
        <v>29229</v>
      </c>
      <c r="B29270" t="s" s="9">
        <v>12</v>
      </c>
    </row>
    <row r="29271" s="2" customFormat="1" ht="16" customHeight="1">
      <c r="A29271" t="s" s="8">
        <v>29230</v>
      </c>
      <c r="B29271" t="s" s="9">
        <v>12</v>
      </c>
    </row>
    <row r="29272" s="2" customFormat="1" ht="16" customHeight="1">
      <c r="A29272" t="s" s="8">
        <v>29231</v>
      </c>
      <c r="B29272" t="s" s="9">
        <v>12</v>
      </c>
    </row>
    <row r="29273" s="2" customFormat="1" ht="16" customHeight="1">
      <c r="A29273" t="s" s="8">
        <v>29232</v>
      </c>
      <c r="B29273" t="s" s="9">
        <v>12</v>
      </c>
    </row>
    <row r="29274" s="2" customFormat="1" ht="16" customHeight="1">
      <c r="A29274" t="s" s="8">
        <v>29233</v>
      </c>
      <c r="B29274" t="s" s="9">
        <v>12</v>
      </c>
    </row>
    <row r="29275" s="2" customFormat="1" ht="16" customHeight="1">
      <c r="A29275" t="s" s="8">
        <v>29234</v>
      </c>
      <c r="B29275" t="s" s="9">
        <v>12</v>
      </c>
    </row>
    <row r="29276" s="2" customFormat="1" ht="16" customHeight="1">
      <c r="A29276" t="s" s="8">
        <v>29235</v>
      </c>
      <c r="B29276" t="s" s="9">
        <v>12</v>
      </c>
    </row>
    <row r="29277" s="2" customFormat="1" ht="16" customHeight="1">
      <c r="A29277" t="s" s="8">
        <v>29236</v>
      </c>
      <c r="B29277" t="s" s="9">
        <v>12</v>
      </c>
    </row>
    <row r="29278" s="2" customFormat="1" ht="16" customHeight="1">
      <c r="A29278" t="s" s="8">
        <v>29237</v>
      </c>
      <c r="B29278" t="s" s="9">
        <v>12</v>
      </c>
    </row>
    <row r="29279" s="2" customFormat="1" ht="16" customHeight="1">
      <c r="A29279" t="s" s="8">
        <v>29238</v>
      </c>
      <c r="B29279" t="s" s="9">
        <v>12</v>
      </c>
    </row>
    <row r="29280" s="2" customFormat="1" ht="16" customHeight="1">
      <c r="A29280" t="s" s="8">
        <v>29239</v>
      </c>
      <c r="B29280" t="s" s="9">
        <v>12</v>
      </c>
    </row>
    <row r="29281" s="2" customFormat="1" ht="16" customHeight="1">
      <c r="A29281" t="s" s="8">
        <v>29240</v>
      </c>
      <c r="B29281" t="s" s="9">
        <v>12</v>
      </c>
    </row>
    <row r="29282" s="2" customFormat="1" ht="16" customHeight="1">
      <c r="A29282" t="s" s="8">
        <v>29241</v>
      </c>
      <c r="B29282" t="s" s="9">
        <v>12</v>
      </c>
    </row>
    <row r="29283" s="2" customFormat="1" ht="16" customHeight="1">
      <c r="A29283" t="s" s="8">
        <v>29242</v>
      </c>
      <c r="B29283" t="s" s="9">
        <v>12</v>
      </c>
    </row>
    <row r="29284" s="2" customFormat="1" ht="16" customHeight="1">
      <c r="A29284" t="s" s="8">
        <v>29243</v>
      </c>
      <c r="B29284" t="s" s="9">
        <v>12</v>
      </c>
    </row>
    <row r="29285" s="2" customFormat="1" ht="16" customHeight="1">
      <c r="A29285" t="s" s="8">
        <v>29244</v>
      </c>
      <c r="B29285" t="s" s="9">
        <v>12</v>
      </c>
    </row>
    <row r="29286" s="2" customFormat="1" ht="16" customHeight="1">
      <c r="A29286" t="s" s="8">
        <v>29245</v>
      </c>
      <c r="B29286" t="s" s="9">
        <v>12</v>
      </c>
    </row>
    <row r="29287" s="2" customFormat="1" ht="16" customHeight="1">
      <c r="A29287" t="s" s="8">
        <v>29246</v>
      </c>
      <c r="B29287" t="s" s="9">
        <v>12</v>
      </c>
    </row>
    <row r="29288" s="2" customFormat="1" ht="16" customHeight="1">
      <c r="A29288" t="s" s="8">
        <v>29247</v>
      </c>
      <c r="B29288" t="s" s="9">
        <v>12</v>
      </c>
    </row>
    <row r="29289" s="2" customFormat="1" ht="16" customHeight="1">
      <c r="A29289" t="s" s="8">
        <v>29248</v>
      </c>
      <c r="B29289" t="s" s="9">
        <v>12</v>
      </c>
    </row>
    <row r="29290" s="2" customFormat="1" ht="16" customHeight="1">
      <c r="A29290" t="s" s="8">
        <v>29249</v>
      </c>
      <c r="B29290" t="s" s="9">
        <v>12</v>
      </c>
    </row>
    <row r="29291" s="2" customFormat="1" ht="16" customHeight="1">
      <c r="A29291" t="s" s="8">
        <v>29250</v>
      </c>
      <c r="B29291" t="s" s="9">
        <v>12</v>
      </c>
    </row>
    <row r="29292" s="2" customFormat="1" ht="16" customHeight="1">
      <c r="A29292" t="s" s="8">
        <v>29251</v>
      </c>
      <c r="B29292" t="s" s="9">
        <v>12</v>
      </c>
    </row>
    <row r="29293" s="2" customFormat="1" ht="16" customHeight="1">
      <c r="A29293" t="s" s="8">
        <v>29252</v>
      </c>
      <c r="B29293" t="s" s="9">
        <v>12</v>
      </c>
    </row>
    <row r="29294" s="2" customFormat="1" ht="16" customHeight="1">
      <c r="A29294" t="s" s="8">
        <v>29253</v>
      </c>
      <c r="B29294" t="s" s="9">
        <v>12</v>
      </c>
    </row>
    <row r="29295" s="2" customFormat="1" ht="16" customHeight="1">
      <c r="A29295" t="s" s="8">
        <v>29254</v>
      </c>
      <c r="B29295" t="s" s="9">
        <v>12</v>
      </c>
    </row>
    <row r="29296" s="2" customFormat="1" ht="16" customHeight="1">
      <c r="A29296" t="s" s="8">
        <v>29255</v>
      </c>
      <c r="B29296" t="s" s="9">
        <v>12</v>
      </c>
    </row>
    <row r="29297" s="2" customFormat="1" ht="16" customHeight="1">
      <c r="A29297" t="s" s="8">
        <v>29256</v>
      </c>
      <c r="B29297" t="s" s="9">
        <v>12</v>
      </c>
    </row>
    <row r="29298" s="2" customFormat="1" ht="16" customHeight="1">
      <c r="A29298" t="s" s="8">
        <v>29257</v>
      </c>
      <c r="B29298" t="s" s="9">
        <v>12</v>
      </c>
    </row>
    <row r="29299" s="2" customFormat="1" ht="16" customHeight="1">
      <c r="A29299" t="s" s="8">
        <v>29258</v>
      </c>
      <c r="B29299" t="s" s="9">
        <v>12</v>
      </c>
    </row>
    <row r="29300" s="2" customFormat="1" ht="16" customHeight="1">
      <c r="A29300" t="s" s="8">
        <v>29259</v>
      </c>
      <c r="B29300" t="s" s="9">
        <v>12</v>
      </c>
    </row>
    <row r="29301" s="2" customFormat="1" ht="16" customHeight="1">
      <c r="A29301" t="s" s="8">
        <v>29260</v>
      </c>
      <c r="B29301" t="s" s="9">
        <v>12</v>
      </c>
    </row>
    <row r="29302" s="2" customFormat="1" ht="16" customHeight="1">
      <c r="A29302" t="s" s="8">
        <v>29261</v>
      </c>
      <c r="B29302" t="s" s="9">
        <v>12</v>
      </c>
    </row>
    <row r="29303" s="2" customFormat="1" ht="16" customHeight="1">
      <c r="A29303" t="s" s="8">
        <v>29262</v>
      </c>
      <c r="B29303" t="s" s="9">
        <v>12</v>
      </c>
    </row>
    <row r="29304" s="2" customFormat="1" ht="16" customHeight="1">
      <c r="A29304" t="s" s="8">
        <v>29263</v>
      </c>
      <c r="B29304" t="s" s="9">
        <v>12</v>
      </c>
    </row>
    <row r="29305" s="2" customFormat="1" ht="16" customHeight="1">
      <c r="A29305" t="s" s="8">
        <v>29264</v>
      </c>
      <c r="B29305" t="s" s="9">
        <v>12</v>
      </c>
    </row>
    <row r="29306" s="2" customFormat="1" ht="16" customHeight="1">
      <c r="A29306" t="s" s="8">
        <v>29265</v>
      </c>
      <c r="B29306" t="s" s="9">
        <v>12</v>
      </c>
    </row>
    <row r="29307" s="2" customFormat="1" ht="16" customHeight="1">
      <c r="A29307" t="s" s="8">
        <v>29266</v>
      </c>
      <c r="B29307" t="s" s="9">
        <v>12</v>
      </c>
    </row>
    <row r="29308" s="2" customFormat="1" ht="16" customHeight="1">
      <c r="A29308" t="s" s="8">
        <v>29267</v>
      </c>
      <c r="B29308" t="s" s="9">
        <v>12</v>
      </c>
    </row>
    <row r="29309" s="2" customFormat="1" ht="16" customHeight="1">
      <c r="A29309" t="s" s="8">
        <v>29268</v>
      </c>
      <c r="B29309" t="s" s="9">
        <v>12</v>
      </c>
    </row>
    <row r="29310" s="2" customFormat="1" ht="16" customHeight="1">
      <c r="A29310" t="s" s="8">
        <v>29269</v>
      </c>
      <c r="B29310" t="s" s="9">
        <v>12</v>
      </c>
    </row>
    <row r="29311" s="2" customFormat="1" ht="16" customHeight="1">
      <c r="A29311" t="s" s="8">
        <v>29270</v>
      </c>
      <c r="B29311" t="s" s="9">
        <v>12</v>
      </c>
    </row>
    <row r="29312" s="2" customFormat="1" ht="16" customHeight="1">
      <c r="A29312" t="s" s="8">
        <v>29271</v>
      </c>
      <c r="B29312" t="s" s="9">
        <v>12</v>
      </c>
    </row>
    <row r="29313" s="2" customFormat="1" ht="16" customHeight="1">
      <c r="A29313" t="s" s="8">
        <v>29272</v>
      </c>
      <c r="B29313" t="s" s="9">
        <v>12</v>
      </c>
    </row>
    <row r="29314" s="2" customFormat="1" ht="16" customHeight="1">
      <c r="A29314" t="s" s="8">
        <v>29273</v>
      </c>
      <c r="B29314" t="s" s="9">
        <v>12</v>
      </c>
    </row>
    <row r="29315" s="2" customFormat="1" ht="16" customHeight="1">
      <c r="A29315" t="s" s="8">
        <v>29274</v>
      </c>
      <c r="B29315" t="s" s="9">
        <v>12</v>
      </c>
    </row>
    <row r="29316" s="2" customFormat="1" ht="16" customHeight="1">
      <c r="A29316" t="s" s="8">
        <v>29275</v>
      </c>
      <c r="B29316" t="s" s="9">
        <v>12</v>
      </c>
    </row>
    <row r="29317" s="2" customFormat="1" ht="16" customHeight="1">
      <c r="A29317" t="s" s="8">
        <v>29276</v>
      </c>
      <c r="B29317" t="s" s="9">
        <v>12</v>
      </c>
    </row>
    <row r="29318" s="2" customFormat="1" ht="16" customHeight="1">
      <c r="A29318" t="s" s="8">
        <v>29277</v>
      </c>
      <c r="B29318" t="s" s="9">
        <v>12</v>
      </c>
    </row>
    <row r="29319" s="2" customFormat="1" ht="16" customHeight="1">
      <c r="A29319" t="s" s="8">
        <v>29278</v>
      </c>
      <c r="B29319" t="s" s="9">
        <v>12</v>
      </c>
    </row>
    <row r="29320" s="2" customFormat="1" ht="16" customHeight="1">
      <c r="A29320" t="s" s="8">
        <v>29279</v>
      </c>
      <c r="B29320" t="s" s="9">
        <v>12</v>
      </c>
    </row>
    <row r="29321" s="2" customFormat="1" ht="16" customHeight="1">
      <c r="A29321" t="s" s="8">
        <v>29280</v>
      </c>
      <c r="B29321" t="s" s="9">
        <v>12</v>
      </c>
    </row>
    <row r="29322" s="2" customFormat="1" ht="16" customHeight="1">
      <c r="A29322" t="s" s="8">
        <v>29281</v>
      </c>
      <c r="B29322" t="s" s="9">
        <v>12</v>
      </c>
    </row>
    <row r="29323" s="2" customFormat="1" ht="16" customHeight="1">
      <c r="A29323" t="s" s="8">
        <v>29282</v>
      </c>
      <c r="B29323" t="s" s="9">
        <v>12</v>
      </c>
    </row>
    <row r="29324" s="2" customFormat="1" ht="16" customHeight="1">
      <c r="A29324" t="s" s="8">
        <v>29283</v>
      </c>
      <c r="B29324" t="s" s="9">
        <v>12</v>
      </c>
    </row>
    <row r="29325" s="2" customFormat="1" ht="16" customHeight="1">
      <c r="A29325" t="s" s="8">
        <v>29284</v>
      </c>
      <c r="B29325" t="s" s="9">
        <v>12</v>
      </c>
    </row>
    <row r="29326" s="2" customFormat="1" ht="16" customHeight="1">
      <c r="A29326" t="s" s="8">
        <v>29285</v>
      </c>
      <c r="B29326" t="s" s="9">
        <v>12</v>
      </c>
    </row>
    <row r="29327" s="2" customFormat="1" ht="16" customHeight="1">
      <c r="A29327" t="s" s="8">
        <v>29286</v>
      </c>
      <c r="B29327" t="s" s="9">
        <v>12</v>
      </c>
    </row>
    <row r="29328" s="2" customFormat="1" ht="16" customHeight="1">
      <c r="A29328" t="s" s="8">
        <v>29287</v>
      </c>
      <c r="B29328" t="s" s="9">
        <v>12</v>
      </c>
    </row>
    <row r="29329" s="2" customFormat="1" ht="16" customHeight="1">
      <c r="A29329" t="s" s="8">
        <v>29288</v>
      </c>
      <c r="B29329" t="s" s="9">
        <v>12</v>
      </c>
    </row>
    <row r="29330" s="2" customFormat="1" ht="16" customHeight="1">
      <c r="A29330" t="s" s="8">
        <v>29289</v>
      </c>
      <c r="B29330" t="s" s="9">
        <v>12</v>
      </c>
    </row>
    <row r="29331" s="2" customFormat="1" ht="16" customHeight="1">
      <c r="A29331" t="s" s="8">
        <v>29290</v>
      </c>
      <c r="B29331" t="s" s="9">
        <v>12</v>
      </c>
    </row>
    <row r="29332" s="2" customFormat="1" ht="16" customHeight="1">
      <c r="A29332" t="s" s="8">
        <v>29291</v>
      </c>
      <c r="B29332" t="s" s="9">
        <v>12</v>
      </c>
    </row>
    <row r="29333" s="2" customFormat="1" ht="16" customHeight="1">
      <c r="A29333" t="s" s="8">
        <v>29292</v>
      </c>
      <c r="B29333" t="s" s="9">
        <v>12</v>
      </c>
    </row>
    <row r="29334" s="2" customFormat="1" ht="16" customHeight="1">
      <c r="A29334" t="s" s="8">
        <v>29293</v>
      </c>
      <c r="B29334" t="s" s="9">
        <v>12</v>
      </c>
    </row>
    <row r="29335" s="2" customFormat="1" ht="16" customHeight="1">
      <c r="A29335" t="s" s="8">
        <v>29294</v>
      </c>
      <c r="B29335" t="s" s="9">
        <v>12</v>
      </c>
    </row>
    <row r="29336" s="2" customFormat="1" ht="16" customHeight="1">
      <c r="A29336" t="s" s="8">
        <v>29295</v>
      </c>
      <c r="B29336" t="s" s="9">
        <v>12</v>
      </c>
    </row>
    <row r="29337" s="2" customFormat="1" ht="16" customHeight="1">
      <c r="A29337" t="s" s="8">
        <v>29296</v>
      </c>
      <c r="B29337" t="s" s="9">
        <v>12</v>
      </c>
    </row>
    <row r="29338" s="2" customFormat="1" ht="16" customHeight="1">
      <c r="A29338" t="s" s="8">
        <v>29297</v>
      </c>
      <c r="B29338" t="s" s="9">
        <v>12</v>
      </c>
    </row>
    <row r="29339" s="2" customFormat="1" ht="16" customHeight="1">
      <c r="A29339" t="s" s="8">
        <v>29298</v>
      </c>
      <c r="B29339" t="s" s="9">
        <v>12</v>
      </c>
    </row>
    <row r="29340" s="2" customFormat="1" ht="16" customHeight="1">
      <c r="A29340" t="s" s="8">
        <v>29299</v>
      </c>
      <c r="B29340" t="s" s="9">
        <v>12</v>
      </c>
    </row>
    <row r="29341" s="2" customFormat="1" ht="16" customHeight="1">
      <c r="A29341" t="s" s="8">
        <v>29300</v>
      </c>
      <c r="B29341" t="s" s="9">
        <v>12</v>
      </c>
    </row>
    <row r="29342" s="2" customFormat="1" ht="16" customHeight="1">
      <c r="A29342" t="s" s="8">
        <v>29301</v>
      </c>
      <c r="B29342" t="s" s="9">
        <v>12</v>
      </c>
    </row>
    <row r="29343" s="2" customFormat="1" ht="16" customHeight="1">
      <c r="A29343" t="s" s="8">
        <v>29302</v>
      </c>
      <c r="B29343" t="s" s="9">
        <v>12</v>
      </c>
    </row>
    <row r="29344" s="2" customFormat="1" ht="16" customHeight="1">
      <c r="A29344" t="s" s="8">
        <v>29303</v>
      </c>
      <c r="B29344" t="s" s="9">
        <v>12</v>
      </c>
    </row>
    <row r="29345" s="2" customFormat="1" ht="16" customHeight="1">
      <c r="A29345" t="s" s="8">
        <v>29304</v>
      </c>
      <c r="B29345" t="s" s="9">
        <v>12</v>
      </c>
    </row>
    <row r="29346" s="2" customFormat="1" ht="16" customHeight="1">
      <c r="A29346" t="s" s="8">
        <v>29305</v>
      </c>
      <c r="B29346" t="s" s="9">
        <v>12</v>
      </c>
    </row>
    <row r="29347" s="2" customFormat="1" ht="16" customHeight="1">
      <c r="A29347" t="s" s="8">
        <v>29306</v>
      </c>
      <c r="B29347" t="s" s="9">
        <v>12</v>
      </c>
    </row>
    <row r="29348" s="2" customFormat="1" ht="16" customHeight="1">
      <c r="A29348" t="s" s="8">
        <v>29307</v>
      </c>
      <c r="B29348" t="s" s="9">
        <v>12</v>
      </c>
    </row>
    <row r="29349" s="2" customFormat="1" ht="16" customHeight="1">
      <c r="A29349" t="s" s="8">
        <v>29308</v>
      </c>
      <c r="B29349" t="s" s="9">
        <v>12</v>
      </c>
    </row>
    <row r="29350" s="2" customFormat="1" ht="16" customHeight="1">
      <c r="A29350" t="s" s="8">
        <v>29309</v>
      </c>
      <c r="B29350" t="s" s="9">
        <v>12</v>
      </c>
    </row>
    <row r="29351" s="2" customFormat="1" ht="16" customHeight="1">
      <c r="A29351" t="s" s="8">
        <v>29310</v>
      </c>
      <c r="B29351" t="s" s="9">
        <v>12</v>
      </c>
    </row>
    <row r="29352" s="2" customFormat="1" ht="16" customHeight="1">
      <c r="A29352" t="s" s="8">
        <v>29311</v>
      </c>
      <c r="B29352" t="s" s="9">
        <v>12</v>
      </c>
    </row>
    <row r="29353" s="2" customFormat="1" ht="16" customHeight="1">
      <c r="A29353" t="s" s="8">
        <v>29312</v>
      </c>
      <c r="B29353" t="s" s="9">
        <v>12</v>
      </c>
    </row>
    <row r="29354" s="2" customFormat="1" ht="16" customHeight="1">
      <c r="A29354" t="s" s="8">
        <v>29313</v>
      </c>
      <c r="B29354" t="s" s="9">
        <v>12</v>
      </c>
    </row>
    <row r="29355" s="2" customFormat="1" ht="16" customHeight="1">
      <c r="A29355" t="s" s="8">
        <v>29314</v>
      </c>
      <c r="B29355" t="s" s="9">
        <v>12</v>
      </c>
    </row>
    <row r="29356" s="2" customFormat="1" ht="16" customHeight="1">
      <c r="A29356" t="s" s="8">
        <v>29315</v>
      </c>
      <c r="B29356" t="s" s="9">
        <v>12</v>
      </c>
    </row>
    <row r="29357" s="2" customFormat="1" ht="16" customHeight="1">
      <c r="A29357" t="s" s="8">
        <v>29316</v>
      </c>
      <c r="B29357" t="s" s="9">
        <v>12</v>
      </c>
    </row>
    <row r="29358" s="2" customFormat="1" ht="16" customHeight="1">
      <c r="A29358" t="s" s="8">
        <v>29317</v>
      </c>
      <c r="B29358" t="s" s="9">
        <v>12</v>
      </c>
    </row>
    <row r="29359" s="2" customFormat="1" ht="16" customHeight="1">
      <c r="A29359" t="s" s="8">
        <v>29318</v>
      </c>
      <c r="B29359" t="s" s="9">
        <v>12</v>
      </c>
    </row>
    <row r="29360" s="2" customFormat="1" ht="16" customHeight="1">
      <c r="A29360" t="s" s="8">
        <v>29319</v>
      </c>
      <c r="B29360" t="s" s="9">
        <v>12</v>
      </c>
    </row>
    <row r="29361" s="2" customFormat="1" ht="16" customHeight="1">
      <c r="A29361" t="s" s="8">
        <v>29320</v>
      </c>
      <c r="B29361" t="s" s="9">
        <v>12</v>
      </c>
    </row>
    <row r="29362" s="2" customFormat="1" ht="16" customHeight="1">
      <c r="A29362" t="s" s="8">
        <v>29321</v>
      </c>
      <c r="B29362" t="s" s="9">
        <v>12</v>
      </c>
    </row>
    <row r="29363" s="2" customFormat="1" ht="16" customHeight="1">
      <c r="A29363" t="s" s="8">
        <v>29322</v>
      </c>
      <c r="B29363" t="s" s="9">
        <v>12</v>
      </c>
    </row>
    <row r="29364" s="2" customFormat="1" ht="16" customHeight="1">
      <c r="A29364" t="s" s="8">
        <v>29323</v>
      </c>
      <c r="B29364" t="s" s="9">
        <v>12</v>
      </c>
    </row>
    <row r="29365" s="2" customFormat="1" ht="16" customHeight="1">
      <c r="A29365" t="s" s="8">
        <v>29324</v>
      </c>
      <c r="B29365" t="s" s="9">
        <v>12</v>
      </c>
    </row>
    <row r="29366" s="2" customFormat="1" ht="16" customHeight="1">
      <c r="A29366" t="s" s="8">
        <v>29325</v>
      </c>
      <c r="B29366" t="s" s="9">
        <v>12</v>
      </c>
    </row>
    <row r="29367" s="2" customFormat="1" ht="16" customHeight="1">
      <c r="A29367" t="s" s="8">
        <v>29326</v>
      </c>
      <c r="B29367" t="s" s="9">
        <v>12</v>
      </c>
    </row>
    <row r="29368" s="2" customFormat="1" ht="16" customHeight="1">
      <c r="A29368" t="s" s="8">
        <v>29327</v>
      </c>
      <c r="B29368" t="s" s="9">
        <v>12</v>
      </c>
    </row>
    <row r="29369" s="2" customFormat="1" ht="16" customHeight="1">
      <c r="A29369" t="s" s="8">
        <v>29328</v>
      </c>
      <c r="B29369" t="s" s="9">
        <v>12</v>
      </c>
    </row>
    <row r="29370" s="2" customFormat="1" ht="16" customHeight="1">
      <c r="A29370" t="s" s="8">
        <v>29329</v>
      </c>
      <c r="B29370" t="s" s="9">
        <v>12</v>
      </c>
    </row>
    <row r="29371" s="2" customFormat="1" ht="16" customHeight="1">
      <c r="A29371" t="s" s="8">
        <v>29330</v>
      </c>
      <c r="B29371" t="s" s="9">
        <v>12</v>
      </c>
    </row>
    <row r="29372" s="2" customFormat="1" ht="16" customHeight="1">
      <c r="A29372" t="s" s="8">
        <v>29331</v>
      </c>
      <c r="B29372" t="s" s="9">
        <v>12</v>
      </c>
    </row>
    <row r="29373" s="2" customFormat="1" ht="16" customHeight="1">
      <c r="A29373" t="s" s="8">
        <v>29332</v>
      </c>
      <c r="B29373" t="s" s="9">
        <v>12</v>
      </c>
    </row>
    <row r="29374" s="2" customFormat="1" ht="16" customHeight="1">
      <c r="A29374" t="s" s="8">
        <v>29333</v>
      </c>
      <c r="B29374" t="s" s="9">
        <v>12</v>
      </c>
    </row>
    <row r="29375" s="2" customFormat="1" ht="16" customHeight="1">
      <c r="A29375" t="s" s="8">
        <v>29334</v>
      </c>
      <c r="B29375" t="s" s="9">
        <v>12</v>
      </c>
    </row>
    <row r="29376" s="2" customFormat="1" ht="16" customHeight="1">
      <c r="A29376" t="s" s="8">
        <v>29335</v>
      </c>
      <c r="B29376" t="s" s="9">
        <v>12</v>
      </c>
    </row>
    <row r="29377" s="2" customFormat="1" ht="16" customHeight="1">
      <c r="A29377" t="s" s="8">
        <v>29336</v>
      </c>
      <c r="B29377" t="s" s="9">
        <v>12</v>
      </c>
    </row>
    <row r="29378" s="2" customFormat="1" ht="16" customHeight="1">
      <c r="A29378" t="s" s="8">
        <v>29337</v>
      </c>
      <c r="B29378" t="s" s="9">
        <v>12</v>
      </c>
    </row>
    <row r="29379" s="2" customFormat="1" ht="16" customHeight="1">
      <c r="A29379" t="s" s="8">
        <v>29338</v>
      </c>
      <c r="B29379" t="s" s="9">
        <v>12</v>
      </c>
    </row>
    <row r="29380" s="2" customFormat="1" ht="16" customHeight="1">
      <c r="A29380" t="s" s="8">
        <v>29339</v>
      </c>
      <c r="B29380" t="s" s="9">
        <v>12</v>
      </c>
    </row>
    <row r="29381" s="2" customFormat="1" ht="16" customHeight="1">
      <c r="A29381" t="s" s="8">
        <v>29340</v>
      </c>
      <c r="B29381" t="s" s="9">
        <v>12</v>
      </c>
    </row>
    <row r="29382" s="2" customFormat="1" ht="16" customHeight="1">
      <c r="A29382" t="s" s="8">
        <v>29341</v>
      </c>
      <c r="B29382" t="s" s="9">
        <v>12</v>
      </c>
    </row>
    <row r="29383" s="2" customFormat="1" ht="16" customHeight="1">
      <c r="A29383" t="s" s="8">
        <v>29342</v>
      </c>
      <c r="B29383" t="s" s="9">
        <v>12</v>
      </c>
    </row>
    <row r="29384" s="2" customFormat="1" ht="16" customHeight="1">
      <c r="A29384" t="s" s="8">
        <v>29343</v>
      </c>
      <c r="B29384" t="s" s="9">
        <v>12</v>
      </c>
    </row>
    <row r="29385" s="2" customFormat="1" ht="16" customHeight="1">
      <c r="A29385" t="s" s="8">
        <v>29344</v>
      </c>
      <c r="B29385" t="s" s="9">
        <v>12</v>
      </c>
    </row>
    <row r="29386" s="2" customFormat="1" ht="16" customHeight="1">
      <c r="A29386" t="s" s="8">
        <v>29345</v>
      </c>
      <c r="B29386" t="s" s="9">
        <v>12</v>
      </c>
    </row>
    <row r="29387" s="2" customFormat="1" ht="16" customHeight="1">
      <c r="A29387" t="s" s="8">
        <v>29346</v>
      </c>
      <c r="B29387" t="s" s="9">
        <v>12</v>
      </c>
    </row>
    <row r="29388" s="2" customFormat="1" ht="16" customHeight="1">
      <c r="A29388" t="s" s="8">
        <v>29347</v>
      </c>
      <c r="B29388" t="s" s="9">
        <v>12</v>
      </c>
    </row>
    <row r="29389" s="2" customFormat="1" ht="16" customHeight="1">
      <c r="A29389" t="s" s="8">
        <v>29348</v>
      </c>
      <c r="B29389" t="s" s="9">
        <v>12</v>
      </c>
    </row>
    <row r="29390" s="2" customFormat="1" ht="16" customHeight="1">
      <c r="A29390" t="s" s="8">
        <v>29349</v>
      </c>
      <c r="B29390" t="s" s="9">
        <v>12</v>
      </c>
    </row>
    <row r="29391" s="2" customFormat="1" ht="16" customHeight="1">
      <c r="A29391" t="s" s="8">
        <v>29350</v>
      </c>
      <c r="B29391" t="s" s="9">
        <v>12</v>
      </c>
    </row>
    <row r="29392" s="2" customFormat="1" ht="16" customHeight="1">
      <c r="A29392" t="s" s="8">
        <v>29351</v>
      </c>
      <c r="B29392" t="s" s="9">
        <v>12</v>
      </c>
    </row>
    <row r="29393" s="2" customFormat="1" ht="16" customHeight="1">
      <c r="A29393" t="s" s="8">
        <v>29352</v>
      </c>
      <c r="B29393" t="s" s="9">
        <v>12</v>
      </c>
    </row>
    <row r="29394" s="2" customFormat="1" ht="16" customHeight="1">
      <c r="A29394" t="s" s="8">
        <v>29353</v>
      </c>
      <c r="B29394" t="s" s="9">
        <v>12</v>
      </c>
    </row>
    <row r="29395" s="2" customFormat="1" ht="16" customHeight="1">
      <c r="A29395" t="s" s="8">
        <v>29354</v>
      </c>
      <c r="B29395" t="s" s="9">
        <v>12</v>
      </c>
    </row>
    <row r="29396" s="2" customFormat="1" ht="16" customHeight="1">
      <c r="A29396" t="s" s="8">
        <v>29355</v>
      </c>
      <c r="B29396" t="s" s="9">
        <v>12</v>
      </c>
    </row>
    <row r="29397" s="2" customFormat="1" ht="16" customHeight="1">
      <c r="A29397" t="s" s="8">
        <v>29356</v>
      </c>
      <c r="B29397" t="s" s="9">
        <v>12</v>
      </c>
    </row>
    <row r="29398" s="2" customFormat="1" ht="16" customHeight="1">
      <c r="A29398" t="s" s="8">
        <v>29357</v>
      </c>
      <c r="B29398" t="s" s="9">
        <v>12</v>
      </c>
    </row>
    <row r="29399" s="2" customFormat="1" ht="16" customHeight="1">
      <c r="A29399" t="s" s="8">
        <v>29358</v>
      </c>
      <c r="B29399" t="s" s="9">
        <v>12</v>
      </c>
    </row>
    <row r="29400" s="2" customFormat="1" ht="16" customHeight="1">
      <c r="A29400" t="s" s="8">
        <v>29359</v>
      </c>
      <c r="B29400" t="s" s="9">
        <v>12</v>
      </c>
    </row>
    <row r="29401" s="2" customFormat="1" ht="16" customHeight="1">
      <c r="A29401" t="s" s="8">
        <v>29360</v>
      </c>
      <c r="B29401" t="s" s="9">
        <v>12</v>
      </c>
    </row>
    <row r="29402" s="2" customFormat="1" ht="16" customHeight="1">
      <c r="A29402" t="s" s="8">
        <v>29361</v>
      </c>
      <c r="B29402" t="s" s="9">
        <v>12</v>
      </c>
    </row>
    <row r="29403" s="2" customFormat="1" ht="16" customHeight="1">
      <c r="A29403" t="s" s="8">
        <v>29362</v>
      </c>
      <c r="B29403" t="s" s="9">
        <v>12</v>
      </c>
    </row>
    <row r="29404" s="2" customFormat="1" ht="16" customHeight="1">
      <c r="A29404" t="s" s="8">
        <v>29363</v>
      </c>
      <c r="B29404" t="s" s="9">
        <v>12</v>
      </c>
    </row>
    <row r="29405" s="2" customFormat="1" ht="16" customHeight="1">
      <c r="A29405" t="s" s="8">
        <v>29364</v>
      </c>
      <c r="B29405" t="s" s="9">
        <v>12</v>
      </c>
    </row>
    <row r="29406" s="2" customFormat="1" ht="16" customHeight="1">
      <c r="A29406" t="s" s="8">
        <v>29365</v>
      </c>
      <c r="B29406" t="s" s="9">
        <v>12</v>
      </c>
    </row>
    <row r="29407" s="2" customFormat="1" ht="16" customHeight="1">
      <c r="A29407" t="s" s="8">
        <v>29366</v>
      </c>
      <c r="B29407" t="s" s="9">
        <v>12</v>
      </c>
    </row>
    <row r="29408" s="2" customFormat="1" ht="16" customHeight="1">
      <c r="A29408" t="s" s="8">
        <v>29367</v>
      </c>
      <c r="B29408" t="s" s="9">
        <v>12</v>
      </c>
    </row>
    <row r="29409" s="2" customFormat="1" ht="16" customHeight="1">
      <c r="A29409" t="s" s="8">
        <v>29368</v>
      </c>
      <c r="B29409" t="s" s="9">
        <v>12</v>
      </c>
    </row>
    <row r="29410" s="2" customFormat="1" ht="16" customHeight="1">
      <c r="A29410" t="s" s="8">
        <v>29369</v>
      </c>
      <c r="B29410" t="s" s="9">
        <v>12</v>
      </c>
    </row>
    <row r="29411" s="2" customFormat="1" ht="16" customHeight="1">
      <c r="A29411" t="s" s="8">
        <v>29370</v>
      </c>
      <c r="B29411" t="s" s="9">
        <v>12</v>
      </c>
    </row>
    <row r="29412" s="2" customFormat="1" ht="16" customHeight="1">
      <c r="A29412" t="s" s="8">
        <v>29371</v>
      </c>
      <c r="B29412" t="s" s="9">
        <v>12</v>
      </c>
    </row>
    <row r="29413" s="2" customFormat="1" ht="16" customHeight="1">
      <c r="A29413" t="s" s="8">
        <v>29372</v>
      </c>
      <c r="B29413" t="s" s="9">
        <v>12</v>
      </c>
    </row>
    <row r="29414" s="2" customFormat="1" ht="16" customHeight="1">
      <c r="A29414" t="s" s="8">
        <v>29373</v>
      </c>
      <c r="B29414" t="s" s="9">
        <v>12</v>
      </c>
    </row>
    <row r="29415" s="2" customFormat="1" ht="16" customHeight="1">
      <c r="A29415" t="s" s="8">
        <v>29374</v>
      </c>
      <c r="B29415" t="s" s="9">
        <v>12</v>
      </c>
    </row>
    <row r="29416" s="2" customFormat="1" ht="16" customHeight="1">
      <c r="A29416" t="s" s="8">
        <v>29375</v>
      </c>
      <c r="B29416" t="s" s="9">
        <v>12</v>
      </c>
    </row>
    <row r="29417" s="2" customFormat="1" ht="16" customHeight="1">
      <c r="A29417" t="s" s="8">
        <v>29376</v>
      </c>
      <c r="B29417" t="s" s="9">
        <v>12</v>
      </c>
    </row>
    <row r="29418" s="2" customFormat="1" ht="16" customHeight="1">
      <c r="A29418" t="s" s="8">
        <v>29377</v>
      </c>
      <c r="B29418" t="s" s="9">
        <v>12</v>
      </c>
    </row>
    <row r="29419" s="2" customFormat="1" ht="16" customHeight="1">
      <c r="A29419" t="s" s="8">
        <v>29378</v>
      </c>
      <c r="B29419" t="s" s="9">
        <v>12</v>
      </c>
    </row>
    <row r="29420" s="2" customFormat="1" ht="16" customHeight="1">
      <c r="A29420" t="s" s="8">
        <v>29379</v>
      </c>
      <c r="B29420" t="s" s="9">
        <v>12</v>
      </c>
    </row>
    <row r="29421" s="2" customFormat="1" ht="16" customHeight="1">
      <c r="A29421" t="s" s="8">
        <v>29380</v>
      </c>
      <c r="B29421" t="s" s="9">
        <v>12</v>
      </c>
    </row>
    <row r="29422" s="2" customFormat="1" ht="16" customHeight="1">
      <c r="A29422" t="s" s="8">
        <v>29381</v>
      </c>
      <c r="B29422" t="s" s="9">
        <v>12</v>
      </c>
    </row>
    <row r="29423" s="2" customFormat="1" ht="16" customHeight="1">
      <c r="A29423" t="s" s="8">
        <v>29382</v>
      </c>
      <c r="B29423" t="s" s="9">
        <v>12</v>
      </c>
    </row>
    <row r="29424" s="2" customFormat="1" ht="16" customHeight="1">
      <c r="A29424" t="s" s="8">
        <v>29383</v>
      </c>
      <c r="B29424" t="s" s="9">
        <v>12</v>
      </c>
    </row>
    <row r="29425" s="2" customFormat="1" ht="16" customHeight="1">
      <c r="A29425" t="s" s="8">
        <v>29384</v>
      </c>
      <c r="B29425" t="s" s="9">
        <v>12</v>
      </c>
    </row>
    <row r="29426" s="2" customFormat="1" ht="16" customHeight="1">
      <c r="A29426" t="s" s="8">
        <v>29385</v>
      </c>
      <c r="B29426" t="s" s="9">
        <v>12</v>
      </c>
    </row>
    <row r="29427" s="2" customFormat="1" ht="16" customHeight="1">
      <c r="A29427" t="s" s="8">
        <v>29386</v>
      </c>
      <c r="B29427" t="s" s="9">
        <v>12</v>
      </c>
    </row>
    <row r="29428" s="2" customFormat="1" ht="16" customHeight="1">
      <c r="A29428" t="s" s="8">
        <v>29387</v>
      </c>
      <c r="B29428" t="s" s="9">
        <v>12</v>
      </c>
    </row>
    <row r="29429" s="2" customFormat="1" ht="16" customHeight="1">
      <c r="A29429" t="s" s="8">
        <v>29388</v>
      </c>
      <c r="B29429" t="s" s="9">
        <v>12</v>
      </c>
    </row>
    <row r="29430" s="2" customFormat="1" ht="16" customHeight="1">
      <c r="A29430" t="s" s="8">
        <v>29389</v>
      </c>
      <c r="B29430" t="s" s="9">
        <v>12</v>
      </c>
    </row>
    <row r="29431" s="2" customFormat="1" ht="16" customHeight="1">
      <c r="A29431" t="s" s="8">
        <v>29390</v>
      </c>
      <c r="B29431" t="s" s="9">
        <v>12</v>
      </c>
    </row>
    <row r="29432" s="2" customFormat="1" ht="16" customHeight="1">
      <c r="A29432" t="s" s="8">
        <v>29391</v>
      </c>
      <c r="B29432" t="s" s="9">
        <v>12</v>
      </c>
    </row>
    <row r="29433" s="2" customFormat="1" ht="16" customHeight="1">
      <c r="A29433" t="s" s="8">
        <v>29392</v>
      </c>
      <c r="B29433" t="s" s="9">
        <v>12</v>
      </c>
    </row>
    <row r="29434" s="2" customFormat="1" ht="16" customHeight="1">
      <c r="A29434" t="s" s="8">
        <v>29393</v>
      </c>
      <c r="B29434" t="s" s="9">
        <v>12</v>
      </c>
    </row>
    <row r="29435" s="2" customFormat="1" ht="16" customHeight="1">
      <c r="A29435" t="s" s="8">
        <v>29394</v>
      </c>
      <c r="B29435" t="s" s="9">
        <v>12</v>
      </c>
    </row>
    <row r="29436" s="2" customFormat="1" ht="16" customHeight="1">
      <c r="A29436" t="s" s="8">
        <v>29395</v>
      </c>
      <c r="B29436" t="s" s="9">
        <v>12</v>
      </c>
    </row>
    <row r="29437" s="2" customFormat="1" ht="16" customHeight="1">
      <c r="A29437" t="s" s="8">
        <v>29396</v>
      </c>
      <c r="B29437" t="s" s="9">
        <v>12</v>
      </c>
    </row>
    <row r="29438" s="2" customFormat="1" ht="16" customHeight="1">
      <c r="A29438" t="s" s="8">
        <v>29397</v>
      </c>
      <c r="B29438" t="s" s="9">
        <v>12</v>
      </c>
    </row>
    <row r="29439" s="2" customFormat="1" ht="16" customHeight="1">
      <c r="A29439" t="s" s="8">
        <v>29398</v>
      </c>
      <c r="B29439" t="s" s="9">
        <v>12</v>
      </c>
    </row>
    <row r="29440" s="2" customFormat="1" ht="16" customHeight="1">
      <c r="A29440" t="s" s="8">
        <v>29399</v>
      </c>
      <c r="B29440" t="s" s="9">
        <v>12</v>
      </c>
    </row>
    <row r="29441" s="2" customFormat="1" ht="16" customHeight="1">
      <c r="A29441" t="s" s="8">
        <v>29400</v>
      </c>
      <c r="B29441" t="s" s="9">
        <v>12</v>
      </c>
    </row>
    <row r="29442" s="2" customFormat="1" ht="16" customHeight="1">
      <c r="A29442" t="s" s="8">
        <v>29401</v>
      </c>
      <c r="B29442" t="s" s="9">
        <v>12</v>
      </c>
    </row>
    <row r="29443" s="2" customFormat="1" ht="16" customHeight="1">
      <c r="A29443" t="s" s="8">
        <v>29402</v>
      </c>
      <c r="B29443" t="s" s="9">
        <v>12</v>
      </c>
    </row>
    <row r="29444" s="2" customFormat="1" ht="16" customHeight="1">
      <c r="A29444" t="s" s="8">
        <v>29403</v>
      </c>
      <c r="B29444" t="s" s="9">
        <v>12</v>
      </c>
    </row>
    <row r="29445" s="2" customFormat="1" ht="16" customHeight="1">
      <c r="A29445" t="s" s="8">
        <v>29404</v>
      </c>
      <c r="B29445" t="s" s="9">
        <v>12</v>
      </c>
    </row>
    <row r="29446" s="2" customFormat="1" ht="16" customHeight="1">
      <c r="A29446" t="s" s="8">
        <v>29405</v>
      </c>
      <c r="B29446" t="s" s="9">
        <v>12</v>
      </c>
    </row>
    <row r="29447" s="2" customFormat="1" ht="16" customHeight="1">
      <c r="A29447" t="s" s="8">
        <v>29406</v>
      </c>
      <c r="B29447" t="s" s="9">
        <v>12</v>
      </c>
    </row>
    <row r="29448" s="2" customFormat="1" ht="16" customHeight="1">
      <c r="A29448" t="s" s="8">
        <v>29407</v>
      </c>
      <c r="B29448" t="s" s="9">
        <v>12</v>
      </c>
    </row>
    <row r="29449" s="2" customFormat="1" ht="16" customHeight="1">
      <c r="A29449" t="s" s="8">
        <v>29408</v>
      </c>
      <c r="B29449" t="s" s="9">
        <v>12</v>
      </c>
    </row>
    <row r="29450" s="2" customFormat="1" ht="16" customHeight="1">
      <c r="A29450" t="s" s="8">
        <v>29409</v>
      </c>
      <c r="B29450" t="s" s="9">
        <v>12</v>
      </c>
    </row>
    <row r="29451" s="2" customFormat="1" ht="16" customHeight="1">
      <c r="A29451" t="s" s="8">
        <v>29410</v>
      </c>
      <c r="B29451" t="s" s="9">
        <v>12</v>
      </c>
    </row>
    <row r="29452" s="2" customFormat="1" ht="16" customHeight="1">
      <c r="A29452" t="s" s="8">
        <v>29411</v>
      </c>
      <c r="B29452" t="s" s="9">
        <v>12</v>
      </c>
    </row>
    <row r="29453" s="2" customFormat="1" ht="16" customHeight="1">
      <c r="A29453" t="s" s="8">
        <v>29412</v>
      </c>
      <c r="B29453" t="s" s="9">
        <v>12</v>
      </c>
    </row>
    <row r="29454" s="2" customFormat="1" ht="16" customHeight="1">
      <c r="A29454" t="s" s="8">
        <v>29413</v>
      </c>
      <c r="B29454" t="s" s="9">
        <v>12</v>
      </c>
    </row>
    <row r="29455" s="2" customFormat="1" ht="16" customHeight="1">
      <c r="A29455" t="s" s="8">
        <v>29414</v>
      </c>
      <c r="B29455" t="s" s="9">
        <v>12</v>
      </c>
    </row>
    <row r="29456" s="2" customFormat="1" ht="16" customHeight="1">
      <c r="A29456" t="s" s="8">
        <v>29415</v>
      </c>
      <c r="B29456" t="s" s="9">
        <v>12</v>
      </c>
    </row>
    <row r="29457" s="2" customFormat="1" ht="16" customHeight="1">
      <c r="A29457" t="s" s="8">
        <v>29416</v>
      </c>
      <c r="B29457" t="s" s="9">
        <v>12</v>
      </c>
    </row>
    <row r="29458" s="2" customFormat="1" ht="16" customHeight="1">
      <c r="A29458" t="s" s="8">
        <v>29417</v>
      </c>
      <c r="B29458" t="s" s="9">
        <v>12</v>
      </c>
    </row>
    <row r="29459" s="2" customFormat="1" ht="16" customHeight="1">
      <c r="A29459" t="s" s="8">
        <v>29418</v>
      </c>
      <c r="B29459" t="s" s="9">
        <v>12</v>
      </c>
    </row>
    <row r="29460" s="2" customFormat="1" ht="16" customHeight="1">
      <c r="A29460" t="s" s="8">
        <v>29419</v>
      </c>
      <c r="B29460" t="s" s="9">
        <v>12</v>
      </c>
    </row>
    <row r="29461" s="2" customFormat="1" ht="16" customHeight="1">
      <c r="A29461" t="s" s="8">
        <v>29420</v>
      </c>
      <c r="B29461" t="s" s="9">
        <v>12</v>
      </c>
    </row>
    <row r="29462" s="2" customFormat="1" ht="16" customHeight="1">
      <c r="A29462" t="s" s="8">
        <v>29421</v>
      </c>
      <c r="B29462" t="s" s="9">
        <v>12</v>
      </c>
    </row>
    <row r="29463" s="2" customFormat="1" ht="16" customHeight="1">
      <c r="A29463" t="s" s="8">
        <v>29422</v>
      </c>
      <c r="B29463" t="s" s="9">
        <v>12</v>
      </c>
    </row>
    <row r="29464" s="2" customFormat="1" ht="16" customHeight="1">
      <c r="A29464" t="s" s="8">
        <v>29423</v>
      </c>
      <c r="B29464" t="s" s="9">
        <v>12</v>
      </c>
    </row>
    <row r="29465" s="2" customFormat="1" ht="16" customHeight="1">
      <c r="A29465" t="s" s="8">
        <v>29424</v>
      </c>
      <c r="B29465" t="s" s="9">
        <v>12</v>
      </c>
    </row>
    <row r="29466" s="2" customFormat="1" ht="16" customHeight="1">
      <c r="A29466" t="s" s="8">
        <v>29425</v>
      </c>
      <c r="B29466" t="s" s="9">
        <v>12</v>
      </c>
    </row>
    <row r="29467" s="2" customFormat="1" ht="16" customHeight="1">
      <c r="A29467" t="s" s="8">
        <v>29426</v>
      </c>
      <c r="B29467" t="s" s="9">
        <v>12</v>
      </c>
    </row>
    <row r="29468" s="2" customFormat="1" ht="16" customHeight="1">
      <c r="A29468" t="s" s="8">
        <v>29427</v>
      </c>
      <c r="B29468" t="s" s="9">
        <v>12</v>
      </c>
    </row>
    <row r="29469" s="2" customFormat="1" ht="16" customHeight="1">
      <c r="A29469" t="s" s="8">
        <v>29428</v>
      </c>
      <c r="B29469" t="s" s="9">
        <v>12</v>
      </c>
    </row>
    <row r="29470" s="2" customFormat="1" ht="16" customHeight="1">
      <c r="A29470" t="s" s="8">
        <v>29429</v>
      </c>
      <c r="B29470" t="s" s="9">
        <v>12</v>
      </c>
    </row>
    <row r="29471" s="2" customFormat="1" ht="16" customHeight="1">
      <c r="A29471" t="s" s="8">
        <v>29430</v>
      </c>
      <c r="B29471" t="s" s="9">
        <v>12</v>
      </c>
    </row>
    <row r="29472" s="2" customFormat="1" ht="16" customHeight="1">
      <c r="A29472" t="s" s="8">
        <v>29431</v>
      </c>
      <c r="B29472" t="s" s="9">
        <v>12</v>
      </c>
    </row>
    <row r="29473" s="2" customFormat="1" ht="16" customHeight="1">
      <c r="A29473" t="s" s="8">
        <v>29432</v>
      </c>
      <c r="B29473" t="s" s="9">
        <v>12</v>
      </c>
    </row>
    <row r="29474" s="2" customFormat="1" ht="16" customHeight="1">
      <c r="A29474" t="s" s="8">
        <v>29433</v>
      </c>
      <c r="B29474" t="s" s="9">
        <v>12</v>
      </c>
    </row>
    <row r="29475" s="2" customFormat="1" ht="16" customHeight="1">
      <c r="A29475" t="s" s="8">
        <v>29434</v>
      </c>
      <c r="B29475" t="s" s="9">
        <v>12</v>
      </c>
    </row>
    <row r="29476" s="2" customFormat="1" ht="16" customHeight="1">
      <c r="A29476" t="s" s="8">
        <v>29435</v>
      </c>
      <c r="B29476" t="s" s="9">
        <v>12</v>
      </c>
    </row>
    <row r="29477" s="2" customFormat="1" ht="16" customHeight="1">
      <c r="A29477" t="s" s="8">
        <v>29436</v>
      </c>
      <c r="B29477" t="s" s="9">
        <v>12</v>
      </c>
    </row>
    <row r="29478" s="2" customFormat="1" ht="16" customHeight="1">
      <c r="A29478" t="s" s="8">
        <v>29437</v>
      </c>
      <c r="B29478" t="s" s="9">
        <v>12</v>
      </c>
    </row>
    <row r="29479" s="2" customFormat="1" ht="16" customHeight="1">
      <c r="A29479" t="s" s="8">
        <v>29438</v>
      </c>
      <c r="B29479" t="s" s="9">
        <v>12</v>
      </c>
    </row>
    <row r="29480" s="2" customFormat="1" ht="16" customHeight="1">
      <c r="A29480" t="s" s="8">
        <v>29439</v>
      </c>
      <c r="B29480" t="s" s="9">
        <v>12</v>
      </c>
    </row>
    <row r="29481" s="2" customFormat="1" ht="16" customHeight="1">
      <c r="A29481" t="s" s="8">
        <v>29440</v>
      </c>
      <c r="B29481" t="s" s="9">
        <v>12</v>
      </c>
    </row>
    <row r="29482" s="2" customFormat="1" ht="16" customHeight="1">
      <c r="A29482" t="s" s="8">
        <v>29441</v>
      </c>
      <c r="B29482" t="s" s="9">
        <v>12</v>
      </c>
    </row>
    <row r="29483" s="2" customFormat="1" ht="16" customHeight="1">
      <c r="A29483" t="s" s="8">
        <v>29442</v>
      </c>
      <c r="B29483" t="s" s="9">
        <v>12</v>
      </c>
    </row>
    <row r="29484" s="2" customFormat="1" ht="16" customHeight="1">
      <c r="A29484" t="s" s="8">
        <v>29443</v>
      </c>
      <c r="B29484" t="s" s="9">
        <v>12</v>
      </c>
    </row>
    <row r="29485" s="2" customFormat="1" ht="16" customHeight="1">
      <c r="A29485" t="s" s="8">
        <v>29444</v>
      </c>
      <c r="B29485" t="s" s="9">
        <v>12</v>
      </c>
    </row>
    <row r="29486" s="2" customFormat="1" ht="16" customHeight="1">
      <c r="A29486" t="s" s="8">
        <v>29445</v>
      </c>
      <c r="B29486" t="s" s="9">
        <v>12</v>
      </c>
    </row>
    <row r="29487" s="2" customFormat="1" ht="16" customHeight="1">
      <c r="A29487" t="s" s="8">
        <v>29446</v>
      </c>
      <c r="B29487" t="s" s="9">
        <v>12</v>
      </c>
    </row>
    <row r="29488" s="2" customFormat="1" ht="16" customHeight="1">
      <c r="A29488" t="s" s="8">
        <v>29447</v>
      </c>
      <c r="B29488" t="s" s="9">
        <v>12</v>
      </c>
    </row>
    <row r="29489" s="2" customFormat="1" ht="16" customHeight="1">
      <c r="A29489" t="s" s="8">
        <v>29448</v>
      </c>
      <c r="B29489" t="s" s="9">
        <v>12</v>
      </c>
    </row>
    <row r="29490" s="2" customFormat="1" ht="16" customHeight="1">
      <c r="A29490" t="s" s="8">
        <v>29449</v>
      </c>
      <c r="B29490" t="s" s="9">
        <v>12</v>
      </c>
    </row>
    <row r="29491" s="2" customFormat="1" ht="16" customHeight="1">
      <c r="A29491" t="s" s="8">
        <v>29450</v>
      </c>
      <c r="B29491" t="s" s="9">
        <v>12</v>
      </c>
    </row>
    <row r="29492" s="2" customFormat="1" ht="16" customHeight="1">
      <c r="A29492" t="s" s="8">
        <v>29451</v>
      </c>
      <c r="B29492" t="s" s="9">
        <v>12</v>
      </c>
    </row>
    <row r="29493" s="2" customFormat="1" ht="16" customHeight="1">
      <c r="A29493" t="s" s="8">
        <v>29452</v>
      </c>
      <c r="B29493" t="s" s="9">
        <v>12</v>
      </c>
    </row>
    <row r="29494" s="2" customFormat="1" ht="16" customHeight="1">
      <c r="A29494" t="s" s="8">
        <v>29453</v>
      </c>
      <c r="B29494" t="s" s="9">
        <v>12</v>
      </c>
    </row>
    <row r="29495" s="2" customFormat="1" ht="16" customHeight="1">
      <c r="A29495" t="s" s="8">
        <v>29454</v>
      </c>
      <c r="B29495" t="s" s="9">
        <v>12</v>
      </c>
    </row>
    <row r="29496" s="2" customFormat="1" ht="16" customHeight="1">
      <c r="A29496" t="s" s="8">
        <v>29455</v>
      </c>
      <c r="B29496" t="s" s="9">
        <v>12</v>
      </c>
    </row>
    <row r="29497" s="2" customFormat="1" ht="16" customHeight="1">
      <c r="A29497" t="s" s="8">
        <v>29456</v>
      </c>
      <c r="B29497" t="s" s="9">
        <v>12</v>
      </c>
    </row>
    <row r="29498" s="2" customFormat="1" ht="16" customHeight="1">
      <c r="A29498" t="s" s="8">
        <v>29457</v>
      </c>
      <c r="B29498" t="s" s="9">
        <v>12</v>
      </c>
    </row>
    <row r="29499" s="2" customFormat="1" ht="16" customHeight="1">
      <c r="A29499" t="s" s="8">
        <v>29458</v>
      </c>
      <c r="B29499" t="s" s="9">
        <v>12</v>
      </c>
    </row>
    <row r="29500" s="2" customFormat="1" ht="16" customHeight="1">
      <c r="A29500" t="s" s="8">
        <v>29459</v>
      </c>
      <c r="B29500" t="s" s="9">
        <v>12</v>
      </c>
    </row>
    <row r="29501" s="2" customFormat="1" ht="16" customHeight="1">
      <c r="A29501" t="s" s="8">
        <v>29460</v>
      </c>
      <c r="B29501" t="s" s="9">
        <v>12</v>
      </c>
    </row>
    <row r="29502" s="2" customFormat="1" ht="16" customHeight="1">
      <c r="A29502" t="s" s="8">
        <v>29461</v>
      </c>
      <c r="B29502" t="s" s="9">
        <v>12</v>
      </c>
    </row>
    <row r="29503" s="2" customFormat="1" ht="16" customHeight="1">
      <c r="A29503" t="s" s="8">
        <v>29462</v>
      </c>
      <c r="B29503" t="s" s="9">
        <v>12</v>
      </c>
    </row>
    <row r="29504" s="2" customFormat="1" ht="16" customHeight="1">
      <c r="A29504" t="s" s="8">
        <v>29463</v>
      </c>
      <c r="B29504" t="s" s="9">
        <v>12</v>
      </c>
    </row>
    <row r="29505" s="2" customFormat="1" ht="16" customHeight="1">
      <c r="A29505" t="s" s="8">
        <v>29464</v>
      </c>
      <c r="B29505" t="s" s="9">
        <v>12</v>
      </c>
    </row>
    <row r="29506" s="2" customFormat="1" ht="16" customHeight="1">
      <c r="A29506" t="s" s="8">
        <v>29465</v>
      </c>
      <c r="B29506" t="s" s="9">
        <v>12</v>
      </c>
    </row>
    <row r="29507" s="2" customFormat="1" ht="16" customHeight="1">
      <c r="A29507" t="s" s="8">
        <v>29466</v>
      </c>
      <c r="B29507" t="s" s="9">
        <v>12</v>
      </c>
    </row>
    <row r="29508" s="2" customFormat="1" ht="16" customHeight="1">
      <c r="A29508" t="s" s="8">
        <v>29467</v>
      </c>
      <c r="B29508" t="s" s="9">
        <v>12</v>
      </c>
    </row>
    <row r="29509" s="2" customFormat="1" ht="16" customHeight="1">
      <c r="A29509" t="s" s="8">
        <v>29468</v>
      </c>
      <c r="B29509" t="s" s="9">
        <v>12</v>
      </c>
    </row>
    <row r="29510" s="2" customFormat="1" ht="16" customHeight="1">
      <c r="A29510" t="s" s="8">
        <v>29469</v>
      </c>
      <c r="B29510" t="s" s="9">
        <v>12</v>
      </c>
    </row>
    <row r="29511" s="2" customFormat="1" ht="16" customHeight="1">
      <c r="A29511" t="s" s="8">
        <v>29470</v>
      </c>
      <c r="B29511" t="s" s="9">
        <v>12</v>
      </c>
    </row>
    <row r="29512" s="2" customFormat="1" ht="16" customHeight="1">
      <c r="A29512" t="s" s="8">
        <v>29471</v>
      </c>
      <c r="B29512" t="s" s="9">
        <v>12</v>
      </c>
    </row>
    <row r="29513" s="2" customFormat="1" ht="16" customHeight="1">
      <c r="A29513" t="s" s="8">
        <v>29472</v>
      </c>
      <c r="B29513" t="s" s="9">
        <v>12</v>
      </c>
    </row>
    <row r="29514" s="2" customFormat="1" ht="16" customHeight="1">
      <c r="A29514" t="s" s="8">
        <v>29473</v>
      </c>
      <c r="B29514" t="s" s="9">
        <v>12</v>
      </c>
    </row>
    <row r="29515" s="2" customFormat="1" ht="16" customHeight="1">
      <c r="A29515" t="s" s="8">
        <v>29474</v>
      </c>
      <c r="B29515" t="s" s="9">
        <v>12</v>
      </c>
    </row>
    <row r="29516" s="2" customFormat="1" ht="16" customHeight="1">
      <c r="A29516" t="s" s="8">
        <v>29475</v>
      </c>
      <c r="B29516" t="s" s="9">
        <v>12</v>
      </c>
    </row>
    <row r="29517" s="2" customFormat="1" ht="16" customHeight="1">
      <c r="A29517" t="s" s="8">
        <v>29476</v>
      </c>
      <c r="B29517" t="s" s="9">
        <v>12</v>
      </c>
    </row>
    <row r="29518" s="2" customFormat="1" ht="16" customHeight="1">
      <c r="A29518" t="s" s="8">
        <v>29477</v>
      </c>
      <c r="B29518" t="s" s="9">
        <v>12</v>
      </c>
    </row>
    <row r="29519" s="2" customFormat="1" ht="16" customHeight="1">
      <c r="A29519" t="s" s="8">
        <v>29478</v>
      </c>
      <c r="B29519" t="s" s="9">
        <v>12</v>
      </c>
    </row>
    <row r="29520" s="2" customFormat="1" ht="16" customHeight="1">
      <c r="A29520" t="s" s="8">
        <v>29479</v>
      </c>
      <c r="B29520" t="s" s="9">
        <v>12</v>
      </c>
    </row>
    <row r="29521" s="2" customFormat="1" ht="16" customHeight="1">
      <c r="A29521" t="s" s="8">
        <v>29480</v>
      </c>
      <c r="B29521" t="s" s="9">
        <v>12</v>
      </c>
    </row>
    <row r="29522" s="2" customFormat="1" ht="16" customHeight="1">
      <c r="A29522" t="s" s="8">
        <v>29481</v>
      </c>
      <c r="B29522" t="s" s="9">
        <v>12</v>
      </c>
    </row>
    <row r="29523" s="2" customFormat="1" ht="16" customHeight="1">
      <c r="A29523" t="s" s="8">
        <v>29482</v>
      </c>
      <c r="B29523" t="s" s="9">
        <v>12</v>
      </c>
    </row>
    <row r="29524" s="2" customFormat="1" ht="16" customHeight="1">
      <c r="A29524" t="s" s="8">
        <v>29483</v>
      </c>
      <c r="B29524" t="s" s="9">
        <v>12</v>
      </c>
    </row>
    <row r="29525" s="2" customFormat="1" ht="16" customHeight="1">
      <c r="A29525" t="s" s="8">
        <v>29484</v>
      </c>
      <c r="B29525" t="s" s="9">
        <v>12</v>
      </c>
    </row>
    <row r="29526" s="2" customFormat="1" ht="16" customHeight="1">
      <c r="A29526" t="s" s="8">
        <v>29485</v>
      </c>
      <c r="B29526" t="s" s="9">
        <v>12</v>
      </c>
    </row>
    <row r="29527" s="2" customFormat="1" ht="16" customHeight="1">
      <c r="A29527" t="s" s="8">
        <v>29486</v>
      </c>
      <c r="B29527" t="s" s="9">
        <v>12</v>
      </c>
    </row>
    <row r="29528" s="2" customFormat="1" ht="16" customHeight="1">
      <c r="A29528" t="s" s="8">
        <v>29487</v>
      </c>
      <c r="B29528" t="s" s="9">
        <v>12</v>
      </c>
    </row>
    <row r="29529" s="2" customFormat="1" ht="16" customHeight="1">
      <c r="A29529" t="s" s="8">
        <v>29488</v>
      </c>
      <c r="B29529" t="s" s="9">
        <v>12</v>
      </c>
    </row>
    <row r="29530" s="2" customFormat="1" ht="16" customHeight="1">
      <c r="A29530" t="s" s="8">
        <v>29489</v>
      </c>
      <c r="B29530" t="s" s="9">
        <v>12</v>
      </c>
    </row>
    <row r="29531" s="2" customFormat="1" ht="16" customHeight="1">
      <c r="A29531" t="s" s="8">
        <v>29490</v>
      </c>
      <c r="B29531" t="s" s="9">
        <v>12</v>
      </c>
    </row>
    <row r="29532" s="2" customFormat="1" ht="16" customHeight="1">
      <c r="A29532" t="s" s="8">
        <v>29491</v>
      </c>
      <c r="B29532" t="s" s="9">
        <v>12</v>
      </c>
    </row>
    <row r="29533" s="2" customFormat="1" ht="16" customHeight="1">
      <c r="A29533" t="s" s="8">
        <v>29492</v>
      </c>
      <c r="B29533" t="s" s="9">
        <v>12</v>
      </c>
    </row>
    <row r="29534" s="2" customFormat="1" ht="16" customHeight="1">
      <c r="A29534" t="s" s="8">
        <v>29493</v>
      </c>
      <c r="B29534" t="s" s="9">
        <v>12</v>
      </c>
    </row>
    <row r="29535" s="2" customFormat="1" ht="16" customHeight="1">
      <c r="A29535" t="s" s="8">
        <v>29494</v>
      </c>
      <c r="B29535" t="s" s="9">
        <v>12</v>
      </c>
    </row>
    <row r="29536" s="2" customFormat="1" ht="16" customHeight="1">
      <c r="A29536" t="s" s="8">
        <v>29495</v>
      </c>
      <c r="B29536" t="s" s="9">
        <v>12</v>
      </c>
    </row>
    <row r="29537" s="2" customFormat="1" ht="16" customHeight="1">
      <c r="A29537" t="s" s="8">
        <v>29496</v>
      </c>
      <c r="B29537" t="s" s="9">
        <v>12</v>
      </c>
    </row>
    <row r="29538" s="2" customFormat="1" ht="16" customHeight="1">
      <c r="A29538" t="s" s="8">
        <v>29497</v>
      </c>
      <c r="B29538" t="s" s="9">
        <v>12</v>
      </c>
    </row>
    <row r="29539" s="2" customFormat="1" ht="16" customHeight="1">
      <c r="A29539" t="s" s="8">
        <v>29498</v>
      </c>
      <c r="B29539" t="s" s="9">
        <v>12</v>
      </c>
    </row>
    <row r="29540" s="2" customFormat="1" ht="16" customHeight="1">
      <c r="A29540" t="s" s="8">
        <v>29499</v>
      </c>
      <c r="B29540" t="s" s="9">
        <v>12</v>
      </c>
    </row>
    <row r="29541" s="2" customFormat="1" ht="16" customHeight="1">
      <c r="A29541" t="s" s="8">
        <v>29500</v>
      </c>
      <c r="B29541" t="s" s="9">
        <v>12</v>
      </c>
    </row>
    <row r="29542" s="2" customFormat="1" ht="16" customHeight="1">
      <c r="A29542" t="s" s="8">
        <v>29501</v>
      </c>
      <c r="B29542" t="s" s="9">
        <v>12</v>
      </c>
    </row>
    <row r="29543" s="2" customFormat="1" ht="16" customHeight="1">
      <c r="A29543" t="s" s="8">
        <v>29502</v>
      </c>
      <c r="B29543" t="s" s="9">
        <v>12</v>
      </c>
    </row>
    <row r="29544" s="2" customFormat="1" ht="16" customHeight="1">
      <c r="A29544" t="s" s="8">
        <v>29503</v>
      </c>
      <c r="B29544" t="s" s="9">
        <v>12</v>
      </c>
    </row>
    <row r="29545" s="2" customFormat="1" ht="16" customHeight="1">
      <c r="A29545" t="s" s="8">
        <v>29504</v>
      </c>
      <c r="B29545" t="s" s="9">
        <v>12</v>
      </c>
    </row>
    <row r="29546" s="2" customFormat="1" ht="16" customHeight="1">
      <c r="A29546" t="s" s="8">
        <v>29505</v>
      </c>
      <c r="B29546" t="s" s="9">
        <v>12</v>
      </c>
    </row>
    <row r="29547" s="2" customFormat="1" ht="16" customHeight="1">
      <c r="A29547" t="s" s="8">
        <v>29506</v>
      </c>
      <c r="B29547" t="s" s="9">
        <v>12</v>
      </c>
    </row>
    <row r="29548" s="2" customFormat="1" ht="16" customHeight="1">
      <c r="A29548" t="s" s="8">
        <v>29507</v>
      </c>
      <c r="B29548" t="s" s="9">
        <v>12</v>
      </c>
    </row>
    <row r="29549" s="2" customFormat="1" ht="16" customHeight="1">
      <c r="A29549" t="s" s="8">
        <v>29508</v>
      </c>
      <c r="B29549" t="s" s="9">
        <v>12</v>
      </c>
    </row>
    <row r="29550" s="2" customFormat="1" ht="16" customHeight="1">
      <c r="A29550" t="s" s="8">
        <v>29509</v>
      </c>
      <c r="B29550" t="s" s="9">
        <v>12</v>
      </c>
    </row>
    <row r="29551" s="2" customFormat="1" ht="16" customHeight="1">
      <c r="A29551" t="s" s="8">
        <v>29510</v>
      </c>
      <c r="B29551" t="s" s="9">
        <v>12</v>
      </c>
    </row>
    <row r="29552" s="2" customFormat="1" ht="16" customHeight="1">
      <c r="A29552" t="s" s="8">
        <v>29511</v>
      </c>
      <c r="B29552" t="s" s="9">
        <v>12</v>
      </c>
    </row>
    <row r="29553" s="2" customFormat="1" ht="16" customHeight="1">
      <c r="A29553" t="s" s="8">
        <v>29512</v>
      </c>
      <c r="B29553" t="s" s="9">
        <v>12</v>
      </c>
    </row>
    <row r="29554" s="2" customFormat="1" ht="16" customHeight="1">
      <c r="A29554" t="s" s="8">
        <v>29513</v>
      </c>
      <c r="B29554" t="s" s="9">
        <v>12</v>
      </c>
    </row>
    <row r="29555" s="2" customFormat="1" ht="16" customHeight="1">
      <c r="A29555" t="s" s="8">
        <v>29514</v>
      </c>
      <c r="B29555" t="s" s="9">
        <v>12</v>
      </c>
    </row>
    <row r="29556" s="2" customFormat="1" ht="16" customHeight="1">
      <c r="A29556" t="s" s="8">
        <v>29515</v>
      </c>
      <c r="B29556" t="s" s="9">
        <v>12</v>
      </c>
    </row>
    <row r="29557" s="2" customFormat="1" ht="16" customHeight="1">
      <c r="A29557" t="s" s="8">
        <v>29516</v>
      </c>
      <c r="B29557" t="s" s="9">
        <v>12</v>
      </c>
    </row>
    <row r="29558" s="2" customFormat="1" ht="16" customHeight="1">
      <c r="A29558" t="s" s="8">
        <v>29517</v>
      </c>
      <c r="B29558" t="s" s="9">
        <v>12</v>
      </c>
    </row>
    <row r="29559" s="2" customFormat="1" ht="16" customHeight="1">
      <c r="A29559" t="s" s="8">
        <v>29518</v>
      </c>
      <c r="B29559" t="s" s="9">
        <v>12</v>
      </c>
    </row>
    <row r="29560" s="2" customFormat="1" ht="16" customHeight="1">
      <c r="A29560" t="s" s="8">
        <v>29519</v>
      </c>
      <c r="B29560" t="s" s="9">
        <v>12</v>
      </c>
    </row>
    <row r="29561" s="2" customFormat="1" ht="16" customHeight="1">
      <c r="A29561" t="s" s="8">
        <v>29520</v>
      </c>
      <c r="B29561" t="s" s="9">
        <v>12</v>
      </c>
    </row>
    <row r="29562" s="2" customFormat="1" ht="16" customHeight="1">
      <c r="A29562" t="s" s="8">
        <v>29521</v>
      </c>
      <c r="B29562" t="s" s="9">
        <v>12</v>
      </c>
    </row>
    <row r="29563" s="2" customFormat="1" ht="16" customHeight="1">
      <c r="A29563" t="s" s="8">
        <v>29522</v>
      </c>
      <c r="B29563" t="s" s="9">
        <v>12</v>
      </c>
    </row>
    <row r="29564" s="2" customFormat="1" ht="16" customHeight="1">
      <c r="A29564" t="s" s="8">
        <v>29523</v>
      </c>
      <c r="B29564" t="s" s="9">
        <v>12</v>
      </c>
    </row>
    <row r="29565" s="2" customFormat="1" ht="16" customHeight="1">
      <c r="A29565" t="s" s="8">
        <v>29524</v>
      </c>
      <c r="B29565" t="s" s="9">
        <v>12</v>
      </c>
    </row>
    <row r="29566" s="2" customFormat="1" ht="16" customHeight="1">
      <c r="A29566" t="s" s="8">
        <v>29525</v>
      </c>
      <c r="B29566" t="s" s="9">
        <v>12</v>
      </c>
    </row>
    <row r="29567" s="2" customFormat="1" ht="16" customHeight="1">
      <c r="A29567" t="s" s="8">
        <v>29526</v>
      </c>
      <c r="B29567" t="s" s="9">
        <v>12</v>
      </c>
    </row>
    <row r="29568" s="2" customFormat="1" ht="16" customHeight="1">
      <c r="A29568" t="s" s="8">
        <v>29527</v>
      </c>
      <c r="B29568" t="s" s="9">
        <v>12</v>
      </c>
    </row>
    <row r="29569" s="2" customFormat="1" ht="16" customHeight="1">
      <c r="A29569" t="s" s="8">
        <v>29528</v>
      </c>
      <c r="B29569" t="s" s="9">
        <v>12</v>
      </c>
    </row>
    <row r="29570" s="2" customFormat="1" ht="16" customHeight="1">
      <c r="A29570" t="s" s="8">
        <v>29529</v>
      </c>
      <c r="B29570" t="s" s="9">
        <v>12</v>
      </c>
    </row>
    <row r="29571" s="2" customFormat="1" ht="16" customHeight="1">
      <c r="A29571" t="s" s="8">
        <v>29530</v>
      </c>
      <c r="B29571" t="s" s="9">
        <v>12</v>
      </c>
    </row>
    <row r="29572" s="2" customFormat="1" ht="16" customHeight="1">
      <c r="A29572" t="s" s="8">
        <v>29531</v>
      </c>
      <c r="B29572" t="s" s="9">
        <v>12</v>
      </c>
    </row>
    <row r="29573" s="2" customFormat="1" ht="16" customHeight="1">
      <c r="A29573" t="s" s="8">
        <v>29532</v>
      </c>
      <c r="B29573" t="s" s="9">
        <v>12</v>
      </c>
    </row>
    <row r="29574" s="2" customFormat="1" ht="16" customHeight="1">
      <c r="A29574" t="s" s="8">
        <v>29533</v>
      </c>
      <c r="B29574" t="s" s="9">
        <v>12</v>
      </c>
    </row>
    <row r="29575" s="2" customFormat="1" ht="16" customHeight="1">
      <c r="A29575" t="s" s="8">
        <v>29534</v>
      </c>
      <c r="B29575" t="s" s="9">
        <v>12</v>
      </c>
    </row>
    <row r="29576" s="2" customFormat="1" ht="16" customHeight="1">
      <c r="A29576" t="s" s="8">
        <v>29535</v>
      </c>
      <c r="B29576" t="s" s="9">
        <v>12</v>
      </c>
    </row>
    <row r="29577" s="2" customFormat="1" ht="16" customHeight="1">
      <c r="A29577" t="s" s="8">
        <v>29536</v>
      </c>
      <c r="B29577" t="s" s="9">
        <v>12</v>
      </c>
    </row>
    <row r="29578" s="2" customFormat="1" ht="16" customHeight="1">
      <c r="A29578" t="s" s="8">
        <v>29537</v>
      </c>
      <c r="B29578" t="s" s="9">
        <v>12</v>
      </c>
    </row>
    <row r="29579" s="2" customFormat="1" ht="16" customHeight="1">
      <c r="A29579" t="s" s="8">
        <v>29538</v>
      </c>
      <c r="B29579" t="s" s="9">
        <v>12</v>
      </c>
    </row>
    <row r="29580" s="2" customFormat="1" ht="16" customHeight="1">
      <c r="A29580" t="s" s="8">
        <v>29539</v>
      </c>
      <c r="B29580" t="s" s="9">
        <v>12</v>
      </c>
    </row>
    <row r="29581" s="2" customFormat="1" ht="16" customHeight="1">
      <c r="A29581" t="s" s="8">
        <v>29540</v>
      </c>
      <c r="B29581" t="s" s="9">
        <v>12</v>
      </c>
    </row>
    <row r="29582" s="2" customFormat="1" ht="16" customHeight="1">
      <c r="A29582" t="s" s="8">
        <v>29541</v>
      </c>
      <c r="B29582" t="s" s="9">
        <v>12</v>
      </c>
    </row>
    <row r="29583" s="2" customFormat="1" ht="16" customHeight="1">
      <c r="A29583" t="s" s="8">
        <v>29542</v>
      </c>
      <c r="B29583" t="s" s="9">
        <v>12</v>
      </c>
    </row>
    <row r="29584" s="2" customFormat="1" ht="16" customHeight="1">
      <c r="A29584" t="s" s="8">
        <v>29543</v>
      </c>
      <c r="B29584" t="s" s="9">
        <v>12</v>
      </c>
    </row>
    <row r="29585" s="2" customFormat="1" ht="16" customHeight="1">
      <c r="A29585" t="s" s="8">
        <v>29544</v>
      </c>
      <c r="B29585" t="s" s="9">
        <v>12</v>
      </c>
    </row>
    <row r="29586" s="2" customFormat="1" ht="16" customHeight="1">
      <c r="A29586" t="s" s="8">
        <v>29545</v>
      </c>
      <c r="B29586" t="s" s="9">
        <v>12</v>
      </c>
    </row>
    <row r="29587" s="2" customFormat="1" ht="16" customHeight="1">
      <c r="A29587" t="s" s="8">
        <v>29546</v>
      </c>
      <c r="B29587" t="s" s="9">
        <v>12</v>
      </c>
    </row>
    <row r="29588" s="2" customFormat="1" ht="16" customHeight="1">
      <c r="A29588" t="s" s="8">
        <v>29547</v>
      </c>
      <c r="B29588" t="s" s="9">
        <v>12</v>
      </c>
    </row>
    <row r="29589" s="2" customFormat="1" ht="16" customHeight="1">
      <c r="A29589" t="s" s="8">
        <v>29548</v>
      </c>
      <c r="B29589" t="s" s="9">
        <v>12</v>
      </c>
    </row>
    <row r="29590" s="2" customFormat="1" ht="16" customHeight="1">
      <c r="A29590" t="s" s="8">
        <v>29549</v>
      </c>
      <c r="B29590" t="s" s="9">
        <v>12</v>
      </c>
    </row>
    <row r="29591" s="2" customFormat="1" ht="16" customHeight="1">
      <c r="A29591" t="s" s="8">
        <v>29550</v>
      </c>
      <c r="B29591" t="s" s="9">
        <v>12</v>
      </c>
    </row>
    <row r="29592" s="2" customFormat="1" ht="16" customHeight="1">
      <c r="A29592" t="s" s="8">
        <v>29551</v>
      </c>
      <c r="B29592" t="s" s="9">
        <v>12</v>
      </c>
    </row>
    <row r="29593" s="2" customFormat="1" ht="16" customHeight="1">
      <c r="A29593" t="s" s="8">
        <v>29552</v>
      </c>
      <c r="B29593" t="s" s="9">
        <v>12</v>
      </c>
    </row>
    <row r="29594" s="2" customFormat="1" ht="16" customHeight="1">
      <c r="A29594" t="s" s="8">
        <v>29553</v>
      </c>
      <c r="B29594" t="s" s="9">
        <v>12</v>
      </c>
    </row>
    <row r="29595" s="2" customFormat="1" ht="16" customHeight="1">
      <c r="A29595" t="s" s="8">
        <v>29554</v>
      </c>
      <c r="B29595" t="s" s="9">
        <v>12</v>
      </c>
    </row>
    <row r="29596" s="2" customFormat="1" ht="16" customHeight="1">
      <c r="A29596" t="s" s="8">
        <v>29555</v>
      </c>
      <c r="B29596" t="s" s="9">
        <v>12</v>
      </c>
    </row>
    <row r="29597" s="2" customFormat="1" ht="16" customHeight="1">
      <c r="A29597" t="s" s="8">
        <v>29556</v>
      </c>
      <c r="B29597" t="s" s="9">
        <v>12</v>
      </c>
    </row>
    <row r="29598" s="2" customFormat="1" ht="16" customHeight="1">
      <c r="A29598" t="s" s="8">
        <v>29557</v>
      </c>
      <c r="B29598" t="s" s="9">
        <v>12</v>
      </c>
    </row>
    <row r="29599" s="2" customFormat="1" ht="16" customHeight="1">
      <c r="A29599" t="s" s="8">
        <v>29558</v>
      </c>
      <c r="B29599" t="s" s="9">
        <v>12</v>
      </c>
    </row>
    <row r="29600" s="2" customFormat="1" ht="16" customHeight="1">
      <c r="A29600" t="s" s="8">
        <v>29559</v>
      </c>
      <c r="B29600" t="s" s="9">
        <v>12</v>
      </c>
    </row>
    <row r="29601" s="2" customFormat="1" ht="16" customHeight="1">
      <c r="A29601" t="s" s="8">
        <v>29560</v>
      </c>
      <c r="B29601" t="s" s="9">
        <v>12</v>
      </c>
    </row>
    <row r="29602" s="2" customFormat="1" ht="16" customHeight="1">
      <c r="A29602" t="s" s="8">
        <v>29561</v>
      </c>
      <c r="B29602" t="s" s="9">
        <v>12</v>
      </c>
    </row>
    <row r="29603" s="2" customFormat="1" ht="16" customHeight="1">
      <c r="A29603" t="s" s="8">
        <v>29562</v>
      </c>
      <c r="B29603" t="s" s="9">
        <v>12</v>
      </c>
    </row>
    <row r="29604" s="2" customFormat="1" ht="16" customHeight="1">
      <c r="A29604" t="s" s="8">
        <v>29563</v>
      </c>
      <c r="B29604" t="s" s="9">
        <v>12</v>
      </c>
    </row>
    <row r="29605" s="2" customFormat="1" ht="16" customHeight="1">
      <c r="A29605" t="s" s="8">
        <v>29564</v>
      </c>
      <c r="B29605" t="s" s="9">
        <v>12</v>
      </c>
    </row>
    <row r="29606" s="2" customFormat="1" ht="16" customHeight="1">
      <c r="A29606" t="s" s="8">
        <v>29565</v>
      </c>
      <c r="B29606" t="s" s="9">
        <v>12</v>
      </c>
    </row>
    <row r="29607" s="2" customFormat="1" ht="16" customHeight="1">
      <c r="A29607" t="s" s="8">
        <v>29566</v>
      </c>
      <c r="B29607" t="s" s="9">
        <v>12</v>
      </c>
    </row>
    <row r="29608" s="2" customFormat="1" ht="16" customHeight="1">
      <c r="A29608" t="s" s="8">
        <v>29567</v>
      </c>
      <c r="B29608" t="s" s="9">
        <v>12</v>
      </c>
    </row>
    <row r="29609" s="2" customFormat="1" ht="16" customHeight="1">
      <c r="A29609" t="s" s="8">
        <v>29568</v>
      </c>
      <c r="B29609" t="s" s="9">
        <v>12</v>
      </c>
    </row>
    <row r="29610" s="2" customFormat="1" ht="16" customHeight="1">
      <c r="A29610" t="s" s="8">
        <v>29569</v>
      </c>
      <c r="B29610" t="s" s="9">
        <v>12</v>
      </c>
    </row>
    <row r="29611" s="2" customFormat="1" ht="16" customHeight="1">
      <c r="A29611" t="s" s="8">
        <v>29570</v>
      </c>
      <c r="B29611" t="s" s="9">
        <v>12</v>
      </c>
    </row>
    <row r="29612" s="2" customFormat="1" ht="16" customHeight="1">
      <c r="A29612" t="s" s="8">
        <v>29571</v>
      </c>
      <c r="B29612" t="s" s="9">
        <v>12</v>
      </c>
    </row>
    <row r="29613" s="2" customFormat="1" ht="16" customHeight="1">
      <c r="A29613" t="s" s="8">
        <v>29572</v>
      </c>
      <c r="B29613" t="s" s="9">
        <v>12</v>
      </c>
    </row>
    <row r="29614" s="2" customFormat="1" ht="16" customHeight="1">
      <c r="A29614" t="s" s="8">
        <v>29573</v>
      </c>
      <c r="B29614" t="s" s="9">
        <v>12</v>
      </c>
    </row>
    <row r="29615" s="2" customFormat="1" ht="16" customHeight="1">
      <c r="A29615" t="s" s="8">
        <v>29574</v>
      </c>
      <c r="B29615" t="s" s="9">
        <v>12</v>
      </c>
    </row>
    <row r="29616" s="2" customFormat="1" ht="16" customHeight="1">
      <c r="A29616" t="s" s="8">
        <v>29575</v>
      </c>
      <c r="B29616" t="s" s="9">
        <v>12</v>
      </c>
    </row>
    <row r="29617" s="2" customFormat="1" ht="16" customHeight="1">
      <c r="A29617" t="s" s="8">
        <v>29576</v>
      </c>
      <c r="B29617" t="s" s="9">
        <v>12</v>
      </c>
    </row>
    <row r="29618" s="2" customFormat="1" ht="16" customHeight="1">
      <c r="A29618" t="s" s="8">
        <v>29577</v>
      </c>
      <c r="B29618" t="s" s="9">
        <v>12</v>
      </c>
    </row>
    <row r="29619" s="2" customFormat="1" ht="16" customHeight="1">
      <c r="A29619" t="s" s="8">
        <v>29578</v>
      </c>
      <c r="B29619" t="s" s="9">
        <v>12</v>
      </c>
    </row>
    <row r="29620" s="2" customFormat="1" ht="16" customHeight="1">
      <c r="A29620" t="s" s="8">
        <v>29579</v>
      </c>
      <c r="B29620" t="s" s="9">
        <v>12</v>
      </c>
    </row>
    <row r="29621" s="2" customFormat="1" ht="16" customHeight="1">
      <c r="A29621" t="s" s="8">
        <v>29580</v>
      </c>
      <c r="B29621" t="s" s="9">
        <v>12</v>
      </c>
    </row>
    <row r="29622" s="2" customFormat="1" ht="16" customHeight="1">
      <c r="A29622" t="s" s="8">
        <v>29581</v>
      </c>
      <c r="B29622" t="s" s="9">
        <v>12</v>
      </c>
    </row>
    <row r="29623" s="2" customFormat="1" ht="16" customHeight="1">
      <c r="A29623" t="s" s="8">
        <v>29582</v>
      </c>
      <c r="B29623" t="s" s="9">
        <v>12</v>
      </c>
    </row>
    <row r="29624" s="2" customFormat="1" ht="16" customHeight="1">
      <c r="A29624" t="s" s="8">
        <v>29583</v>
      </c>
      <c r="B29624" t="s" s="9">
        <v>12</v>
      </c>
    </row>
    <row r="29625" s="2" customFormat="1" ht="16" customHeight="1">
      <c r="A29625" t="s" s="8">
        <v>29584</v>
      </c>
      <c r="B29625" t="s" s="9">
        <v>12</v>
      </c>
    </row>
    <row r="29626" s="2" customFormat="1" ht="16" customHeight="1">
      <c r="A29626" t="s" s="8">
        <v>29585</v>
      </c>
      <c r="B29626" t="s" s="9">
        <v>12</v>
      </c>
    </row>
    <row r="29627" s="2" customFormat="1" ht="16" customHeight="1">
      <c r="A29627" t="s" s="8">
        <v>29586</v>
      </c>
      <c r="B29627" t="s" s="9">
        <v>12</v>
      </c>
    </row>
    <row r="29628" s="2" customFormat="1" ht="16" customHeight="1">
      <c r="A29628" t="s" s="8">
        <v>29587</v>
      </c>
      <c r="B29628" t="s" s="9">
        <v>12</v>
      </c>
    </row>
    <row r="29629" s="2" customFormat="1" ht="16" customHeight="1">
      <c r="A29629" t="s" s="8">
        <v>29588</v>
      </c>
      <c r="B29629" t="s" s="9">
        <v>12</v>
      </c>
    </row>
    <row r="29630" s="2" customFormat="1" ht="16" customHeight="1">
      <c r="A29630" t="s" s="8">
        <v>29589</v>
      </c>
      <c r="B29630" t="s" s="9">
        <v>12</v>
      </c>
    </row>
    <row r="29631" s="2" customFormat="1" ht="16" customHeight="1">
      <c r="A29631" t="s" s="8">
        <v>29590</v>
      </c>
      <c r="B29631" t="s" s="9">
        <v>12</v>
      </c>
    </row>
    <row r="29632" s="2" customFormat="1" ht="16" customHeight="1">
      <c r="A29632" t="s" s="8">
        <v>29591</v>
      </c>
      <c r="B29632" t="s" s="9">
        <v>12</v>
      </c>
    </row>
    <row r="29633" s="2" customFormat="1" ht="16" customHeight="1">
      <c r="A29633" t="s" s="8">
        <v>29592</v>
      </c>
      <c r="B29633" t="s" s="9">
        <v>12</v>
      </c>
    </row>
    <row r="29634" s="2" customFormat="1" ht="16" customHeight="1">
      <c r="A29634" t="s" s="8">
        <v>29593</v>
      </c>
      <c r="B29634" t="s" s="9">
        <v>12</v>
      </c>
    </row>
    <row r="29635" s="2" customFormat="1" ht="16" customHeight="1">
      <c r="A29635" t="s" s="8">
        <v>29594</v>
      </c>
      <c r="B29635" t="s" s="9">
        <v>12</v>
      </c>
    </row>
    <row r="29636" s="2" customFormat="1" ht="16" customHeight="1">
      <c r="A29636" t="s" s="8">
        <v>29595</v>
      </c>
      <c r="B29636" t="s" s="9">
        <v>12</v>
      </c>
    </row>
    <row r="29637" s="2" customFormat="1" ht="16" customHeight="1">
      <c r="A29637" t="s" s="8">
        <v>29596</v>
      </c>
      <c r="B29637" t="s" s="9">
        <v>12</v>
      </c>
    </row>
    <row r="29638" s="2" customFormat="1" ht="16" customHeight="1">
      <c r="A29638" t="s" s="8">
        <v>29597</v>
      </c>
      <c r="B29638" t="s" s="9">
        <v>12</v>
      </c>
    </row>
    <row r="29639" s="2" customFormat="1" ht="16" customHeight="1">
      <c r="A29639" t="s" s="8">
        <v>29598</v>
      </c>
      <c r="B29639" t="s" s="9">
        <v>12</v>
      </c>
    </row>
    <row r="29640" s="2" customFormat="1" ht="16" customHeight="1">
      <c r="A29640" t="s" s="8">
        <v>29599</v>
      </c>
      <c r="B29640" t="s" s="9">
        <v>12</v>
      </c>
    </row>
    <row r="29641" s="2" customFormat="1" ht="16" customHeight="1">
      <c r="A29641" t="s" s="8">
        <v>29600</v>
      </c>
      <c r="B29641" t="s" s="9">
        <v>12</v>
      </c>
    </row>
    <row r="29642" s="2" customFormat="1" ht="16" customHeight="1">
      <c r="A29642" t="s" s="8">
        <v>29601</v>
      </c>
      <c r="B29642" t="s" s="9">
        <v>12</v>
      </c>
    </row>
    <row r="29643" s="2" customFormat="1" ht="16" customHeight="1">
      <c r="A29643" t="s" s="8">
        <v>29602</v>
      </c>
      <c r="B29643" t="s" s="9">
        <v>12</v>
      </c>
    </row>
    <row r="29644" s="2" customFormat="1" ht="16" customHeight="1">
      <c r="A29644" t="s" s="8">
        <v>29603</v>
      </c>
      <c r="B29644" t="s" s="9">
        <v>12</v>
      </c>
    </row>
    <row r="29645" s="2" customFormat="1" ht="16" customHeight="1">
      <c r="A29645" t="s" s="8">
        <v>29604</v>
      </c>
      <c r="B29645" t="s" s="9">
        <v>12</v>
      </c>
    </row>
    <row r="29646" s="2" customFormat="1" ht="16" customHeight="1">
      <c r="A29646" t="s" s="8">
        <v>29605</v>
      </c>
      <c r="B29646" t="s" s="9">
        <v>12</v>
      </c>
    </row>
    <row r="29647" s="2" customFormat="1" ht="16" customHeight="1">
      <c r="A29647" t="s" s="8">
        <v>29606</v>
      </c>
      <c r="B29647" t="s" s="9">
        <v>12</v>
      </c>
    </row>
    <row r="29648" s="2" customFormat="1" ht="16" customHeight="1">
      <c r="A29648" t="s" s="8">
        <v>29607</v>
      </c>
      <c r="B29648" t="s" s="9">
        <v>12</v>
      </c>
    </row>
    <row r="29649" s="2" customFormat="1" ht="16" customHeight="1">
      <c r="A29649" t="s" s="8">
        <v>29608</v>
      </c>
      <c r="B29649" t="s" s="9">
        <v>12</v>
      </c>
    </row>
    <row r="29650" s="2" customFormat="1" ht="16" customHeight="1">
      <c r="A29650" t="s" s="8">
        <v>29609</v>
      </c>
      <c r="B29650" t="s" s="9">
        <v>12</v>
      </c>
    </row>
    <row r="29651" s="2" customFormat="1" ht="16" customHeight="1">
      <c r="A29651" t="s" s="8">
        <v>29610</v>
      </c>
      <c r="B29651" t="s" s="9">
        <v>12</v>
      </c>
    </row>
    <row r="29652" s="2" customFormat="1" ht="16" customHeight="1">
      <c r="A29652" t="s" s="8">
        <v>29611</v>
      </c>
      <c r="B29652" t="s" s="9">
        <v>12</v>
      </c>
    </row>
    <row r="29653" s="2" customFormat="1" ht="16" customHeight="1">
      <c r="A29653" t="s" s="8">
        <v>29612</v>
      </c>
      <c r="B29653" t="s" s="9">
        <v>12</v>
      </c>
    </row>
    <row r="29654" s="2" customFormat="1" ht="16" customHeight="1">
      <c r="A29654" t="s" s="8">
        <v>29613</v>
      </c>
      <c r="B29654" t="s" s="9">
        <v>12</v>
      </c>
    </row>
    <row r="29655" s="2" customFormat="1" ht="16" customHeight="1">
      <c r="A29655" t="s" s="8">
        <v>29614</v>
      </c>
      <c r="B29655" t="s" s="9">
        <v>12</v>
      </c>
    </row>
    <row r="29656" s="2" customFormat="1" ht="16" customHeight="1">
      <c r="A29656" t="s" s="8">
        <v>29615</v>
      </c>
      <c r="B29656" t="s" s="9">
        <v>12</v>
      </c>
    </row>
    <row r="29657" s="2" customFormat="1" ht="16" customHeight="1">
      <c r="A29657" t="s" s="8">
        <v>29616</v>
      </c>
      <c r="B29657" t="s" s="9">
        <v>12</v>
      </c>
    </row>
    <row r="29658" s="2" customFormat="1" ht="16" customHeight="1">
      <c r="A29658" t="s" s="8">
        <v>29617</v>
      </c>
      <c r="B29658" t="s" s="9">
        <v>12</v>
      </c>
    </row>
    <row r="29659" s="2" customFormat="1" ht="16" customHeight="1">
      <c r="A29659" t="s" s="8">
        <v>29618</v>
      </c>
      <c r="B29659" t="s" s="9">
        <v>12</v>
      </c>
    </row>
    <row r="29660" s="2" customFormat="1" ht="16" customHeight="1">
      <c r="A29660" t="s" s="8">
        <v>29619</v>
      </c>
      <c r="B29660" t="s" s="9">
        <v>12</v>
      </c>
    </row>
    <row r="29661" s="2" customFormat="1" ht="16" customHeight="1">
      <c r="A29661" t="s" s="8">
        <v>29620</v>
      </c>
      <c r="B29661" t="s" s="9">
        <v>12</v>
      </c>
    </row>
    <row r="29662" s="2" customFormat="1" ht="16" customHeight="1">
      <c r="A29662" t="s" s="8">
        <v>29621</v>
      </c>
      <c r="B29662" t="s" s="9">
        <v>12</v>
      </c>
    </row>
    <row r="29663" s="2" customFormat="1" ht="16" customHeight="1">
      <c r="A29663" t="s" s="8">
        <v>29622</v>
      </c>
      <c r="B29663" t="s" s="9">
        <v>12</v>
      </c>
    </row>
    <row r="29664" s="2" customFormat="1" ht="16" customHeight="1">
      <c r="A29664" t="s" s="8">
        <v>29623</v>
      </c>
      <c r="B29664" t="s" s="9">
        <v>12</v>
      </c>
    </row>
    <row r="29665" s="2" customFormat="1" ht="16" customHeight="1">
      <c r="A29665" t="s" s="8">
        <v>29624</v>
      </c>
      <c r="B29665" t="s" s="9">
        <v>12</v>
      </c>
    </row>
    <row r="29666" s="2" customFormat="1" ht="16" customHeight="1">
      <c r="A29666" t="s" s="8">
        <v>29625</v>
      </c>
      <c r="B29666" t="s" s="9">
        <v>12</v>
      </c>
    </row>
    <row r="29667" s="2" customFormat="1" ht="16" customHeight="1">
      <c r="A29667" t="s" s="8">
        <v>29626</v>
      </c>
      <c r="B29667" t="s" s="9">
        <v>12</v>
      </c>
    </row>
    <row r="29668" s="2" customFormat="1" ht="16" customHeight="1">
      <c r="A29668" t="s" s="8">
        <v>29627</v>
      </c>
      <c r="B29668" t="s" s="9">
        <v>12</v>
      </c>
    </row>
    <row r="29669" s="2" customFormat="1" ht="16" customHeight="1">
      <c r="A29669" t="s" s="8">
        <v>29628</v>
      </c>
      <c r="B29669" t="s" s="9">
        <v>12</v>
      </c>
    </row>
    <row r="29670" s="2" customFormat="1" ht="16" customHeight="1">
      <c r="A29670" t="s" s="8">
        <v>29629</v>
      </c>
      <c r="B29670" t="s" s="9">
        <v>12</v>
      </c>
    </row>
    <row r="29671" s="2" customFormat="1" ht="16" customHeight="1">
      <c r="A29671" t="s" s="8">
        <v>29630</v>
      </c>
      <c r="B29671" t="s" s="9">
        <v>12</v>
      </c>
    </row>
    <row r="29672" s="2" customFormat="1" ht="16" customHeight="1">
      <c r="A29672" t="s" s="8">
        <v>29631</v>
      </c>
      <c r="B29672" t="s" s="9">
        <v>12</v>
      </c>
    </row>
    <row r="29673" s="2" customFormat="1" ht="16" customHeight="1">
      <c r="A29673" t="s" s="8">
        <v>29632</v>
      </c>
      <c r="B29673" t="s" s="9">
        <v>12</v>
      </c>
    </row>
    <row r="29674" s="2" customFormat="1" ht="16" customHeight="1">
      <c r="A29674" t="s" s="8">
        <v>29633</v>
      </c>
      <c r="B29674" t="s" s="9">
        <v>12</v>
      </c>
    </row>
    <row r="29675" s="2" customFormat="1" ht="16" customHeight="1">
      <c r="A29675" t="s" s="8">
        <v>29634</v>
      </c>
      <c r="B29675" t="s" s="9">
        <v>12</v>
      </c>
    </row>
    <row r="29676" s="2" customFormat="1" ht="16" customHeight="1">
      <c r="A29676" t="s" s="8">
        <v>29635</v>
      </c>
      <c r="B29676" t="s" s="9">
        <v>12</v>
      </c>
    </row>
    <row r="29677" s="2" customFormat="1" ht="16" customHeight="1">
      <c r="A29677" t="s" s="8">
        <v>29636</v>
      </c>
      <c r="B29677" t="s" s="9">
        <v>12</v>
      </c>
    </row>
    <row r="29678" s="2" customFormat="1" ht="16" customHeight="1">
      <c r="A29678" t="s" s="8">
        <v>29637</v>
      </c>
      <c r="B29678" t="s" s="9">
        <v>12</v>
      </c>
    </row>
    <row r="29679" s="2" customFormat="1" ht="16" customHeight="1">
      <c r="A29679" t="s" s="8">
        <v>29638</v>
      </c>
      <c r="B29679" t="s" s="9">
        <v>12</v>
      </c>
    </row>
    <row r="29680" s="2" customFormat="1" ht="16" customHeight="1">
      <c r="A29680" t="s" s="8">
        <v>29639</v>
      </c>
      <c r="B29680" t="s" s="9">
        <v>12</v>
      </c>
    </row>
    <row r="29681" s="2" customFormat="1" ht="16" customHeight="1">
      <c r="A29681" t="s" s="8">
        <v>29640</v>
      </c>
      <c r="B29681" t="s" s="9">
        <v>12</v>
      </c>
    </row>
    <row r="29682" s="2" customFormat="1" ht="16" customHeight="1">
      <c r="A29682" t="s" s="8">
        <v>29641</v>
      </c>
      <c r="B29682" t="s" s="9">
        <v>12</v>
      </c>
    </row>
    <row r="29683" s="2" customFormat="1" ht="16" customHeight="1">
      <c r="A29683" t="s" s="8">
        <v>29642</v>
      </c>
      <c r="B29683" t="s" s="9">
        <v>12</v>
      </c>
    </row>
    <row r="29684" s="2" customFormat="1" ht="16" customHeight="1">
      <c r="A29684" t="s" s="8">
        <v>29643</v>
      </c>
      <c r="B29684" t="s" s="9">
        <v>12</v>
      </c>
    </row>
    <row r="29685" s="2" customFormat="1" ht="16" customHeight="1">
      <c r="A29685" t="s" s="8">
        <v>29644</v>
      </c>
      <c r="B29685" t="s" s="9">
        <v>12</v>
      </c>
    </row>
    <row r="29686" s="2" customFormat="1" ht="16" customHeight="1">
      <c r="A29686" t="s" s="8">
        <v>29645</v>
      </c>
      <c r="B29686" t="s" s="9">
        <v>12</v>
      </c>
    </row>
    <row r="29687" s="2" customFormat="1" ht="16" customHeight="1">
      <c r="A29687" t="s" s="8">
        <v>29646</v>
      </c>
      <c r="B29687" t="s" s="9">
        <v>12</v>
      </c>
    </row>
    <row r="29688" s="2" customFormat="1" ht="16" customHeight="1">
      <c r="A29688" t="s" s="8">
        <v>29647</v>
      </c>
      <c r="B29688" t="s" s="9">
        <v>12</v>
      </c>
    </row>
    <row r="29689" s="2" customFormat="1" ht="16" customHeight="1">
      <c r="A29689" t="s" s="8">
        <v>29648</v>
      </c>
      <c r="B29689" t="s" s="9">
        <v>12</v>
      </c>
    </row>
    <row r="29690" s="2" customFormat="1" ht="16" customHeight="1">
      <c r="A29690" t="s" s="8">
        <v>29649</v>
      </c>
      <c r="B29690" t="s" s="9">
        <v>12</v>
      </c>
    </row>
    <row r="29691" s="2" customFormat="1" ht="16" customHeight="1">
      <c r="A29691" t="s" s="8">
        <v>29650</v>
      </c>
      <c r="B29691" t="s" s="9">
        <v>12</v>
      </c>
    </row>
    <row r="29692" s="2" customFormat="1" ht="16" customHeight="1">
      <c r="A29692" t="s" s="8">
        <v>29651</v>
      </c>
      <c r="B29692" t="s" s="9">
        <v>12</v>
      </c>
    </row>
    <row r="29693" s="2" customFormat="1" ht="16" customHeight="1">
      <c r="A29693" t="s" s="8">
        <v>29652</v>
      </c>
      <c r="B29693" t="s" s="9">
        <v>12</v>
      </c>
    </row>
    <row r="29694" s="2" customFormat="1" ht="16" customHeight="1">
      <c r="A29694" t="s" s="8">
        <v>29653</v>
      </c>
      <c r="B29694" t="s" s="9">
        <v>12</v>
      </c>
    </row>
    <row r="29695" s="2" customFormat="1" ht="16" customHeight="1">
      <c r="A29695" t="s" s="8">
        <v>29654</v>
      </c>
      <c r="B29695" t="s" s="9">
        <v>12</v>
      </c>
    </row>
    <row r="29696" s="2" customFormat="1" ht="16" customHeight="1">
      <c r="A29696" t="s" s="8">
        <v>29655</v>
      </c>
      <c r="B29696" t="s" s="9">
        <v>12</v>
      </c>
    </row>
    <row r="29697" s="2" customFormat="1" ht="16" customHeight="1">
      <c r="A29697" t="s" s="8">
        <v>29656</v>
      </c>
      <c r="B29697" t="s" s="9">
        <v>12</v>
      </c>
    </row>
    <row r="29698" s="2" customFormat="1" ht="16" customHeight="1">
      <c r="A29698" t="s" s="8">
        <v>29657</v>
      </c>
      <c r="B29698" t="s" s="9">
        <v>12</v>
      </c>
    </row>
    <row r="29699" s="2" customFormat="1" ht="16" customHeight="1">
      <c r="A29699" t="s" s="8">
        <v>29658</v>
      </c>
      <c r="B29699" t="s" s="9">
        <v>12</v>
      </c>
    </row>
    <row r="29700" s="2" customFormat="1" ht="16" customHeight="1">
      <c r="A29700" t="s" s="8">
        <v>29659</v>
      </c>
      <c r="B29700" t="s" s="9">
        <v>12</v>
      </c>
    </row>
    <row r="29701" s="2" customFormat="1" ht="16" customHeight="1">
      <c r="A29701" t="s" s="8">
        <v>29660</v>
      </c>
      <c r="B29701" t="s" s="9">
        <v>12</v>
      </c>
    </row>
    <row r="29702" s="2" customFormat="1" ht="16" customHeight="1">
      <c r="A29702" t="s" s="8">
        <v>29661</v>
      </c>
      <c r="B29702" t="s" s="9">
        <v>12</v>
      </c>
    </row>
    <row r="29703" s="2" customFormat="1" ht="16" customHeight="1">
      <c r="A29703" t="s" s="8">
        <v>29662</v>
      </c>
      <c r="B29703" t="s" s="9">
        <v>12</v>
      </c>
    </row>
    <row r="29704" s="2" customFormat="1" ht="16" customHeight="1">
      <c r="A29704" t="s" s="8">
        <v>29663</v>
      </c>
      <c r="B29704" t="s" s="9">
        <v>12</v>
      </c>
    </row>
    <row r="29705" s="2" customFormat="1" ht="16" customHeight="1">
      <c r="A29705" t="s" s="8">
        <v>29664</v>
      </c>
      <c r="B29705" t="s" s="9">
        <v>12</v>
      </c>
    </row>
    <row r="29706" s="2" customFormat="1" ht="16" customHeight="1">
      <c r="A29706" t="s" s="8">
        <v>29665</v>
      </c>
      <c r="B29706" t="s" s="9">
        <v>12</v>
      </c>
    </row>
    <row r="29707" s="2" customFormat="1" ht="16" customHeight="1">
      <c r="A29707" t="s" s="8">
        <v>29666</v>
      </c>
      <c r="B29707" t="s" s="9">
        <v>12</v>
      </c>
    </row>
    <row r="29708" s="2" customFormat="1" ht="16" customHeight="1">
      <c r="A29708" t="s" s="8">
        <v>29667</v>
      </c>
      <c r="B29708" t="s" s="9">
        <v>12</v>
      </c>
    </row>
    <row r="29709" s="2" customFormat="1" ht="16" customHeight="1">
      <c r="A29709" t="s" s="8">
        <v>29668</v>
      </c>
      <c r="B29709" t="s" s="9">
        <v>12</v>
      </c>
    </row>
    <row r="29710" s="2" customFormat="1" ht="16" customHeight="1">
      <c r="A29710" t="s" s="8">
        <v>29669</v>
      </c>
      <c r="B29710" t="s" s="9">
        <v>12</v>
      </c>
    </row>
    <row r="29711" s="2" customFormat="1" ht="16" customHeight="1">
      <c r="A29711" t="s" s="8">
        <v>29670</v>
      </c>
      <c r="B29711" t="s" s="9">
        <v>12</v>
      </c>
    </row>
    <row r="29712" s="2" customFormat="1" ht="16" customHeight="1">
      <c r="A29712" t="s" s="8">
        <v>29671</v>
      </c>
      <c r="B29712" t="s" s="9">
        <v>12</v>
      </c>
    </row>
    <row r="29713" s="2" customFormat="1" ht="16" customHeight="1">
      <c r="A29713" t="s" s="8">
        <v>29672</v>
      </c>
      <c r="B29713" t="s" s="9">
        <v>12</v>
      </c>
    </row>
    <row r="29714" s="2" customFormat="1" ht="16" customHeight="1">
      <c r="A29714" t="s" s="8">
        <v>29673</v>
      </c>
      <c r="B29714" t="s" s="9">
        <v>12</v>
      </c>
    </row>
    <row r="29715" s="2" customFormat="1" ht="16" customHeight="1">
      <c r="A29715" t="s" s="8">
        <v>29674</v>
      </c>
      <c r="B29715" t="s" s="9">
        <v>12</v>
      </c>
    </row>
    <row r="29716" s="2" customFormat="1" ht="16" customHeight="1">
      <c r="A29716" t="s" s="8">
        <v>29675</v>
      </c>
      <c r="B29716" t="s" s="9">
        <v>12</v>
      </c>
    </row>
    <row r="29717" s="2" customFormat="1" ht="16" customHeight="1">
      <c r="A29717" t="s" s="8">
        <v>29676</v>
      </c>
      <c r="B29717" t="s" s="9">
        <v>12</v>
      </c>
    </row>
    <row r="29718" s="2" customFormat="1" ht="16" customHeight="1">
      <c r="A29718" t="s" s="8">
        <v>29677</v>
      </c>
      <c r="B29718" t="s" s="9">
        <v>12</v>
      </c>
    </row>
    <row r="29719" s="2" customFormat="1" ht="16" customHeight="1">
      <c r="A29719" t="s" s="8">
        <v>29678</v>
      </c>
      <c r="B29719" t="s" s="9">
        <v>12</v>
      </c>
    </row>
    <row r="29720" s="2" customFormat="1" ht="16" customHeight="1">
      <c r="A29720" t="s" s="8">
        <v>29679</v>
      </c>
      <c r="B29720" t="s" s="9">
        <v>12</v>
      </c>
    </row>
    <row r="29721" s="2" customFormat="1" ht="16" customHeight="1">
      <c r="A29721" t="s" s="8">
        <v>29680</v>
      </c>
      <c r="B29721" t="s" s="9">
        <v>12</v>
      </c>
    </row>
    <row r="29722" s="2" customFormat="1" ht="16" customHeight="1">
      <c r="A29722" t="s" s="8">
        <v>29681</v>
      </c>
      <c r="B29722" t="s" s="9">
        <v>12</v>
      </c>
    </row>
    <row r="29723" s="2" customFormat="1" ht="16" customHeight="1">
      <c r="A29723" t="s" s="8">
        <v>29682</v>
      </c>
      <c r="B29723" t="s" s="9">
        <v>12</v>
      </c>
    </row>
    <row r="29724" s="2" customFormat="1" ht="16" customHeight="1">
      <c r="A29724" t="s" s="8">
        <v>29683</v>
      </c>
      <c r="B29724" t="s" s="9">
        <v>12</v>
      </c>
    </row>
    <row r="29725" s="2" customFormat="1" ht="16" customHeight="1">
      <c r="A29725" t="s" s="8">
        <v>29684</v>
      </c>
      <c r="B29725" t="s" s="9">
        <v>12</v>
      </c>
    </row>
    <row r="29726" s="2" customFormat="1" ht="16" customHeight="1">
      <c r="A29726" t="s" s="8">
        <v>29685</v>
      </c>
      <c r="B29726" t="s" s="9">
        <v>12</v>
      </c>
    </row>
    <row r="29727" s="2" customFormat="1" ht="16" customHeight="1">
      <c r="A29727" t="s" s="8">
        <v>29686</v>
      </c>
      <c r="B29727" t="s" s="9">
        <v>12</v>
      </c>
    </row>
    <row r="29728" s="2" customFormat="1" ht="16" customHeight="1">
      <c r="A29728" t="s" s="8">
        <v>29687</v>
      </c>
      <c r="B29728" t="s" s="9">
        <v>12</v>
      </c>
    </row>
    <row r="29729" s="2" customFormat="1" ht="16" customHeight="1">
      <c r="A29729" t="s" s="8">
        <v>29688</v>
      </c>
      <c r="B29729" t="s" s="9">
        <v>12</v>
      </c>
    </row>
    <row r="29730" s="2" customFormat="1" ht="16" customHeight="1">
      <c r="A29730" t="s" s="8">
        <v>29689</v>
      </c>
      <c r="B29730" t="s" s="9">
        <v>12</v>
      </c>
    </row>
    <row r="29731" s="2" customFormat="1" ht="16" customHeight="1">
      <c r="A29731" t="s" s="8">
        <v>29690</v>
      </c>
      <c r="B29731" t="s" s="9">
        <v>12</v>
      </c>
    </row>
    <row r="29732" s="2" customFormat="1" ht="16" customHeight="1">
      <c r="A29732" t="s" s="8">
        <v>29691</v>
      </c>
      <c r="B29732" t="s" s="9">
        <v>12</v>
      </c>
    </row>
    <row r="29733" s="2" customFormat="1" ht="16" customHeight="1">
      <c r="A29733" t="s" s="8">
        <v>29692</v>
      </c>
      <c r="B29733" t="s" s="9">
        <v>12</v>
      </c>
    </row>
    <row r="29734" s="2" customFormat="1" ht="16" customHeight="1">
      <c r="A29734" t="s" s="8">
        <v>29693</v>
      </c>
      <c r="B29734" t="s" s="9">
        <v>12</v>
      </c>
    </row>
    <row r="29735" s="2" customFormat="1" ht="16" customHeight="1">
      <c r="A29735" t="s" s="8">
        <v>29694</v>
      </c>
      <c r="B29735" t="s" s="9">
        <v>12</v>
      </c>
    </row>
    <row r="29736" s="2" customFormat="1" ht="16" customHeight="1">
      <c r="A29736" t="s" s="8">
        <v>29695</v>
      </c>
      <c r="B29736" t="s" s="9">
        <v>12</v>
      </c>
    </row>
    <row r="29737" s="2" customFormat="1" ht="16" customHeight="1">
      <c r="A29737" t="s" s="8">
        <v>29696</v>
      </c>
      <c r="B29737" t="s" s="9">
        <v>12</v>
      </c>
    </row>
    <row r="29738" s="2" customFormat="1" ht="16" customHeight="1">
      <c r="A29738" t="s" s="8">
        <v>29697</v>
      </c>
      <c r="B29738" t="s" s="9">
        <v>12</v>
      </c>
    </row>
    <row r="29739" s="2" customFormat="1" ht="16" customHeight="1">
      <c r="A29739" t="s" s="8">
        <v>29698</v>
      </c>
      <c r="B29739" t="s" s="9">
        <v>12</v>
      </c>
    </row>
    <row r="29740" s="2" customFormat="1" ht="16" customHeight="1">
      <c r="A29740" t="s" s="8">
        <v>29699</v>
      </c>
      <c r="B29740" t="s" s="9">
        <v>12</v>
      </c>
    </row>
    <row r="29741" s="2" customFormat="1" ht="16" customHeight="1">
      <c r="A29741" t="s" s="8">
        <v>29700</v>
      </c>
      <c r="B29741" t="s" s="9">
        <v>12</v>
      </c>
    </row>
    <row r="29742" s="2" customFormat="1" ht="16" customHeight="1">
      <c r="A29742" t="s" s="8">
        <v>29701</v>
      </c>
      <c r="B29742" t="s" s="9">
        <v>12</v>
      </c>
    </row>
    <row r="29743" s="2" customFormat="1" ht="16" customHeight="1">
      <c r="A29743" t="s" s="8">
        <v>29702</v>
      </c>
      <c r="B29743" t="s" s="9">
        <v>12</v>
      </c>
    </row>
    <row r="29744" s="2" customFormat="1" ht="16" customHeight="1">
      <c r="A29744" t="s" s="8">
        <v>29703</v>
      </c>
      <c r="B29744" t="s" s="9">
        <v>12</v>
      </c>
    </row>
    <row r="29745" s="2" customFormat="1" ht="16" customHeight="1">
      <c r="A29745" t="s" s="8">
        <v>29704</v>
      </c>
      <c r="B29745" t="s" s="9">
        <v>12</v>
      </c>
    </row>
    <row r="29746" s="2" customFormat="1" ht="16" customHeight="1">
      <c r="A29746" t="s" s="8">
        <v>29705</v>
      </c>
      <c r="B29746" t="s" s="9">
        <v>12</v>
      </c>
    </row>
    <row r="29747" s="2" customFormat="1" ht="16" customHeight="1">
      <c r="A29747" t="s" s="8">
        <v>29706</v>
      </c>
      <c r="B29747" t="s" s="9">
        <v>12</v>
      </c>
    </row>
    <row r="29748" s="2" customFormat="1" ht="16" customHeight="1">
      <c r="A29748" t="s" s="8">
        <v>29707</v>
      </c>
      <c r="B29748" t="s" s="9">
        <v>12</v>
      </c>
    </row>
    <row r="29749" s="2" customFormat="1" ht="16" customHeight="1">
      <c r="A29749" t="s" s="8">
        <v>29708</v>
      </c>
      <c r="B29749" t="s" s="9">
        <v>12</v>
      </c>
    </row>
    <row r="29750" s="2" customFormat="1" ht="16" customHeight="1">
      <c r="A29750" t="s" s="8">
        <v>29709</v>
      </c>
      <c r="B29750" t="s" s="9">
        <v>12</v>
      </c>
    </row>
    <row r="29751" s="2" customFormat="1" ht="16" customHeight="1">
      <c r="A29751" t="s" s="8">
        <v>29710</v>
      </c>
      <c r="B29751" t="s" s="9">
        <v>12</v>
      </c>
    </row>
    <row r="29752" s="2" customFormat="1" ht="16" customHeight="1">
      <c r="A29752" t="s" s="8">
        <v>29711</v>
      </c>
      <c r="B29752" t="s" s="9">
        <v>12</v>
      </c>
    </row>
    <row r="29753" s="2" customFormat="1" ht="16" customHeight="1">
      <c r="A29753" t="s" s="8">
        <v>29712</v>
      </c>
      <c r="B29753" t="s" s="9">
        <v>12</v>
      </c>
    </row>
    <row r="29754" s="2" customFormat="1" ht="16" customHeight="1">
      <c r="A29754" t="s" s="8">
        <v>29713</v>
      </c>
      <c r="B29754" t="s" s="9">
        <v>12</v>
      </c>
    </row>
    <row r="29755" s="2" customFormat="1" ht="16" customHeight="1">
      <c r="A29755" t="s" s="8">
        <v>29714</v>
      </c>
      <c r="B29755" t="s" s="9">
        <v>12</v>
      </c>
    </row>
    <row r="29756" s="2" customFormat="1" ht="16" customHeight="1">
      <c r="A29756" t="s" s="8">
        <v>29715</v>
      </c>
      <c r="B29756" t="s" s="9">
        <v>12</v>
      </c>
    </row>
    <row r="29757" s="2" customFormat="1" ht="16" customHeight="1">
      <c r="A29757" t="s" s="8">
        <v>29716</v>
      </c>
      <c r="B29757" t="s" s="9">
        <v>12</v>
      </c>
    </row>
    <row r="29758" s="2" customFormat="1" ht="16" customHeight="1">
      <c r="A29758" t="s" s="8">
        <v>29717</v>
      </c>
      <c r="B29758" t="s" s="9">
        <v>12</v>
      </c>
    </row>
    <row r="29759" s="2" customFormat="1" ht="16" customHeight="1">
      <c r="A29759" t="s" s="8">
        <v>29718</v>
      </c>
      <c r="B29759" t="s" s="9">
        <v>12</v>
      </c>
    </row>
    <row r="29760" s="2" customFormat="1" ht="16" customHeight="1">
      <c r="A29760" t="s" s="8">
        <v>29719</v>
      </c>
      <c r="B29760" t="s" s="9">
        <v>12</v>
      </c>
    </row>
    <row r="29761" s="2" customFormat="1" ht="16" customHeight="1">
      <c r="A29761" t="s" s="8">
        <v>29720</v>
      </c>
      <c r="B29761" t="s" s="9">
        <v>12</v>
      </c>
    </row>
    <row r="29762" s="2" customFormat="1" ht="16" customHeight="1">
      <c r="A29762" t="s" s="8">
        <v>29721</v>
      </c>
      <c r="B29762" t="s" s="9">
        <v>12</v>
      </c>
    </row>
    <row r="29763" s="2" customFormat="1" ht="16" customHeight="1">
      <c r="A29763" t="s" s="8">
        <v>29722</v>
      </c>
      <c r="B29763" t="s" s="9">
        <v>12</v>
      </c>
    </row>
    <row r="29764" s="2" customFormat="1" ht="16" customHeight="1">
      <c r="A29764" t="s" s="8">
        <v>29723</v>
      </c>
      <c r="B29764" t="s" s="9">
        <v>12</v>
      </c>
    </row>
    <row r="29765" s="2" customFormat="1" ht="16" customHeight="1">
      <c r="A29765" t="s" s="8">
        <v>29724</v>
      </c>
      <c r="B29765" t="s" s="9">
        <v>12</v>
      </c>
    </row>
    <row r="29766" s="2" customFormat="1" ht="16" customHeight="1">
      <c r="A29766" t="s" s="8">
        <v>29725</v>
      </c>
      <c r="B29766" t="s" s="9">
        <v>12</v>
      </c>
    </row>
    <row r="29767" s="2" customFormat="1" ht="16" customHeight="1">
      <c r="A29767" t="s" s="8">
        <v>29726</v>
      </c>
      <c r="B29767" t="s" s="9">
        <v>12</v>
      </c>
    </row>
    <row r="29768" s="2" customFormat="1" ht="16" customHeight="1">
      <c r="A29768" t="s" s="8">
        <v>29727</v>
      </c>
      <c r="B29768" t="s" s="9">
        <v>12</v>
      </c>
    </row>
    <row r="29769" s="2" customFormat="1" ht="16" customHeight="1">
      <c r="A29769" t="s" s="8">
        <v>29728</v>
      </c>
      <c r="B29769" t="s" s="9">
        <v>12</v>
      </c>
    </row>
    <row r="29770" s="2" customFormat="1" ht="16" customHeight="1">
      <c r="A29770" t="s" s="8">
        <v>29729</v>
      </c>
      <c r="B29770" t="s" s="9">
        <v>12</v>
      </c>
    </row>
    <row r="29771" s="2" customFormat="1" ht="16" customHeight="1">
      <c r="A29771" t="s" s="8">
        <v>29730</v>
      </c>
      <c r="B29771" t="s" s="9">
        <v>12</v>
      </c>
    </row>
    <row r="29772" s="2" customFormat="1" ht="16" customHeight="1">
      <c r="A29772" t="s" s="8">
        <v>29731</v>
      </c>
      <c r="B29772" t="s" s="9">
        <v>12</v>
      </c>
    </row>
    <row r="29773" s="2" customFormat="1" ht="16" customHeight="1">
      <c r="A29773" t="s" s="8">
        <v>29732</v>
      </c>
      <c r="B29773" t="s" s="9">
        <v>12</v>
      </c>
    </row>
    <row r="29774" s="2" customFormat="1" ht="16" customHeight="1">
      <c r="A29774" t="s" s="8">
        <v>29733</v>
      </c>
      <c r="B29774" t="s" s="9">
        <v>12</v>
      </c>
    </row>
    <row r="29775" s="2" customFormat="1" ht="16" customHeight="1">
      <c r="A29775" t="s" s="8">
        <v>29734</v>
      </c>
      <c r="B29775" t="s" s="9">
        <v>12</v>
      </c>
    </row>
    <row r="29776" s="2" customFormat="1" ht="16" customHeight="1">
      <c r="A29776" t="s" s="8">
        <v>29735</v>
      </c>
      <c r="B29776" t="s" s="9">
        <v>12</v>
      </c>
    </row>
    <row r="29777" s="2" customFormat="1" ht="16" customHeight="1">
      <c r="A29777" t="s" s="8">
        <v>29736</v>
      </c>
      <c r="B29777" t="s" s="9">
        <v>12</v>
      </c>
    </row>
    <row r="29778" s="2" customFormat="1" ht="16" customHeight="1">
      <c r="A29778" t="s" s="8">
        <v>29737</v>
      </c>
      <c r="B29778" t="s" s="9">
        <v>12</v>
      </c>
    </row>
    <row r="29779" s="2" customFormat="1" ht="16" customHeight="1">
      <c r="A29779" t="s" s="8">
        <v>29738</v>
      </c>
      <c r="B29779" t="s" s="9">
        <v>12</v>
      </c>
    </row>
    <row r="29780" s="2" customFormat="1" ht="16" customHeight="1">
      <c r="A29780" t="s" s="8">
        <v>29739</v>
      </c>
      <c r="B29780" t="s" s="9">
        <v>12</v>
      </c>
    </row>
    <row r="29781" s="2" customFormat="1" ht="16" customHeight="1">
      <c r="A29781" t="s" s="8">
        <v>29740</v>
      </c>
      <c r="B29781" t="s" s="9">
        <v>12</v>
      </c>
    </row>
    <row r="29782" s="2" customFormat="1" ht="16" customHeight="1">
      <c r="A29782" t="s" s="8">
        <v>29741</v>
      </c>
      <c r="B29782" t="s" s="9">
        <v>12</v>
      </c>
    </row>
    <row r="29783" s="2" customFormat="1" ht="16" customHeight="1">
      <c r="A29783" t="s" s="8">
        <v>29742</v>
      </c>
      <c r="B29783" t="s" s="9">
        <v>12</v>
      </c>
    </row>
    <row r="29784" s="2" customFormat="1" ht="16" customHeight="1">
      <c r="A29784" t="s" s="8">
        <v>29743</v>
      </c>
      <c r="B29784" t="s" s="9">
        <v>12</v>
      </c>
    </row>
    <row r="29785" s="2" customFormat="1" ht="16" customHeight="1">
      <c r="A29785" t="s" s="8">
        <v>29744</v>
      </c>
      <c r="B29785" t="s" s="9">
        <v>12</v>
      </c>
    </row>
    <row r="29786" s="2" customFormat="1" ht="16" customHeight="1">
      <c r="A29786" t="s" s="8">
        <v>29745</v>
      </c>
      <c r="B29786" t="s" s="9">
        <v>12</v>
      </c>
    </row>
    <row r="29787" s="2" customFormat="1" ht="16" customHeight="1">
      <c r="A29787" t="s" s="8">
        <v>29746</v>
      </c>
      <c r="B29787" t="s" s="9">
        <v>12</v>
      </c>
    </row>
    <row r="29788" s="2" customFormat="1" ht="16" customHeight="1">
      <c r="A29788" t="s" s="8">
        <v>29747</v>
      </c>
      <c r="B29788" t="s" s="9">
        <v>12</v>
      </c>
    </row>
    <row r="29789" s="2" customFormat="1" ht="16" customHeight="1">
      <c r="A29789" t="s" s="8">
        <v>29748</v>
      </c>
      <c r="B29789" t="s" s="9">
        <v>12</v>
      </c>
    </row>
    <row r="29790" s="2" customFormat="1" ht="16" customHeight="1">
      <c r="A29790" t="s" s="8">
        <v>29749</v>
      </c>
      <c r="B29790" t="s" s="9">
        <v>12</v>
      </c>
    </row>
    <row r="29791" s="2" customFormat="1" ht="16" customHeight="1">
      <c r="A29791" t="s" s="8">
        <v>29750</v>
      </c>
      <c r="B29791" t="s" s="9">
        <v>12</v>
      </c>
    </row>
    <row r="29792" s="2" customFormat="1" ht="16" customHeight="1">
      <c r="A29792" t="s" s="8">
        <v>29751</v>
      </c>
      <c r="B29792" t="s" s="9">
        <v>12</v>
      </c>
    </row>
    <row r="29793" s="2" customFormat="1" ht="16" customHeight="1">
      <c r="A29793" t="s" s="8">
        <v>29752</v>
      </c>
      <c r="B29793" t="s" s="9">
        <v>12</v>
      </c>
    </row>
    <row r="29794" s="2" customFormat="1" ht="16" customHeight="1">
      <c r="A29794" t="s" s="8">
        <v>29753</v>
      </c>
      <c r="B29794" t="s" s="9">
        <v>12</v>
      </c>
    </row>
    <row r="29795" s="2" customFormat="1" ht="16" customHeight="1">
      <c r="A29795" t="s" s="8">
        <v>29754</v>
      </c>
      <c r="B29795" t="s" s="9">
        <v>12</v>
      </c>
    </row>
    <row r="29796" s="2" customFormat="1" ht="16" customHeight="1">
      <c r="A29796" t="s" s="8">
        <v>29755</v>
      </c>
      <c r="B29796" t="s" s="9">
        <v>12</v>
      </c>
    </row>
    <row r="29797" s="2" customFormat="1" ht="16" customHeight="1">
      <c r="A29797" t="s" s="8">
        <v>29756</v>
      </c>
      <c r="B29797" t="s" s="9">
        <v>12</v>
      </c>
    </row>
    <row r="29798" s="2" customFormat="1" ht="16" customHeight="1">
      <c r="A29798" t="s" s="8">
        <v>29757</v>
      </c>
      <c r="B29798" t="s" s="9">
        <v>12</v>
      </c>
    </row>
    <row r="29799" s="2" customFormat="1" ht="16" customHeight="1">
      <c r="A29799" t="s" s="8">
        <v>29758</v>
      </c>
      <c r="B29799" t="s" s="9">
        <v>12</v>
      </c>
    </row>
    <row r="29800" s="2" customFormat="1" ht="16" customHeight="1">
      <c r="A29800" t="s" s="8">
        <v>29759</v>
      </c>
      <c r="B29800" t="s" s="9">
        <v>12</v>
      </c>
    </row>
    <row r="29801" s="2" customFormat="1" ht="16" customHeight="1">
      <c r="A29801" t="s" s="8">
        <v>29760</v>
      </c>
      <c r="B29801" t="s" s="9">
        <v>12</v>
      </c>
    </row>
    <row r="29802" s="2" customFormat="1" ht="16" customHeight="1">
      <c r="A29802" t="s" s="8">
        <v>29761</v>
      </c>
      <c r="B29802" t="s" s="9">
        <v>12</v>
      </c>
    </row>
    <row r="29803" s="2" customFormat="1" ht="16" customHeight="1">
      <c r="A29803" t="s" s="8">
        <v>29762</v>
      </c>
      <c r="B29803" t="s" s="9">
        <v>12</v>
      </c>
    </row>
    <row r="29804" s="2" customFormat="1" ht="16" customHeight="1">
      <c r="A29804" t="s" s="8">
        <v>29763</v>
      </c>
      <c r="B29804" t="s" s="9">
        <v>12</v>
      </c>
    </row>
    <row r="29805" s="2" customFormat="1" ht="16" customHeight="1">
      <c r="A29805" t="s" s="8">
        <v>29764</v>
      </c>
      <c r="B29805" t="s" s="9">
        <v>12</v>
      </c>
    </row>
    <row r="29806" s="2" customFormat="1" ht="16" customHeight="1">
      <c r="A29806" t="s" s="8">
        <v>29765</v>
      </c>
      <c r="B29806" t="s" s="9">
        <v>12</v>
      </c>
    </row>
    <row r="29807" s="2" customFormat="1" ht="16" customHeight="1">
      <c r="A29807" t="s" s="8">
        <v>29766</v>
      </c>
      <c r="B29807" t="s" s="9">
        <v>12</v>
      </c>
    </row>
    <row r="29808" s="2" customFormat="1" ht="16" customHeight="1">
      <c r="A29808" t="s" s="8">
        <v>29767</v>
      </c>
      <c r="B29808" t="s" s="9">
        <v>12</v>
      </c>
    </row>
    <row r="29809" s="2" customFormat="1" ht="16" customHeight="1">
      <c r="A29809" t="s" s="8">
        <v>29768</v>
      </c>
      <c r="B29809" t="s" s="9">
        <v>12</v>
      </c>
    </row>
    <row r="29810" s="2" customFormat="1" ht="16" customHeight="1">
      <c r="A29810" t="s" s="8">
        <v>29769</v>
      </c>
      <c r="B29810" t="s" s="9">
        <v>12</v>
      </c>
    </row>
    <row r="29811" s="2" customFormat="1" ht="16" customHeight="1">
      <c r="A29811" t="s" s="8">
        <v>29770</v>
      </c>
      <c r="B29811" t="s" s="9">
        <v>12</v>
      </c>
    </row>
    <row r="29812" s="2" customFormat="1" ht="16" customHeight="1">
      <c r="A29812" t="s" s="8">
        <v>29771</v>
      </c>
      <c r="B29812" t="s" s="9">
        <v>12</v>
      </c>
    </row>
    <row r="29813" s="2" customFormat="1" ht="16" customHeight="1">
      <c r="A29813" t="s" s="8">
        <v>29772</v>
      </c>
      <c r="B29813" t="s" s="9">
        <v>12</v>
      </c>
    </row>
    <row r="29814" s="2" customFormat="1" ht="16" customHeight="1">
      <c r="A29814" t="s" s="8">
        <v>29773</v>
      </c>
      <c r="B29814" t="s" s="9">
        <v>12</v>
      </c>
    </row>
    <row r="29815" s="2" customFormat="1" ht="16" customHeight="1">
      <c r="A29815" t="s" s="8">
        <v>29774</v>
      </c>
      <c r="B29815" t="s" s="9">
        <v>12</v>
      </c>
    </row>
    <row r="29816" s="2" customFormat="1" ht="16" customHeight="1">
      <c r="A29816" t="s" s="8">
        <v>29775</v>
      </c>
      <c r="B29816" t="s" s="9">
        <v>12</v>
      </c>
    </row>
    <row r="29817" s="2" customFormat="1" ht="16" customHeight="1">
      <c r="A29817" t="s" s="8">
        <v>29776</v>
      </c>
      <c r="B29817" t="s" s="9">
        <v>12</v>
      </c>
    </row>
    <row r="29818" s="2" customFormat="1" ht="16" customHeight="1">
      <c r="A29818" t="s" s="8">
        <v>29777</v>
      </c>
      <c r="B29818" t="s" s="9">
        <v>12</v>
      </c>
    </row>
    <row r="29819" s="2" customFormat="1" ht="16" customHeight="1">
      <c r="A29819" t="s" s="8">
        <v>29778</v>
      </c>
      <c r="B29819" t="s" s="9">
        <v>12</v>
      </c>
    </row>
    <row r="29820" s="2" customFormat="1" ht="16" customHeight="1">
      <c r="A29820" t="s" s="8">
        <v>29779</v>
      </c>
      <c r="B29820" t="s" s="9">
        <v>12</v>
      </c>
    </row>
    <row r="29821" s="2" customFormat="1" ht="16" customHeight="1">
      <c r="A29821" t="s" s="8">
        <v>29780</v>
      </c>
      <c r="B29821" t="s" s="9">
        <v>12</v>
      </c>
    </row>
    <row r="29822" s="2" customFormat="1" ht="16" customHeight="1">
      <c r="A29822" t="s" s="8">
        <v>29781</v>
      </c>
      <c r="B29822" t="s" s="9">
        <v>12</v>
      </c>
    </row>
    <row r="29823" s="2" customFormat="1" ht="16" customHeight="1">
      <c r="A29823" t="s" s="8">
        <v>29782</v>
      </c>
      <c r="B29823" t="s" s="9">
        <v>12</v>
      </c>
    </row>
    <row r="29824" s="2" customFormat="1" ht="16" customHeight="1">
      <c r="A29824" t="s" s="8">
        <v>29783</v>
      </c>
      <c r="B29824" t="s" s="9">
        <v>12</v>
      </c>
    </row>
    <row r="29825" s="2" customFormat="1" ht="16" customHeight="1">
      <c r="A29825" t="s" s="8">
        <v>29784</v>
      </c>
      <c r="B29825" t="s" s="9">
        <v>12</v>
      </c>
    </row>
    <row r="29826" s="2" customFormat="1" ht="16" customHeight="1">
      <c r="A29826" t="s" s="8">
        <v>29785</v>
      </c>
      <c r="B29826" t="s" s="9">
        <v>12</v>
      </c>
    </row>
    <row r="29827" s="2" customFormat="1" ht="16" customHeight="1">
      <c r="A29827" t="s" s="8">
        <v>29786</v>
      </c>
      <c r="B29827" t="s" s="9">
        <v>12</v>
      </c>
    </row>
    <row r="29828" s="2" customFormat="1" ht="16" customHeight="1">
      <c r="A29828" t="s" s="8">
        <v>29787</v>
      </c>
      <c r="B29828" t="s" s="9">
        <v>12</v>
      </c>
    </row>
    <row r="29829" s="2" customFormat="1" ht="16" customHeight="1">
      <c r="A29829" t="s" s="8">
        <v>29788</v>
      </c>
      <c r="B29829" t="s" s="9">
        <v>12</v>
      </c>
    </row>
    <row r="29830" s="2" customFormat="1" ht="16" customHeight="1">
      <c r="A29830" t="s" s="8">
        <v>29789</v>
      </c>
      <c r="B29830" t="s" s="9">
        <v>12</v>
      </c>
    </row>
    <row r="29831" s="2" customFormat="1" ht="16" customHeight="1">
      <c r="A29831" t="s" s="8">
        <v>29790</v>
      </c>
      <c r="B29831" t="s" s="9">
        <v>12</v>
      </c>
    </row>
    <row r="29832" s="2" customFormat="1" ht="16" customHeight="1">
      <c r="A29832" t="s" s="8">
        <v>29791</v>
      </c>
      <c r="B29832" t="s" s="9">
        <v>12</v>
      </c>
    </row>
    <row r="29833" s="2" customFormat="1" ht="16" customHeight="1">
      <c r="A29833" t="s" s="8">
        <v>29792</v>
      </c>
      <c r="B29833" t="s" s="9">
        <v>12</v>
      </c>
    </row>
    <row r="29834" s="2" customFormat="1" ht="16" customHeight="1">
      <c r="A29834" t="s" s="8">
        <v>29793</v>
      </c>
      <c r="B29834" t="s" s="9">
        <v>12</v>
      </c>
    </row>
    <row r="29835" s="2" customFormat="1" ht="16" customHeight="1">
      <c r="A29835" t="s" s="8">
        <v>29794</v>
      </c>
      <c r="B29835" t="s" s="9">
        <v>12</v>
      </c>
    </row>
    <row r="29836" s="2" customFormat="1" ht="16" customHeight="1">
      <c r="A29836" t="s" s="8">
        <v>29795</v>
      </c>
      <c r="B29836" t="s" s="9">
        <v>12</v>
      </c>
    </row>
    <row r="29837" s="2" customFormat="1" ht="16" customHeight="1">
      <c r="A29837" t="s" s="8">
        <v>29796</v>
      </c>
      <c r="B29837" t="s" s="9">
        <v>12</v>
      </c>
    </row>
    <row r="29838" s="2" customFormat="1" ht="16" customHeight="1">
      <c r="A29838" t="s" s="8">
        <v>29797</v>
      </c>
      <c r="B29838" t="s" s="9">
        <v>12</v>
      </c>
    </row>
    <row r="29839" s="2" customFormat="1" ht="16" customHeight="1">
      <c r="A29839" t="s" s="8">
        <v>29798</v>
      </c>
      <c r="B29839" t="s" s="9">
        <v>12</v>
      </c>
    </row>
    <row r="29840" s="2" customFormat="1" ht="16" customHeight="1">
      <c r="A29840" t="s" s="8">
        <v>29799</v>
      </c>
      <c r="B29840" t="s" s="9">
        <v>12</v>
      </c>
    </row>
    <row r="29841" s="2" customFormat="1" ht="16" customHeight="1">
      <c r="A29841" t="s" s="8">
        <v>29800</v>
      </c>
      <c r="B29841" t="s" s="9">
        <v>12</v>
      </c>
    </row>
    <row r="29842" s="2" customFormat="1" ht="16" customHeight="1">
      <c r="A29842" t="s" s="8">
        <v>29801</v>
      </c>
      <c r="B29842" t="s" s="9">
        <v>12</v>
      </c>
    </row>
    <row r="29843" s="2" customFormat="1" ht="16" customHeight="1">
      <c r="A29843" t="s" s="8">
        <v>29802</v>
      </c>
      <c r="B29843" t="s" s="9">
        <v>12</v>
      </c>
    </row>
    <row r="29844" s="2" customFormat="1" ht="16" customHeight="1">
      <c r="A29844" t="s" s="8">
        <v>29803</v>
      </c>
      <c r="B29844" t="s" s="9">
        <v>12</v>
      </c>
    </row>
    <row r="29845" s="2" customFormat="1" ht="16" customHeight="1">
      <c r="A29845" t="s" s="8">
        <v>29804</v>
      </c>
      <c r="B29845" t="s" s="9">
        <v>12</v>
      </c>
    </row>
    <row r="29846" s="2" customFormat="1" ht="16" customHeight="1">
      <c r="A29846" t="s" s="8">
        <v>29805</v>
      </c>
      <c r="B29846" t="s" s="9">
        <v>12</v>
      </c>
    </row>
    <row r="29847" s="2" customFormat="1" ht="16" customHeight="1">
      <c r="A29847" t="s" s="8">
        <v>29806</v>
      </c>
      <c r="B29847" t="s" s="9">
        <v>12</v>
      </c>
    </row>
    <row r="29848" s="2" customFormat="1" ht="16" customHeight="1">
      <c r="A29848" t="s" s="8">
        <v>29807</v>
      </c>
      <c r="B29848" t="s" s="9">
        <v>12</v>
      </c>
    </row>
    <row r="29849" s="2" customFormat="1" ht="16" customHeight="1">
      <c r="A29849" t="s" s="8">
        <v>29808</v>
      </c>
      <c r="B29849" t="s" s="9">
        <v>12</v>
      </c>
    </row>
    <row r="29850" s="2" customFormat="1" ht="16" customHeight="1">
      <c r="A29850" t="s" s="8">
        <v>29809</v>
      </c>
      <c r="B29850" t="s" s="9">
        <v>12</v>
      </c>
    </row>
    <row r="29851" s="2" customFormat="1" ht="16" customHeight="1">
      <c r="A29851" t="s" s="8">
        <v>29810</v>
      </c>
      <c r="B29851" t="s" s="9">
        <v>12</v>
      </c>
    </row>
    <row r="29852" s="2" customFormat="1" ht="16" customHeight="1">
      <c r="A29852" t="s" s="8">
        <v>29811</v>
      </c>
      <c r="B29852" t="s" s="9">
        <v>12</v>
      </c>
    </row>
    <row r="29853" s="2" customFormat="1" ht="16" customHeight="1">
      <c r="A29853" t="s" s="8">
        <v>29812</v>
      </c>
      <c r="B29853" t="s" s="9">
        <v>12</v>
      </c>
    </row>
    <row r="29854" s="2" customFormat="1" ht="16" customHeight="1">
      <c r="A29854" t="s" s="8">
        <v>29813</v>
      </c>
      <c r="B29854" t="s" s="9">
        <v>12</v>
      </c>
    </row>
    <row r="29855" s="2" customFormat="1" ht="16" customHeight="1">
      <c r="A29855" t="s" s="8">
        <v>29814</v>
      </c>
      <c r="B29855" t="s" s="9">
        <v>12</v>
      </c>
    </row>
    <row r="29856" s="2" customFormat="1" ht="16" customHeight="1">
      <c r="A29856" t="s" s="8">
        <v>29815</v>
      </c>
      <c r="B29856" t="s" s="9">
        <v>12</v>
      </c>
    </row>
    <row r="29857" s="2" customFormat="1" ht="16" customHeight="1">
      <c r="A29857" t="s" s="8">
        <v>29816</v>
      </c>
      <c r="B29857" t="s" s="9">
        <v>12</v>
      </c>
    </row>
    <row r="29858" s="2" customFormat="1" ht="16" customHeight="1">
      <c r="A29858" t="s" s="8">
        <v>29817</v>
      </c>
      <c r="B29858" t="s" s="9">
        <v>12</v>
      </c>
    </row>
    <row r="29859" s="2" customFormat="1" ht="16" customHeight="1">
      <c r="A29859" t="s" s="8">
        <v>29818</v>
      </c>
      <c r="B29859" t="s" s="9">
        <v>12</v>
      </c>
    </row>
    <row r="29860" s="2" customFormat="1" ht="16" customHeight="1">
      <c r="A29860" t="s" s="8">
        <v>29819</v>
      </c>
      <c r="B29860" t="s" s="9">
        <v>12</v>
      </c>
    </row>
    <row r="29861" s="2" customFormat="1" ht="16" customHeight="1">
      <c r="A29861" t="s" s="8">
        <v>29820</v>
      </c>
      <c r="B29861" t="s" s="9">
        <v>12</v>
      </c>
    </row>
    <row r="29862" s="2" customFormat="1" ht="16" customHeight="1">
      <c r="A29862" t="s" s="8">
        <v>29821</v>
      </c>
      <c r="B29862" t="s" s="9">
        <v>12</v>
      </c>
    </row>
    <row r="29863" s="2" customFormat="1" ht="16" customHeight="1">
      <c r="A29863" t="s" s="8">
        <v>29822</v>
      </c>
      <c r="B29863" t="s" s="9">
        <v>12</v>
      </c>
    </row>
    <row r="29864" s="2" customFormat="1" ht="16" customHeight="1">
      <c r="A29864" t="s" s="8">
        <v>29823</v>
      </c>
      <c r="B29864" t="s" s="9">
        <v>12</v>
      </c>
    </row>
    <row r="29865" s="2" customFormat="1" ht="16" customHeight="1">
      <c r="A29865" t="s" s="8">
        <v>29824</v>
      </c>
      <c r="B29865" t="s" s="9">
        <v>12</v>
      </c>
    </row>
    <row r="29866" s="2" customFormat="1" ht="16" customHeight="1">
      <c r="A29866" t="s" s="8">
        <v>29825</v>
      </c>
      <c r="B29866" t="s" s="9">
        <v>12</v>
      </c>
    </row>
    <row r="29867" s="2" customFormat="1" ht="16" customHeight="1">
      <c r="A29867" t="s" s="8">
        <v>29826</v>
      </c>
      <c r="B29867" t="s" s="9">
        <v>12</v>
      </c>
    </row>
    <row r="29868" s="2" customFormat="1" ht="16" customHeight="1">
      <c r="A29868" t="s" s="8">
        <v>29827</v>
      </c>
      <c r="B29868" t="s" s="9">
        <v>12</v>
      </c>
    </row>
    <row r="29869" s="2" customFormat="1" ht="16" customHeight="1">
      <c r="A29869" t="s" s="8">
        <v>29828</v>
      </c>
      <c r="B29869" t="s" s="9">
        <v>12</v>
      </c>
    </row>
    <row r="29870" s="2" customFormat="1" ht="16" customHeight="1">
      <c r="A29870" t="s" s="8">
        <v>29829</v>
      </c>
      <c r="B29870" t="s" s="9">
        <v>12</v>
      </c>
    </row>
    <row r="29871" s="2" customFormat="1" ht="16" customHeight="1">
      <c r="A29871" t="s" s="8">
        <v>29830</v>
      </c>
      <c r="B29871" t="s" s="9">
        <v>12</v>
      </c>
    </row>
    <row r="29872" s="2" customFormat="1" ht="16" customHeight="1">
      <c r="A29872" t="s" s="8">
        <v>29831</v>
      </c>
      <c r="B29872" t="s" s="9">
        <v>12</v>
      </c>
    </row>
    <row r="29873" s="2" customFormat="1" ht="16" customHeight="1">
      <c r="A29873" t="s" s="8">
        <v>29832</v>
      </c>
      <c r="B29873" t="s" s="9">
        <v>12</v>
      </c>
    </row>
    <row r="29874" s="2" customFormat="1" ht="16" customHeight="1">
      <c r="A29874" t="s" s="8">
        <v>29833</v>
      </c>
      <c r="B29874" t="s" s="9">
        <v>12</v>
      </c>
    </row>
    <row r="29875" s="2" customFormat="1" ht="16" customHeight="1">
      <c r="A29875" t="s" s="8">
        <v>29834</v>
      </c>
      <c r="B29875" t="s" s="9">
        <v>12</v>
      </c>
    </row>
    <row r="29876" s="2" customFormat="1" ht="16" customHeight="1">
      <c r="A29876" t="s" s="8">
        <v>29835</v>
      </c>
      <c r="B29876" t="s" s="9">
        <v>12</v>
      </c>
    </row>
    <row r="29877" s="2" customFormat="1" ht="16" customHeight="1">
      <c r="A29877" t="s" s="8">
        <v>29836</v>
      </c>
      <c r="B29877" t="s" s="9">
        <v>12</v>
      </c>
    </row>
    <row r="29878" s="2" customFormat="1" ht="16" customHeight="1">
      <c r="A29878" t="s" s="8">
        <v>29837</v>
      </c>
      <c r="B29878" t="s" s="9">
        <v>12</v>
      </c>
    </row>
    <row r="29879" s="2" customFormat="1" ht="16" customHeight="1">
      <c r="A29879" t="s" s="8">
        <v>29838</v>
      </c>
      <c r="B29879" t="s" s="9">
        <v>12</v>
      </c>
    </row>
    <row r="29880" s="2" customFormat="1" ht="16" customHeight="1">
      <c r="A29880" t="s" s="8">
        <v>29839</v>
      </c>
      <c r="B29880" t="s" s="9">
        <v>12</v>
      </c>
    </row>
    <row r="29881" s="2" customFormat="1" ht="16" customHeight="1">
      <c r="A29881" t="s" s="8">
        <v>29840</v>
      </c>
      <c r="B29881" t="s" s="9">
        <v>12</v>
      </c>
    </row>
    <row r="29882" s="2" customFormat="1" ht="16" customHeight="1">
      <c r="A29882" t="s" s="8">
        <v>29841</v>
      </c>
      <c r="B29882" t="s" s="9">
        <v>12</v>
      </c>
    </row>
    <row r="29883" s="2" customFormat="1" ht="16" customHeight="1">
      <c r="A29883" t="s" s="8">
        <v>29842</v>
      </c>
      <c r="B29883" t="s" s="9">
        <v>12</v>
      </c>
    </row>
    <row r="29884" s="2" customFormat="1" ht="16" customHeight="1">
      <c r="A29884" t="s" s="8">
        <v>29843</v>
      </c>
      <c r="B29884" t="s" s="9">
        <v>12</v>
      </c>
    </row>
    <row r="29885" s="2" customFormat="1" ht="16" customHeight="1">
      <c r="A29885" t="s" s="8">
        <v>29844</v>
      </c>
      <c r="B29885" t="s" s="9">
        <v>12</v>
      </c>
    </row>
    <row r="29886" s="2" customFormat="1" ht="16" customHeight="1">
      <c r="A29886" t="s" s="8">
        <v>29845</v>
      </c>
      <c r="B29886" t="s" s="9">
        <v>12</v>
      </c>
    </row>
    <row r="29887" s="2" customFormat="1" ht="16" customHeight="1">
      <c r="A29887" t="s" s="8">
        <v>29846</v>
      </c>
      <c r="B29887" t="s" s="9">
        <v>12</v>
      </c>
    </row>
    <row r="29888" s="2" customFormat="1" ht="16" customHeight="1">
      <c r="A29888" t="s" s="8">
        <v>29847</v>
      </c>
      <c r="B29888" t="s" s="9">
        <v>12</v>
      </c>
    </row>
    <row r="29889" s="2" customFormat="1" ht="16" customHeight="1">
      <c r="A29889" t="s" s="8">
        <v>29848</v>
      </c>
      <c r="B29889" t="s" s="9">
        <v>12</v>
      </c>
    </row>
    <row r="29890" s="2" customFormat="1" ht="16" customHeight="1">
      <c r="A29890" t="s" s="8">
        <v>29849</v>
      </c>
      <c r="B29890" t="s" s="9">
        <v>12</v>
      </c>
    </row>
    <row r="29891" s="2" customFormat="1" ht="16" customHeight="1">
      <c r="A29891" t="s" s="8">
        <v>29850</v>
      </c>
      <c r="B29891" t="s" s="9">
        <v>12</v>
      </c>
    </row>
    <row r="29892" s="2" customFormat="1" ht="16" customHeight="1">
      <c r="A29892" t="s" s="8">
        <v>29851</v>
      </c>
      <c r="B29892" t="s" s="9">
        <v>12</v>
      </c>
    </row>
    <row r="29893" s="2" customFormat="1" ht="16" customHeight="1">
      <c r="A29893" t="s" s="8">
        <v>29852</v>
      </c>
      <c r="B29893" t="s" s="9">
        <v>12</v>
      </c>
    </row>
    <row r="29894" s="2" customFormat="1" ht="16" customHeight="1">
      <c r="A29894" t="s" s="8">
        <v>29853</v>
      </c>
      <c r="B29894" t="s" s="9">
        <v>12</v>
      </c>
    </row>
    <row r="29895" s="2" customFormat="1" ht="16" customHeight="1">
      <c r="A29895" t="s" s="8">
        <v>29854</v>
      </c>
      <c r="B29895" t="s" s="9">
        <v>12</v>
      </c>
    </row>
    <row r="29896" s="2" customFormat="1" ht="16" customHeight="1">
      <c r="A29896" t="s" s="8">
        <v>29855</v>
      </c>
      <c r="B29896" t="s" s="9">
        <v>12</v>
      </c>
    </row>
    <row r="29897" s="2" customFormat="1" ht="16" customHeight="1">
      <c r="A29897" t="s" s="8">
        <v>29856</v>
      </c>
      <c r="B29897" t="s" s="9">
        <v>12</v>
      </c>
    </row>
    <row r="29898" s="2" customFormat="1" ht="16" customHeight="1">
      <c r="A29898" t="s" s="8">
        <v>29857</v>
      </c>
      <c r="B29898" t="s" s="9">
        <v>12</v>
      </c>
    </row>
    <row r="29899" s="2" customFormat="1" ht="16" customHeight="1">
      <c r="A29899" t="s" s="8">
        <v>29858</v>
      </c>
      <c r="B29899" t="s" s="9">
        <v>12</v>
      </c>
    </row>
    <row r="29900" s="2" customFormat="1" ht="16" customHeight="1">
      <c r="A29900" t="s" s="8">
        <v>29859</v>
      </c>
      <c r="B29900" t="s" s="9">
        <v>12</v>
      </c>
    </row>
    <row r="29901" s="2" customFormat="1" ht="16" customHeight="1">
      <c r="A29901" t="s" s="8">
        <v>29860</v>
      </c>
      <c r="B29901" t="s" s="9">
        <v>12</v>
      </c>
    </row>
    <row r="29902" s="2" customFormat="1" ht="16" customHeight="1">
      <c r="A29902" t="s" s="8">
        <v>29861</v>
      </c>
      <c r="B29902" t="s" s="9">
        <v>12</v>
      </c>
    </row>
    <row r="29903" s="2" customFormat="1" ht="16" customHeight="1">
      <c r="A29903" t="s" s="8">
        <v>29862</v>
      </c>
      <c r="B29903" t="s" s="9">
        <v>12</v>
      </c>
    </row>
    <row r="29904" s="2" customFormat="1" ht="16" customHeight="1">
      <c r="A29904" t="s" s="8">
        <v>29863</v>
      </c>
      <c r="B29904" t="s" s="9">
        <v>12</v>
      </c>
    </row>
    <row r="29905" s="2" customFormat="1" ht="16" customHeight="1">
      <c r="A29905" t="s" s="8">
        <v>29864</v>
      </c>
      <c r="B29905" t="s" s="9">
        <v>12</v>
      </c>
    </row>
    <row r="29906" s="2" customFormat="1" ht="16" customHeight="1">
      <c r="A29906" t="s" s="8">
        <v>29865</v>
      </c>
      <c r="B29906" t="s" s="9">
        <v>12</v>
      </c>
    </row>
    <row r="29907" s="2" customFormat="1" ht="16" customHeight="1">
      <c r="A29907" t="s" s="8">
        <v>29866</v>
      </c>
      <c r="B29907" t="s" s="9">
        <v>12</v>
      </c>
    </row>
    <row r="29908" s="2" customFormat="1" ht="16" customHeight="1">
      <c r="A29908" t="s" s="8">
        <v>29867</v>
      </c>
      <c r="B29908" t="s" s="9">
        <v>12</v>
      </c>
    </row>
    <row r="29909" s="2" customFormat="1" ht="16" customHeight="1">
      <c r="A29909" t="s" s="8">
        <v>29868</v>
      </c>
      <c r="B29909" t="s" s="9">
        <v>12</v>
      </c>
    </row>
    <row r="29910" s="2" customFormat="1" ht="16" customHeight="1">
      <c r="A29910" t="s" s="8">
        <v>29869</v>
      </c>
      <c r="B29910" t="s" s="9">
        <v>12</v>
      </c>
    </row>
    <row r="29911" s="2" customFormat="1" ht="16" customHeight="1">
      <c r="A29911" t="s" s="8">
        <v>29870</v>
      </c>
      <c r="B29911" t="s" s="9">
        <v>12</v>
      </c>
    </row>
    <row r="29912" s="2" customFormat="1" ht="16" customHeight="1">
      <c r="A29912" t="s" s="8">
        <v>29871</v>
      </c>
      <c r="B29912" t="s" s="9">
        <v>12</v>
      </c>
    </row>
    <row r="29913" s="2" customFormat="1" ht="16" customHeight="1">
      <c r="A29913" t="s" s="8">
        <v>29872</v>
      </c>
      <c r="B29913" t="s" s="9">
        <v>12</v>
      </c>
    </row>
    <row r="29914" s="2" customFormat="1" ht="16" customHeight="1">
      <c r="A29914" t="s" s="8">
        <v>29873</v>
      </c>
      <c r="B29914" t="s" s="9">
        <v>12</v>
      </c>
    </row>
    <row r="29915" s="2" customFormat="1" ht="16" customHeight="1">
      <c r="A29915" t="s" s="8">
        <v>29874</v>
      </c>
      <c r="B29915" t="s" s="9">
        <v>12</v>
      </c>
    </row>
    <row r="29916" s="2" customFormat="1" ht="16" customHeight="1">
      <c r="A29916" t="s" s="8">
        <v>29875</v>
      </c>
      <c r="B29916" t="s" s="9">
        <v>12</v>
      </c>
    </row>
    <row r="29917" s="2" customFormat="1" ht="16" customHeight="1">
      <c r="A29917" t="s" s="8">
        <v>29876</v>
      </c>
      <c r="B29917" t="s" s="9">
        <v>12</v>
      </c>
    </row>
    <row r="29918" s="2" customFormat="1" ht="16" customHeight="1">
      <c r="A29918" t="s" s="8">
        <v>29877</v>
      </c>
      <c r="B29918" t="s" s="9">
        <v>12</v>
      </c>
    </row>
    <row r="29919" s="2" customFormat="1" ht="16" customHeight="1">
      <c r="A29919" t="s" s="8">
        <v>29878</v>
      </c>
      <c r="B29919" t="s" s="9">
        <v>12</v>
      </c>
    </row>
    <row r="29920" s="2" customFormat="1" ht="16" customHeight="1">
      <c r="A29920" t="s" s="8">
        <v>29879</v>
      </c>
      <c r="B29920" t="s" s="9">
        <v>12</v>
      </c>
    </row>
    <row r="29921" s="2" customFormat="1" ht="16" customHeight="1">
      <c r="A29921" t="s" s="8">
        <v>29880</v>
      </c>
      <c r="B29921" t="s" s="9">
        <v>12</v>
      </c>
    </row>
    <row r="29922" s="2" customFormat="1" ht="16" customHeight="1">
      <c r="A29922" t="s" s="8">
        <v>29881</v>
      </c>
      <c r="B29922" t="s" s="9">
        <v>12</v>
      </c>
    </row>
    <row r="29923" s="2" customFormat="1" ht="16" customHeight="1">
      <c r="A29923" t="s" s="8">
        <v>29882</v>
      </c>
      <c r="B29923" t="s" s="9">
        <v>12</v>
      </c>
    </row>
    <row r="29924" s="2" customFormat="1" ht="16" customHeight="1">
      <c r="A29924" t="s" s="8">
        <v>29883</v>
      </c>
      <c r="B29924" t="s" s="9">
        <v>12</v>
      </c>
    </row>
    <row r="29925" s="2" customFormat="1" ht="16" customHeight="1">
      <c r="A29925" t="s" s="8">
        <v>29884</v>
      </c>
      <c r="B29925" t="s" s="9">
        <v>12</v>
      </c>
    </row>
    <row r="29926" s="2" customFormat="1" ht="16" customHeight="1">
      <c r="A29926" t="s" s="8">
        <v>29885</v>
      </c>
      <c r="B29926" t="s" s="9">
        <v>12</v>
      </c>
    </row>
    <row r="29927" s="2" customFormat="1" ht="16" customHeight="1">
      <c r="A29927" t="s" s="8">
        <v>29886</v>
      </c>
      <c r="B29927" t="s" s="9">
        <v>12</v>
      </c>
    </row>
    <row r="29928" s="2" customFormat="1" ht="16" customHeight="1">
      <c r="A29928" t="s" s="8">
        <v>29887</v>
      </c>
      <c r="B29928" t="s" s="9">
        <v>12</v>
      </c>
    </row>
    <row r="29929" s="2" customFormat="1" ht="16" customHeight="1">
      <c r="A29929" t="s" s="8">
        <v>29888</v>
      </c>
      <c r="B29929" t="s" s="9">
        <v>12</v>
      </c>
    </row>
    <row r="29930" s="2" customFormat="1" ht="16" customHeight="1">
      <c r="A29930" t="s" s="8">
        <v>29889</v>
      </c>
      <c r="B29930" t="s" s="9">
        <v>12</v>
      </c>
    </row>
    <row r="29931" s="2" customFormat="1" ht="16" customHeight="1">
      <c r="A29931" t="s" s="8">
        <v>29890</v>
      </c>
      <c r="B29931" t="s" s="9">
        <v>12</v>
      </c>
    </row>
    <row r="29932" s="2" customFormat="1" ht="16" customHeight="1">
      <c r="A29932" t="s" s="8">
        <v>29891</v>
      </c>
      <c r="B29932" t="s" s="9">
        <v>12</v>
      </c>
    </row>
    <row r="29933" s="2" customFormat="1" ht="16" customHeight="1">
      <c r="A29933" t="s" s="8">
        <v>29892</v>
      </c>
      <c r="B29933" t="s" s="9">
        <v>12</v>
      </c>
    </row>
    <row r="29934" s="2" customFormat="1" ht="16" customHeight="1">
      <c r="A29934" t="s" s="8">
        <v>29893</v>
      </c>
      <c r="B29934" t="s" s="9">
        <v>12</v>
      </c>
    </row>
    <row r="29935" s="2" customFormat="1" ht="16" customHeight="1">
      <c r="A29935" t="s" s="8">
        <v>29894</v>
      </c>
      <c r="B29935" t="s" s="9">
        <v>12</v>
      </c>
    </row>
    <row r="29936" s="2" customFormat="1" ht="16" customHeight="1">
      <c r="A29936" t="s" s="8">
        <v>29895</v>
      </c>
      <c r="B29936" t="s" s="9">
        <v>12</v>
      </c>
    </row>
    <row r="29937" s="2" customFormat="1" ht="16" customHeight="1">
      <c r="A29937" t="s" s="8">
        <v>29896</v>
      </c>
      <c r="B29937" t="s" s="9">
        <v>12</v>
      </c>
    </row>
    <row r="29938" s="2" customFormat="1" ht="16" customHeight="1">
      <c r="A29938" t="s" s="8">
        <v>29897</v>
      </c>
      <c r="B29938" t="s" s="9">
        <v>12</v>
      </c>
    </row>
    <row r="29939" s="2" customFormat="1" ht="16" customHeight="1">
      <c r="A29939" t="s" s="8">
        <v>29898</v>
      </c>
      <c r="B29939" t="s" s="9">
        <v>12</v>
      </c>
    </row>
    <row r="29940" s="2" customFormat="1" ht="16" customHeight="1">
      <c r="A29940" t="s" s="8">
        <v>29899</v>
      </c>
      <c r="B29940" t="s" s="9">
        <v>12</v>
      </c>
    </row>
    <row r="29941" s="2" customFormat="1" ht="16" customHeight="1">
      <c r="A29941" t="s" s="8">
        <v>29900</v>
      </c>
      <c r="B29941" t="s" s="9">
        <v>12</v>
      </c>
    </row>
    <row r="29942" s="2" customFormat="1" ht="16" customHeight="1">
      <c r="A29942" t="s" s="8">
        <v>29901</v>
      </c>
      <c r="B29942" t="s" s="9">
        <v>12</v>
      </c>
    </row>
    <row r="29943" s="2" customFormat="1" ht="16" customHeight="1">
      <c r="A29943" t="s" s="8">
        <v>29902</v>
      </c>
      <c r="B29943" t="s" s="9">
        <v>12</v>
      </c>
    </row>
    <row r="29944" s="2" customFormat="1" ht="16" customHeight="1">
      <c r="A29944" t="s" s="8">
        <v>29903</v>
      </c>
      <c r="B29944" t="s" s="9">
        <v>12</v>
      </c>
    </row>
    <row r="29945" s="2" customFormat="1" ht="16" customHeight="1">
      <c r="A29945" t="s" s="8">
        <v>29904</v>
      </c>
      <c r="B29945" t="s" s="9">
        <v>12</v>
      </c>
    </row>
    <row r="29946" s="2" customFormat="1" ht="16" customHeight="1">
      <c r="A29946" t="s" s="8">
        <v>29905</v>
      </c>
      <c r="B29946" t="s" s="9">
        <v>12</v>
      </c>
    </row>
    <row r="29947" s="2" customFormat="1" ht="16" customHeight="1">
      <c r="A29947" t="s" s="8">
        <v>29906</v>
      </c>
      <c r="B29947" t="s" s="9">
        <v>12</v>
      </c>
    </row>
    <row r="29948" s="2" customFormat="1" ht="16" customHeight="1">
      <c r="A29948" t="s" s="8">
        <v>29907</v>
      </c>
      <c r="B29948" t="s" s="9">
        <v>12</v>
      </c>
    </row>
    <row r="29949" s="2" customFormat="1" ht="16" customHeight="1">
      <c r="A29949" t="s" s="8">
        <v>29908</v>
      </c>
      <c r="B29949" t="s" s="9">
        <v>12</v>
      </c>
    </row>
    <row r="29950" s="2" customFormat="1" ht="16" customHeight="1">
      <c r="A29950" t="s" s="8">
        <v>29909</v>
      </c>
      <c r="B29950" t="s" s="9">
        <v>12</v>
      </c>
    </row>
    <row r="29951" s="2" customFormat="1" ht="16" customHeight="1">
      <c r="A29951" t="s" s="8">
        <v>29910</v>
      </c>
      <c r="B29951" t="s" s="9">
        <v>12</v>
      </c>
    </row>
    <row r="29952" s="2" customFormat="1" ht="16" customHeight="1">
      <c r="A29952" t="s" s="8">
        <v>29911</v>
      </c>
      <c r="B29952" t="s" s="9">
        <v>12</v>
      </c>
    </row>
    <row r="29953" s="2" customFormat="1" ht="16" customHeight="1">
      <c r="A29953" t="s" s="8">
        <v>29912</v>
      </c>
      <c r="B29953" t="s" s="9">
        <v>12</v>
      </c>
    </row>
    <row r="29954" s="2" customFormat="1" ht="16" customHeight="1">
      <c r="A29954" t="s" s="8">
        <v>29913</v>
      </c>
      <c r="B29954" t="s" s="9">
        <v>12</v>
      </c>
    </row>
    <row r="29955" s="2" customFormat="1" ht="16" customHeight="1">
      <c r="A29955" t="s" s="8">
        <v>29914</v>
      </c>
      <c r="B29955" t="s" s="9">
        <v>12</v>
      </c>
    </row>
    <row r="29956" s="2" customFormat="1" ht="16" customHeight="1">
      <c r="A29956" t="s" s="8">
        <v>29915</v>
      </c>
      <c r="B29956" t="s" s="9">
        <v>12</v>
      </c>
    </row>
    <row r="29957" s="2" customFormat="1" ht="16" customHeight="1">
      <c r="A29957" t="s" s="8">
        <v>29916</v>
      </c>
      <c r="B29957" t="s" s="9">
        <v>12</v>
      </c>
    </row>
    <row r="29958" s="2" customFormat="1" ht="16" customHeight="1">
      <c r="A29958" t="s" s="8">
        <v>29917</v>
      </c>
      <c r="B29958" t="s" s="9">
        <v>12</v>
      </c>
    </row>
    <row r="29959" s="2" customFormat="1" ht="16" customHeight="1">
      <c r="A29959" t="s" s="8">
        <v>29918</v>
      </c>
      <c r="B29959" t="s" s="9">
        <v>12</v>
      </c>
    </row>
    <row r="29960" s="2" customFormat="1" ht="16" customHeight="1">
      <c r="A29960" t="s" s="8">
        <v>29919</v>
      </c>
      <c r="B29960" t="s" s="9">
        <v>12</v>
      </c>
    </row>
    <row r="29961" s="2" customFormat="1" ht="16" customHeight="1">
      <c r="A29961" t="s" s="8">
        <v>29920</v>
      </c>
      <c r="B29961" t="s" s="9">
        <v>12</v>
      </c>
    </row>
    <row r="29962" s="2" customFormat="1" ht="16" customHeight="1">
      <c r="A29962" t="s" s="8">
        <v>29921</v>
      </c>
      <c r="B29962" t="s" s="9">
        <v>12</v>
      </c>
    </row>
    <row r="29963" s="2" customFormat="1" ht="16" customHeight="1">
      <c r="A29963" t="s" s="8">
        <v>29922</v>
      </c>
      <c r="B29963" t="s" s="9">
        <v>12</v>
      </c>
    </row>
    <row r="29964" s="2" customFormat="1" ht="16" customHeight="1">
      <c r="A29964" t="s" s="8">
        <v>29923</v>
      </c>
      <c r="B29964" t="s" s="9">
        <v>12</v>
      </c>
    </row>
    <row r="29965" s="2" customFormat="1" ht="16" customHeight="1">
      <c r="A29965" t="s" s="8">
        <v>29924</v>
      </c>
      <c r="B29965" t="s" s="9">
        <v>12</v>
      </c>
    </row>
    <row r="29966" s="2" customFormat="1" ht="16" customHeight="1">
      <c r="A29966" t="s" s="8">
        <v>29925</v>
      </c>
      <c r="B29966" t="s" s="9">
        <v>12</v>
      </c>
    </row>
    <row r="29967" s="2" customFormat="1" ht="16" customHeight="1">
      <c r="A29967" t="s" s="8">
        <v>29926</v>
      </c>
      <c r="B29967" t="s" s="9">
        <v>12</v>
      </c>
    </row>
    <row r="29968" s="2" customFormat="1" ht="16" customHeight="1">
      <c r="A29968" t="s" s="8">
        <v>29927</v>
      </c>
      <c r="B29968" t="s" s="9">
        <v>12</v>
      </c>
    </row>
    <row r="29969" s="2" customFormat="1" ht="16" customHeight="1">
      <c r="A29969" t="s" s="8">
        <v>29928</v>
      </c>
      <c r="B29969" t="s" s="9">
        <v>12</v>
      </c>
    </row>
    <row r="29970" s="2" customFormat="1" ht="16" customHeight="1">
      <c r="A29970" t="s" s="8">
        <v>29929</v>
      </c>
      <c r="B29970" t="s" s="9">
        <v>12</v>
      </c>
    </row>
    <row r="29971" s="2" customFormat="1" ht="16" customHeight="1">
      <c r="A29971" t="s" s="8">
        <v>29930</v>
      </c>
      <c r="B29971" t="s" s="9">
        <v>12</v>
      </c>
    </row>
    <row r="29972" s="2" customFormat="1" ht="16" customHeight="1">
      <c r="A29972" t="s" s="8">
        <v>29931</v>
      </c>
      <c r="B29972" t="s" s="9">
        <v>12</v>
      </c>
    </row>
    <row r="29973" s="2" customFormat="1" ht="16" customHeight="1">
      <c r="A29973" t="s" s="8">
        <v>29932</v>
      </c>
      <c r="B29973" t="s" s="9">
        <v>12</v>
      </c>
    </row>
    <row r="29974" s="2" customFormat="1" ht="16" customHeight="1">
      <c r="A29974" t="s" s="8">
        <v>29933</v>
      </c>
      <c r="B29974" t="s" s="9">
        <v>12</v>
      </c>
    </row>
    <row r="29975" s="2" customFormat="1" ht="16" customHeight="1">
      <c r="A29975" t="s" s="8">
        <v>29934</v>
      </c>
      <c r="B29975" t="s" s="9">
        <v>12</v>
      </c>
    </row>
    <row r="29976" s="2" customFormat="1" ht="16" customHeight="1">
      <c r="A29976" t="s" s="8">
        <v>29935</v>
      </c>
      <c r="B29976" t="s" s="9">
        <v>12</v>
      </c>
    </row>
    <row r="29977" s="2" customFormat="1" ht="16" customHeight="1">
      <c r="A29977" t="s" s="8">
        <v>29936</v>
      </c>
      <c r="B29977" t="s" s="9">
        <v>12</v>
      </c>
    </row>
    <row r="29978" s="2" customFormat="1" ht="16" customHeight="1">
      <c r="A29978" t="s" s="8">
        <v>29937</v>
      </c>
      <c r="B29978" t="s" s="9">
        <v>12</v>
      </c>
    </row>
    <row r="29979" s="2" customFormat="1" ht="16" customHeight="1">
      <c r="A29979" t="s" s="8">
        <v>29938</v>
      </c>
      <c r="B29979" t="s" s="9">
        <v>12</v>
      </c>
    </row>
    <row r="29980" s="2" customFormat="1" ht="16" customHeight="1">
      <c r="A29980" t="s" s="8">
        <v>29939</v>
      </c>
      <c r="B29980" t="s" s="9">
        <v>12</v>
      </c>
    </row>
    <row r="29981" s="2" customFormat="1" ht="16" customHeight="1">
      <c r="A29981" t="s" s="8">
        <v>29940</v>
      </c>
      <c r="B29981" t="s" s="9">
        <v>12</v>
      </c>
    </row>
    <row r="29982" s="2" customFormat="1" ht="16" customHeight="1">
      <c r="A29982" t="s" s="8">
        <v>29941</v>
      </c>
      <c r="B29982" t="s" s="9">
        <v>12</v>
      </c>
    </row>
    <row r="29983" s="2" customFormat="1" ht="16" customHeight="1">
      <c r="A29983" t="s" s="8">
        <v>29942</v>
      </c>
      <c r="B29983" t="s" s="9">
        <v>12</v>
      </c>
    </row>
    <row r="29984" s="2" customFormat="1" ht="16" customHeight="1">
      <c r="A29984" t="s" s="8">
        <v>29943</v>
      </c>
      <c r="B29984" t="s" s="9">
        <v>12</v>
      </c>
    </row>
    <row r="29985" s="2" customFormat="1" ht="16" customHeight="1">
      <c r="A29985" t="s" s="8">
        <v>29944</v>
      </c>
      <c r="B29985" t="s" s="9">
        <v>12</v>
      </c>
    </row>
    <row r="29986" s="2" customFormat="1" ht="16" customHeight="1">
      <c r="A29986" t="s" s="8">
        <v>29945</v>
      </c>
      <c r="B29986" t="s" s="9">
        <v>12</v>
      </c>
    </row>
    <row r="29987" s="2" customFormat="1" ht="16" customHeight="1">
      <c r="A29987" t="s" s="8">
        <v>29946</v>
      </c>
      <c r="B29987" t="s" s="9">
        <v>12</v>
      </c>
    </row>
    <row r="29988" s="2" customFormat="1" ht="16" customHeight="1">
      <c r="A29988" t="s" s="8">
        <v>29947</v>
      </c>
      <c r="B29988" t="s" s="9">
        <v>12</v>
      </c>
    </row>
    <row r="29989" s="2" customFormat="1" ht="16" customHeight="1">
      <c r="A29989" t="s" s="8">
        <v>29948</v>
      </c>
      <c r="B29989" t="s" s="9">
        <v>12</v>
      </c>
    </row>
    <row r="29990" s="2" customFormat="1" ht="16" customHeight="1">
      <c r="A29990" t="s" s="8">
        <v>29949</v>
      </c>
      <c r="B29990" t="s" s="9">
        <v>12</v>
      </c>
    </row>
    <row r="29991" s="2" customFormat="1" ht="16" customHeight="1">
      <c r="A29991" t="s" s="8">
        <v>29950</v>
      </c>
      <c r="B29991" t="s" s="9">
        <v>12</v>
      </c>
    </row>
    <row r="29992" s="2" customFormat="1" ht="16" customHeight="1">
      <c r="A29992" t="s" s="8">
        <v>29951</v>
      </c>
      <c r="B29992" t="s" s="9">
        <v>12</v>
      </c>
    </row>
    <row r="29993" s="2" customFormat="1" ht="16" customHeight="1">
      <c r="A29993" t="s" s="8">
        <v>29952</v>
      </c>
      <c r="B29993" t="s" s="9">
        <v>12</v>
      </c>
    </row>
    <row r="29994" s="2" customFormat="1" ht="16" customHeight="1">
      <c r="A29994" t="s" s="8">
        <v>29953</v>
      </c>
      <c r="B29994" t="s" s="9">
        <v>12</v>
      </c>
    </row>
    <row r="29995" s="2" customFormat="1" ht="16" customHeight="1">
      <c r="A29995" t="s" s="8">
        <v>29954</v>
      </c>
      <c r="B29995" t="s" s="9">
        <v>12</v>
      </c>
    </row>
    <row r="29996" s="2" customFormat="1" ht="16" customHeight="1">
      <c r="A29996" t="s" s="8">
        <v>29955</v>
      </c>
      <c r="B29996" t="s" s="9">
        <v>12</v>
      </c>
    </row>
    <row r="29997" s="2" customFormat="1" ht="16" customHeight="1">
      <c r="A29997" t="s" s="8">
        <v>29956</v>
      </c>
      <c r="B29997" t="s" s="9">
        <v>12</v>
      </c>
    </row>
    <row r="29998" s="2" customFormat="1" ht="16" customHeight="1">
      <c r="A29998" t="s" s="8">
        <v>29957</v>
      </c>
      <c r="B29998" t="s" s="9">
        <v>12</v>
      </c>
    </row>
    <row r="29999" s="2" customFormat="1" ht="16" customHeight="1">
      <c r="A29999" t="s" s="8">
        <v>29958</v>
      </c>
      <c r="B29999" t="s" s="9">
        <v>12</v>
      </c>
    </row>
    <row r="30000" s="2" customFormat="1" ht="16" customHeight="1">
      <c r="A30000" t="s" s="8">
        <v>29959</v>
      </c>
      <c r="B30000" t="s" s="9">
        <v>12</v>
      </c>
    </row>
    <row r="30001" s="2" customFormat="1" ht="16" customHeight="1">
      <c r="A30001" t="s" s="8">
        <v>29960</v>
      </c>
      <c r="B30001" t="s" s="9">
        <v>12</v>
      </c>
    </row>
    <row r="30002" s="2" customFormat="1" ht="16" customHeight="1">
      <c r="A30002" t="s" s="8">
        <v>29961</v>
      </c>
      <c r="B30002" t="s" s="9">
        <v>12</v>
      </c>
    </row>
    <row r="30003" s="2" customFormat="1" ht="16" customHeight="1">
      <c r="A30003" t="s" s="8">
        <v>29962</v>
      </c>
      <c r="B30003" t="s" s="9">
        <v>12</v>
      </c>
    </row>
    <row r="30004" s="2" customFormat="1" ht="16" customHeight="1">
      <c r="A30004" t="s" s="8">
        <v>29963</v>
      </c>
      <c r="B30004" t="s" s="9">
        <v>12</v>
      </c>
    </row>
    <row r="30005" s="2" customFormat="1" ht="16" customHeight="1">
      <c r="A30005" t="s" s="8">
        <v>29964</v>
      </c>
      <c r="B30005" t="s" s="9">
        <v>12</v>
      </c>
    </row>
    <row r="30006" s="2" customFormat="1" ht="16" customHeight="1">
      <c r="A30006" t="s" s="8">
        <v>29965</v>
      </c>
      <c r="B30006" t="s" s="9">
        <v>12</v>
      </c>
    </row>
    <row r="30007" s="2" customFormat="1" ht="16" customHeight="1">
      <c r="A30007" t="s" s="8">
        <v>29966</v>
      </c>
      <c r="B30007" t="s" s="9">
        <v>12</v>
      </c>
    </row>
    <row r="30008" s="2" customFormat="1" ht="16" customHeight="1">
      <c r="A30008" t="s" s="8">
        <v>29967</v>
      </c>
      <c r="B30008" t="s" s="9">
        <v>12</v>
      </c>
    </row>
    <row r="30009" s="2" customFormat="1" ht="16" customHeight="1">
      <c r="A30009" t="s" s="8">
        <v>29968</v>
      </c>
      <c r="B30009" t="s" s="9">
        <v>12</v>
      </c>
    </row>
    <row r="30010" s="2" customFormat="1" ht="16" customHeight="1">
      <c r="A30010" t="s" s="8">
        <v>29969</v>
      </c>
      <c r="B30010" t="s" s="9">
        <v>12</v>
      </c>
    </row>
    <row r="30011" s="2" customFormat="1" ht="16" customHeight="1">
      <c r="A30011" t="s" s="8">
        <v>29970</v>
      </c>
      <c r="B30011" t="s" s="9">
        <v>12</v>
      </c>
    </row>
    <row r="30012" s="2" customFormat="1" ht="16" customHeight="1">
      <c r="A30012" t="s" s="8">
        <v>29971</v>
      </c>
      <c r="B30012" t="s" s="9">
        <v>12</v>
      </c>
    </row>
    <row r="30013" s="2" customFormat="1" ht="16" customHeight="1">
      <c r="A30013" t="s" s="8">
        <v>29972</v>
      </c>
      <c r="B30013" t="s" s="9">
        <v>12</v>
      </c>
    </row>
    <row r="30014" s="2" customFormat="1" ht="16" customHeight="1">
      <c r="A30014" t="s" s="8">
        <v>29973</v>
      </c>
      <c r="B30014" t="s" s="9">
        <v>12</v>
      </c>
    </row>
    <row r="30015" s="2" customFormat="1" ht="16" customHeight="1">
      <c r="A30015" t="s" s="8">
        <v>29974</v>
      </c>
      <c r="B30015" t="s" s="9">
        <v>12</v>
      </c>
    </row>
    <row r="30016" s="2" customFormat="1" ht="16" customHeight="1">
      <c r="A30016" t="s" s="8">
        <v>29975</v>
      </c>
      <c r="B30016" t="s" s="9">
        <v>12</v>
      </c>
    </row>
    <row r="30017" s="2" customFormat="1" ht="16" customHeight="1">
      <c r="A30017" t="s" s="8">
        <v>29976</v>
      </c>
      <c r="B30017" t="s" s="9">
        <v>12</v>
      </c>
    </row>
    <row r="30018" s="2" customFormat="1" ht="16" customHeight="1">
      <c r="A30018" t="s" s="8">
        <v>29977</v>
      </c>
      <c r="B30018" t="s" s="9">
        <v>12</v>
      </c>
    </row>
    <row r="30019" s="2" customFormat="1" ht="16" customHeight="1">
      <c r="A30019" t="s" s="8">
        <v>29978</v>
      </c>
      <c r="B30019" t="s" s="9">
        <v>12</v>
      </c>
    </row>
    <row r="30020" s="2" customFormat="1" ht="16" customHeight="1">
      <c r="A30020" t="s" s="8">
        <v>29979</v>
      </c>
      <c r="B30020" t="s" s="9">
        <v>12</v>
      </c>
    </row>
    <row r="30021" s="2" customFormat="1" ht="16" customHeight="1">
      <c r="A30021" t="s" s="8">
        <v>29980</v>
      </c>
      <c r="B30021" t="s" s="9">
        <v>12</v>
      </c>
    </row>
    <row r="30022" s="2" customFormat="1" ht="16" customHeight="1">
      <c r="A30022" t="s" s="8">
        <v>29981</v>
      </c>
      <c r="B30022" t="s" s="9">
        <v>12</v>
      </c>
    </row>
    <row r="30023" s="2" customFormat="1" ht="16" customHeight="1">
      <c r="A30023" t="s" s="8">
        <v>29982</v>
      </c>
      <c r="B30023" t="s" s="9">
        <v>12</v>
      </c>
    </row>
    <row r="30024" s="2" customFormat="1" ht="16" customHeight="1">
      <c r="A30024" t="s" s="8">
        <v>29983</v>
      </c>
      <c r="B30024" t="s" s="9">
        <v>12</v>
      </c>
    </row>
    <row r="30025" s="2" customFormat="1" ht="16" customHeight="1">
      <c r="A30025" t="s" s="8">
        <v>29984</v>
      </c>
      <c r="B30025" t="s" s="9">
        <v>12</v>
      </c>
    </row>
    <row r="30026" s="2" customFormat="1" ht="16" customHeight="1">
      <c r="A30026" t="s" s="8">
        <v>29985</v>
      </c>
      <c r="B30026" t="s" s="9">
        <v>12</v>
      </c>
    </row>
    <row r="30027" s="2" customFormat="1" ht="16" customHeight="1">
      <c r="A30027" t="s" s="8">
        <v>29986</v>
      </c>
      <c r="B30027" t="s" s="9">
        <v>12</v>
      </c>
    </row>
    <row r="30028" s="2" customFormat="1" ht="16" customHeight="1">
      <c r="A30028" t="s" s="8">
        <v>29987</v>
      </c>
      <c r="B30028" t="s" s="9">
        <v>12</v>
      </c>
    </row>
    <row r="30029" s="2" customFormat="1" ht="16" customHeight="1">
      <c r="A30029" t="s" s="8">
        <v>29988</v>
      </c>
      <c r="B30029" t="s" s="9">
        <v>12</v>
      </c>
    </row>
    <row r="30030" s="2" customFormat="1" ht="16" customHeight="1">
      <c r="A30030" t="s" s="8">
        <v>29989</v>
      </c>
      <c r="B30030" t="s" s="9">
        <v>12</v>
      </c>
    </row>
    <row r="30031" s="2" customFormat="1" ht="16" customHeight="1">
      <c r="A30031" t="s" s="8">
        <v>29990</v>
      </c>
      <c r="B30031" t="s" s="9">
        <v>12</v>
      </c>
    </row>
    <row r="30032" s="2" customFormat="1" ht="16" customHeight="1">
      <c r="A30032" t="s" s="8">
        <v>29991</v>
      </c>
      <c r="B30032" t="s" s="9">
        <v>12</v>
      </c>
    </row>
    <row r="30033" s="2" customFormat="1" ht="16" customHeight="1">
      <c r="A30033" t="s" s="8">
        <v>29992</v>
      </c>
      <c r="B30033" t="s" s="9">
        <v>12</v>
      </c>
    </row>
    <row r="30034" s="2" customFormat="1" ht="16" customHeight="1">
      <c r="A30034" t="s" s="8">
        <v>29993</v>
      </c>
      <c r="B30034" t="s" s="9">
        <v>12</v>
      </c>
    </row>
    <row r="30035" s="2" customFormat="1" ht="16" customHeight="1">
      <c r="A30035" t="s" s="8">
        <v>29994</v>
      </c>
      <c r="B30035" t="s" s="9">
        <v>12</v>
      </c>
    </row>
    <row r="30036" s="2" customFormat="1" ht="16" customHeight="1">
      <c r="A30036" t="s" s="8">
        <v>29995</v>
      </c>
      <c r="B30036" t="s" s="9">
        <v>12</v>
      </c>
    </row>
    <row r="30037" s="2" customFormat="1" ht="16" customHeight="1">
      <c r="A30037" t="s" s="8">
        <v>29996</v>
      </c>
      <c r="B30037" t="s" s="9">
        <v>12</v>
      </c>
    </row>
    <row r="30038" s="2" customFormat="1" ht="16" customHeight="1">
      <c r="A30038" t="s" s="8">
        <v>29997</v>
      </c>
      <c r="B30038" t="s" s="9">
        <v>12</v>
      </c>
    </row>
    <row r="30039" s="2" customFormat="1" ht="16" customHeight="1">
      <c r="A30039" t="s" s="8">
        <v>29998</v>
      </c>
      <c r="B30039" t="s" s="9">
        <v>12</v>
      </c>
    </row>
    <row r="30040" s="2" customFormat="1" ht="16" customHeight="1">
      <c r="A30040" t="s" s="8">
        <v>29999</v>
      </c>
      <c r="B30040" t="s" s="9">
        <v>12</v>
      </c>
    </row>
    <row r="30041" s="2" customFormat="1" ht="16" customHeight="1">
      <c r="A30041" t="s" s="8">
        <v>30000</v>
      </c>
      <c r="B30041" t="s" s="9">
        <v>12</v>
      </c>
    </row>
    <row r="30042" s="2" customFormat="1" ht="16" customHeight="1">
      <c r="A30042" t="s" s="8">
        <v>30001</v>
      </c>
      <c r="B30042" t="s" s="9">
        <v>12</v>
      </c>
    </row>
    <row r="30043" s="2" customFormat="1" ht="16" customHeight="1">
      <c r="A30043" t="s" s="8">
        <v>30002</v>
      </c>
      <c r="B30043" t="s" s="9">
        <v>12</v>
      </c>
    </row>
    <row r="30044" s="2" customFormat="1" ht="16" customHeight="1">
      <c r="A30044" t="s" s="8">
        <v>30003</v>
      </c>
      <c r="B30044" t="s" s="9">
        <v>12</v>
      </c>
    </row>
    <row r="30045" s="2" customFormat="1" ht="16" customHeight="1">
      <c r="A30045" t="s" s="8">
        <v>30004</v>
      </c>
      <c r="B30045" t="s" s="9">
        <v>12</v>
      </c>
    </row>
    <row r="30046" s="2" customFormat="1" ht="16" customHeight="1">
      <c r="A30046" t="s" s="8">
        <v>30005</v>
      </c>
      <c r="B30046" t="s" s="9">
        <v>12</v>
      </c>
    </row>
    <row r="30047" s="2" customFormat="1" ht="16" customHeight="1">
      <c r="A30047" t="s" s="8">
        <v>30006</v>
      </c>
      <c r="B30047" t="s" s="9">
        <v>12</v>
      </c>
    </row>
    <row r="30048" s="2" customFormat="1" ht="16" customHeight="1">
      <c r="A30048" t="s" s="8">
        <v>30007</v>
      </c>
      <c r="B30048" t="s" s="9">
        <v>12</v>
      </c>
    </row>
    <row r="30049" s="2" customFormat="1" ht="16" customHeight="1">
      <c r="A30049" t="s" s="8">
        <v>30008</v>
      </c>
      <c r="B30049" t="s" s="9">
        <v>12</v>
      </c>
    </row>
    <row r="30050" s="2" customFormat="1" ht="16" customHeight="1">
      <c r="A30050" t="s" s="8">
        <v>30009</v>
      </c>
      <c r="B30050" t="s" s="9">
        <v>12</v>
      </c>
    </row>
    <row r="30051" s="2" customFormat="1" ht="16" customHeight="1">
      <c r="A30051" t="s" s="8">
        <v>30010</v>
      </c>
      <c r="B30051" t="s" s="9">
        <v>12</v>
      </c>
    </row>
    <row r="30052" s="2" customFormat="1" ht="16" customHeight="1">
      <c r="A30052" t="s" s="8">
        <v>30011</v>
      </c>
      <c r="B30052" t="s" s="9">
        <v>12</v>
      </c>
    </row>
    <row r="30053" s="2" customFormat="1" ht="16" customHeight="1">
      <c r="A30053" t="s" s="8">
        <v>30012</v>
      </c>
      <c r="B30053" t="s" s="9">
        <v>12</v>
      </c>
    </row>
    <row r="30054" s="2" customFormat="1" ht="16" customHeight="1">
      <c r="A30054" t="s" s="8">
        <v>30013</v>
      </c>
      <c r="B30054" t="s" s="9">
        <v>12</v>
      </c>
    </row>
    <row r="30055" s="2" customFormat="1" ht="16" customHeight="1">
      <c r="A30055" t="s" s="8">
        <v>30014</v>
      </c>
      <c r="B30055" t="s" s="9">
        <v>12</v>
      </c>
    </row>
    <row r="30056" s="2" customFormat="1" ht="16" customHeight="1">
      <c r="A30056" t="s" s="8">
        <v>30015</v>
      </c>
      <c r="B30056" t="s" s="9">
        <v>12</v>
      </c>
    </row>
    <row r="30057" s="2" customFormat="1" ht="16" customHeight="1">
      <c r="A30057" t="s" s="8">
        <v>30016</v>
      </c>
      <c r="B30057" t="s" s="9">
        <v>12</v>
      </c>
    </row>
    <row r="30058" s="2" customFormat="1" ht="16" customHeight="1">
      <c r="A30058" t="s" s="8">
        <v>30017</v>
      </c>
      <c r="B30058" t="s" s="9">
        <v>12</v>
      </c>
    </row>
    <row r="30059" s="2" customFormat="1" ht="16" customHeight="1">
      <c r="A30059" t="s" s="8">
        <v>30018</v>
      </c>
      <c r="B30059" t="s" s="9">
        <v>12</v>
      </c>
    </row>
    <row r="30060" s="2" customFormat="1" ht="16" customHeight="1">
      <c r="A30060" t="s" s="8">
        <v>30019</v>
      </c>
      <c r="B30060" t="s" s="9">
        <v>12</v>
      </c>
    </row>
    <row r="30061" s="2" customFormat="1" ht="16" customHeight="1">
      <c r="A30061" t="s" s="8">
        <v>30020</v>
      </c>
      <c r="B30061" t="s" s="9">
        <v>12</v>
      </c>
    </row>
    <row r="30062" s="2" customFormat="1" ht="16" customHeight="1">
      <c r="A30062" t="s" s="8">
        <v>30021</v>
      </c>
      <c r="B30062" t="s" s="9">
        <v>12</v>
      </c>
    </row>
    <row r="30063" s="2" customFormat="1" ht="16" customHeight="1">
      <c r="A30063" t="s" s="8">
        <v>30022</v>
      </c>
      <c r="B30063" t="s" s="9">
        <v>12</v>
      </c>
    </row>
    <row r="30064" s="2" customFormat="1" ht="16" customHeight="1">
      <c r="A30064" t="s" s="8">
        <v>30023</v>
      </c>
      <c r="B30064" t="s" s="9">
        <v>12</v>
      </c>
    </row>
    <row r="30065" s="2" customFormat="1" ht="16" customHeight="1">
      <c r="A30065" t="s" s="8">
        <v>30024</v>
      </c>
      <c r="B30065" t="s" s="9">
        <v>12</v>
      </c>
    </row>
    <row r="30066" s="2" customFormat="1" ht="16" customHeight="1">
      <c r="A30066" t="s" s="8">
        <v>30025</v>
      </c>
      <c r="B30066" t="s" s="9">
        <v>12</v>
      </c>
    </row>
    <row r="30067" s="2" customFormat="1" ht="16" customHeight="1">
      <c r="A30067" t="s" s="8">
        <v>30026</v>
      </c>
      <c r="B30067" t="s" s="9">
        <v>12</v>
      </c>
    </row>
    <row r="30068" s="2" customFormat="1" ht="16" customHeight="1">
      <c r="A30068" t="s" s="8">
        <v>30027</v>
      </c>
      <c r="B30068" t="s" s="9">
        <v>12</v>
      </c>
    </row>
    <row r="30069" s="2" customFormat="1" ht="16" customHeight="1">
      <c r="A30069" t="s" s="8">
        <v>30028</v>
      </c>
      <c r="B30069" t="s" s="9">
        <v>12</v>
      </c>
    </row>
    <row r="30070" s="2" customFormat="1" ht="16" customHeight="1">
      <c r="A30070" t="s" s="8">
        <v>30029</v>
      </c>
      <c r="B30070" t="s" s="9">
        <v>12</v>
      </c>
    </row>
    <row r="30071" s="2" customFormat="1" ht="16" customHeight="1">
      <c r="A30071" t="s" s="8">
        <v>30030</v>
      </c>
      <c r="B30071" t="s" s="9">
        <v>12</v>
      </c>
    </row>
    <row r="30072" s="2" customFormat="1" ht="16" customHeight="1">
      <c r="A30072" t="s" s="8">
        <v>30031</v>
      </c>
      <c r="B30072" t="s" s="9">
        <v>12</v>
      </c>
    </row>
    <row r="30073" s="2" customFormat="1" ht="16" customHeight="1">
      <c r="A30073" t="s" s="8">
        <v>30032</v>
      </c>
      <c r="B30073" t="s" s="9">
        <v>12</v>
      </c>
    </row>
    <row r="30074" s="2" customFormat="1" ht="16" customHeight="1">
      <c r="A30074" t="s" s="8">
        <v>30033</v>
      </c>
      <c r="B30074" t="s" s="9">
        <v>12</v>
      </c>
    </row>
    <row r="30075" s="2" customFormat="1" ht="16" customHeight="1">
      <c r="A30075" t="s" s="8">
        <v>30034</v>
      </c>
      <c r="B30075" t="s" s="9">
        <v>12</v>
      </c>
    </row>
    <row r="30076" s="2" customFormat="1" ht="16" customHeight="1">
      <c r="A30076" t="s" s="8">
        <v>30035</v>
      </c>
      <c r="B30076" t="s" s="9">
        <v>12</v>
      </c>
    </row>
    <row r="30077" s="2" customFormat="1" ht="16" customHeight="1">
      <c r="A30077" t="s" s="8">
        <v>30036</v>
      </c>
      <c r="B30077" t="s" s="9">
        <v>12</v>
      </c>
    </row>
    <row r="30078" s="2" customFormat="1" ht="16" customHeight="1">
      <c r="A30078" t="s" s="8">
        <v>30037</v>
      </c>
      <c r="B30078" t="s" s="9">
        <v>12</v>
      </c>
    </row>
    <row r="30079" s="2" customFormat="1" ht="16" customHeight="1">
      <c r="A30079" t="s" s="8">
        <v>30038</v>
      </c>
      <c r="B30079" t="s" s="9">
        <v>12</v>
      </c>
    </row>
    <row r="30080" s="2" customFormat="1" ht="16" customHeight="1">
      <c r="A30080" t="s" s="8">
        <v>30039</v>
      </c>
      <c r="B30080" t="s" s="9">
        <v>12</v>
      </c>
    </row>
    <row r="30081" s="2" customFormat="1" ht="16" customHeight="1">
      <c r="A30081" t="s" s="8">
        <v>30040</v>
      </c>
      <c r="B30081" t="s" s="9">
        <v>12</v>
      </c>
    </row>
    <row r="30082" s="2" customFormat="1" ht="16" customHeight="1">
      <c r="A30082" t="s" s="8">
        <v>30041</v>
      </c>
      <c r="B30082" t="s" s="9">
        <v>12</v>
      </c>
    </row>
    <row r="30083" s="2" customFormat="1" ht="16" customHeight="1">
      <c r="A30083" t="s" s="8">
        <v>30042</v>
      </c>
      <c r="B30083" t="s" s="9">
        <v>12</v>
      </c>
    </row>
    <row r="30084" s="2" customFormat="1" ht="16" customHeight="1">
      <c r="A30084" t="s" s="8">
        <v>30043</v>
      </c>
      <c r="B30084" t="s" s="9">
        <v>12</v>
      </c>
    </row>
    <row r="30085" s="2" customFormat="1" ht="16" customHeight="1">
      <c r="A30085" t="s" s="8">
        <v>30044</v>
      </c>
      <c r="B30085" t="s" s="9">
        <v>12</v>
      </c>
    </row>
    <row r="30086" s="2" customFormat="1" ht="16" customHeight="1">
      <c r="A30086" t="s" s="8">
        <v>30045</v>
      </c>
      <c r="B30086" t="s" s="9">
        <v>12</v>
      </c>
    </row>
    <row r="30087" s="2" customFormat="1" ht="16" customHeight="1">
      <c r="A30087" t="s" s="8">
        <v>30046</v>
      </c>
      <c r="B30087" t="s" s="9">
        <v>12</v>
      </c>
    </row>
    <row r="30088" s="2" customFormat="1" ht="16" customHeight="1">
      <c r="A30088" t="s" s="8">
        <v>30047</v>
      </c>
      <c r="B30088" t="s" s="9">
        <v>12</v>
      </c>
    </row>
    <row r="30089" s="2" customFormat="1" ht="16" customHeight="1">
      <c r="A30089" t="s" s="8">
        <v>30048</v>
      </c>
      <c r="B30089" t="s" s="9">
        <v>12</v>
      </c>
    </row>
    <row r="30090" s="2" customFormat="1" ht="16" customHeight="1">
      <c r="A30090" t="s" s="8">
        <v>30049</v>
      </c>
      <c r="B30090" t="s" s="9">
        <v>12</v>
      </c>
    </row>
    <row r="30091" s="2" customFormat="1" ht="16" customHeight="1">
      <c r="A30091" t="s" s="8">
        <v>30050</v>
      </c>
      <c r="B30091" t="s" s="9">
        <v>12</v>
      </c>
    </row>
    <row r="30092" s="2" customFormat="1" ht="16" customHeight="1">
      <c r="A30092" t="s" s="8">
        <v>30051</v>
      </c>
      <c r="B30092" t="s" s="9">
        <v>12</v>
      </c>
    </row>
    <row r="30093" s="2" customFormat="1" ht="16" customHeight="1">
      <c r="A30093" t="s" s="8">
        <v>30052</v>
      </c>
      <c r="B30093" t="s" s="9">
        <v>12</v>
      </c>
    </row>
    <row r="30094" s="2" customFormat="1" ht="16" customHeight="1">
      <c r="A30094" t="s" s="8">
        <v>30053</v>
      </c>
      <c r="B30094" t="s" s="9">
        <v>12</v>
      </c>
    </row>
    <row r="30095" s="2" customFormat="1" ht="16" customHeight="1">
      <c r="A30095" t="s" s="8">
        <v>30054</v>
      </c>
      <c r="B30095" t="s" s="9">
        <v>12</v>
      </c>
    </row>
    <row r="30096" s="2" customFormat="1" ht="16" customHeight="1">
      <c r="A30096" t="s" s="8">
        <v>30055</v>
      </c>
      <c r="B30096" t="s" s="9">
        <v>12</v>
      </c>
    </row>
    <row r="30097" s="2" customFormat="1" ht="16" customHeight="1">
      <c r="A30097" t="s" s="8">
        <v>30056</v>
      </c>
      <c r="B30097" t="s" s="9">
        <v>12</v>
      </c>
    </row>
    <row r="30098" s="2" customFormat="1" ht="16" customHeight="1">
      <c r="A30098" t="s" s="8">
        <v>30057</v>
      </c>
      <c r="B30098" t="s" s="9">
        <v>12</v>
      </c>
    </row>
    <row r="30099" s="2" customFormat="1" ht="16" customHeight="1">
      <c r="A30099" t="s" s="8">
        <v>30058</v>
      </c>
      <c r="B30099" t="s" s="9">
        <v>12</v>
      </c>
    </row>
    <row r="30100" s="2" customFormat="1" ht="16" customHeight="1">
      <c r="A30100" t="s" s="8">
        <v>30059</v>
      </c>
      <c r="B30100" t="s" s="9">
        <v>12</v>
      </c>
    </row>
    <row r="30101" s="2" customFormat="1" ht="16" customHeight="1">
      <c r="A30101" t="s" s="8">
        <v>30060</v>
      </c>
      <c r="B30101" t="s" s="9">
        <v>12</v>
      </c>
    </row>
    <row r="30102" s="2" customFormat="1" ht="16" customHeight="1">
      <c r="A30102" t="s" s="8">
        <v>30061</v>
      </c>
      <c r="B30102" t="s" s="9">
        <v>12</v>
      </c>
    </row>
    <row r="30103" s="2" customFormat="1" ht="16" customHeight="1">
      <c r="A30103" t="s" s="8">
        <v>30062</v>
      </c>
      <c r="B30103" t="s" s="9">
        <v>12</v>
      </c>
    </row>
    <row r="30104" s="2" customFormat="1" ht="16" customHeight="1">
      <c r="A30104" t="s" s="8">
        <v>30063</v>
      </c>
      <c r="B30104" t="s" s="9">
        <v>12</v>
      </c>
    </row>
    <row r="30105" s="2" customFormat="1" ht="16" customHeight="1">
      <c r="A30105" t="s" s="8">
        <v>30064</v>
      </c>
      <c r="B30105" t="s" s="9">
        <v>12</v>
      </c>
    </row>
    <row r="30106" s="2" customFormat="1" ht="16" customHeight="1">
      <c r="A30106" t="s" s="8">
        <v>30065</v>
      </c>
      <c r="B30106" t="s" s="9">
        <v>12</v>
      </c>
    </row>
    <row r="30107" s="2" customFormat="1" ht="16" customHeight="1">
      <c r="A30107" t="s" s="8">
        <v>30066</v>
      </c>
      <c r="B30107" t="s" s="9">
        <v>12</v>
      </c>
    </row>
    <row r="30108" s="2" customFormat="1" ht="16" customHeight="1">
      <c r="A30108" t="s" s="8">
        <v>30067</v>
      </c>
      <c r="B30108" t="s" s="9">
        <v>12</v>
      </c>
    </row>
    <row r="30109" s="2" customFormat="1" ht="16" customHeight="1">
      <c r="A30109" t="s" s="8">
        <v>30068</v>
      </c>
      <c r="B30109" t="s" s="9">
        <v>12</v>
      </c>
    </row>
    <row r="30110" s="2" customFormat="1" ht="16" customHeight="1">
      <c r="A30110" t="s" s="8">
        <v>30069</v>
      </c>
      <c r="B30110" t="s" s="9">
        <v>12</v>
      </c>
    </row>
    <row r="30111" s="2" customFormat="1" ht="16" customHeight="1">
      <c r="A30111" t="s" s="8">
        <v>30070</v>
      </c>
      <c r="B30111" t="s" s="9">
        <v>12</v>
      </c>
    </row>
    <row r="30112" s="2" customFormat="1" ht="16" customHeight="1">
      <c r="A30112" t="s" s="8">
        <v>30071</v>
      </c>
      <c r="B30112" t="s" s="9">
        <v>12</v>
      </c>
    </row>
    <row r="30113" s="2" customFormat="1" ht="16" customHeight="1">
      <c r="A30113" t="s" s="8">
        <v>30072</v>
      </c>
      <c r="B30113" t="s" s="9">
        <v>12</v>
      </c>
    </row>
    <row r="30114" s="2" customFormat="1" ht="16" customHeight="1">
      <c r="A30114" t="s" s="8">
        <v>30073</v>
      </c>
      <c r="B30114" t="s" s="9">
        <v>12</v>
      </c>
    </row>
    <row r="30115" s="2" customFormat="1" ht="16" customHeight="1">
      <c r="A30115" t="s" s="8">
        <v>30074</v>
      </c>
      <c r="B30115" t="s" s="9">
        <v>12</v>
      </c>
    </row>
    <row r="30116" s="2" customFormat="1" ht="16" customHeight="1">
      <c r="A30116" t="s" s="8">
        <v>30075</v>
      </c>
      <c r="B30116" t="s" s="9">
        <v>12</v>
      </c>
    </row>
    <row r="30117" s="2" customFormat="1" ht="16" customHeight="1">
      <c r="A30117" t="s" s="8">
        <v>30076</v>
      </c>
      <c r="B30117" t="s" s="9">
        <v>12</v>
      </c>
    </row>
    <row r="30118" s="2" customFormat="1" ht="16" customHeight="1">
      <c r="A30118" t="s" s="8">
        <v>30077</v>
      </c>
      <c r="B30118" t="s" s="9">
        <v>12</v>
      </c>
    </row>
    <row r="30119" s="2" customFormat="1" ht="16" customHeight="1">
      <c r="A30119" t="s" s="8">
        <v>30078</v>
      </c>
      <c r="B30119" t="s" s="9">
        <v>12</v>
      </c>
    </row>
    <row r="30120" s="2" customFormat="1" ht="16" customHeight="1">
      <c r="A30120" t="s" s="8">
        <v>30079</v>
      </c>
      <c r="B30120" t="s" s="9">
        <v>12</v>
      </c>
    </row>
    <row r="30121" s="2" customFormat="1" ht="16" customHeight="1">
      <c r="A30121" t="s" s="8">
        <v>30080</v>
      </c>
      <c r="B30121" t="s" s="9">
        <v>12</v>
      </c>
    </row>
    <row r="30122" s="2" customFormat="1" ht="16" customHeight="1">
      <c r="A30122" t="s" s="8">
        <v>30081</v>
      </c>
      <c r="B30122" t="s" s="9">
        <v>12</v>
      </c>
    </row>
    <row r="30123" s="2" customFormat="1" ht="16" customHeight="1">
      <c r="A30123" t="s" s="8">
        <v>30082</v>
      </c>
      <c r="B30123" t="s" s="9">
        <v>12</v>
      </c>
    </row>
    <row r="30124" s="2" customFormat="1" ht="16" customHeight="1">
      <c r="A30124" t="s" s="8">
        <v>30083</v>
      </c>
      <c r="B30124" t="s" s="9">
        <v>12</v>
      </c>
    </row>
    <row r="30125" s="2" customFormat="1" ht="16" customHeight="1">
      <c r="A30125" t="s" s="8">
        <v>30084</v>
      </c>
      <c r="B30125" t="s" s="9">
        <v>12</v>
      </c>
    </row>
    <row r="30126" s="2" customFormat="1" ht="16" customHeight="1">
      <c r="A30126" t="s" s="8">
        <v>30085</v>
      </c>
      <c r="B30126" t="s" s="9">
        <v>12</v>
      </c>
    </row>
    <row r="30127" s="2" customFormat="1" ht="16" customHeight="1">
      <c r="A30127" t="s" s="8">
        <v>30086</v>
      </c>
      <c r="B30127" t="s" s="9">
        <v>12</v>
      </c>
    </row>
    <row r="30128" s="2" customFormat="1" ht="16" customHeight="1">
      <c r="A30128" t="s" s="8">
        <v>30087</v>
      </c>
      <c r="B30128" t="s" s="9">
        <v>12</v>
      </c>
    </row>
    <row r="30129" s="2" customFormat="1" ht="16" customHeight="1">
      <c r="A30129" t="s" s="8">
        <v>30088</v>
      </c>
      <c r="B30129" t="s" s="9">
        <v>12</v>
      </c>
    </row>
    <row r="30130" s="2" customFormat="1" ht="16" customHeight="1">
      <c r="A30130" t="s" s="8">
        <v>30089</v>
      </c>
      <c r="B30130" t="s" s="9">
        <v>12</v>
      </c>
    </row>
    <row r="30131" s="2" customFormat="1" ht="16" customHeight="1">
      <c r="A30131" t="s" s="8">
        <v>30090</v>
      </c>
      <c r="B30131" t="s" s="9">
        <v>12</v>
      </c>
    </row>
    <row r="30132" s="2" customFormat="1" ht="16" customHeight="1">
      <c r="A30132" t="s" s="8">
        <v>30091</v>
      </c>
      <c r="B30132" t="s" s="9">
        <v>12</v>
      </c>
    </row>
    <row r="30133" s="2" customFormat="1" ht="16" customHeight="1">
      <c r="A30133" t="s" s="8">
        <v>30092</v>
      </c>
      <c r="B30133" t="s" s="9">
        <v>12</v>
      </c>
    </row>
    <row r="30134" s="2" customFormat="1" ht="16" customHeight="1">
      <c r="A30134" t="s" s="8">
        <v>30093</v>
      </c>
      <c r="B30134" t="s" s="9">
        <v>12</v>
      </c>
    </row>
    <row r="30135" s="2" customFormat="1" ht="16" customHeight="1">
      <c r="A30135" t="s" s="8">
        <v>30094</v>
      </c>
      <c r="B30135" t="s" s="9">
        <v>12</v>
      </c>
    </row>
    <row r="30136" s="2" customFormat="1" ht="16" customHeight="1">
      <c r="A30136" t="s" s="8">
        <v>30095</v>
      </c>
      <c r="B30136" t="s" s="9">
        <v>12</v>
      </c>
    </row>
    <row r="30137" s="2" customFormat="1" ht="16" customHeight="1">
      <c r="A30137" t="s" s="8">
        <v>30096</v>
      </c>
      <c r="B30137" t="s" s="9">
        <v>12</v>
      </c>
    </row>
    <row r="30138" s="2" customFormat="1" ht="16" customHeight="1">
      <c r="A30138" t="s" s="8">
        <v>29052</v>
      </c>
      <c r="B30138" t="s" s="9">
        <v>12</v>
      </c>
    </row>
    <row r="30139" s="2" customFormat="1" ht="16" customHeight="1">
      <c r="A30139" t="s" s="8">
        <v>30097</v>
      </c>
      <c r="B30139" t="s" s="9">
        <v>12</v>
      </c>
    </row>
    <row r="30140" s="2" customFormat="1" ht="16" customHeight="1">
      <c r="A30140" t="s" s="8">
        <v>30098</v>
      </c>
      <c r="B30140" t="s" s="9">
        <v>12</v>
      </c>
    </row>
    <row r="30141" s="2" customFormat="1" ht="16" customHeight="1">
      <c r="A30141" t="s" s="8">
        <v>30099</v>
      </c>
      <c r="B30141" t="s" s="9">
        <v>12</v>
      </c>
    </row>
    <row r="30142" s="2" customFormat="1" ht="16" customHeight="1">
      <c r="A30142" t="s" s="8">
        <v>30100</v>
      </c>
      <c r="B30142" t="s" s="9">
        <v>12</v>
      </c>
    </row>
    <row r="30143" s="2" customFormat="1" ht="16" customHeight="1">
      <c r="A30143" t="s" s="8">
        <v>30101</v>
      </c>
      <c r="B30143" t="s" s="9">
        <v>12</v>
      </c>
    </row>
    <row r="30144" s="2" customFormat="1" ht="16" customHeight="1">
      <c r="A30144" t="s" s="8">
        <v>30102</v>
      </c>
      <c r="B30144" t="s" s="9">
        <v>12</v>
      </c>
    </row>
    <row r="30145" s="2" customFormat="1" ht="16" customHeight="1">
      <c r="A30145" t="s" s="8">
        <v>30103</v>
      </c>
      <c r="B30145" t="s" s="9">
        <v>12</v>
      </c>
    </row>
    <row r="30146" s="2" customFormat="1" ht="16" customHeight="1">
      <c r="A30146" t="s" s="8">
        <v>30104</v>
      </c>
      <c r="B30146" t="s" s="9">
        <v>12</v>
      </c>
    </row>
    <row r="30147" s="2" customFormat="1" ht="16" customHeight="1">
      <c r="A30147" t="s" s="8">
        <v>30105</v>
      </c>
      <c r="B30147" t="s" s="9">
        <v>12</v>
      </c>
    </row>
    <row r="30148" s="2" customFormat="1" ht="16" customHeight="1">
      <c r="A30148" t="s" s="8">
        <v>30106</v>
      </c>
      <c r="B30148" t="s" s="9">
        <v>12</v>
      </c>
    </row>
    <row r="30149" s="2" customFormat="1" ht="16" customHeight="1">
      <c r="A30149" t="s" s="8">
        <v>30107</v>
      </c>
      <c r="B30149" t="s" s="9">
        <v>12</v>
      </c>
    </row>
    <row r="30150" s="2" customFormat="1" ht="16" customHeight="1">
      <c r="A30150" t="s" s="8">
        <v>30108</v>
      </c>
      <c r="B30150" t="s" s="9">
        <v>12</v>
      </c>
    </row>
    <row r="30151" s="2" customFormat="1" ht="16" customHeight="1">
      <c r="A30151" t="s" s="8">
        <v>30109</v>
      </c>
      <c r="B30151" t="s" s="9">
        <v>12</v>
      </c>
    </row>
    <row r="30152" s="2" customFormat="1" ht="16" customHeight="1">
      <c r="A30152" t="s" s="8">
        <v>30110</v>
      </c>
      <c r="B30152" t="s" s="9">
        <v>12</v>
      </c>
    </row>
    <row r="30153" s="2" customFormat="1" ht="16" customHeight="1">
      <c r="A30153" t="s" s="8">
        <v>30111</v>
      </c>
      <c r="B30153" t="s" s="9">
        <v>12</v>
      </c>
    </row>
    <row r="30154" s="2" customFormat="1" ht="16" customHeight="1">
      <c r="A30154" t="s" s="8">
        <v>30112</v>
      </c>
      <c r="B30154" t="s" s="9">
        <v>12</v>
      </c>
    </row>
    <row r="30155" s="2" customFormat="1" ht="16" customHeight="1">
      <c r="A30155" t="s" s="8">
        <v>30113</v>
      </c>
      <c r="B30155" t="s" s="9">
        <v>12</v>
      </c>
    </row>
    <row r="30156" s="2" customFormat="1" ht="16" customHeight="1">
      <c r="A30156" t="s" s="8">
        <v>30114</v>
      </c>
      <c r="B30156" t="s" s="9">
        <v>12</v>
      </c>
    </row>
    <row r="30157" s="2" customFormat="1" ht="16" customHeight="1">
      <c r="A30157" t="s" s="8">
        <v>30115</v>
      </c>
      <c r="B30157" t="s" s="9">
        <v>12</v>
      </c>
    </row>
    <row r="30158" s="2" customFormat="1" ht="16" customHeight="1">
      <c r="A30158" t="s" s="8">
        <v>30116</v>
      </c>
      <c r="B30158" t="s" s="9">
        <v>12</v>
      </c>
    </row>
    <row r="30159" s="2" customFormat="1" ht="16" customHeight="1">
      <c r="A30159" t="s" s="8">
        <v>30117</v>
      </c>
      <c r="B30159" t="s" s="9">
        <v>12</v>
      </c>
    </row>
    <row r="30160" s="2" customFormat="1" ht="16" customHeight="1">
      <c r="A30160" t="s" s="8">
        <v>30118</v>
      </c>
      <c r="B30160" t="s" s="9">
        <v>12</v>
      </c>
    </row>
    <row r="30161" s="2" customFormat="1" ht="16" customHeight="1">
      <c r="A30161" t="s" s="8">
        <v>30119</v>
      </c>
      <c r="B30161" t="s" s="9">
        <v>12</v>
      </c>
    </row>
    <row r="30162" s="2" customFormat="1" ht="16" customHeight="1">
      <c r="A30162" t="s" s="8">
        <v>30120</v>
      </c>
      <c r="B30162" t="s" s="9">
        <v>12</v>
      </c>
    </row>
    <row r="30163" s="2" customFormat="1" ht="16" customHeight="1">
      <c r="A30163" t="s" s="8">
        <v>30121</v>
      </c>
      <c r="B30163" t="s" s="9">
        <v>12</v>
      </c>
    </row>
    <row r="30164" s="2" customFormat="1" ht="16" customHeight="1">
      <c r="A30164" t="s" s="8">
        <v>30122</v>
      </c>
      <c r="B30164" t="s" s="9">
        <v>12</v>
      </c>
    </row>
    <row r="30165" s="2" customFormat="1" ht="16" customHeight="1">
      <c r="A30165" t="s" s="8">
        <v>30123</v>
      </c>
      <c r="B30165" t="s" s="9">
        <v>12</v>
      </c>
    </row>
    <row r="30166" s="2" customFormat="1" ht="16" customHeight="1">
      <c r="A30166" t="s" s="8">
        <v>30124</v>
      </c>
      <c r="B30166" t="s" s="9">
        <v>12</v>
      </c>
    </row>
    <row r="30167" s="2" customFormat="1" ht="16" customHeight="1">
      <c r="A30167" t="s" s="8">
        <v>30125</v>
      </c>
      <c r="B30167" t="s" s="9">
        <v>12</v>
      </c>
    </row>
    <row r="30168" s="2" customFormat="1" ht="16" customHeight="1">
      <c r="A30168" t="s" s="8">
        <v>30126</v>
      </c>
      <c r="B30168" t="s" s="9">
        <v>12</v>
      </c>
    </row>
    <row r="30169" s="2" customFormat="1" ht="16" customHeight="1">
      <c r="A30169" t="s" s="8">
        <v>30127</v>
      </c>
      <c r="B30169" t="s" s="9">
        <v>12</v>
      </c>
    </row>
    <row r="30170" s="2" customFormat="1" ht="16" customHeight="1">
      <c r="A30170" t="s" s="8">
        <v>30128</v>
      </c>
      <c r="B30170" t="s" s="9">
        <v>12</v>
      </c>
    </row>
    <row r="30171" s="2" customFormat="1" ht="16" customHeight="1">
      <c r="A30171" t="s" s="8">
        <v>30129</v>
      </c>
      <c r="B30171" t="s" s="9">
        <v>12</v>
      </c>
    </row>
    <row r="30172" s="2" customFormat="1" ht="16" customHeight="1">
      <c r="A30172" t="s" s="8">
        <v>30130</v>
      </c>
      <c r="B30172" t="s" s="9">
        <v>12</v>
      </c>
    </row>
    <row r="30173" s="2" customFormat="1" ht="16" customHeight="1">
      <c r="A30173" t="s" s="8">
        <v>30131</v>
      </c>
      <c r="B30173" t="s" s="9">
        <v>12</v>
      </c>
    </row>
    <row r="30174" s="2" customFormat="1" ht="16" customHeight="1">
      <c r="A30174" t="s" s="8">
        <v>30132</v>
      </c>
      <c r="B30174" t="s" s="9">
        <v>12</v>
      </c>
    </row>
    <row r="30175" s="2" customFormat="1" ht="16" customHeight="1">
      <c r="A30175" t="s" s="8">
        <v>30133</v>
      </c>
      <c r="B30175" t="s" s="9">
        <v>12</v>
      </c>
    </row>
    <row r="30176" s="2" customFormat="1" ht="16" customHeight="1">
      <c r="A30176" t="s" s="8">
        <v>30134</v>
      </c>
      <c r="B30176" t="s" s="9">
        <v>12</v>
      </c>
    </row>
    <row r="30177" s="2" customFormat="1" ht="16" customHeight="1">
      <c r="A30177" t="s" s="8">
        <v>30135</v>
      </c>
      <c r="B30177" t="s" s="9">
        <v>12</v>
      </c>
    </row>
    <row r="30178" s="2" customFormat="1" ht="16" customHeight="1">
      <c r="A30178" t="s" s="8">
        <v>30136</v>
      </c>
      <c r="B30178" t="s" s="9">
        <v>12</v>
      </c>
    </row>
    <row r="30179" s="2" customFormat="1" ht="16" customHeight="1">
      <c r="A30179" t="s" s="8">
        <v>30137</v>
      </c>
      <c r="B30179" t="s" s="9">
        <v>12</v>
      </c>
    </row>
    <row r="30180" s="2" customFormat="1" ht="16" customHeight="1">
      <c r="A30180" t="s" s="8">
        <v>30138</v>
      </c>
      <c r="B30180" t="s" s="9">
        <v>12</v>
      </c>
    </row>
    <row r="30181" s="2" customFormat="1" ht="16" customHeight="1">
      <c r="A30181" t="s" s="8">
        <v>30139</v>
      </c>
      <c r="B30181" t="s" s="9">
        <v>12</v>
      </c>
    </row>
    <row r="30182" s="2" customFormat="1" ht="16" customHeight="1">
      <c r="A30182" t="s" s="8">
        <v>30140</v>
      </c>
      <c r="B30182" t="s" s="9">
        <v>12</v>
      </c>
    </row>
    <row r="30183" s="2" customFormat="1" ht="16" customHeight="1">
      <c r="A30183" t="s" s="8">
        <v>30141</v>
      </c>
      <c r="B30183" t="s" s="9">
        <v>12</v>
      </c>
    </row>
    <row r="30184" s="2" customFormat="1" ht="16" customHeight="1">
      <c r="A30184" t="s" s="8">
        <v>30142</v>
      </c>
      <c r="B30184" t="s" s="9">
        <v>12</v>
      </c>
    </row>
    <row r="30185" s="2" customFormat="1" ht="16" customHeight="1">
      <c r="A30185" t="s" s="8">
        <v>30143</v>
      </c>
      <c r="B30185" t="s" s="9">
        <v>12</v>
      </c>
    </row>
    <row r="30186" s="2" customFormat="1" ht="16" customHeight="1">
      <c r="A30186" t="s" s="8">
        <v>30144</v>
      </c>
      <c r="B30186" t="s" s="9">
        <v>12</v>
      </c>
    </row>
    <row r="30187" s="2" customFormat="1" ht="16" customHeight="1">
      <c r="A30187" t="s" s="8">
        <v>30145</v>
      </c>
      <c r="B30187" t="s" s="9">
        <v>12</v>
      </c>
    </row>
    <row r="30188" s="2" customFormat="1" ht="16" customHeight="1">
      <c r="A30188" t="s" s="8">
        <v>30146</v>
      </c>
      <c r="B30188" t="s" s="9">
        <v>12</v>
      </c>
    </row>
    <row r="30189" s="2" customFormat="1" ht="16" customHeight="1">
      <c r="A30189" t="s" s="8">
        <v>30147</v>
      </c>
      <c r="B30189" t="s" s="9">
        <v>12</v>
      </c>
    </row>
    <row r="30190" s="2" customFormat="1" ht="16" customHeight="1">
      <c r="A30190" t="s" s="8">
        <v>30148</v>
      </c>
      <c r="B30190" t="s" s="9">
        <v>12</v>
      </c>
    </row>
    <row r="30191" s="2" customFormat="1" ht="16" customHeight="1">
      <c r="A30191" t="s" s="8">
        <v>30149</v>
      </c>
      <c r="B30191" t="s" s="9">
        <v>12</v>
      </c>
    </row>
    <row r="30192" s="2" customFormat="1" ht="16" customHeight="1">
      <c r="A30192" t="s" s="8">
        <v>30150</v>
      </c>
      <c r="B30192" t="s" s="9">
        <v>12</v>
      </c>
    </row>
    <row r="30193" s="2" customFormat="1" ht="16" customHeight="1">
      <c r="A30193" t="s" s="8">
        <v>30151</v>
      </c>
      <c r="B30193" t="s" s="9">
        <v>12</v>
      </c>
    </row>
    <row r="30194" s="2" customFormat="1" ht="16" customHeight="1">
      <c r="A30194" t="s" s="8">
        <v>30152</v>
      </c>
      <c r="B30194" t="s" s="9">
        <v>12</v>
      </c>
    </row>
    <row r="30195" s="2" customFormat="1" ht="16" customHeight="1">
      <c r="A30195" t="s" s="8">
        <v>30153</v>
      </c>
      <c r="B30195" t="s" s="9">
        <v>12</v>
      </c>
    </row>
    <row r="30196" s="2" customFormat="1" ht="16" customHeight="1">
      <c r="A30196" t="s" s="8">
        <v>30154</v>
      </c>
      <c r="B30196" t="s" s="9">
        <v>12</v>
      </c>
    </row>
    <row r="30197" s="2" customFormat="1" ht="16" customHeight="1">
      <c r="A30197" t="s" s="8">
        <v>30155</v>
      </c>
      <c r="B30197" t="s" s="9">
        <v>12</v>
      </c>
    </row>
    <row r="30198" s="2" customFormat="1" ht="16" customHeight="1">
      <c r="A30198" t="s" s="8">
        <v>30156</v>
      </c>
      <c r="B30198" t="s" s="9">
        <v>12</v>
      </c>
    </row>
    <row r="30199" s="2" customFormat="1" ht="16" customHeight="1">
      <c r="A30199" t="s" s="8">
        <v>30157</v>
      </c>
      <c r="B30199" t="s" s="9">
        <v>12</v>
      </c>
    </row>
    <row r="30200" s="2" customFormat="1" ht="16" customHeight="1">
      <c r="A30200" t="s" s="8">
        <v>30158</v>
      </c>
      <c r="B30200" t="s" s="9">
        <v>12</v>
      </c>
    </row>
    <row r="30201" s="2" customFormat="1" ht="16" customHeight="1">
      <c r="A30201" t="s" s="8">
        <v>30159</v>
      </c>
      <c r="B30201" t="s" s="9">
        <v>12</v>
      </c>
    </row>
    <row r="30202" s="2" customFormat="1" ht="16" customHeight="1">
      <c r="A30202" t="s" s="8">
        <v>30160</v>
      </c>
      <c r="B30202" t="s" s="9">
        <v>12</v>
      </c>
    </row>
    <row r="30203" s="2" customFormat="1" ht="16" customHeight="1">
      <c r="A30203" t="s" s="8">
        <v>30161</v>
      </c>
      <c r="B30203" t="s" s="9">
        <v>12</v>
      </c>
    </row>
    <row r="30204" s="2" customFormat="1" ht="16" customHeight="1">
      <c r="A30204" t="s" s="8">
        <v>30162</v>
      </c>
      <c r="B30204" t="s" s="9">
        <v>12</v>
      </c>
    </row>
    <row r="30205" s="2" customFormat="1" ht="16" customHeight="1">
      <c r="A30205" t="s" s="8">
        <v>30163</v>
      </c>
      <c r="B30205" t="s" s="9">
        <v>12</v>
      </c>
    </row>
    <row r="30206" s="2" customFormat="1" ht="16" customHeight="1">
      <c r="A30206" t="s" s="8">
        <v>30164</v>
      </c>
      <c r="B30206" t="s" s="9">
        <v>12</v>
      </c>
    </row>
    <row r="30207" s="2" customFormat="1" ht="16" customHeight="1">
      <c r="A30207" t="s" s="8">
        <v>30165</v>
      </c>
      <c r="B30207" t="s" s="9">
        <v>12</v>
      </c>
    </row>
    <row r="30208" s="2" customFormat="1" ht="16" customHeight="1">
      <c r="A30208" t="s" s="8">
        <v>30166</v>
      </c>
      <c r="B30208" t="s" s="9">
        <v>12</v>
      </c>
    </row>
    <row r="30209" s="2" customFormat="1" ht="16" customHeight="1">
      <c r="A30209" t="s" s="8">
        <v>30167</v>
      </c>
      <c r="B30209" t="s" s="9">
        <v>12</v>
      </c>
    </row>
    <row r="30210" s="2" customFormat="1" ht="16" customHeight="1">
      <c r="A30210" t="s" s="8">
        <v>30168</v>
      </c>
      <c r="B30210" t="s" s="9">
        <v>12</v>
      </c>
    </row>
    <row r="30211" s="2" customFormat="1" ht="16" customHeight="1">
      <c r="A30211" t="s" s="8">
        <v>30169</v>
      </c>
      <c r="B30211" t="s" s="9">
        <v>12</v>
      </c>
    </row>
    <row r="30212" s="2" customFormat="1" ht="16" customHeight="1">
      <c r="A30212" t="s" s="8">
        <v>30170</v>
      </c>
      <c r="B30212" t="s" s="9">
        <v>12</v>
      </c>
    </row>
    <row r="30213" s="2" customFormat="1" ht="16" customHeight="1">
      <c r="A30213" t="s" s="8">
        <v>29546</v>
      </c>
      <c r="B30213" t="s" s="9">
        <v>12</v>
      </c>
    </row>
    <row r="30214" s="2" customFormat="1" ht="16" customHeight="1">
      <c r="A30214" t="s" s="8">
        <v>30171</v>
      </c>
      <c r="B30214" t="s" s="9">
        <v>12</v>
      </c>
    </row>
    <row r="30215" s="2" customFormat="1" ht="16" customHeight="1">
      <c r="A30215" t="s" s="8">
        <v>30172</v>
      </c>
      <c r="B30215" t="s" s="9">
        <v>12</v>
      </c>
    </row>
    <row r="30216" s="2" customFormat="1" ht="16" customHeight="1">
      <c r="A30216" t="s" s="8">
        <v>30173</v>
      </c>
      <c r="B30216" t="s" s="9">
        <v>12</v>
      </c>
    </row>
    <row r="30217" s="2" customFormat="1" ht="16" customHeight="1">
      <c r="A30217" t="s" s="8">
        <v>30174</v>
      </c>
      <c r="B30217" t="s" s="9">
        <v>12</v>
      </c>
    </row>
    <row r="30218" s="2" customFormat="1" ht="16" customHeight="1">
      <c r="A30218" t="s" s="8">
        <v>30175</v>
      </c>
      <c r="B30218" t="s" s="9">
        <v>12</v>
      </c>
    </row>
    <row r="30219" s="2" customFormat="1" ht="16" customHeight="1">
      <c r="A30219" t="s" s="8">
        <v>30176</v>
      </c>
      <c r="B30219" t="s" s="9">
        <v>12</v>
      </c>
    </row>
    <row r="30220" s="2" customFormat="1" ht="16" customHeight="1">
      <c r="A30220" t="s" s="8">
        <v>30177</v>
      </c>
      <c r="B30220" t="s" s="9">
        <v>12</v>
      </c>
    </row>
    <row r="30221" s="2" customFormat="1" ht="16" customHeight="1">
      <c r="A30221" t="s" s="8">
        <v>30178</v>
      </c>
      <c r="B30221" t="s" s="9">
        <v>12</v>
      </c>
    </row>
    <row r="30222" s="2" customFormat="1" ht="16" customHeight="1">
      <c r="A30222" t="s" s="8">
        <v>30179</v>
      </c>
      <c r="B30222" t="s" s="9">
        <v>12</v>
      </c>
    </row>
    <row r="30223" s="2" customFormat="1" ht="16" customHeight="1">
      <c r="A30223" t="s" s="8">
        <v>30180</v>
      </c>
      <c r="B30223" t="s" s="9">
        <v>12</v>
      </c>
    </row>
    <row r="30224" s="2" customFormat="1" ht="16" customHeight="1">
      <c r="A30224" t="s" s="8">
        <v>30181</v>
      </c>
      <c r="B30224" t="s" s="9">
        <v>12</v>
      </c>
    </row>
    <row r="30225" s="2" customFormat="1" ht="16" customHeight="1">
      <c r="A30225" t="s" s="8">
        <v>30182</v>
      </c>
      <c r="B30225" t="s" s="9">
        <v>12</v>
      </c>
    </row>
    <row r="30226" s="2" customFormat="1" ht="16" customHeight="1">
      <c r="A30226" t="s" s="8">
        <v>30183</v>
      </c>
      <c r="B30226" t="s" s="9">
        <v>12</v>
      </c>
    </row>
    <row r="30227" s="2" customFormat="1" ht="16" customHeight="1">
      <c r="A30227" t="s" s="8">
        <v>30184</v>
      </c>
      <c r="B30227" t="s" s="9">
        <v>12</v>
      </c>
    </row>
    <row r="30228" s="2" customFormat="1" ht="16" customHeight="1">
      <c r="A30228" t="s" s="8">
        <v>30185</v>
      </c>
      <c r="B30228" t="s" s="9">
        <v>12</v>
      </c>
    </row>
    <row r="30229" s="2" customFormat="1" ht="16" customHeight="1">
      <c r="A30229" t="s" s="8">
        <v>30186</v>
      </c>
      <c r="B30229" t="s" s="9">
        <v>12</v>
      </c>
    </row>
    <row r="30230" s="2" customFormat="1" ht="16" customHeight="1">
      <c r="A30230" t="s" s="8">
        <v>30187</v>
      </c>
      <c r="B30230" t="s" s="9">
        <v>12</v>
      </c>
    </row>
    <row r="30231" s="2" customFormat="1" ht="16" customHeight="1">
      <c r="A30231" t="s" s="8">
        <v>30188</v>
      </c>
      <c r="B30231" t="s" s="9">
        <v>12</v>
      </c>
    </row>
    <row r="30232" s="2" customFormat="1" ht="16" customHeight="1">
      <c r="A30232" t="s" s="8">
        <v>30189</v>
      </c>
      <c r="B30232" t="s" s="9">
        <v>12</v>
      </c>
    </row>
    <row r="30233" s="2" customFormat="1" ht="16" customHeight="1">
      <c r="A30233" t="s" s="8">
        <v>30190</v>
      </c>
      <c r="B30233" t="s" s="9">
        <v>12</v>
      </c>
    </row>
    <row r="30234" s="2" customFormat="1" ht="16" customHeight="1">
      <c r="A30234" t="s" s="8">
        <v>30191</v>
      </c>
      <c r="B30234" t="s" s="9">
        <v>12</v>
      </c>
    </row>
    <row r="30235" s="2" customFormat="1" ht="16" customHeight="1">
      <c r="A30235" t="s" s="8">
        <v>30192</v>
      </c>
      <c r="B30235" t="s" s="9">
        <v>12</v>
      </c>
    </row>
    <row r="30236" s="2" customFormat="1" ht="16" customHeight="1">
      <c r="A30236" t="s" s="8">
        <v>30193</v>
      </c>
      <c r="B30236" t="s" s="9">
        <v>12</v>
      </c>
    </row>
    <row r="30237" s="2" customFormat="1" ht="16" customHeight="1">
      <c r="A30237" t="s" s="8">
        <v>30194</v>
      </c>
      <c r="B30237" t="s" s="9">
        <v>12</v>
      </c>
    </row>
    <row r="30238" s="2" customFormat="1" ht="16" customHeight="1">
      <c r="A30238" t="s" s="8">
        <v>30195</v>
      </c>
      <c r="B30238" t="s" s="9">
        <v>12</v>
      </c>
    </row>
    <row r="30239" s="2" customFormat="1" ht="16" customHeight="1">
      <c r="A30239" t="s" s="8">
        <v>30196</v>
      </c>
      <c r="B30239" t="s" s="9">
        <v>12</v>
      </c>
    </row>
    <row r="30240" s="2" customFormat="1" ht="16" customHeight="1">
      <c r="A30240" t="s" s="8">
        <v>30197</v>
      </c>
      <c r="B30240" t="s" s="9">
        <v>12</v>
      </c>
    </row>
    <row r="30241" s="2" customFormat="1" ht="16" customHeight="1">
      <c r="A30241" t="s" s="8">
        <v>30198</v>
      </c>
      <c r="B30241" t="s" s="9">
        <v>12</v>
      </c>
    </row>
    <row r="30242" s="2" customFormat="1" ht="16" customHeight="1">
      <c r="A30242" t="s" s="8">
        <v>30199</v>
      </c>
      <c r="B30242" t="s" s="9">
        <v>12</v>
      </c>
    </row>
    <row r="30243" s="2" customFormat="1" ht="16" customHeight="1">
      <c r="A30243" t="s" s="8">
        <v>30200</v>
      </c>
      <c r="B30243" t="s" s="9">
        <v>12</v>
      </c>
    </row>
    <row r="30244" s="2" customFormat="1" ht="16" customHeight="1">
      <c r="A30244" t="s" s="8">
        <v>30201</v>
      </c>
      <c r="B30244" t="s" s="9">
        <v>12</v>
      </c>
    </row>
    <row r="30245" s="2" customFormat="1" ht="16" customHeight="1">
      <c r="A30245" t="s" s="8">
        <v>30202</v>
      </c>
      <c r="B30245" t="s" s="9">
        <v>12</v>
      </c>
    </row>
    <row r="30246" s="2" customFormat="1" ht="16" customHeight="1">
      <c r="A30246" t="s" s="8">
        <v>30203</v>
      </c>
      <c r="B30246" t="s" s="9">
        <v>12</v>
      </c>
    </row>
    <row r="30247" s="2" customFormat="1" ht="16" customHeight="1">
      <c r="A30247" t="s" s="8">
        <v>30204</v>
      </c>
      <c r="B30247" t="s" s="9">
        <v>12</v>
      </c>
    </row>
    <row r="30248" s="2" customFormat="1" ht="16" customHeight="1">
      <c r="A30248" t="s" s="8">
        <v>30205</v>
      </c>
      <c r="B30248" t="s" s="9">
        <v>12</v>
      </c>
    </row>
    <row r="30249" s="2" customFormat="1" ht="16" customHeight="1">
      <c r="A30249" t="s" s="8">
        <v>30206</v>
      </c>
      <c r="B30249" t="s" s="9">
        <v>12</v>
      </c>
    </row>
    <row r="30250" s="2" customFormat="1" ht="16" customHeight="1">
      <c r="A30250" t="s" s="8">
        <v>30207</v>
      </c>
      <c r="B30250" t="s" s="9">
        <v>12</v>
      </c>
    </row>
    <row r="30251" s="2" customFormat="1" ht="16" customHeight="1">
      <c r="A30251" t="s" s="8">
        <v>30208</v>
      </c>
      <c r="B30251" t="s" s="9">
        <v>12</v>
      </c>
    </row>
    <row r="30252" s="2" customFormat="1" ht="16" customHeight="1">
      <c r="A30252" t="s" s="8">
        <v>30209</v>
      </c>
      <c r="B30252" t="s" s="9">
        <v>12</v>
      </c>
    </row>
    <row r="30253" s="2" customFormat="1" ht="16" customHeight="1">
      <c r="A30253" t="s" s="8">
        <v>30210</v>
      </c>
      <c r="B30253" t="s" s="9">
        <v>12</v>
      </c>
    </row>
    <row r="30254" s="2" customFormat="1" ht="16" customHeight="1">
      <c r="A30254" t="s" s="8">
        <v>30211</v>
      </c>
      <c r="B30254" t="s" s="9">
        <v>12</v>
      </c>
    </row>
    <row r="30255" s="2" customFormat="1" ht="16" customHeight="1">
      <c r="A30255" t="s" s="8">
        <v>30212</v>
      </c>
      <c r="B30255" t="s" s="9">
        <v>12</v>
      </c>
    </row>
    <row r="30256" s="2" customFormat="1" ht="16" customHeight="1">
      <c r="A30256" t="s" s="8">
        <v>30213</v>
      </c>
      <c r="B30256" t="s" s="9">
        <v>12</v>
      </c>
    </row>
    <row r="30257" s="2" customFormat="1" ht="16" customHeight="1">
      <c r="A30257" t="s" s="8">
        <v>30214</v>
      </c>
      <c r="B30257" t="s" s="9">
        <v>12</v>
      </c>
    </row>
    <row r="30258" s="2" customFormat="1" ht="16" customHeight="1">
      <c r="A30258" t="s" s="8">
        <v>30215</v>
      </c>
      <c r="B30258" t="s" s="9">
        <v>12</v>
      </c>
    </row>
    <row r="30259" s="2" customFormat="1" ht="16" customHeight="1">
      <c r="A30259" t="s" s="8">
        <v>30216</v>
      </c>
      <c r="B30259" t="s" s="9">
        <v>12</v>
      </c>
    </row>
    <row r="30260" s="2" customFormat="1" ht="16" customHeight="1">
      <c r="A30260" t="s" s="8">
        <v>30217</v>
      </c>
      <c r="B30260" t="s" s="9">
        <v>12</v>
      </c>
    </row>
    <row r="30261" s="2" customFormat="1" ht="16" customHeight="1">
      <c r="A30261" t="s" s="8">
        <v>30218</v>
      </c>
      <c r="B30261" t="s" s="9">
        <v>12</v>
      </c>
    </row>
    <row r="30262" s="2" customFormat="1" ht="16" customHeight="1">
      <c r="A30262" t="s" s="8">
        <v>30219</v>
      </c>
      <c r="B30262" t="s" s="9">
        <v>12</v>
      </c>
    </row>
    <row r="30263" s="2" customFormat="1" ht="16" customHeight="1">
      <c r="A30263" t="s" s="8">
        <v>30220</v>
      </c>
      <c r="B30263" t="s" s="9">
        <v>12</v>
      </c>
    </row>
    <row r="30264" s="2" customFormat="1" ht="16" customHeight="1">
      <c r="A30264" t="s" s="8">
        <v>30221</v>
      </c>
      <c r="B30264" t="s" s="9">
        <v>12</v>
      </c>
    </row>
    <row r="30265" s="2" customFormat="1" ht="16" customHeight="1">
      <c r="A30265" t="s" s="8">
        <v>30222</v>
      </c>
      <c r="B30265" t="s" s="9">
        <v>12</v>
      </c>
    </row>
    <row r="30266" s="2" customFormat="1" ht="16" customHeight="1">
      <c r="A30266" t="s" s="8">
        <v>30223</v>
      </c>
      <c r="B30266" t="s" s="9">
        <v>12</v>
      </c>
    </row>
    <row r="30267" s="2" customFormat="1" ht="16" customHeight="1">
      <c r="A30267" t="s" s="8">
        <v>30224</v>
      </c>
      <c r="B30267" t="s" s="9">
        <v>12</v>
      </c>
    </row>
    <row r="30268" s="2" customFormat="1" ht="16" customHeight="1">
      <c r="A30268" t="s" s="8">
        <v>30225</v>
      </c>
      <c r="B30268" t="s" s="9">
        <v>12</v>
      </c>
    </row>
    <row r="30269" s="2" customFormat="1" ht="16" customHeight="1">
      <c r="A30269" t="s" s="8">
        <v>30226</v>
      </c>
      <c r="B30269" t="s" s="9">
        <v>12</v>
      </c>
    </row>
    <row r="30270" s="2" customFormat="1" ht="16" customHeight="1">
      <c r="A30270" t="s" s="8">
        <v>30227</v>
      </c>
      <c r="B30270" t="s" s="9">
        <v>12</v>
      </c>
    </row>
    <row r="30271" s="2" customFormat="1" ht="16" customHeight="1">
      <c r="A30271" t="s" s="8">
        <v>30228</v>
      </c>
      <c r="B30271" t="s" s="9">
        <v>12</v>
      </c>
    </row>
    <row r="30272" s="2" customFormat="1" ht="16" customHeight="1">
      <c r="A30272" t="s" s="8">
        <v>30229</v>
      </c>
      <c r="B30272" t="s" s="9">
        <v>12</v>
      </c>
    </row>
    <row r="30273" s="2" customFormat="1" ht="16" customHeight="1">
      <c r="A30273" t="s" s="8">
        <v>30230</v>
      </c>
      <c r="B30273" t="s" s="9">
        <v>12</v>
      </c>
    </row>
    <row r="30274" s="2" customFormat="1" ht="16" customHeight="1">
      <c r="A30274" t="s" s="8">
        <v>30231</v>
      </c>
      <c r="B30274" t="s" s="9">
        <v>12</v>
      </c>
    </row>
    <row r="30275" s="2" customFormat="1" ht="16" customHeight="1">
      <c r="A30275" t="s" s="8">
        <v>30232</v>
      </c>
      <c r="B30275" t="s" s="9">
        <v>12</v>
      </c>
    </row>
    <row r="30276" s="2" customFormat="1" ht="16" customHeight="1">
      <c r="A30276" t="s" s="8">
        <v>30233</v>
      </c>
      <c r="B30276" t="s" s="9">
        <v>12</v>
      </c>
    </row>
    <row r="30277" s="2" customFormat="1" ht="16" customHeight="1">
      <c r="A30277" t="s" s="8">
        <v>30185</v>
      </c>
      <c r="B30277" t="s" s="9">
        <v>12</v>
      </c>
    </row>
    <row r="30278" s="2" customFormat="1" ht="16" customHeight="1">
      <c r="A30278" t="s" s="8">
        <v>30234</v>
      </c>
      <c r="B30278" t="s" s="9">
        <v>12</v>
      </c>
    </row>
    <row r="30279" s="2" customFormat="1" ht="16" customHeight="1">
      <c r="A30279" t="s" s="8">
        <v>30235</v>
      </c>
      <c r="B30279" t="s" s="9">
        <v>12</v>
      </c>
    </row>
    <row r="30280" s="2" customFormat="1" ht="16" customHeight="1">
      <c r="A30280" t="s" s="8">
        <v>30236</v>
      </c>
      <c r="B30280" t="s" s="9">
        <v>12</v>
      </c>
    </row>
    <row r="30281" s="2" customFormat="1" ht="16" customHeight="1">
      <c r="A30281" t="s" s="8">
        <v>30237</v>
      </c>
      <c r="B30281" t="s" s="9">
        <v>12</v>
      </c>
    </row>
    <row r="30282" s="2" customFormat="1" ht="16" customHeight="1">
      <c r="A30282" t="s" s="8">
        <v>30238</v>
      </c>
      <c r="B30282" t="s" s="9">
        <v>12</v>
      </c>
    </row>
    <row r="30283" s="2" customFormat="1" ht="16" customHeight="1">
      <c r="A30283" t="s" s="8">
        <v>30239</v>
      </c>
      <c r="B30283" t="s" s="9">
        <v>12</v>
      </c>
    </row>
    <row r="30284" s="2" customFormat="1" ht="16" customHeight="1">
      <c r="A30284" t="s" s="8">
        <v>30240</v>
      </c>
      <c r="B30284" t="s" s="9">
        <v>12</v>
      </c>
    </row>
    <row r="30285" s="2" customFormat="1" ht="16" customHeight="1">
      <c r="A30285" t="s" s="8">
        <v>30241</v>
      </c>
      <c r="B30285" t="s" s="9">
        <v>12</v>
      </c>
    </row>
    <row r="30286" s="2" customFormat="1" ht="16" customHeight="1">
      <c r="A30286" t="s" s="8">
        <v>30242</v>
      </c>
      <c r="B30286" t="s" s="9">
        <v>12</v>
      </c>
    </row>
    <row r="30287" s="2" customFormat="1" ht="16" customHeight="1">
      <c r="A30287" t="s" s="8">
        <v>30243</v>
      </c>
      <c r="B30287" t="s" s="9">
        <v>12</v>
      </c>
    </row>
    <row r="30288" s="2" customFormat="1" ht="16" customHeight="1">
      <c r="A30288" t="s" s="8">
        <v>30244</v>
      </c>
      <c r="B30288" t="s" s="9">
        <v>12</v>
      </c>
    </row>
    <row r="30289" s="2" customFormat="1" ht="16" customHeight="1">
      <c r="A30289" t="s" s="8">
        <v>30245</v>
      </c>
      <c r="B30289" t="s" s="9">
        <v>12</v>
      </c>
    </row>
    <row r="30290" s="2" customFormat="1" ht="16" customHeight="1">
      <c r="A30290" t="s" s="8">
        <v>30246</v>
      </c>
      <c r="B30290" t="s" s="9">
        <v>12</v>
      </c>
    </row>
    <row r="30291" s="2" customFormat="1" ht="16" customHeight="1">
      <c r="A30291" t="s" s="8">
        <v>30247</v>
      </c>
      <c r="B30291" t="s" s="9">
        <v>12</v>
      </c>
    </row>
    <row r="30292" s="2" customFormat="1" ht="16" customHeight="1">
      <c r="A30292" t="s" s="8">
        <v>30248</v>
      </c>
      <c r="B30292" t="s" s="9">
        <v>12</v>
      </c>
    </row>
    <row r="30293" s="2" customFormat="1" ht="16" customHeight="1">
      <c r="A30293" t="s" s="8">
        <v>30249</v>
      </c>
      <c r="B30293" t="s" s="9">
        <v>12</v>
      </c>
    </row>
    <row r="30294" s="2" customFormat="1" ht="16" customHeight="1">
      <c r="A30294" t="s" s="8">
        <v>30250</v>
      </c>
      <c r="B30294" t="s" s="9">
        <v>12</v>
      </c>
    </row>
    <row r="30295" s="2" customFormat="1" ht="16" customHeight="1">
      <c r="A30295" t="s" s="8">
        <v>30251</v>
      </c>
      <c r="B30295" t="s" s="9">
        <v>12</v>
      </c>
    </row>
    <row r="30296" s="2" customFormat="1" ht="16" customHeight="1">
      <c r="A30296" t="s" s="8">
        <v>30252</v>
      </c>
      <c r="B30296" t="s" s="9">
        <v>12</v>
      </c>
    </row>
    <row r="30297" s="2" customFormat="1" ht="16" customHeight="1">
      <c r="A30297" t="s" s="8">
        <v>30253</v>
      </c>
      <c r="B30297" t="s" s="9">
        <v>12</v>
      </c>
    </row>
    <row r="30298" s="2" customFormat="1" ht="16" customHeight="1">
      <c r="A30298" t="s" s="8">
        <v>30254</v>
      </c>
      <c r="B30298" t="s" s="9">
        <v>12</v>
      </c>
    </row>
    <row r="30299" s="2" customFormat="1" ht="16" customHeight="1">
      <c r="A30299" t="s" s="8">
        <v>30255</v>
      </c>
      <c r="B30299" t="s" s="9">
        <v>12</v>
      </c>
    </row>
    <row r="30300" s="2" customFormat="1" ht="16" customHeight="1">
      <c r="A30300" t="s" s="8">
        <v>30256</v>
      </c>
      <c r="B30300" t="s" s="9">
        <v>12</v>
      </c>
    </row>
    <row r="30301" s="2" customFormat="1" ht="16" customHeight="1">
      <c r="A30301" t="s" s="8">
        <v>30257</v>
      </c>
      <c r="B30301" t="s" s="9">
        <v>12</v>
      </c>
    </row>
    <row r="30302" s="2" customFormat="1" ht="16" customHeight="1">
      <c r="A30302" t="s" s="8">
        <v>30258</v>
      </c>
      <c r="B30302" t="s" s="9">
        <v>12</v>
      </c>
    </row>
    <row r="30303" s="2" customFormat="1" ht="16" customHeight="1">
      <c r="A30303" t="s" s="8">
        <v>30259</v>
      </c>
      <c r="B30303" t="s" s="9">
        <v>12</v>
      </c>
    </row>
    <row r="30304" s="2" customFormat="1" ht="16" customHeight="1">
      <c r="A30304" t="s" s="8">
        <v>30260</v>
      </c>
      <c r="B30304" t="s" s="9">
        <v>12</v>
      </c>
    </row>
    <row r="30305" s="2" customFormat="1" ht="16" customHeight="1">
      <c r="A30305" t="s" s="8">
        <v>30261</v>
      </c>
      <c r="B30305" t="s" s="9">
        <v>12</v>
      </c>
    </row>
    <row r="30306" s="2" customFormat="1" ht="16" customHeight="1">
      <c r="A30306" t="s" s="8">
        <v>30262</v>
      </c>
      <c r="B30306" t="s" s="9">
        <v>12</v>
      </c>
    </row>
    <row r="30307" s="2" customFormat="1" ht="16" customHeight="1">
      <c r="A30307" t="s" s="8">
        <v>30263</v>
      </c>
      <c r="B30307" t="s" s="9">
        <v>12</v>
      </c>
    </row>
    <row r="30308" s="2" customFormat="1" ht="16" customHeight="1">
      <c r="A30308" t="s" s="8">
        <v>30264</v>
      </c>
      <c r="B30308" t="s" s="9">
        <v>12</v>
      </c>
    </row>
    <row r="30309" s="2" customFormat="1" ht="16" customHeight="1">
      <c r="A30309" t="s" s="8">
        <v>30265</v>
      </c>
      <c r="B30309" t="s" s="9">
        <v>12</v>
      </c>
    </row>
    <row r="30310" s="2" customFormat="1" ht="16" customHeight="1">
      <c r="A30310" t="s" s="8">
        <v>30266</v>
      </c>
      <c r="B30310" t="s" s="9">
        <v>12</v>
      </c>
    </row>
    <row r="30311" s="2" customFormat="1" ht="16" customHeight="1">
      <c r="A30311" t="s" s="8">
        <v>30267</v>
      </c>
      <c r="B30311" t="s" s="9">
        <v>12</v>
      </c>
    </row>
    <row r="30312" s="2" customFormat="1" ht="16" customHeight="1">
      <c r="A30312" t="s" s="8">
        <v>30268</v>
      </c>
      <c r="B30312" t="s" s="9">
        <v>12</v>
      </c>
    </row>
    <row r="30313" s="2" customFormat="1" ht="16" customHeight="1">
      <c r="A30313" t="s" s="8">
        <v>30269</v>
      </c>
      <c r="B30313" t="s" s="9">
        <v>12</v>
      </c>
    </row>
    <row r="30314" s="2" customFormat="1" ht="16" customHeight="1">
      <c r="A30314" t="s" s="8">
        <v>30270</v>
      </c>
      <c r="B30314" t="s" s="9">
        <v>12</v>
      </c>
    </row>
    <row r="30315" s="2" customFormat="1" ht="16" customHeight="1">
      <c r="A30315" t="s" s="8">
        <v>30271</v>
      </c>
      <c r="B30315" t="s" s="9">
        <v>12</v>
      </c>
    </row>
    <row r="30316" s="2" customFormat="1" ht="16" customHeight="1">
      <c r="A30316" t="s" s="8">
        <v>30272</v>
      </c>
      <c r="B30316" t="s" s="9">
        <v>12</v>
      </c>
    </row>
    <row r="30317" s="2" customFormat="1" ht="16" customHeight="1">
      <c r="A30317" t="s" s="8">
        <v>30273</v>
      </c>
      <c r="B30317" t="s" s="9">
        <v>12</v>
      </c>
    </row>
    <row r="30318" s="2" customFormat="1" ht="16" customHeight="1">
      <c r="A30318" t="s" s="8">
        <v>30274</v>
      </c>
      <c r="B30318" t="s" s="9">
        <v>12</v>
      </c>
    </row>
    <row r="30319" s="2" customFormat="1" ht="16" customHeight="1">
      <c r="A30319" t="s" s="8">
        <v>30275</v>
      </c>
      <c r="B30319" t="s" s="9">
        <v>12</v>
      </c>
    </row>
    <row r="30320" s="2" customFormat="1" ht="16" customHeight="1">
      <c r="A30320" t="s" s="8">
        <v>30276</v>
      </c>
      <c r="B30320" t="s" s="9">
        <v>12</v>
      </c>
    </row>
    <row r="30321" s="2" customFormat="1" ht="16" customHeight="1">
      <c r="A30321" t="s" s="8">
        <v>30277</v>
      </c>
      <c r="B30321" t="s" s="9">
        <v>12</v>
      </c>
    </row>
    <row r="30322" s="2" customFormat="1" ht="16" customHeight="1">
      <c r="A30322" t="s" s="8">
        <v>30278</v>
      </c>
      <c r="B30322" t="s" s="9">
        <v>12</v>
      </c>
    </row>
    <row r="30323" s="2" customFormat="1" ht="16" customHeight="1">
      <c r="A30323" t="s" s="8">
        <v>30279</v>
      </c>
      <c r="B30323" t="s" s="9">
        <v>12</v>
      </c>
    </row>
    <row r="30324" s="2" customFormat="1" ht="16" customHeight="1">
      <c r="A30324" t="s" s="8">
        <v>30280</v>
      </c>
      <c r="B30324" t="s" s="9">
        <v>12</v>
      </c>
    </row>
    <row r="30325" s="2" customFormat="1" ht="16" customHeight="1">
      <c r="A30325" t="s" s="8">
        <v>30281</v>
      </c>
      <c r="B30325" t="s" s="9">
        <v>12</v>
      </c>
    </row>
    <row r="30326" s="2" customFormat="1" ht="16" customHeight="1">
      <c r="A30326" t="s" s="8">
        <v>30282</v>
      </c>
      <c r="B30326" t="s" s="9">
        <v>12</v>
      </c>
    </row>
    <row r="30327" s="2" customFormat="1" ht="16" customHeight="1">
      <c r="A30327" t="s" s="8">
        <v>30283</v>
      </c>
      <c r="B30327" t="s" s="9">
        <v>12</v>
      </c>
    </row>
    <row r="30328" s="2" customFormat="1" ht="16" customHeight="1">
      <c r="A30328" t="s" s="8">
        <v>30284</v>
      </c>
      <c r="B30328" t="s" s="9">
        <v>12</v>
      </c>
    </row>
    <row r="30329" s="2" customFormat="1" ht="16" customHeight="1">
      <c r="A30329" t="s" s="8">
        <v>30285</v>
      </c>
      <c r="B30329" t="s" s="9">
        <v>12</v>
      </c>
    </row>
    <row r="30330" s="2" customFormat="1" ht="16" customHeight="1">
      <c r="A30330" t="s" s="8">
        <v>30286</v>
      </c>
      <c r="B30330" t="s" s="9">
        <v>12</v>
      </c>
    </row>
    <row r="30331" s="2" customFormat="1" ht="16" customHeight="1">
      <c r="A30331" t="s" s="8">
        <v>30287</v>
      </c>
      <c r="B30331" t="s" s="9">
        <v>12</v>
      </c>
    </row>
    <row r="30332" s="2" customFormat="1" ht="16" customHeight="1">
      <c r="A30332" t="s" s="8">
        <v>30288</v>
      </c>
      <c r="B30332" t="s" s="9">
        <v>12</v>
      </c>
    </row>
    <row r="30333" s="2" customFormat="1" ht="16" customHeight="1">
      <c r="A30333" t="s" s="8">
        <v>30289</v>
      </c>
      <c r="B30333" t="s" s="9">
        <v>12</v>
      </c>
    </row>
    <row r="30334" s="2" customFormat="1" ht="16" customHeight="1">
      <c r="A30334" t="s" s="8">
        <v>30290</v>
      </c>
      <c r="B30334" t="s" s="9">
        <v>12</v>
      </c>
    </row>
    <row r="30335" s="2" customFormat="1" ht="16" customHeight="1">
      <c r="A30335" t="s" s="8">
        <v>30291</v>
      </c>
      <c r="B30335" t="s" s="9">
        <v>12</v>
      </c>
    </row>
    <row r="30336" s="2" customFormat="1" ht="16" customHeight="1">
      <c r="A30336" t="s" s="8">
        <v>30292</v>
      </c>
      <c r="B30336" t="s" s="9">
        <v>12</v>
      </c>
    </row>
    <row r="30337" s="2" customFormat="1" ht="16" customHeight="1">
      <c r="A30337" t="s" s="8">
        <v>30293</v>
      </c>
      <c r="B30337" t="s" s="9">
        <v>12</v>
      </c>
    </row>
    <row r="30338" s="2" customFormat="1" ht="16" customHeight="1">
      <c r="A30338" t="s" s="8">
        <v>30294</v>
      </c>
      <c r="B30338" t="s" s="9">
        <v>12</v>
      </c>
    </row>
    <row r="30339" s="2" customFormat="1" ht="16" customHeight="1">
      <c r="A30339" t="s" s="8">
        <v>30295</v>
      </c>
      <c r="B30339" t="s" s="9">
        <v>12</v>
      </c>
    </row>
    <row r="30340" s="2" customFormat="1" ht="16" customHeight="1">
      <c r="A30340" t="s" s="8">
        <v>30296</v>
      </c>
      <c r="B30340" t="s" s="9">
        <v>12</v>
      </c>
    </row>
    <row r="30341" s="2" customFormat="1" ht="16" customHeight="1">
      <c r="A30341" t="s" s="8">
        <v>30297</v>
      </c>
      <c r="B30341" t="s" s="9">
        <v>12</v>
      </c>
    </row>
    <row r="30342" s="2" customFormat="1" ht="16" customHeight="1">
      <c r="A30342" t="s" s="8">
        <v>30298</v>
      </c>
      <c r="B30342" t="s" s="9">
        <v>12</v>
      </c>
    </row>
    <row r="30343" s="2" customFormat="1" ht="16" customHeight="1">
      <c r="A30343" t="s" s="8">
        <v>30299</v>
      </c>
      <c r="B30343" t="s" s="9">
        <v>12</v>
      </c>
    </row>
    <row r="30344" s="2" customFormat="1" ht="16" customHeight="1">
      <c r="A30344" t="s" s="8">
        <v>30300</v>
      </c>
      <c r="B30344" t="s" s="9">
        <v>12</v>
      </c>
    </row>
    <row r="30345" s="2" customFormat="1" ht="16" customHeight="1">
      <c r="A30345" t="s" s="8">
        <v>30301</v>
      </c>
      <c r="B30345" t="s" s="9">
        <v>12</v>
      </c>
    </row>
    <row r="30346" s="2" customFormat="1" ht="16" customHeight="1">
      <c r="A30346" t="s" s="8">
        <v>30302</v>
      </c>
      <c r="B30346" t="s" s="9">
        <v>12</v>
      </c>
    </row>
    <row r="30347" s="2" customFormat="1" ht="16" customHeight="1">
      <c r="A30347" t="s" s="8">
        <v>30303</v>
      </c>
      <c r="B30347" t="s" s="9">
        <v>12</v>
      </c>
    </row>
    <row r="30348" s="2" customFormat="1" ht="16" customHeight="1">
      <c r="A30348" t="s" s="8">
        <v>30304</v>
      </c>
      <c r="B30348" t="s" s="9">
        <v>12</v>
      </c>
    </row>
    <row r="30349" s="2" customFormat="1" ht="16" customHeight="1">
      <c r="A30349" t="s" s="8">
        <v>30305</v>
      </c>
      <c r="B30349" t="s" s="9">
        <v>12</v>
      </c>
    </row>
    <row r="30350" s="2" customFormat="1" ht="16" customHeight="1">
      <c r="A30350" t="s" s="8">
        <v>30306</v>
      </c>
      <c r="B30350" t="s" s="9">
        <v>12</v>
      </c>
    </row>
    <row r="30351" s="2" customFormat="1" ht="16" customHeight="1">
      <c r="A30351" t="s" s="8">
        <v>30307</v>
      </c>
      <c r="B30351" t="s" s="9">
        <v>12</v>
      </c>
    </row>
    <row r="30352" s="2" customFormat="1" ht="16" customHeight="1">
      <c r="A30352" t="s" s="8">
        <v>30308</v>
      </c>
      <c r="B30352" t="s" s="9">
        <v>12</v>
      </c>
    </row>
    <row r="30353" s="2" customFormat="1" ht="16" customHeight="1">
      <c r="A30353" t="s" s="8">
        <v>30309</v>
      </c>
      <c r="B30353" t="s" s="9">
        <v>12</v>
      </c>
    </row>
    <row r="30354" s="2" customFormat="1" ht="16" customHeight="1">
      <c r="A30354" t="s" s="8">
        <v>30310</v>
      </c>
      <c r="B30354" t="s" s="9">
        <v>12</v>
      </c>
    </row>
    <row r="30355" s="2" customFormat="1" ht="16" customHeight="1">
      <c r="A30355" t="s" s="8">
        <v>30311</v>
      </c>
      <c r="B30355" t="s" s="9">
        <v>12</v>
      </c>
    </row>
    <row r="30356" s="2" customFormat="1" ht="16" customHeight="1">
      <c r="A30356" t="s" s="8">
        <v>30312</v>
      </c>
      <c r="B30356" t="s" s="9">
        <v>12</v>
      </c>
    </row>
    <row r="30357" s="2" customFormat="1" ht="16" customHeight="1">
      <c r="A30357" t="s" s="8">
        <v>30313</v>
      </c>
      <c r="B30357" t="s" s="9">
        <v>12</v>
      </c>
    </row>
    <row r="30358" s="2" customFormat="1" ht="16" customHeight="1">
      <c r="A30358" t="s" s="8">
        <v>30314</v>
      </c>
      <c r="B30358" t="s" s="9">
        <v>12</v>
      </c>
    </row>
    <row r="30359" s="2" customFormat="1" ht="16" customHeight="1">
      <c r="A30359" t="s" s="8">
        <v>30315</v>
      </c>
      <c r="B30359" t="s" s="9">
        <v>12</v>
      </c>
    </row>
    <row r="30360" s="2" customFormat="1" ht="16" customHeight="1">
      <c r="A30360" t="s" s="8">
        <v>30316</v>
      </c>
      <c r="B30360" t="s" s="9">
        <v>12</v>
      </c>
    </row>
    <row r="30361" s="2" customFormat="1" ht="16" customHeight="1">
      <c r="A30361" t="s" s="8">
        <v>30317</v>
      </c>
      <c r="B30361" t="s" s="9">
        <v>12</v>
      </c>
    </row>
    <row r="30362" s="2" customFormat="1" ht="16" customHeight="1">
      <c r="A30362" t="s" s="8">
        <v>30318</v>
      </c>
      <c r="B30362" t="s" s="9">
        <v>12</v>
      </c>
    </row>
    <row r="30363" s="2" customFormat="1" ht="16" customHeight="1">
      <c r="A30363" t="s" s="8">
        <v>30319</v>
      </c>
      <c r="B30363" t="s" s="9">
        <v>12</v>
      </c>
    </row>
    <row r="30364" s="2" customFormat="1" ht="16" customHeight="1">
      <c r="A30364" t="s" s="8">
        <v>30320</v>
      </c>
      <c r="B30364" t="s" s="9">
        <v>12</v>
      </c>
    </row>
    <row r="30365" s="2" customFormat="1" ht="16" customHeight="1">
      <c r="A30365" t="s" s="8">
        <v>30321</v>
      </c>
      <c r="B30365" t="s" s="9">
        <v>12</v>
      </c>
    </row>
    <row r="30366" s="2" customFormat="1" ht="16" customHeight="1">
      <c r="A30366" t="s" s="8">
        <v>30322</v>
      </c>
      <c r="B30366" t="s" s="9">
        <v>12</v>
      </c>
    </row>
    <row r="30367" s="2" customFormat="1" ht="16" customHeight="1">
      <c r="A30367" t="s" s="8">
        <v>30323</v>
      </c>
      <c r="B30367" t="s" s="9">
        <v>12</v>
      </c>
    </row>
    <row r="30368" s="2" customFormat="1" ht="16" customHeight="1">
      <c r="A30368" t="s" s="8">
        <v>30324</v>
      </c>
      <c r="B30368" t="s" s="9">
        <v>12</v>
      </c>
    </row>
    <row r="30369" s="2" customFormat="1" ht="16" customHeight="1">
      <c r="A30369" t="s" s="8">
        <v>30325</v>
      </c>
      <c r="B30369" t="s" s="9">
        <v>12</v>
      </c>
    </row>
    <row r="30370" s="2" customFormat="1" ht="16" customHeight="1">
      <c r="A30370" t="s" s="8">
        <v>30326</v>
      </c>
      <c r="B30370" t="s" s="9">
        <v>12</v>
      </c>
    </row>
    <row r="30371" s="2" customFormat="1" ht="16" customHeight="1">
      <c r="A30371" t="s" s="8">
        <v>30327</v>
      </c>
      <c r="B30371" t="s" s="9">
        <v>12</v>
      </c>
    </row>
    <row r="30372" s="2" customFormat="1" ht="16" customHeight="1">
      <c r="A30372" t="s" s="8">
        <v>30328</v>
      </c>
      <c r="B30372" t="s" s="9">
        <v>12</v>
      </c>
    </row>
    <row r="30373" s="2" customFormat="1" ht="16" customHeight="1">
      <c r="A30373" t="s" s="8">
        <v>30329</v>
      </c>
      <c r="B30373" t="s" s="9">
        <v>12</v>
      </c>
    </row>
    <row r="30374" s="2" customFormat="1" ht="16" customHeight="1">
      <c r="A30374" t="s" s="8">
        <v>30330</v>
      </c>
      <c r="B30374" t="s" s="9">
        <v>12</v>
      </c>
    </row>
    <row r="30375" s="2" customFormat="1" ht="16" customHeight="1">
      <c r="A30375" t="s" s="8">
        <v>30331</v>
      </c>
      <c r="B30375" t="s" s="9">
        <v>12</v>
      </c>
    </row>
    <row r="30376" s="2" customFormat="1" ht="16" customHeight="1">
      <c r="A30376" t="s" s="8">
        <v>30332</v>
      </c>
      <c r="B30376" t="s" s="9">
        <v>12</v>
      </c>
    </row>
    <row r="30377" s="2" customFormat="1" ht="16" customHeight="1">
      <c r="A30377" t="s" s="8">
        <v>30333</v>
      </c>
      <c r="B30377" t="s" s="9">
        <v>12</v>
      </c>
    </row>
    <row r="30378" s="2" customFormat="1" ht="16" customHeight="1">
      <c r="A30378" t="s" s="8">
        <v>30334</v>
      </c>
      <c r="B30378" t="s" s="9">
        <v>12</v>
      </c>
    </row>
    <row r="30379" s="2" customFormat="1" ht="16" customHeight="1">
      <c r="A30379" t="s" s="8">
        <v>30335</v>
      </c>
      <c r="B30379" t="s" s="9">
        <v>12</v>
      </c>
    </row>
    <row r="30380" s="2" customFormat="1" ht="16" customHeight="1">
      <c r="A30380" t="s" s="8">
        <v>30336</v>
      </c>
      <c r="B30380" t="s" s="9">
        <v>12</v>
      </c>
    </row>
    <row r="30381" s="2" customFormat="1" ht="16" customHeight="1">
      <c r="A30381" t="s" s="8">
        <v>30337</v>
      </c>
      <c r="B30381" t="s" s="9">
        <v>12</v>
      </c>
    </row>
    <row r="30382" s="2" customFormat="1" ht="16" customHeight="1">
      <c r="A30382" t="s" s="8">
        <v>30338</v>
      </c>
      <c r="B30382" t="s" s="9">
        <v>12</v>
      </c>
    </row>
    <row r="30383" s="2" customFormat="1" ht="16" customHeight="1">
      <c r="A30383" t="s" s="8">
        <v>30339</v>
      </c>
      <c r="B30383" t="s" s="9">
        <v>12</v>
      </c>
    </row>
    <row r="30384" s="2" customFormat="1" ht="16" customHeight="1">
      <c r="A30384" t="s" s="8">
        <v>30340</v>
      </c>
      <c r="B30384" t="s" s="9">
        <v>12</v>
      </c>
    </row>
    <row r="30385" s="2" customFormat="1" ht="16" customHeight="1">
      <c r="A30385" t="s" s="8">
        <v>30341</v>
      </c>
      <c r="B30385" t="s" s="9">
        <v>12</v>
      </c>
    </row>
    <row r="30386" s="2" customFormat="1" ht="16" customHeight="1">
      <c r="A30386" t="s" s="8">
        <v>30342</v>
      </c>
      <c r="B30386" t="s" s="9">
        <v>12</v>
      </c>
    </row>
    <row r="30387" s="2" customFormat="1" ht="16" customHeight="1">
      <c r="A30387" t="s" s="8">
        <v>30343</v>
      </c>
      <c r="B30387" t="s" s="9">
        <v>12</v>
      </c>
    </row>
    <row r="30388" s="2" customFormat="1" ht="16" customHeight="1">
      <c r="A30388" t="s" s="8">
        <v>30344</v>
      </c>
      <c r="B30388" t="s" s="9">
        <v>12</v>
      </c>
    </row>
    <row r="30389" s="2" customFormat="1" ht="16" customHeight="1">
      <c r="A30389" t="s" s="8">
        <v>30345</v>
      </c>
      <c r="B30389" t="s" s="9">
        <v>12</v>
      </c>
    </row>
    <row r="30390" s="2" customFormat="1" ht="16" customHeight="1">
      <c r="A30390" t="s" s="8">
        <v>30346</v>
      </c>
      <c r="B30390" t="s" s="9">
        <v>12</v>
      </c>
    </row>
    <row r="30391" s="2" customFormat="1" ht="16" customHeight="1">
      <c r="A30391" t="s" s="8">
        <v>30347</v>
      </c>
      <c r="B30391" t="s" s="9">
        <v>12</v>
      </c>
    </row>
    <row r="30392" s="2" customFormat="1" ht="16" customHeight="1">
      <c r="A30392" t="s" s="8">
        <v>30348</v>
      </c>
      <c r="B30392" t="s" s="9">
        <v>12</v>
      </c>
    </row>
    <row r="30393" s="2" customFormat="1" ht="16" customHeight="1">
      <c r="A30393" t="s" s="8">
        <v>30349</v>
      </c>
      <c r="B30393" t="s" s="9">
        <v>12</v>
      </c>
    </row>
    <row r="30394" s="2" customFormat="1" ht="16" customHeight="1">
      <c r="A30394" t="s" s="8">
        <v>30350</v>
      </c>
      <c r="B30394" t="s" s="9">
        <v>12</v>
      </c>
    </row>
    <row r="30395" s="2" customFormat="1" ht="16" customHeight="1">
      <c r="A30395" t="s" s="8">
        <v>30351</v>
      </c>
      <c r="B30395" t="s" s="9">
        <v>12</v>
      </c>
    </row>
    <row r="30396" s="2" customFormat="1" ht="16" customHeight="1">
      <c r="A30396" t="s" s="8">
        <v>30352</v>
      </c>
      <c r="B30396" t="s" s="9">
        <v>12</v>
      </c>
    </row>
    <row r="30397" s="2" customFormat="1" ht="16" customHeight="1">
      <c r="A30397" t="s" s="8">
        <v>30353</v>
      </c>
      <c r="B30397" t="s" s="9">
        <v>12</v>
      </c>
    </row>
    <row r="30398" s="2" customFormat="1" ht="16" customHeight="1">
      <c r="A30398" t="s" s="8">
        <v>30354</v>
      </c>
      <c r="B30398" t="s" s="9">
        <v>12</v>
      </c>
    </row>
    <row r="30399" s="2" customFormat="1" ht="16" customHeight="1">
      <c r="A30399" t="s" s="8">
        <v>30355</v>
      </c>
      <c r="B30399" t="s" s="9">
        <v>12</v>
      </c>
    </row>
    <row r="30400" s="2" customFormat="1" ht="16" customHeight="1">
      <c r="A30400" t="s" s="8">
        <v>30356</v>
      </c>
      <c r="B30400" t="s" s="9">
        <v>12</v>
      </c>
    </row>
    <row r="30401" s="2" customFormat="1" ht="16" customHeight="1">
      <c r="A30401" t="s" s="8">
        <v>30357</v>
      </c>
      <c r="B30401" t="s" s="9">
        <v>12</v>
      </c>
    </row>
    <row r="30402" s="2" customFormat="1" ht="16" customHeight="1">
      <c r="A30402" t="s" s="8">
        <v>30358</v>
      </c>
      <c r="B30402" t="s" s="9">
        <v>12</v>
      </c>
    </row>
    <row r="30403" s="2" customFormat="1" ht="16" customHeight="1">
      <c r="A30403" t="s" s="8">
        <v>30359</v>
      </c>
      <c r="B30403" t="s" s="9">
        <v>12</v>
      </c>
    </row>
    <row r="30404" s="2" customFormat="1" ht="16" customHeight="1">
      <c r="A30404" t="s" s="8">
        <v>30360</v>
      </c>
      <c r="B30404" t="s" s="9">
        <v>12</v>
      </c>
    </row>
    <row r="30405" s="2" customFormat="1" ht="16" customHeight="1">
      <c r="A30405" t="s" s="8">
        <v>30361</v>
      </c>
      <c r="B30405" t="s" s="9">
        <v>12</v>
      </c>
    </row>
    <row r="30406" s="2" customFormat="1" ht="16" customHeight="1">
      <c r="A30406" t="s" s="8">
        <v>30362</v>
      </c>
      <c r="B30406" t="s" s="9">
        <v>12</v>
      </c>
    </row>
    <row r="30407" s="2" customFormat="1" ht="16" customHeight="1">
      <c r="A30407" t="s" s="8">
        <v>30363</v>
      </c>
      <c r="B30407" t="s" s="9">
        <v>12</v>
      </c>
    </row>
    <row r="30408" s="2" customFormat="1" ht="16" customHeight="1">
      <c r="A30408" t="s" s="8">
        <v>30364</v>
      </c>
      <c r="B30408" t="s" s="9">
        <v>12</v>
      </c>
    </row>
    <row r="30409" s="2" customFormat="1" ht="16" customHeight="1">
      <c r="A30409" t="s" s="8">
        <v>30365</v>
      </c>
      <c r="B30409" t="s" s="9">
        <v>12</v>
      </c>
    </row>
    <row r="30410" s="2" customFormat="1" ht="16" customHeight="1">
      <c r="A30410" t="s" s="8">
        <v>30366</v>
      </c>
      <c r="B30410" t="s" s="9">
        <v>12</v>
      </c>
    </row>
    <row r="30411" s="2" customFormat="1" ht="16" customHeight="1">
      <c r="A30411" t="s" s="8">
        <v>30367</v>
      </c>
      <c r="B30411" t="s" s="9">
        <v>12</v>
      </c>
    </row>
    <row r="30412" s="2" customFormat="1" ht="16" customHeight="1">
      <c r="A30412" t="s" s="8">
        <v>30368</v>
      </c>
      <c r="B30412" t="s" s="9">
        <v>12</v>
      </c>
    </row>
    <row r="30413" s="2" customFormat="1" ht="16" customHeight="1">
      <c r="A30413" t="s" s="8">
        <v>30369</v>
      </c>
      <c r="B30413" t="s" s="9">
        <v>12</v>
      </c>
    </row>
    <row r="30414" s="2" customFormat="1" ht="16" customHeight="1">
      <c r="A30414" t="s" s="8">
        <v>30370</v>
      </c>
      <c r="B30414" t="s" s="9">
        <v>12</v>
      </c>
    </row>
    <row r="30415" s="2" customFormat="1" ht="16" customHeight="1">
      <c r="A30415" t="s" s="8">
        <v>30371</v>
      </c>
      <c r="B30415" t="s" s="9">
        <v>12</v>
      </c>
    </row>
    <row r="30416" s="2" customFormat="1" ht="16" customHeight="1">
      <c r="A30416" t="s" s="8">
        <v>30372</v>
      </c>
      <c r="B30416" t="s" s="9">
        <v>12</v>
      </c>
    </row>
    <row r="30417" s="2" customFormat="1" ht="16" customHeight="1">
      <c r="A30417" t="s" s="8">
        <v>30373</v>
      </c>
      <c r="B30417" t="s" s="9">
        <v>12</v>
      </c>
    </row>
    <row r="30418" s="2" customFormat="1" ht="16" customHeight="1">
      <c r="A30418" t="s" s="8">
        <v>30374</v>
      </c>
      <c r="B30418" t="s" s="9">
        <v>12</v>
      </c>
    </row>
    <row r="30419" s="2" customFormat="1" ht="16" customHeight="1">
      <c r="A30419" t="s" s="8">
        <v>30375</v>
      </c>
      <c r="B30419" t="s" s="9">
        <v>12</v>
      </c>
    </row>
    <row r="30420" s="2" customFormat="1" ht="16" customHeight="1">
      <c r="A30420" t="s" s="8">
        <v>30376</v>
      </c>
      <c r="B30420" t="s" s="9">
        <v>12</v>
      </c>
    </row>
    <row r="30421" s="2" customFormat="1" ht="16" customHeight="1">
      <c r="A30421" t="s" s="8">
        <v>30377</v>
      </c>
      <c r="B30421" t="s" s="9">
        <v>12</v>
      </c>
    </row>
    <row r="30422" s="2" customFormat="1" ht="16" customHeight="1">
      <c r="A30422" t="s" s="8">
        <v>30378</v>
      </c>
      <c r="B30422" t="s" s="9">
        <v>12</v>
      </c>
    </row>
    <row r="30423" s="2" customFormat="1" ht="16" customHeight="1">
      <c r="A30423" t="s" s="8">
        <v>30379</v>
      </c>
      <c r="B30423" t="s" s="9">
        <v>12</v>
      </c>
    </row>
    <row r="30424" s="2" customFormat="1" ht="16" customHeight="1">
      <c r="A30424" t="s" s="8">
        <v>30380</v>
      </c>
      <c r="B30424" t="s" s="9">
        <v>12</v>
      </c>
    </row>
    <row r="30425" s="2" customFormat="1" ht="16" customHeight="1">
      <c r="A30425" t="s" s="8">
        <v>30381</v>
      </c>
      <c r="B30425" t="s" s="9">
        <v>12</v>
      </c>
    </row>
    <row r="30426" s="2" customFormat="1" ht="16" customHeight="1">
      <c r="A30426" t="s" s="8">
        <v>30382</v>
      </c>
      <c r="B30426" t="s" s="9">
        <v>12</v>
      </c>
    </row>
    <row r="30427" s="2" customFormat="1" ht="16" customHeight="1">
      <c r="A30427" t="s" s="8">
        <v>30383</v>
      </c>
      <c r="B30427" t="s" s="9">
        <v>12</v>
      </c>
    </row>
    <row r="30428" s="2" customFormat="1" ht="16" customHeight="1">
      <c r="A30428" t="s" s="8">
        <v>30384</v>
      </c>
      <c r="B30428" t="s" s="9">
        <v>12</v>
      </c>
    </row>
    <row r="30429" s="2" customFormat="1" ht="16" customHeight="1">
      <c r="A30429" t="s" s="8">
        <v>30385</v>
      </c>
      <c r="B30429" t="s" s="9">
        <v>12</v>
      </c>
    </row>
    <row r="30430" s="2" customFormat="1" ht="16" customHeight="1">
      <c r="A30430" t="s" s="8">
        <v>30386</v>
      </c>
      <c r="B30430" t="s" s="9">
        <v>12</v>
      </c>
    </row>
    <row r="30431" s="2" customFormat="1" ht="16" customHeight="1">
      <c r="A30431" t="s" s="8">
        <v>30387</v>
      </c>
      <c r="B30431" t="s" s="9">
        <v>12</v>
      </c>
    </row>
    <row r="30432" s="2" customFormat="1" ht="16" customHeight="1">
      <c r="A30432" t="s" s="8">
        <v>30388</v>
      </c>
      <c r="B30432" t="s" s="9">
        <v>12</v>
      </c>
    </row>
    <row r="30433" s="2" customFormat="1" ht="16" customHeight="1">
      <c r="A30433" t="s" s="8">
        <v>30389</v>
      </c>
      <c r="B30433" t="s" s="9">
        <v>12</v>
      </c>
    </row>
    <row r="30434" s="2" customFormat="1" ht="16" customHeight="1">
      <c r="A30434" t="s" s="8">
        <v>30390</v>
      </c>
      <c r="B30434" t="s" s="9">
        <v>12</v>
      </c>
    </row>
    <row r="30435" s="2" customFormat="1" ht="16" customHeight="1">
      <c r="A30435" t="s" s="8">
        <v>30391</v>
      </c>
      <c r="B30435" t="s" s="9">
        <v>12</v>
      </c>
    </row>
    <row r="30436" s="2" customFormat="1" ht="16" customHeight="1">
      <c r="A30436" t="s" s="8">
        <v>30392</v>
      </c>
      <c r="B30436" t="s" s="9">
        <v>12</v>
      </c>
    </row>
    <row r="30437" s="2" customFormat="1" ht="16" customHeight="1">
      <c r="A30437" t="s" s="8">
        <v>30393</v>
      </c>
      <c r="B30437" t="s" s="9">
        <v>12</v>
      </c>
    </row>
    <row r="30438" s="2" customFormat="1" ht="16" customHeight="1">
      <c r="A30438" t="s" s="8">
        <v>30394</v>
      </c>
      <c r="B30438" t="s" s="9">
        <v>12</v>
      </c>
    </row>
    <row r="30439" s="2" customFormat="1" ht="16" customHeight="1">
      <c r="A30439" t="s" s="8">
        <v>30395</v>
      </c>
      <c r="B30439" t="s" s="9">
        <v>12</v>
      </c>
    </row>
    <row r="30440" s="2" customFormat="1" ht="16" customHeight="1">
      <c r="A30440" t="s" s="8">
        <v>30396</v>
      </c>
      <c r="B30440" t="s" s="9">
        <v>12</v>
      </c>
    </row>
    <row r="30441" s="2" customFormat="1" ht="16" customHeight="1">
      <c r="A30441" t="s" s="8">
        <v>30397</v>
      </c>
      <c r="B30441" t="s" s="9">
        <v>12</v>
      </c>
    </row>
    <row r="30442" s="2" customFormat="1" ht="16" customHeight="1">
      <c r="A30442" t="s" s="8">
        <v>30398</v>
      </c>
      <c r="B30442" t="s" s="9">
        <v>12</v>
      </c>
    </row>
    <row r="30443" s="2" customFormat="1" ht="16" customHeight="1">
      <c r="A30443" t="s" s="8">
        <v>30399</v>
      </c>
      <c r="B30443" t="s" s="9">
        <v>12</v>
      </c>
    </row>
    <row r="30444" s="2" customFormat="1" ht="16" customHeight="1">
      <c r="A30444" t="s" s="8">
        <v>30400</v>
      </c>
      <c r="B30444" t="s" s="9">
        <v>12</v>
      </c>
    </row>
    <row r="30445" s="2" customFormat="1" ht="16" customHeight="1">
      <c r="A30445" t="s" s="8">
        <v>30401</v>
      </c>
      <c r="B30445" t="s" s="9">
        <v>12</v>
      </c>
    </row>
    <row r="30446" s="2" customFormat="1" ht="16" customHeight="1">
      <c r="A30446" t="s" s="8">
        <v>30402</v>
      </c>
      <c r="B30446" t="s" s="9">
        <v>12</v>
      </c>
    </row>
    <row r="30447" s="2" customFormat="1" ht="16" customHeight="1">
      <c r="A30447" t="s" s="8">
        <v>30403</v>
      </c>
      <c r="B30447" t="s" s="9">
        <v>12</v>
      </c>
    </row>
    <row r="30448" s="2" customFormat="1" ht="16" customHeight="1">
      <c r="A30448" t="s" s="8">
        <v>30404</v>
      </c>
      <c r="B30448" t="s" s="9">
        <v>12</v>
      </c>
    </row>
    <row r="30449" s="2" customFormat="1" ht="16" customHeight="1">
      <c r="A30449" t="s" s="8">
        <v>30405</v>
      </c>
      <c r="B30449" t="s" s="9">
        <v>12</v>
      </c>
    </row>
    <row r="30450" s="2" customFormat="1" ht="16" customHeight="1">
      <c r="A30450" t="s" s="8">
        <v>30406</v>
      </c>
      <c r="B30450" t="s" s="9">
        <v>12</v>
      </c>
    </row>
    <row r="30451" s="2" customFormat="1" ht="16" customHeight="1">
      <c r="A30451" t="s" s="8">
        <v>30111</v>
      </c>
      <c r="B30451" t="s" s="9">
        <v>12</v>
      </c>
    </row>
    <row r="30452" s="2" customFormat="1" ht="16" customHeight="1">
      <c r="A30452" t="s" s="8">
        <v>30407</v>
      </c>
      <c r="B30452" t="s" s="9">
        <v>12</v>
      </c>
    </row>
    <row r="30453" s="2" customFormat="1" ht="16" customHeight="1">
      <c r="A30453" t="s" s="8">
        <v>30408</v>
      </c>
      <c r="B30453" t="s" s="9">
        <v>12</v>
      </c>
    </row>
    <row r="30454" s="2" customFormat="1" ht="16" customHeight="1">
      <c r="A30454" t="s" s="8">
        <v>30409</v>
      </c>
      <c r="B30454" t="s" s="9">
        <v>12</v>
      </c>
    </row>
    <row r="30455" s="2" customFormat="1" ht="16" customHeight="1">
      <c r="A30455" t="s" s="8">
        <v>30410</v>
      </c>
      <c r="B30455" t="s" s="9">
        <v>12</v>
      </c>
    </row>
    <row r="30456" s="2" customFormat="1" ht="16" customHeight="1">
      <c r="A30456" t="s" s="8">
        <v>30411</v>
      </c>
      <c r="B30456" t="s" s="9">
        <v>12</v>
      </c>
    </row>
    <row r="30457" s="2" customFormat="1" ht="16" customHeight="1">
      <c r="A30457" t="s" s="8">
        <v>30412</v>
      </c>
      <c r="B30457" t="s" s="9">
        <v>12</v>
      </c>
    </row>
    <row r="30458" s="2" customFormat="1" ht="16" customHeight="1">
      <c r="A30458" t="s" s="8">
        <v>30413</v>
      </c>
      <c r="B30458" t="s" s="9">
        <v>12</v>
      </c>
    </row>
    <row r="30459" s="2" customFormat="1" ht="16" customHeight="1">
      <c r="A30459" t="s" s="8">
        <v>30414</v>
      </c>
      <c r="B30459" t="s" s="9">
        <v>12</v>
      </c>
    </row>
    <row r="30460" s="2" customFormat="1" ht="16" customHeight="1">
      <c r="A30460" t="s" s="8">
        <v>30415</v>
      </c>
      <c r="B30460" t="s" s="9">
        <v>12</v>
      </c>
    </row>
    <row r="30461" s="2" customFormat="1" ht="16" customHeight="1">
      <c r="A30461" t="s" s="8">
        <v>30416</v>
      </c>
      <c r="B30461" t="s" s="9">
        <v>12</v>
      </c>
    </row>
    <row r="30462" s="2" customFormat="1" ht="16" customHeight="1">
      <c r="A30462" t="s" s="8">
        <v>30417</v>
      </c>
      <c r="B30462" t="s" s="9">
        <v>12</v>
      </c>
    </row>
    <row r="30463" s="2" customFormat="1" ht="16" customHeight="1">
      <c r="A30463" t="s" s="8">
        <v>30418</v>
      </c>
      <c r="B30463" t="s" s="9">
        <v>12</v>
      </c>
    </row>
    <row r="30464" s="2" customFormat="1" ht="16" customHeight="1">
      <c r="A30464" t="s" s="8">
        <v>30419</v>
      </c>
      <c r="B30464" t="s" s="9">
        <v>12</v>
      </c>
    </row>
    <row r="30465" s="2" customFormat="1" ht="16" customHeight="1">
      <c r="A30465" t="s" s="8">
        <v>30420</v>
      </c>
      <c r="B30465" t="s" s="9">
        <v>12</v>
      </c>
    </row>
    <row r="30466" s="2" customFormat="1" ht="16" customHeight="1">
      <c r="A30466" t="s" s="8">
        <v>30421</v>
      </c>
      <c r="B30466" t="s" s="9">
        <v>12</v>
      </c>
    </row>
    <row r="30467" s="2" customFormat="1" ht="16" customHeight="1">
      <c r="A30467" t="s" s="8">
        <v>30422</v>
      </c>
      <c r="B30467" t="s" s="9">
        <v>12</v>
      </c>
    </row>
    <row r="30468" s="2" customFormat="1" ht="16" customHeight="1">
      <c r="A30468" t="s" s="8">
        <v>30145</v>
      </c>
      <c r="B30468" t="s" s="9">
        <v>12</v>
      </c>
    </row>
    <row r="30469" s="2" customFormat="1" ht="16" customHeight="1">
      <c r="A30469" t="s" s="8">
        <v>30423</v>
      </c>
      <c r="B30469" t="s" s="9">
        <v>12</v>
      </c>
    </row>
    <row r="30470" s="2" customFormat="1" ht="16" customHeight="1">
      <c r="A30470" t="s" s="8">
        <v>30424</v>
      </c>
      <c r="B30470" t="s" s="9">
        <v>12</v>
      </c>
    </row>
    <row r="30471" s="2" customFormat="1" ht="16" customHeight="1">
      <c r="A30471" t="s" s="8">
        <v>30425</v>
      </c>
      <c r="B30471" t="s" s="9">
        <v>12</v>
      </c>
    </row>
    <row r="30472" s="2" customFormat="1" ht="16" customHeight="1">
      <c r="A30472" t="s" s="8">
        <v>30426</v>
      </c>
      <c r="B30472" t="s" s="9">
        <v>12</v>
      </c>
    </row>
    <row r="30473" s="2" customFormat="1" ht="16" customHeight="1">
      <c r="A30473" t="s" s="8">
        <v>30427</v>
      </c>
      <c r="B30473" t="s" s="9">
        <v>12</v>
      </c>
    </row>
    <row r="30474" s="2" customFormat="1" ht="16" customHeight="1">
      <c r="A30474" t="s" s="8">
        <v>30428</v>
      </c>
      <c r="B30474" t="s" s="9">
        <v>12</v>
      </c>
    </row>
    <row r="30475" s="2" customFormat="1" ht="16" customHeight="1">
      <c r="A30475" t="s" s="8">
        <v>30429</v>
      </c>
      <c r="B30475" t="s" s="9">
        <v>12</v>
      </c>
    </row>
    <row r="30476" s="2" customFormat="1" ht="16" customHeight="1">
      <c r="A30476" t="s" s="8">
        <v>30430</v>
      </c>
      <c r="B30476" t="s" s="9">
        <v>12</v>
      </c>
    </row>
    <row r="30477" s="2" customFormat="1" ht="16" customHeight="1">
      <c r="A30477" t="s" s="8">
        <v>30431</v>
      </c>
      <c r="B30477" t="s" s="9">
        <v>12</v>
      </c>
    </row>
    <row r="30478" s="2" customFormat="1" ht="16" customHeight="1">
      <c r="A30478" t="s" s="8">
        <v>30432</v>
      </c>
      <c r="B30478" t="s" s="9">
        <v>12</v>
      </c>
    </row>
    <row r="30479" s="2" customFormat="1" ht="16" customHeight="1">
      <c r="A30479" t="s" s="8">
        <v>30433</v>
      </c>
      <c r="B30479" t="s" s="9">
        <v>12</v>
      </c>
    </row>
    <row r="30480" s="2" customFormat="1" ht="16" customHeight="1">
      <c r="A30480" t="s" s="8">
        <v>30434</v>
      </c>
      <c r="B30480" t="s" s="9">
        <v>12</v>
      </c>
    </row>
    <row r="30481" s="2" customFormat="1" ht="16" customHeight="1">
      <c r="A30481" t="s" s="8">
        <v>30435</v>
      </c>
      <c r="B30481" t="s" s="9">
        <v>12</v>
      </c>
    </row>
    <row r="30482" s="2" customFormat="1" ht="16" customHeight="1">
      <c r="A30482" t="s" s="8">
        <v>30436</v>
      </c>
      <c r="B30482" t="s" s="9">
        <v>12</v>
      </c>
    </row>
    <row r="30483" s="2" customFormat="1" ht="16" customHeight="1">
      <c r="A30483" t="s" s="8">
        <v>30437</v>
      </c>
      <c r="B30483" t="s" s="9">
        <v>12</v>
      </c>
    </row>
    <row r="30484" s="2" customFormat="1" ht="16" customHeight="1">
      <c r="A30484" t="s" s="8">
        <v>30438</v>
      </c>
      <c r="B30484" t="s" s="9">
        <v>12</v>
      </c>
    </row>
    <row r="30485" s="2" customFormat="1" ht="16" customHeight="1">
      <c r="A30485" t="s" s="8">
        <v>30439</v>
      </c>
      <c r="B30485" t="s" s="9">
        <v>12</v>
      </c>
    </row>
    <row r="30486" s="2" customFormat="1" ht="16" customHeight="1">
      <c r="A30486" t="s" s="8">
        <v>30440</v>
      </c>
      <c r="B30486" t="s" s="9">
        <v>12</v>
      </c>
    </row>
    <row r="30487" s="2" customFormat="1" ht="16" customHeight="1">
      <c r="A30487" t="s" s="8">
        <v>30441</v>
      </c>
      <c r="B30487" t="s" s="9">
        <v>12</v>
      </c>
    </row>
    <row r="30488" s="2" customFormat="1" ht="16" customHeight="1">
      <c r="A30488" t="s" s="8">
        <v>30442</v>
      </c>
      <c r="B30488" t="s" s="9">
        <v>12</v>
      </c>
    </row>
    <row r="30489" s="2" customFormat="1" ht="16" customHeight="1">
      <c r="A30489" t="s" s="8">
        <v>30443</v>
      </c>
      <c r="B30489" t="s" s="9">
        <v>12</v>
      </c>
    </row>
    <row r="30490" s="2" customFormat="1" ht="16" customHeight="1">
      <c r="A30490" t="s" s="8">
        <v>30444</v>
      </c>
      <c r="B30490" t="s" s="9">
        <v>12</v>
      </c>
    </row>
    <row r="30491" s="2" customFormat="1" ht="16" customHeight="1">
      <c r="A30491" t="s" s="8">
        <v>30445</v>
      </c>
      <c r="B30491" t="s" s="9">
        <v>12</v>
      </c>
    </row>
    <row r="30492" s="2" customFormat="1" ht="16" customHeight="1">
      <c r="A30492" t="s" s="8">
        <v>30446</v>
      </c>
      <c r="B30492" t="s" s="9">
        <v>12</v>
      </c>
    </row>
    <row r="30493" s="2" customFormat="1" ht="16" customHeight="1">
      <c r="A30493" t="s" s="8">
        <v>30447</v>
      </c>
      <c r="B30493" t="s" s="9">
        <v>12</v>
      </c>
    </row>
    <row r="30494" s="2" customFormat="1" ht="16" customHeight="1">
      <c r="A30494" t="s" s="8">
        <v>30448</v>
      </c>
      <c r="B30494" t="s" s="9">
        <v>12</v>
      </c>
    </row>
    <row r="30495" s="2" customFormat="1" ht="16" customHeight="1">
      <c r="A30495" t="s" s="8">
        <v>30449</v>
      </c>
      <c r="B30495" t="s" s="9">
        <v>12</v>
      </c>
    </row>
    <row r="30496" s="2" customFormat="1" ht="16" customHeight="1">
      <c r="A30496" t="s" s="8">
        <v>30450</v>
      </c>
      <c r="B30496" t="s" s="9">
        <v>12</v>
      </c>
    </row>
    <row r="30497" s="2" customFormat="1" ht="16" customHeight="1">
      <c r="A30497" t="s" s="8">
        <v>30451</v>
      </c>
      <c r="B30497" t="s" s="9">
        <v>12</v>
      </c>
    </row>
    <row r="30498" s="2" customFormat="1" ht="16" customHeight="1">
      <c r="A30498" t="s" s="8">
        <v>30452</v>
      </c>
      <c r="B30498" t="s" s="9">
        <v>12</v>
      </c>
    </row>
    <row r="30499" s="2" customFormat="1" ht="16" customHeight="1">
      <c r="A30499" t="s" s="8">
        <v>30453</v>
      </c>
      <c r="B30499" t="s" s="9">
        <v>12</v>
      </c>
    </row>
    <row r="30500" s="2" customFormat="1" ht="16" customHeight="1">
      <c r="A30500" t="s" s="8">
        <v>30454</v>
      </c>
      <c r="B30500" t="s" s="9">
        <v>12</v>
      </c>
    </row>
    <row r="30501" s="2" customFormat="1" ht="16" customHeight="1">
      <c r="A30501" t="s" s="8">
        <v>30455</v>
      </c>
      <c r="B30501" t="s" s="9">
        <v>12</v>
      </c>
    </row>
    <row r="30502" s="2" customFormat="1" ht="16" customHeight="1">
      <c r="A30502" t="s" s="8">
        <v>30456</v>
      </c>
      <c r="B30502" t="s" s="9">
        <v>12</v>
      </c>
    </row>
    <row r="30503" s="2" customFormat="1" ht="16" customHeight="1">
      <c r="A30503" t="s" s="8">
        <v>30457</v>
      </c>
      <c r="B30503" t="s" s="9">
        <v>12</v>
      </c>
    </row>
    <row r="30504" s="2" customFormat="1" ht="16" customHeight="1">
      <c r="A30504" t="s" s="8">
        <v>30458</v>
      </c>
      <c r="B30504" t="s" s="9">
        <v>12</v>
      </c>
    </row>
    <row r="30505" s="2" customFormat="1" ht="16" customHeight="1">
      <c r="A30505" t="s" s="8">
        <v>30459</v>
      </c>
      <c r="B30505" t="s" s="9">
        <v>12</v>
      </c>
    </row>
    <row r="30506" s="2" customFormat="1" ht="16" customHeight="1">
      <c r="A30506" t="s" s="8">
        <v>30460</v>
      </c>
      <c r="B30506" t="s" s="9">
        <v>12</v>
      </c>
    </row>
    <row r="30507" s="2" customFormat="1" ht="16" customHeight="1">
      <c r="A30507" t="s" s="8">
        <v>30461</v>
      </c>
      <c r="B30507" t="s" s="9">
        <v>12</v>
      </c>
    </row>
    <row r="30508" s="2" customFormat="1" ht="16" customHeight="1">
      <c r="A30508" t="s" s="8">
        <v>30462</v>
      </c>
      <c r="B30508" t="s" s="9">
        <v>12</v>
      </c>
    </row>
    <row r="30509" s="2" customFormat="1" ht="16" customHeight="1">
      <c r="A30509" t="s" s="8">
        <v>30463</v>
      </c>
      <c r="B30509" t="s" s="9">
        <v>12</v>
      </c>
    </row>
    <row r="30510" s="2" customFormat="1" ht="16" customHeight="1">
      <c r="A30510" t="s" s="8">
        <v>30464</v>
      </c>
      <c r="B30510" t="s" s="9">
        <v>12</v>
      </c>
    </row>
    <row r="30511" s="2" customFormat="1" ht="16" customHeight="1">
      <c r="A30511" t="s" s="8">
        <v>30465</v>
      </c>
      <c r="B30511" t="s" s="9">
        <v>12</v>
      </c>
    </row>
    <row r="30512" s="2" customFormat="1" ht="16" customHeight="1">
      <c r="A30512" t="s" s="8">
        <v>30466</v>
      </c>
      <c r="B30512" t="s" s="9">
        <v>12</v>
      </c>
    </row>
    <row r="30513" s="2" customFormat="1" ht="16" customHeight="1">
      <c r="A30513" t="s" s="8">
        <v>30467</v>
      </c>
      <c r="B30513" t="s" s="9">
        <v>12</v>
      </c>
    </row>
    <row r="30514" s="2" customFormat="1" ht="16" customHeight="1">
      <c r="A30514" t="s" s="8">
        <v>30468</v>
      </c>
      <c r="B30514" t="s" s="9">
        <v>12</v>
      </c>
    </row>
    <row r="30515" s="2" customFormat="1" ht="16" customHeight="1">
      <c r="A30515" t="s" s="8">
        <v>30469</v>
      </c>
      <c r="B30515" t="s" s="9">
        <v>12</v>
      </c>
    </row>
    <row r="30516" s="2" customFormat="1" ht="16" customHeight="1">
      <c r="A30516" t="s" s="8">
        <v>30470</v>
      </c>
      <c r="B30516" t="s" s="9">
        <v>12</v>
      </c>
    </row>
    <row r="30517" s="2" customFormat="1" ht="16" customHeight="1">
      <c r="A30517" t="s" s="8">
        <v>30229</v>
      </c>
      <c r="B30517" t="s" s="9">
        <v>12</v>
      </c>
    </row>
    <row r="30518" s="2" customFormat="1" ht="16" customHeight="1">
      <c r="A30518" t="s" s="8">
        <v>30471</v>
      </c>
      <c r="B30518" t="s" s="9">
        <v>12</v>
      </c>
    </row>
    <row r="30519" s="2" customFormat="1" ht="16" customHeight="1">
      <c r="A30519" t="s" s="8">
        <v>30472</v>
      </c>
      <c r="B30519" t="s" s="9">
        <v>12</v>
      </c>
    </row>
    <row r="30520" s="2" customFormat="1" ht="16" customHeight="1">
      <c r="A30520" t="s" s="8">
        <v>30473</v>
      </c>
      <c r="B30520" t="s" s="9">
        <v>12</v>
      </c>
    </row>
    <row r="30521" s="2" customFormat="1" ht="16" customHeight="1">
      <c r="A30521" t="s" s="8">
        <v>30474</v>
      </c>
      <c r="B30521" t="s" s="9">
        <v>12</v>
      </c>
    </row>
    <row r="30522" s="2" customFormat="1" ht="16" customHeight="1">
      <c r="A30522" t="s" s="8">
        <v>30475</v>
      </c>
      <c r="B30522" t="s" s="9">
        <v>12</v>
      </c>
    </row>
    <row r="30523" s="2" customFormat="1" ht="16" customHeight="1">
      <c r="A30523" t="s" s="8">
        <v>30476</v>
      </c>
      <c r="B30523" t="s" s="9">
        <v>12</v>
      </c>
    </row>
    <row r="30524" s="2" customFormat="1" ht="16" customHeight="1">
      <c r="A30524" t="s" s="8">
        <v>30477</v>
      </c>
      <c r="B30524" t="s" s="9">
        <v>12</v>
      </c>
    </row>
    <row r="30525" s="2" customFormat="1" ht="16" customHeight="1">
      <c r="A30525" t="s" s="8">
        <v>30478</v>
      </c>
      <c r="B30525" t="s" s="9">
        <v>12</v>
      </c>
    </row>
    <row r="30526" s="2" customFormat="1" ht="16" customHeight="1">
      <c r="A30526" t="s" s="8">
        <v>30479</v>
      </c>
      <c r="B30526" t="s" s="9">
        <v>12</v>
      </c>
    </row>
    <row r="30527" s="2" customFormat="1" ht="16" customHeight="1">
      <c r="A30527" t="s" s="8">
        <v>30480</v>
      </c>
      <c r="B30527" t="s" s="9">
        <v>12</v>
      </c>
    </row>
    <row r="30528" s="2" customFormat="1" ht="16" customHeight="1">
      <c r="A30528" t="s" s="8">
        <v>30481</v>
      </c>
      <c r="B30528" t="s" s="9">
        <v>12</v>
      </c>
    </row>
    <row r="30529" s="2" customFormat="1" ht="16" customHeight="1">
      <c r="A30529" t="s" s="8">
        <v>30482</v>
      </c>
      <c r="B30529" t="s" s="9">
        <v>12</v>
      </c>
    </row>
    <row r="30530" s="2" customFormat="1" ht="16" customHeight="1">
      <c r="A30530" t="s" s="8">
        <v>30483</v>
      </c>
      <c r="B30530" t="s" s="9">
        <v>12</v>
      </c>
    </row>
    <row r="30531" s="2" customFormat="1" ht="16" customHeight="1">
      <c r="A30531" t="s" s="8">
        <v>30484</v>
      </c>
      <c r="B30531" t="s" s="9">
        <v>12</v>
      </c>
    </row>
    <row r="30532" s="2" customFormat="1" ht="16" customHeight="1">
      <c r="A30532" t="s" s="8">
        <v>30485</v>
      </c>
      <c r="B30532" t="s" s="9">
        <v>12</v>
      </c>
    </row>
    <row r="30533" s="2" customFormat="1" ht="16" customHeight="1">
      <c r="A30533" t="s" s="8">
        <v>30486</v>
      </c>
      <c r="B30533" t="s" s="9">
        <v>12</v>
      </c>
    </row>
    <row r="30534" s="2" customFormat="1" ht="16" customHeight="1">
      <c r="A30534" t="s" s="8">
        <v>30487</v>
      </c>
      <c r="B30534" t="s" s="9">
        <v>12</v>
      </c>
    </row>
    <row r="30535" s="2" customFormat="1" ht="16" customHeight="1">
      <c r="A30535" t="s" s="8">
        <v>30488</v>
      </c>
      <c r="B30535" t="s" s="9">
        <v>12</v>
      </c>
    </row>
    <row r="30536" s="2" customFormat="1" ht="16" customHeight="1">
      <c r="A30536" t="s" s="8">
        <v>30489</v>
      </c>
      <c r="B30536" t="s" s="9">
        <v>12</v>
      </c>
    </row>
    <row r="30537" s="2" customFormat="1" ht="16" customHeight="1">
      <c r="A30537" t="s" s="8">
        <v>30490</v>
      </c>
      <c r="B30537" t="s" s="9">
        <v>12</v>
      </c>
    </row>
    <row r="30538" s="2" customFormat="1" ht="16" customHeight="1">
      <c r="A30538" t="s" s="8">
        <v>30491</v>
      </c>
      <c r="B30538" t="s" s="9">
        <v>12</v>
      </c>
    </row>
    <row r="30539" s="2" customFormat="1" ht="16" customHeight="1">
      <c r="A30539" t="s" s="8">
        <v>30492</v>
      </c>
      <c r="B30539" t="s" s="9">
        <v>12</v>
      </c>
    </row>
    <row r="30540" s="2" customFormat="1" ht="16" customHeight="1">
      <c r="A30540" t="s" s="8">
        <v>30493</v>
      </c>
      <c r="B30540" t="s" s="9">
        <v>12</v>
      </c>
    </row>
    <row r="30541" s="2" customFormat="1" ht="16" customHeight="1">
      <c r="A30541" t="s" s="8">
        <v>30494</v>
      </c>
      <c r="B30541" t="s" s="9">
        <v>12</v>
      </c>
    </row>
    <row r="30542" s="2" customFormat="1" ht="16" customHeight="1">
      <c r="A30542" t="s" s="8">
        <v>30495</v>
      </c>
      <c r="B30542" t="s" s="9">
        <v>12</v>
      </c>
    </row>
    <row r="30543" s="2" customFormat="1" ht="16" customHeight="1">
      <c r="A30543" t="s" s="8">
        <v>30496</v>
      </c>
      <c r="B30543" t="s" s="9">
        <v>12</v>
      </c>
    </row>
    <row r="30544" s="2" customFormat="1" ht="16" customHeight="1">
      <c r="A30544" t="s" s="8">
        <v>30497</v>
      </c>
      <c r="B30544" t="s" s="9">
        <v>12</v>
      </c>
    </row>
    <row r="30545" s="2" customFormat="1" ht="16" customHeight="1">
      <c r="A30545" t="s" s="8">
        <v>30498</v>
      </c>
      <c r="B30545" t="s" s="9">
        <v>12</v>
      </c>
    </row>
    <row r="30546" s="2" customFormat="1" ht="16" customHeight="1">
      <c r="A30546" t="s" s="8">
        <v>30499</v>
      </c>
      <c r="B30546" t="s" s="9">
        <v>12</v>
      </c>
    </row>
    <row r="30547" s="2" customFormat="1" ht="16" customHeight="1">
      <c r="A30547" t="s" s="8">
        <v>30500</v>
      </c>
      <c r="B30547" t="s" s="9">
        <v>12</v>
      </c>
    </row>
    <row r="30548" s="2" customFormat="1" ht="16" customHeight="1">
      <c r="A30548" t="s" s="8">
        <v>30501</v>
      </c>
      <c r="B30548" t="s" s="9">
        <v>12</v>
      </c>
    </row>
    <row r="30549" s="2" customFormat="1" ht="16" customHeight="1">
      <c r="A30549" t="s" s="8">
        <v>30502</v>
      </c>
      <c r="B30549" t="s" s="9">
        <v>12</v>
      </c>
    </row>
    <row r="30550" s="2" customFormat="1" ht="16" customHeight="1">
      <c r="A30550" t="s" s="8">
        <v>30503</v>
      </c>
      <c r="B30550" t="s" s="9">
        <v>12</v>
      </c>
    </row>
    <row r="30551" s="2" customFormat="1" ht="16" customHeight="1">
      <c r="A30551" t="s" s="8">
        <v>30504</v>
      </c>
      <c r="B30551" t="s" s="9">
        <v>12</v>
      </c>
    </row>
    <row r="30552" s="2" customFormat="1" ht="16" customHeight="1">
      <c r="A30552" t="s" s="8">
        <v>30505</v>
      </c>
      <c r="B30552" t="s" s="9">
        <v>12</v>
      </c>
    </row>
    <row r="30553" s="2" customFormat="1" ht="16" customHeight="1">
      <c r="A30553" t="s" s="8">
        <v>30506</v>
      </c>
      <c r="B30553" t="s" s="9">
        <v>12</v>
      </c>
    </row>
    <row r="30554" s="2" customFormat="1" ht="16" customHeight="1">
      <c r="A30554" t="s" s="8">
        <v>30507</v>
      </c>
      <c r="B30554" t="s" s="9">
        <v>12</v>
      </c>
    </row>
    <row r="30555" s="2" customFormat="1" ht="16" customHeight="1">
      <c r="A30555" t="s" s="8">
        <v>30508</v>
      </c>
      <c r="B30555" t="s" s="9">
        <v>12</v>
      </c>
    </row>
    <row r="30556" s="2" customFormat="1" ht="16" customHeight="1">
      <c r="A30556" t="s" s="8">
        <v>30509</v>
      </c>
      <c r="B30556" t="s" s="9">
        <v>12</v>
      </c>
    </row>
    <row r="30557" s="2" customFormat="1" ht="16" customHeight="1">
      <c r="A30557" t="s" s="8">
        <v>30510</v>
      </c>
      <c r="B30557" t="s" s="9">
        <v>12</v>
      </c>
    </row>
    <row r="30558" s="2" customFormat="1" ht="16" customHeight="1">
      <c r="A30558" t="s" s="8">
        <v>30511</v>
      </c>
      <c r="B30558" t="s" s="9">
        <v>12</v>
      </c>
    </row>
    <row r="30559" s="2" customFormat="1" ht="16" customHeight="1">
      <c r="A30559" t="s" s="8">
        <v>30512</v>
      </c>
      <c r="B30559" t="s" s="9">
        <v>12</v>
      </c>
    </row>
    <row r="30560" s="2" customFormat="1" ht="16" customHeight="1">
      <c r="A30560" t="s" s="8">
        <v>30513</v>
      </c>
      <c r="B30560" t="s" s="9">
        <v>12</v>
      </c>
    </row>
    <row r="30561" s="2" customFormat="1" ht="16" customHeight="1">
      <c r="A30561" t="s" s="8">
        <v>30514</v>
      </c>
      <c r="B30561" t="s" s="9">
        <v>12</v>
      </c>
    </row>
    <row r="30562" s="2" customFormat="1" ht="16" customHeight="1">
      <c r="A30562" t="s" s="8">
        <v>30515</v>
      </c>
      <c r="B30562" t="s" s="9">
        <v>12</v>
      </c>
    </row>
    <row r="30563" s="2" customFormat="1" ht="16" customHeight="1">
      <c r="A30563" t="s" s="8">
        <v>30516</v>
      </c>
      <c r="B30563" t="s" s="9">
        <v>12</v>
      </c>
    </row>
    <row r="30564" s="2" customFormat="1" ht="16" customHeight="1">
      <c r="A30564" t="s" s="8">
        <v>30517</v>
      </c>
      <c r="B30564" t="s" s="9">
        <v>12</v>
      </c>
    </row>
    <row r="30565" s="2" customFormat="1" ht="16" customHeight="1">
      <c r="A30565" t="s" s="8">
        <v>30518</v>
      </c>
      <c r="B30565" t="s" s="9">
        <v>12</v>
      </c>
    </row>
    <row r="30566" s="2" customFormat="1" ht="16" customHeight="1">
      <c r="A30566" t="s" s="8">
        <v>30519</v>
      </c>
      <c r="B30566" t="s" s="9">
        <v>12</v>
      </c>
    </row>
    <row r="30567" s="2" customFormat="1" ht="16" customHeight="1">
      <c r="A30567" t="s" s="8">
        <v>30520</v>
      </c>
      <c r="B30567" t="s" s="9">
        <v>12</v>
      </c>
    </row>
    <row r="30568" s="2" customFormat="1" ht="16" customHeight="1">
      <c r="A30568" t="s" s="8">
        <v>30521</v>
      </c>
      <c r="B30568" t="s" s="9">
        <v>12</v>
      </c>
    </row>
    <row r="30569" s="2" customFormat="1" ht="16" customHeight="1">
      <c r="A30569" t="s" s="8">
        <v>30522</v>
      </c>
      <c r="B30569" t="s" s="9">
        <v>12</v>
      </c>
    </row>
    <row r="30570" s="2" customFormat="1" ht="16" customHeight="1">
      <c r="A30570" t="s" s="8">
        <v>30523</v>
      </c>
      <c r="B30570" t="s" s="9">
        <v>12</v>
      </c>
    </row>
    <row r="30571" s="2" customFormat="1" ht="16" customHeight="1">
      <c r="A30571" t="s" s="8">
        <v>30524</v>
      </c>
      <c r="B30571" t="s" s="9">
        <v>12</v>
      </c>
    </row>
    <row r="30572" s="2" customFormat="1" ht="16" customHeight="1">
      <c r="A30572" t="s" s="8">
        <v>30525</v>
      </c>
      <c r="B30572" t="s" s="9">
        <v>12</v>
      </c>
    </row>
    <row r="30573" s="2" customFormat="1" ht="16" customHeight="1">
      <c r="A30573" t="s" s="8">
        <v>30526</v>
      </c>
      <c r="B30573" t="s" s="9">
        <v>12</v>
      </c>
    </row>
    <row r="30574" s="2" customFormat="1" ht="16" customHeight="1">
      <c r="A30574" t="s" s="8">
        <v>30527</v>
      </c>
      <c r="B30574" t="s" s="9">
        <v>12</v>
      </c>
    </row>
    <row r="30575" s="2" customFormat="1" ht="16" customHeight="1">
      <c r="A30575" t="s" s="8">
        <v>30528</v>
      </c>
      <c r="B30575" t="s" s="9">
        <v>12</v>
      </c>
    </row>
    <row r="30576" s="2" customFormat="1" ht="16" customHeight="1">
      <c r="A30576" t="s" s="8">
        <v>30529</v>
      </c>
      <c r="B30576" t="s" s="9">
        <v>12</v>
      </c>
    </row>
    <row r="30577" s="2" customFormat="1" ht="16" customHeight="1">
      <c r="A30577" t="s" s="8">
        <v>30530</v>
      </c>
      <c r="B30577" t="s" s="9">
        <v>12</v>
      </c>
    </row>
    <row r="30578" s="2" customFormat="1" ht="16" customHeight="1">
      <c r="A30578" t="s" s="8">
        <v>30531</v>
      </c>
      <c r="B30578" t="s" s="9">
        <v>12</v>
      </c>
    </row>
    <row r="30579" s="2" customFormat="1" ht="16" customHeight="1">
      <c r="A30579" t="s" s="8">
        <v>30532</v>
      </c>
      <c r="B30579" t="s" s="9">
        <v>12</v>
      </c>
    </row>
    <row r="30580" s="2" customFormat="1" ht="16" customHeight="1">
      <c r="A30580" t="s" s="8">
        <v>30533</v>
      </c>
      <c r="B30580" t="s" s="9">
        <v>12</v>
      </c>
    </row>
    <row r="30581" s="2" customFormat="1" ht="16" customHeight="1">
      <c r="A30581" t="s" s="8">
        <v>30534</v>
      </c>
      <c r="B30581" t="s" s="9">
        <v>12</v>
      </c>
    </row>
    <row r="30582" s="2" customFormat="1" ht="16" customHeight="1">
      <c r="A30582" t="s" s="8">
        <v>30535</v>
      </c>
      <c r="B30582" t="s" s="9">
        <v>12</v>
      </c>
    </row>
    <row r="30583" s="2" customFormat="1" ht="16" customHeight="1">
      <c r="A30583" t="s" s="8">
        <v>30536</v>
      </c>
      <c r="B30583" t="s" s="9">
        <v>12</v>
      </c>
    </row>
    <row r="30584" s="2" customFormat="1" ht="16" customHeight="1">
      <c r="A30584" t="s" s="8">
        <v>30537</v>
      </c>
      <c r="B30584" t="s" s="9">
        <v>12</v>
      </c>
    </row>
    <row r="30585" s="2" customFormat="1" ht="16" customHeight="1">
      <c r="A30585" t="s" s="8">
        <v>30538</v>
      </c>
      <c r="B30585" t="s" s="9">
        <v>12</v>
      </c>
    </row>
    <row r="30586" s="2" customFormat="1" ht="16" customHeight="1">
      <c r="A30586" t="s" s="8">
        <v>30539</v>
      </c>
      <c r="B30586" t="s" s="9">
        <v>12</v>
      </c>
    </row>
    <row r="30587" s="2" customFormat="1" ht="16" customHeight="1">
      <c r="A30587" t="s" s="8">
        <v>30540</v>
      </c>
      <c r="B30587" t="s" s="9">
        <v>12</v>
      </c>
    </row>
    <row r="30588" s="2" customFormat="1" ht="16" customHeight="1">
      <c r="A30588" t="s" s="8">
        <v>30541</v>
      </c>
      <c r="B30588" t="s" s="9">
        <v>12</v>
      </c>
    </row>
    <row r="30589" s="2" customFormat="1" ht="16" customHeight="1">
      <c r="A30589" t="s" s="8">
        <v>30542</v>
      </c>
      <c r="B30589" t="s" s="9">
        <v>12</v>
      </c>
    </row>
    <row r="30590" s="2" customFormat="1" ht="16" customHeight="1">
      <c r="A30590" t="s" s="8">
        <v>30543</v>
      </c>
      <c r="B30590" t="s" s="9">
        <v>12</v>
      </c>
    </row>
    <row r="30591" s="2" customFormat="1" ht="16" customHeight="1">
      <c r="A30591" t="s" s="8">
        <v>30544</v>
      </c>
      <c r="B30591" t="s" s="9">
        <v>12</v>
      </c>
    </row>
    <row r="30592" s="2" customFormat="1" ht="16" customHeight="1">
      <c r="A30592" t="s" s="8">
        <v>30545</v>
      </c>
      <c r="B30592" t="s" s="9">
        <v>12</v>
      </c>
    </row>
    <row r="30593" s="2" customFormat="1" ht="16" customHeight="1">
      <c r="A30593" t="s" s="8">
        <v>30546</v>
      </c>
      <c r="B30593" t="s" s="9">
        <v>12</v>
      </c>
    </row>
    <row r="30594" s="2" customFormat="1" ht="16" customHeight="1">
      <c r="A30594" t="s" s="8">
        <v>30547</v>
      </c>
      <c r="B30594" t="s" s="9">
        <v>12</v>
      </c>
    </row>
    <row r="30595" s="2" customFormat="1" ht="16" customHeight="1">
      <c r="A30595" t="s" s="8">
        <v>30548</v>
      </c>
      <c r="B30595" t="s" s="9">
        <v>12</v>
      </c>
    </row>
    <row r="30596" s="2" customFormat="1" ht="16" customHeight="1">
      <c r="A30596" t="s" s="8">
        <v>30549</v>
      </c>
      <c r="B30596" t="s" s="9">
        <v>12</v>
      </c>
    </row>
    <row r="30597" s="2" customFormat="1" ht="16" customHeight="1">
      <c r="A30597" t="s" s="8">
        <v>30550</v>
      </c>
      <c r="B30597" t="s" s="9">
        <v>12</v>
      </c>
    </row>
    <row r="30598" s="2" customFormat="1" ht="16" customHeight="1">
      <c r="A30598" t="s" s="8">
        <v>30551</v>
      </c>
      <c r="B30598" t="s" s="9">
        <v>12</v>
      </c>
    </row>
    <row r="30599" s="2" customFormat="1" ht="16" customHeight="1">
      <c r="A30599" t="s" s="8">
        <v>30552</v>
      </c>
      <c r="B30599" t="s" s="9">
        <v>12</v>
      </c>
    </row>
    <row r="30600" s="2" customFormat="1" ht="16" customHeight="1">
      <c r="A30600" t="s" s="8">
        <v>30553</v>
      </c>
      <c r="B30600" t="s" s="9">
        <v>12</v>
      </c>
    </row>
    <row r="30601" s="2" customFormat="1" ht="16" customHeight="1">
      <c r="A30601" t="s" s="8">
        <v>30554</v>
      </c>
      <c r="B30601" t="s" s="9">
        <v>12</v>
      </c>
    </row>
    <row r="30602" s="2" customFormat="1" ht="16" customHeight="1">
      <c r="A30602" t="s" s="8">
        <v>30555</v>
      </c>
      <c r="B30602" t="s" s="9">
        <v>12</v>
      </c>
    </row>
    <row r="30603" s="2" customFormat="1" ht="16" customHeight="1">
      <c r="A30603" t="s" s="8">
        <v>30556</v>
      </c>
      <c r="B30603" t="s" s="9">
        <v>12</v>
      </c>
    </row>
    <row r="30604" s="2" customFormat="1" ht="16" customHeight="1">
      <c r="A30604" t="s" s="8">
        <v>30557</v>
      </c>
      <c r="B30604" t="s" s="9">
        <v>12</v>
      </c>
    </row>
    <row r="30605" s="2" customFormat="1" ht="16" customHeight="1">
      <c r="A30605" t="s" s="8">
        <v>30558</v>
      </c>
      <c r="B30605" t="s" s="9">
        <v>12</v>
      </c>
    </row>
    <row r="30606" s="2" customFormat="1" ht="16" customHeight="1">
      <c r="A30606" t="s" s="8">
        <v>30559</v>
      </c>
      <c r="B30606" t="s" s="9">
        <v>12</v>
      </c>
    </row>
    <row r="30607" s="2" customFormat="1" ht="16" customHeight="1">
      <c r="A30607" t="s" s="8">
        <v>30560</v>
      </c>
      <c r="B30607" t="s" s="9">
        <v>12</v>
      </c>
    </row>
    <row r="30608" s="2" customFormat="1" ht="16" customHeight="1">
      <c r="A30608" t="s" s="8">
        <v>30561</v>
      </c>
      <c r="B30608" t="s" s="9">
        <v>12</v>
      </c>
    </row>
    <row r="30609" s="2" customFormat="1" ht="16" customHeight="1">
      <c r="A30609" t="s" s="8">
        <v>30562</v>
      </c>
      <c r="B30609" t="s" s="9">
        <v>12</v>
      </c>
    </row>
    <row r="30610" s="2" customFormat="1" ht="16" customHeight="1">
      <c r="A30610" t="s" s="8">
        <v>30563</v>
      </c>
      <c r="B30610" t="s" s="9">
        <v>12</v>
      </c>
    </row>
    <row r="30611" s="2" customFormat="1" ht="16" customHeight="1">
      <c r="A30611" t="s" s="8">
        <v>30564</v>
      </c>
      <c r="B30611" t="s" s="9">
        <v>12</v>
      </c>
    </row>
    <row r="30612" s="2" customFormat="1" ht="16" customHeight="1">
      <c r="A30612" t="s" s="8">
        <v>30565</v>
      </c>
      <c r="B30612" t="s" s="9">
        <v>12</v>
      </c>
    </row>
    <row r="30613" s="2" customFormat="1" ht="16" customHeight="1">
      <c r="A30613" t="s" s="8">
        <v>30566</v>
      </c>
      <c r="B30613" t="s" s="9">
        <v>12</v>
      </c>
    </row>
    <row r="30614" s="2" customFormat="1" ht="16" customHeight="1">
      <c r="A30614" t="s" s="8">
        <v>30567</v>
      </c>
      <c r="B30614" t="s" s="9">
        <v>12</v>
      </c>
    </row>
    <row r="30615" s="2" customFormat="1" ht="16" customHeight="1">
      <c r="A30615" t="s" s="8">
        <v>30568</v>
      </c>
      <c r="B30615" t="s" s="9">
        <v>12</v>
      </c>
    </row>
    <row r="30616" s="2" customFormat="1" ht="16" customHeight="1">
      <c r="A30616" t="s" s="8">
        <v>30569</v>
      </c>
      <c r="B30616" t="s" s="9">
        <v>12</v>
      </c>
    </row>
    <row r="30617" s="2" customFormat="1" ht="16" customHeight="1">
      <c r="A30617" t="s" s="8">
        <v>30570</v>
      </c>
      <c r="B30617" t="s" s="9">
        <v>12</v>
      </c>
    </row>
    <row r="30618" s="2" customFormat="1" ht="16" customHeight="1">
      <c r="A30618" t="s" s="8">
        <v>30571</v>
      </c>
      <c r="B30618" t="s" s="9">
        <v>12</v>
      </c>
    </row>
    <row r="30619" s="2" customFormat="1" ht="16" customHeight="1">
      <c r="A30619" t="s" s="8">
        <v>30572</v>
      </c>
      <c r="B30619" t="s" s="9">
        <v>12</v>
      </c>
    </row>
    <row r="30620" s="2" customFormat="1" ht="16" customHeight="1">
      <c r="A30620" t="s" s="8">
        <v>30573</v>
      </c>
      <c r="B30620" t="s" s="9">
        <v>12</v>
      </c>
    </row>
    <row r="30621" s="2" customFormat="1" ht="16" customHeight="1">
      <c r="A30621" t="s" s="8">
        <v>30574</v>
      </c>
      <c r="B30621" t="s" s="9">
        <v>12</v>
      </c>
    </row>
    <row r="30622" s="2" customFormat="1" ht="16" customHeight="1">
      <c r="A30622" t="s" s="8">
        <v>30575</v>
      </c>
      <c r="B30622" t="s" s="9">
        <v>12</v>
      </c>
    </row>
    <row r="30623" s="2" customFormat="1" ht="16" customHeight="1">
      <c r="A30623" t="s" s="8">
        <v>30576</v>
      </c>
      <c r="B30623" t="s" s="9">
        <v>12</v>
      </c>
    </row>
    <row r="30624" s="2" customFormat="1" ht="16" customHeight="1">
      <c r="A30624" t="s" s="8">
        <v>30577</v>
      </c>
      <c r="B30624" t="s" s="9">
        <v>12</v>
      </c>
    </row>
    <row r="30625" s="2" customFormat="1" ht="16" customHeight="1">
      <c r="A30625" t="s" s="8">
        <v>30578</v>
      </c>
      <c r="B30625" t="s" s="9">
        <v>12</v>
      </c>
    </row>
    <row r="30626" s="2" customFormat="1" ht="16" customHeight="1">
      <c r="A30626" t="s" s="8">
        <v>30579</v>
      </c>
      <c r="B30626" t="s" s="9">
        <v>12</v>
      </c>
    </row>
    <row r="30627" s="2" customFormat="1" ht="16" customHeight="1">
      <c r="A30627" t="s" s="8">
        <v>30580</v>
      </c>
      <c r="B30627" t="s" s="9">
        <v>12</v>
      </c>
    </row>
    <row r="30628" s="2" customFormat="1" ht="16" customHeight="1">
      <c r="A30628" t="s" s="8">
        <v>30581</v>
      </c>
      <c r="B30628" t="s" s="9">
        <v>12</v>
      </c>
    </row>
    <row r="30629" s="2" customFormat="1" ht="16" customHeight="1">
      <c r="A30629" t="s" s="8">
        <v>30582</v>
      </c>
      <c r="B30629" t="s" s="9">
        <v>12</v>
      </c>
    </row>
    <row r="30630" s="2" customFormat="1" ht="16" customHeight="1">
      <c r="A30630" t="s" s="8">
        <v>30583</v>
      </c>
      <c r="B30630" t="s" s="9">
        <v>12</v>
      </c>
    </row>
    <row r="30631" s="2" customFormat="1" ht="16" customHeight="1">
      <c r="A30631" t="s" s="8">
        <v>30584</v>
      </c>
      <c r="B30631" t="s" s="9">
        <v>12</v>
      </c>
    </row>
    <row r="30632" s="2" customFormat="1" ht="16" customHeight="1">
      <c r="A30632" t="s" s="8">
        <v>30585</v>
      </c>
      <c r="B30632" t="s" s="9">
        <v>12</v>
      </c>
    </row>
    <row r="30633" s="2" customFormat="1" ht="16" customHeight="1">
      <c r="A30633" t="s" s="8">
        <v>30586</v>
      </c>
      <c r="B30633" t="s" s="9">
        <v>12</v>
      </c>
    </row>
    <row r="30634" s="2" customFormat="1" ht="16" customHeight="1">
      <c r="A30634" t="s" s="8">
        <v>30587</v>
      </c>
      <c r="B30634" t="s" s="9">
        <v>12</v>
      </c>
    </row>
    <row r="30635" s="2" customFormat="1" ht="16" customHeight="1">
      <c r="A30635" t="s" s="8">
        <v>30588</v>
      </c>
      <c r="B30635" t="s" s="9">
        <v>12</v>
      </c>
    </row>
    <row r="30636" s="2" customFormat="1" ht="16" customHeight="1">
      <c r="A30636" t="s" s="8">
        <v>30589</v>
      </c>
      <c r="B30636" t="s" s="9">
        <v>12</v>
      </c>
    </row>
    <row r="30637" s="2" customFormat="1" ht="16" customHeight="1">
      <c r="A30637" t="s" s="8">
        <v>30590</v>
      </c>
      <c r="B30637" t="s" s="9">
        <v>12</v>
      </c>
    </row>
    <row r="30638" s="2" customFormat="1" ht="16" customHeight="1">
      <c r="A30638" t="s" s="8">
        <v>30591</v>
      </c>
      <c r="B30638" t="s" s="9">
        <v>12</v>
      </c>
    </row>
    <row r="30639" s="2" customFormat="1" ht="16" customHeight="1">
      <c r="A30639" t="s" s="8">
        <v>30592</v>
      </c>
      <c r="B30639" t="s" s="9">
        <v>12</v>
      </c>
    </row>
    <row r="30640" s="2" customFormat="1" ht="16" customHeight="1">
      <c r="A30640" t="s" s="8">
        <v>30593</v>
      </c>
      <c r="B30640" t="s" s="9">
        <v>12</v>
      </c>
    </row>
    <row r="30641" s="2" customFormat="1" ht="16" customHeight="1">
      <c r="A30641" t="s" s="8">
        <v>30594</v>
      </c>
      <c r="B30641" t="s" s="9">
        <v>12</v>
      </c>
    </row>
    <row r="30642" s="2" customFormat="1" ht="16" customHeight="1">
      <c r="A30642" t="s" s="8">
        <v>30595</v>
      </c>
      <c r="B30642" t="s" s="9">
        <v>12</v>
      </c>
    </row>
    <row r="30643" s="2" customFormat="1" ht="16" customHeight="1">
      <c r="A30643" t="s" s="8">
        <v>30596</v>
      </c>
      <c r="B30643" t="s" s="9">
        <v>12</v>
      </c>
    </row>
    <row r="30644" s="2" customFormat="1" ht="16" customHeight="1">
      <c r="A30644" t="s" s="8">
        <v>30597</v>
      </c>
      <c r="B30644" t="s" s="9">
        <v>12</v>
      </c>
    </row>
    <row r="30645" s="2" customFormat="1" ht="16" customHeight="1">
      <c r="A30645" t="s" s="8">
        <v>30429</v>
      </c>
      <c r="B30645" t="s" s="9">
        <v>12</v>
      </c>
    </row>
    <row r="30646" s="2" customFormat="1" ht="16" customHeight="1">
      <c r="A30646" t="s" s="8">
        <v>30598</v>
      </c>
      <c r="B30646" t="s" s="9">
        <v>12</v>
      </c>
    </row>
    <row r="30647" s="2" customFormat="1" ht="16" customHeight="1">
      <c r="A30647" t="s" s="8">
        <v>30599</v>
      </c>
      <c r="B30647" t="s" s="9">
        <v>12</v>
      </c>
    </row>
    <row r="30648" s="2" customFormat="1" ht="16" customHeight="1">
      <c r="A30648" t="s" s="8">
        <v>30600</v>
      </c>
      <c r="B30648" t="s" s="9">
        <v>12</v>
      </c>
    </row>
    <row r="30649" s="2" customFormat="1" ht="16" customHeight="1">
      <c r="A30649" t="s" s="8">
        <v>30601</v>
      </c>
      <c r="B30649" t="s" s="9">
        <v>12</v>
      </c>
    </row>
    <row r="30650" s="2" customFormat="1" ht="16" customHeight="1">
      <c r="A30650" t="s" s="8">
        <v>30602</v>
      </c>
      <c r="B30650" t="s" s="9">
        <v>12</v>
      </c>
    </row>
    <row r="30651" s="2" customFormat="1" ht="16" customHeight="1">
      <c r="A30651" t="s" s="8">
        <v>30603</v>
      </c>
      <c r="B30651" t="s" s="9">
        <v>12</v>
      </c>
    </row>
    <row r="30652" s="2" customFormat="1" ht="16" customHeight="1">
      <c r="A30652" t="s" s="8">
        <v>30604</v>
      </c>
      <c r="B30652" t="s" s="9">
        <v>12</v>
      </c>
    </row>
    <row r="30653" s="2" customFormat="1" ht="16" customHeight="1">
      <c r="A30653" t="s" s="8">
        <v>30605</v>
      </c>
      <c r="B30653" t="s" s="9">
        <v>12</v>
      </c>
    </row>
    <row r="30654" s="2" customFormat="1" ht="16" customHeight="1">
      <c r="A30654" t="s" s="8">
        <v>30606</v>
      </c>
      <c r="B30654" t="s" s="9">
        <v>12</v>
      </c>
    </row>
    <row r="30655" s="2" customFormat="1" ht="16" customHeight="1">
      <c r="A30655" t="s" s="8">
        <v>30607</v>
      </c>
      <c r="B30655" t="s" s="9">
        <v>12</v>
      </c>
    </row>
    <row r="30656" s="2" customFormat="1" ht="16" customHeight="1">
      <c r="A30656" t="s" s="8">
        <v>30608</v>
      </c>
      <c r="B30656" t="s" s="9">
        <v>12</v>
      </c>
    </row>
    <row r="30657" s="2" customFormat="1" ht="16" customHeight="1">
      <c r="A30657" t="s" s="8">
        <v>30609</v>
      </c>
      <c r="B30657" t="s" s="9">
        <v>12</v>
      </c>
    </row>
    <row r="30658" s="2" customFormat="1" ht="16" customHeight="1">
      <c r="A30658" t="s" s="8">
        <v>30610</v>
      </c>
      <c r="B30658" t="s" s="9">
        <v>12</v>
      </c>
    </row>
    <row r="30659" s="2" customFormat="1" ht="16" customHeight="1">
      <c r="A30659" t="s" s="8">
        <v>30111</v>
      </c>
      <c r="B30659" t="s" s="9">
        <v>12</v>
      </c>
    </row>
    <row r="30660" s="2" customFormat="1" ht="16" customHeight="1">
      <c r="A30660" t="s" s="8">
        <v>30611</v>
      </c>
      <c r="B30660" t="s" s="9">
        <v>12</v>
      </c>
    </row>
    <row r="30661" s="2" customFormat="1" ht="16" customHeight="1">
      <c r="A30661" t="s" s="8">
        <v>30612</v>
      </c>
      <c r="B30661" t="s" s="9">
        <v>12</v>
      </c>
    </row>
    <row r="30662" s="2" customFormat="1" ht="16" customHeight="1">
      <c r="A30662" t="s" s="8">
        <v>30613</v>
      </c>
      <c r="B30662" t="s" s="9">
        <v>12</v>
      </c>
    </row>
    <row r="30663" s="2" customFormat="1" ht="16" customHeight="1">
      <c r="A30663" t="s" s="8">
        <v>30614</v>
      </c>
      <c r="B30663" t="s" s="9">
        <v>12</v>
      </c>
    </row>
    <row r="30664" s="2" customFormat="1" ht="16" customHeight="1">
      <c r="A30664" t="s" s="8">
        <v>30615</v>
      </c>
      <c r="B30664" t="s" s="9">
        <v>12</v>
      </c>
    </row>
    <row r="30665" s="2" customFormat="1" ht="16" customHeight="1">
      <c r="A30665" t="s" s="8">
        <v>30616</v>
      </c>
      <c r="B30665" t="s" s="9">
        <v>12</v>
      </c>
    </row>
    <row r="30666" s="2" customFormat="1" ht="16" customHeight="1">
      <c r="A30666" t="s" s="8">
        <v>30473</v>
      </c>
      <c r="B30666" t="s" s="9">
        <v>12</v>
      </c>
    </row>
    <row r="30667" s="2" customFormat="1" ht="16" customHeight="1">
      <c r="A30667" t="s" s="8">
        <v>30617</v>
      </c>
      <c r="B30667" t="s" s="9">
        <v>12</v>
      </c>
    </row>
    <row r="30668" s="2" customFormat="1" ht="16" customHeight="1">
      <c r="A30668" t="s" s="8">
        <v>30618</v>
      </c>
      <c r="B30668" t="s" s="9">
        <v>12</v>
      </c>
    </row>
    <row r="30669" s="2" customFormat="1" ht="16" customHeight="1">
      <c r="A30669" t="s" s="8">
        <v>30619</v>
      </c>
      <c r="B30669" t="s" s="9">
        <v>12</v>
      </c>
    </row>
    <row r="30670" s="2" customFormat="1" ht="16" customHeight="1">
      <c r="A30670" t="s" s="8">
        <v>30620</v>
      </c>
      <c r="B30670" t="s" s="9">
        <v>12</v>
      </c>
    </row>
    <row r="30671" s="2" customFormat="1" ht="16" customHeight="1">
      <c r="A30671" t="s" s="8">
        <v>30621</v>
      </c>
      <c r="B30671" t="s" s="9">
        <v>12</v>
      </c>
    </row>
    <row r="30672" s="2" customFormat="1" ht="16" customHeight="1">
      <c r="A30672" t="s" s="8">
        <v>30622</v>
      </c>
      <c r="B30672" t="s" s="9">
        <v>12</v>
      </c>
    </row>
    <row r="30673" s="2" customFormat="1" ht="16" customHeight="1">
      <c r="A30673" t="s" s="8">
        <v>30623</v>
      </c>
      <c r="B30673" t="s" s="9">
        <v>12</v>
      </c>
    </row>
    <row r="30674" s="2" customFormat="1" ht="16" customHeight="1">
      <c r="A30674" t="s" s="8">
        <v>30624</v>
      </c>
      <c r="B30674" t="s" s="9">
        <v>12</v>
      </c>
    </row>
    <row r="30675" s="2" customFormat="1" ht="16" customHeight="1">
      <c r="A30675" t="s" s="8">
        <v>30625</v>
      </c>
      <c r="B30675" t="s" s="9">
        <v>12</v>
      </c>
    </row>
    <row r="30676" s="2" customFormat="1" ht="16" customHeight="1">
      <c r="A30676" t="s" s="8">
        <v>30626</v>
      </c>
      <c r="B30676" t="s" s="9">
        <v>12</v>
      </c>
    </row>
    <row r="30677" s="2" customFormat="1" ht="16" customHeight="1">
      <c r="A30677" t="s" s="8">
        <v>30627</v>
      </c>
      <c r="B30677" t="s" s="9">
        <v>12</v>
      </c>
    </row>
    <row r="30678" s="2" customFormat="1" ht="16" customHeight="1">
      <c r="A30678" t="s" s="8">
        <v>30628</v>
      </c>
      <c r="B30678" t="s" s="9">
        <v>12</v>
      </c>
    </row>
    <row r="30679" s="2" customFormat="1" ht="16" customHeight="1">
      <c r="A30679" t="s" s="8">
        <v>30629</v>
      </c>
      <c r="B30679" t="s" s="9">
        <v>12</v>
      </c>
    </row>
    <row r="30680" s="2" customFormat="1" ht="16" customHeight="1">
      <c r="A30680" t="s" s="8">
        <v>30630</v>
      </c>
      <c r="B30680" t="s" s="9">
        <v>12</v>
      </c>
    </row>
    <row r="30681" s="2" customFormat="1" ht="16" customHeight="1">
      <c r="A30681" t="s" s="8">
        <v>30631</v>
      </c>
      <c r="B30681" t="s" s="9">
        <v>12</v>
      </c>
    </row>
    <row r="30682" s="2" customFormat="1" ht="16" customHeight="1">
      <c r="A30682" t="s" s="8">
        <v>30632</v>
      </c>
      <c r="B30682" t="s" s="9">
        <v>12</v>
      </c>
    </row>
    <row r="30683" s="2" customFormat="1" ht="16" customHeight="1">
      <c r="A30683" t="s" s="8">
        <v>30633</v>
      </c>
      <c r="B30683" t="s" s="9">
        <v>12</v>
      </c>
    </row>
    <row r="30684" s="2" customFormat="1" ht="16" customHeight="1">
      <c r="A30684" t="s" s="8">
        <v>30634</v>
      </c>
      <c r="B30684" t="s" s="9">
        <v>12</v>
      </c>
    </row>
    <row r="30685" s="2" customFormat="1" ht="16" customHeight="1">
      <c r="A30685" t="s" s="8">
        <v>30635</v>
      </c>
      <c r="B30685" t="s" s="9">
        <v>12</v>
      </c>
    </row>
    <row r="30686" s="2" customFormat="1" ht="16" customHeight="1">
      <c r="A30686" t="s" s="8">
        <v>30636</v>
      </c>
      <c r="B30686" t="s" s="9">
        <v>12</v>
      </c>
    </row>
    <row r="30687" s="2" customFormat="1" ht="16" customHeight="1">
      <c r="A30687" t="s" s="8">
        <v>30637</v>
      </c>
      <c r="B30687" t="s" s="9">
        <v>12</v>
      </c>
    </row>
    <row r="30688" s="2" customFormat="1" ht="16" customHeight="1">
      <c r="A30688" t="s" s="8">
        <v>30638</v>
      </c>
      <c r="B30688" t="s" s="9">
        <v>12</v>
      </c>
    </row>
    <row r="30689" s="2" customFormat="1" ht="16" customHeight="1">
      <c r="A30689" t="s" s="8">
        <v>30639</v>
      </c>
      <c r="B30689" t="s" s="9">
        <v>12</v>
      </c>
    </row>
    <row r="30690" s="2" customFormat="1" ht="16" customHeight="1">
      <c r="A30690" t="s" s="8">
        <v>30640</v>
      </c>
      <c r="B30690" t="s" s="9">
        <v>12</v>
      </c>
    </row>
    <row r="30691" s="2" customFormat="1" ht="16" customHeight="1">
      <c r="A30691" t="s" s="8">
        <v>30086</v>
      </c>
      <c r="B30691" t="s" s="9">
        <v>12</v>
      </c>
    </row>
    <row r="30692" s="2" customFormat="1" ht="16" customHeight="1">
      <c r="A30692" t="s" s="8">
        <v>30641</v>
      </c>
      <c r="B30692" t="s" s="9">
        <v>12</v>
      </c>
    </row>
    <row r="30693" s="2" customFormat="1" ht="16" customHeight="1">
      <c r="A30693" t="s" s="8">
        <v>30642</v>
      </c>
      <c r="B30693" t="s" s="9">
        <v>12</v>
      </c>
    </row>
    <row r="30694" s="2" customFormat="1" ht="16" customHeight="1">
      <c r="A30694" t="s" s="8">
        <v>30643</v>
      </c>
      <c r="B30694" t="s" s="9">
        <v>12</v>
      </c>
    </row>
    <row r="30695" s="2" customFormat="1" ht="16" customHeight="1">
      <c r="A30695" t="s" s="8">
        <v>30644</v>
      </c>
      <c r="B30695" t="s" s="9">
        <v>12</v>
      </c>
    </row>
    <row r="30696" s="2" customFormat="1" ht="16" customHeight="1">
      <c r="A30696" t="s" s="8">
        <v>30645</v>
      </c>
      <c r="B30696" t="s" s="9">
        <v>12</v>
      </c>
    </row>
    <row r="30697" s="2" customFormat="1" ht="16" customHeight="1">
      <c r="A30697" t="s" s="8">
        <v>30646</v>
      </c>
      <c r="B30697" t="s" s="9">
        <v>12</v>
      </c>
    </row>
    <row r="30698" s="2" customFormat="1" ht="16" customHeight="1">
      <c r="A30698" t="s" s="8">
        <v>30647</v>
      </c>
      <c r="B30698" t="s" s="9">
        <v>12</v>
      </c>
    </row>
    <row r="30699" s="2" customFormat="1" ht="16" customHeight="1">
      <c r="A30699" t="s" s="8">
        <v>30111</v>
      </c>
      <c r="B30699" t="s" s="9">
        <v>12</v>
      </c>
    </row>
    <row r="30700" s="2" customFormat="1" ht="16" customHeight="1">
      <c r="A30700" t="s" s="8">
        <v>30648</v>
      </c>
      <c r="B30700" t="s" s="9">
        <v>12</v>
      </c>
    </row>
    <row r="30701" s="2" customFormat="1" ht="16" customHeight="1">
      <c r="A30701" t="s" s="8">
        <v>30649</v>
      </c>
      <c r="B30701" t="s" s="9">
        <v>12</v>
      </c>
    </row>
    <row r="30702" s="2" customFormat="1" ht="16" customHeight="1">
      <c r="A30702" t="s" s="8">
        <v>30650</v>
      </c>
      <c r="B30702" t="s" s="9">
        <v>12</v>
      </c>
    </row>
    <row r="30703" s="2" customFormat="1" ht="16" customHeight="1">
      <c r="A30703" t="s" s="8">
        <v>30651</v>
      </c>
      <c r="B30703" t="s" s="9">
        <v>12</v>
      </c>
    </row>
    <row r="30704" s="2" customFormat="1" ht="16" customHeight="1">
      <c r="A30704" t="s" s="8">
        <v>30652</v>
      </c>
      <c r="B30704" t="s" s="9">
        <v>12</v>
      </c>
    </row>
    <row r="30705" s="2" customFormat="1" ht="16" customHeight="1">
      <c r="A30705" t="s" s="8">
        <v>30653</v>
      </c>
      <c r="B30705" t="s" s="9">
        <v>12</v>
      </c>
    </row>
    <row r="30706" s="2" customFormat="1" ht="16" customHeight="1">
      <c r="A30706" t="s" s="8">
        <v>30654</v>
      </c>
      <c r="B30706" t="s" s="9">
        <v>12</v>
      </c>
    </row>
    <row r="30707" s="2" customFormat="1" ht="16" customHeight="1">
      <c r="A30707" t="s" s="8">
        <v>30655</v>
      </c>
      <c r="B30707" t="s" s="9">
        <v>12</v>
      </c>
    </row>
    <row r="30708" s="2" customFormat="1" ht="16" customHeight="1">
      <c r="A30708" t="s" s="8">
        <v>30656</v>
      </c>
      <c r="B30708" t="s" s="9">
        <v>12</v>
      </c>
    </row>
    <row r="30709" s="2" customFormat="1" ht="16" customHeight="1">
      <c r="A30709" t="s" s="8">
        <v>30657</v>
      </c>
      <c r="B30709" t="s" s="9">
        <v>12</v>
      </c>
    </row>
    <row r="30710" s="2" customFormat="1" ht="16" customHeight="1">
      <c r="A30710" t="s" s="8">
        <v>30658</v>
      </c>
      <c r="B30710" t="s" s="9">
        <v>12</v>
      </c>
    </row>
    <row r="30711" s="2" customFormat="1" ht="16" customHeight="1">
      <c r="A30711" t="s" s="8">
        <v>30659</v>
      </c>
      <c r="B30711" t="s" s="9">
        <v>12</v>
      </c>
    </row>
    <row r="30712" s="2" customFormat="1" ht="16" customHeight="1">
      <c r="A30712" t="s" s="8">
        <v>30660</v>
      </c>
      <c r="B30712" t="s" s="9">
        <v>12</v>
      </c>
    </row>
    <row r="30713" s="2" customFormat="1" ht="16" customHeight="1">
      <c r="A30713" t="s" s="8">
        <v>30661</v>
      </c>
      <c r="B30713" t="s" s="9">
        <v>12</v>
      </c>
    </row>
    <row r="30714" s="2" customFormat="1" ht="16" customHeight="1">
      <c r="A30714" t="s" s="8">
        <v>30662</v>
      </c>
      <c r="B30714" t="s" s="9">
        <v>12</v>
      </c>
    </row>
    <row r="30715" s="2" customFormat="1" ht="16" customHeight="1">
      <c r="A30715" t="s" s="8">
        <v>30663</v>
      </c>
      <c r="B30715" t="s" s="9">
        <v>12</v>
      </c>
    </row>
    <row r="30716" s="2" customFormat="1" ht="16" customHeight="1">
      <c r="A30716" t="s" s="8">
        <v>30664</v>
      </c>
      <c r="B30716" t="s" s="9">
        <v>12</v>
      </c>
    </row>
    <row r="30717" s="2" customFormat="1" ht="16" customHeight="1">
      <c r="A30717" t="s" s="8">
        <v>30665</v>
      </c>
      <c r="B30717" t="s" s="9">
        <v>12</v>
      </c>
    </row>
    <row r="30718" s="2" customFormat="1" ht="16" customHeight="1">
      <c r="A30718" t="s" s="8">
        <v>30666</v>
      </c>
      <c r="B30718" t="s" s="9">
        <v>12</v>
      </c>
    </row>
    <row r="30719" s="2" customFormat="1" ht="16" customHeight="1">
      <c r="A30719" t="s" s="8">
        <v>30667</v>
      </c>
      <c r="B30719" t="s" s="9">
        <v>12</v>
      </c>
    </row>
    <row r="30720" s="2" customFormat="1" ht="16" customHeight="1">
      <c r="A30720" t="s" s="8">
        <v>30668</v>
      </c>
      <c r="B30720" t="s" s="9">
        <v>12</v>
      </c>
    </row>
    <row r="30721" s="2" customFormat="1" ht="16" customHeight="1">
      <c r="A30721" t="s" s="8">
        <v>30669</v>
      </c>
      <c r="B30721" t="s" s="9">
        <v>12</v>
      </c>
    </row>
    <row r="30722" s="2" customFormat="1" ht="16" customHeight="1">
      <c r="A30722" t="s" s="8">
        <v>30670</v>
      </c>
      <c r="B30722" t="s" s="9">
        <v>12</v>
      </c>
    </row>
    <row r="30723" s="2" customFormat="1" ht="16" customHeight="1">
      <c r="A30723" t="s" s="8">
        <v>30671</v>
      </c>
      <c r="B30723" t="s" s="9">
        <v>12</v>
      </c>
    </row>
    <row r="30724" s="2" customFormat="1" ht="16" customHeight="1">
      <c r="A30724" t="s" s="8">
        <v>30672</v>
      </c>
      <c r="B30724" t="s" s="9">
        <v>12</v>
      </c>
    </row>
    <row r="30725" s="2" customFormat="1" ht="16" customHeight="1">
      <c r="A30725" t="s" s="8">
        <v>30673</v>
      </c>
      <c r="B30725" t="s" s="9">
        <v>12</v>
      </c>
    </row>
    <row r="30726" s="2" customFormat="1" ht="16" customHeight="1">
      <c r="A30726" t="s" s="8">
        <v>30674</v>
      </c>
      <c r="B30726" t="s" s="9">
        <v>12</v>
      </c>
    </row>
    <row r="30727" s="2" customFormat="1" ht="16" customHeight="1">
      <c r="A30727" t="s" s="8">
        <v>30675</v>
      </c>
      <c r="B30727" t="s" s="9">
        <v>12</v>
      </c>
    </row>
    <row r="30728" s="2" customFormat="1" ht="16" customHeight="1">
      <c r="A30728" t="s" s="8">
        <v>30676</v>
      </c>
      <c r="B30728" t="s" s="9">
        <v>12</v>
      </c>
    </row>
    <row r="30729" s="2" customFormat="1" ht="16" customHeight="1">
      <c r="A30729" t="s" s="8">
        <v>30677</v>
      </c>
      <c r="B30729" t="s" s="9">
        <v>12</v>
      </c>
    </row>
    <row r="30730" s="2" customFormat="1" ht="16" customHeight="1">
      <c r="A30730" t="s" s="8">
        <v>30086</v>
      </c>
      <c r="B30730" t="s" s="9">
        <v>12</v>
      </c>
    </row>
    <row r="30731" s="2" customFormat="1" ht="16" customHeight="1">
      <c r="A30731" t="s" s="8">
        <v>30678</v>
      </c>
      <c r="B30731" t="s" s="9">
        <v>12</v>
      </c>
    </row>
    <row r="30732" s="2" customFormat="1" ht="16" customHeight="1">
      <c r="A30732" t="s" s="8">
        <v>30679</v>
      </c>
      <c r="B30732" t="s" s="9">
        <v>12</v>
      </c>
    </row>
    <row r="30733" s="2" customFormat="1" ht="16" customHeight="1">
      <c r="A30733" t="s" s="8">
        <v>30680</v>
      </c>
      <c r="B30733" t="s" s="9">
        <v>12</v>
      </c>
    </row>
    <row r="30734" s="2" customFormat="1" ht="16" customHeight="1">
      <c r="A30734" t="s" s="8">
        <v>30681</v>
      </c>
      <c r="B30734" t="s" s="9">
        <v>12</v>
      </c>
    </row>
    <row r="30735" s="2" customFormat="1" ht="16" customHeight="1">
      <c r="A30735" t="s" s="8">
        <v>30682</v>
      </c>
      <c r="B30735" t="s" s="9">
        <v>12</v>
      </c>
    </row>
    <row r="30736" s="2" customFormat="1" ht="16" customHeight="1">
      <c r="A30736" t="s" s="8">
        <v>30683</v>
      </c>
      <c r="B30736" t="s" s="9">
        <v>12</v>
      </c>
    </row>
    <row r="30737" s="2" customFormat="1" ht="16" customHeight="1">
      <c r="A30737" t="s" s="8">
        <v>30684</v>
      </c>
      <c r="B30737" t="s" s="9">
        <v>12</v>
      </c>
    </row>
    <row r="30738" s="2" customFormat="1" ht="16" customHeight="1">
      <c r="A30738" t="s" s="8">
        <v>30685</v>
      </c>
      <c r="B30738" t="s" s="9">
        <v>12</v>
      </c>
    </row>
    <row r="30739" s="2" customFormat="1" ht="16" customHeight="1">
      <c r="A30739" t="s" s="8">
        <v>30686</v>
      </c>
      <c r="B30739" t="s" s="9">
        <v>12</v>
      </c>
    </row>
    <row r="30740" s="2" customFormat="1" ht="16" customHeight="1">
      <c r="A30740" t="s" s="8">
        <v>30687</v>
      </c>
      <c r="B30740" t="s" s="9">
        <v>12</v>
      </c>
    </row>
    <row r="30741" s="2" customFormat="1" ht="16" customHeight="1">
      <c r="A30741" t="s" s="8">
        <v>30688</v>
      </c>
      <c r="B30741" t="s" s="9">
        <v>12</v>
      </c>
    </row>
    <row r="30742" s="2" customFormat="1" ht="16" customHeight="1">
      <c r="A30742" t="s" s="8">
        <v>30689</v>
      </c>
      <c r="B30742" t="s" s="9">
        <v>12</v>
      </c>
    </row>
    <row r="30743" s="2" customFormat="1" ht="16" customHeight="1">
      <c r="A30743" t="s" s="8">
        <v>30690</v>
      </c>
      <c r="B30743" t="s" s="9">
        <v>12</v>
      </c>
    </row>
    <row r="30744" s="2" customFormat="1" ht="16" customHeight="1">
      <c r="A30744" t="s" s="8">
        <v>30691</v>
      </c>
      <c r="B30744" t="s" s="9">
        <v>12</v>
      </c>
    </row>
    <row r="30745" s="2" customFormat="1" ht="16" customHeight="1">
      <c r="A30745" t="s" s="8">
        <v>30692</v>
      </c>
      <c r="B30745" t="s" s="9">
        <v>12</v>
      </c>
    </row>
    <row r="30746" s="2" customFormat="1" ht="16" customHeight="1">
      <c r="A30746" t="s" s="8">
        <v>30693</v>
      </c>
      <c r="B30746" t="s" s="9">
        <v>12</v>
      </c>
    </row>
    <row r="30747" s="2" customFormat="1" ht="16" customHeight="1">
      <c r="A30747" t="s" s="8">
        <v>30694</v>
      </c>
      <c r="B30747" t="s" s="9">
        <v>12</v>
      </c>
    </row>
    <row r="30748" s="2" customFormat="1" ht="16" customHeight="1">
      <c r="A30748" t="s" s="8">
        <v>30695</v>
      </c>
      <c r="B30748" t="s" s="9">
        <v>12</v>
      </c>
    </row>
    <row r="30749" s="2" customFormat="1" ht="16" customHeight="1">
      <c r="A30749" t="s" s="8">
        <v>30696</v>
      </c>
      <c r="B30749" t="s" s="9">
        <v>12</v>
      </c>
    </row>
    <row r="30750" s="2" customFormat="1" ht="16" customHeight="1">
      <c r="A30750" t="s" s="8">
        <v>30697</v>
      </c>
      <c r="B30750" t="s" s="9">
        <v>12</v>
      </c>
    </row>
    <row r="30751" s="2" customFormat="1" ht="16" customHeight="1">
      <c r="A30751" t="s" s="8">
        <v>30698</v>
      </c>
      <c r="B30751" t="s" s="9">
        <v>12</v>
      </c>
    </row>
    <row r="30752" s="2" customFormat="1" ht="16" customHeight="1">
      <c r="A30752" t="s" s="8">
        <v>30699</v>
      </c>
      <c r="B30752" t="s" s="9">
        <v>12</v>
      </c>
    </row>
    <row r="30753" s="2" customFormat="1" ht="16" customHeight="1">
      <c r="A30753" t="s" s="8">
        <v>30700</v>
      </c>
      <c r="B30753" t="s" s="9">
        <v>12</v>
      </c>
    </row>
    <row r="30754" s="2" customFormat="1" ht="16" customHeight="1">
      <c r="A30754" t="s" s="8">
        <v>30701</v>
      </c>
      <c r="B30754" t="s" s="9">
        <v>12</v>
      </c>
    </row>
    <row r="30755" s="2" customFormat="1" ht="16" customHeight="1">
      <c r="A30755" t="s" s="8">
        <v>30702</v>
      </c>
      <c r="B30755" t="s" s="9">
        <v>12</v>
      </c>
    </row>
    <row r="30756" s="2" customFormat="1" ht="16" customHeight="1">
      <c r="A30756" t="s" s="8">
        <v>30703</v>
      </c>
      <c r="B30756" t="s" s="9">
        <v>12</v>
      </c>
    </row>
    <row r="30757" s="2" customFormat="1" ht="16" customHeight="1">
      <c r="A30757" t="s" s="8">
        <v>30704</v>
      </c>
      <c r="B30757" t="s" s="9">
        <v>12</v>
      </c>
    </row>
    <row r="30758" s="2" customFormat="1" ht="16" customHeight="1">
      <c r="A30758" t="s" s="8">
        <v>30705</v>
      </c>
      <c r="B30758" t="s" s="9">
        <v>12</v>
      </c>
    </row>
    <row r="30759" s="2" customFormat="1" ht="16" customHeight="1">
      <c r="A30759" t="s" s="8">
        <v>30706</v>
      </c>
      <c r="B30759" t="s" s="9">
        <v>12</v>
      </c>
    </row>
    <row r="30760" s="2" customFormat="1" ht="16" customHeight="1">
      <c r="A30760" t="s" s="8">
        <v>30707</v>
      </c>
      <c r="B30760" t="s" s="9">
        <v>12</v>
      </c>
    </row>
    <row r="30761" s="2" customFormat="1" ht="16" customHeight="1">
      <c r="A30761" t="s" s="8">
        <v>30708</v>
      </c>
      <c r="B30761" t="s" s="9">
        <v>12</v>
      </c>
    </row>
    <row r="30762" s="2" customFormat="1" ht="16" customHeight="1">
      <c r="A30762" t="s" s="8">
        <v>30709</v>
      </c>
      <c r="B30762" t="s" s="9">
        <v>12</v>
      </c>
    </row>
    <row r="30763" s="2" customFormat="1" ht="16" customHeight="1">
      <c r="A30763" t="s" s="8">
        <v>30710</v>
      </c>
      <c r="B30763" t="s" s="9">
        <v>12</v>
      </c>
    </row>
    <row r="30764" s="2" customFormat="1" ht="16" customHeight="1">
      <c r="A30764" t="s" s="8">
        <v>30711</v>
      </c>
      <c r="B30764" t="s" s="9">
        <v>12</v>
      </c>
    </row>
    <row r="30765" s="2" customFormat="1" ht="16" customHeight="1">
      <c r="A30765" t="s" s="8">
        <v>30712</v>
      </c>
      <c r="B30765" t="s" s="9">
        <v>12</v>
      </c>
    </row>
    <row r="30766" s="2" customFormat="1" ht="16" customHeight="1">
      <c r="A30766" t="s" s="8">
        <v>30713</v>
      </c>
      <c r="B30766" t="s" s="9">
        <v>12</v>
      </c>
    </row>
    <row r="30767" s="2" customFormat="1" ht="16" customHeight="1">
      <c r="A30767" t="s" s="8">
        <v>30714</v>
      </c>
      <c r="B30767" t="s" s="9">
        <v>12</v>
      </c>
    </row>
    <row r="30768" s="2" customFormat="1" ht="16" customHeight="1">
      <c r="A30768" t="s" s="8">
        <v>30715</v>
      </c>
      <c r="B30768" t="s" s="9">
        <v>12</v>
      </c>
    </row>
    <row r="30769" s="2" customFormat="1" ht="16" customHeight="1">
      <c r="A30769" t="s" s="8">
        <v>30716</v>
      </c>
      <c r="B30769" t="s" s="9">
        <v>12</v>
      </c>
    </row>
    <row r="30770" s="2" customFormat="1" ht="16" customHeight="1">
      <c r="A30770" t="s" s="8">
        <v>30717</v>
      </c>
      <c r="B30770" t="s" s="9">
        <v>12</v>
      </c>
    </row>
    <row r="30771" s="2" customFormat="1" ht="16" customHeight="1">
      <c r="A30771" t="s" s="8">
        <v>30718</v>
      </c>
      <c r="B30771" t="s" s="9">
        <v>12</v>
      </c>
    </row>
    <row r="30772" s="2" customFormat="1" ht="16" customHeight="1">
      <c r="A30772" t="s" s="8">
        <v>30719</v>
      </c>
      <c r="B30772" t="s" s="9">
        <v>12</v>
      </c>
    </row>
    <row r="30773" s="2" customFormat="1" ht="16" customHeight="1">
      <c r="A30773" t="s" s="8">
        <v>30720</v>
      </c>
      <c r="B30773" t="s" s="9">
        <v>12</v>
      </c>
    </row>
    <row r="30774" s="2" customFormat="1" ht="16" customHeight="1">
      <c r="A30774" t="s" s="8">
        <v>30721</v>
      </c>
      <c r="B30774" t="s" s="9">
        <v>12</v>
      </c>
    </row>
    <row r="30775" s="2" customFormat="1" ht="16" customHeight="1">
      <c r="A30775" t="s" s="8">
        <v>30722</v>
      </c>
      <c r="B30775" t="s" s="9">
        <v>12</v>
      </c>
    </row>
    <row r="30776" s="2" customFormat="1" ht="16" customHeight="1">
      <c r="A30776" t="s" s="8">
        <v>30723</v>
      </c>
      <c r="B30776" t="s" s="9">
        <v>12</v>
      </c>
    </row>
    <row r="30777" s="2" customFormat="1" ht="16" customHeight="1">
      <c r="A30777" t="s" s="8">
        <v>30724</v>
      </c>
      <c r="B30777" t="s" s="9">
        <v>12</v>
      </c>
    </row>
    <row r="30778" s="2" customFormat="1" ht="16" customHeight="1">
      <c r="A30778" t="s" s="8">
        <v>30725</v>
      </c>
      <c r="B30778" t="s" s="9">
        <v>12</v>
      </c>
    </row>
    <row r="30779" s="2" customFormat="1" ht="16" customHeight="1">
      <c r="A30779" t="s" s="8">
        <v>30726</v>
      </c>
      <c r="B30779" t="s" s="9">
        <v>12</v>
      </c>
    </row>
    <row r="30780" s="2" customFormat="1" ht="16" customHeight="1">
      <c r="A30780" t="s" s="8">
        <v>30727</v>
      </c>
      <c r="B30780" t="s" s="9">
        <v>12</v>
      </c>
    </row>
    <row r="30781" s="2" customFormat="1" ht="16" customHeight="1">
      <c r="A30781" t="s" s="8">
        <v>30728</v>
      </c>
      <c r="B30781" t="s" s="9">
        <v>12</v>
      </c>
    </row>
    <row r="30782" s="2" customFormat="1" ht="16" customHeight="1">
      <c r="A30782" t="s" s="8">
        <v>30729</v>
      </c>
      <c r="B30782" t="s" s="9">
        <v>12</v>
      </c>
    </row>
    <row r="30783" s="2" customFormat="1" ht="16" customHeight="1">
      <c r="A30783" t="s" s="8">
        <v>30730</v>
      </c>
      <c r="B30783" t="s" s="9">
        <v>12</v>
      </c>
    </row>
    <row r="30784" s="2" customFormat="1" ht="16" customHeight="1">
      <c r="A30784" t="s" s="8">
        <v>30731</v>
      </c>
      <c r="B30784" t="s" s="9">
        <v>12</v>
      </c>
    </row>
    <row r="30785" s="2" customFormat="1" ht="16" customHeight="1">
      <c r="A30785" t="s" s="8">
        <v>30732</v>
      </c>
      <c r="B30785" t="s" s="9">
        <v>12</v>
      </c>
    </row>
    <row r="30786" s="2" customFormat="1" ht="16" customHeight="1">
      <c r="A30786" t="s" s="8">
        <v>30733</v>
      </c>
      <c r="B30786" t="s" s="9">
        <v>12</v>
      </c>
    </row>
    <row r="30787" s="2" customFormat="1" ht="16" customHeight="1">
      <c r="A30787" t="s" s="8">
        <v>30734</v>
      </c>
      <c r="B30787" t="s" s="9">
        <v>12</v>
      </c>
    </row>
    <row r="30788" s="2" customFormat="1" ht="16" customHeight="1">
      <c r="A30788" t="s" s="8">
        <v>30735</v>
      </c>
      <c r="B30788" t="s" s="9">
        <v>12</v>
      </c>
    </row>
    <row r="30789" s="2" customFormat="1" ht="16" customHeight="1">
      <c r="A30789" t="s" s="8">
        <v>30736</v>
      </c>
      <c r="B30789" t="s" s="9">
        <v>12</v>
      </c>
    </row>
    <row r="30790" s="2" customFormat="1" ht="16" customHeight="1">
      <c r="A30790" t="s" s="8">
        <v>30737</v>
      </c>
      <c r="B30790" t="s" s="9">
        <v>12</v>
      </c>
    </row>
    <row r="30791" s="2" customFormat="1" ht="16" customHeight="1">
      <c r="A30791" t="s" s="8">
        <v>30738</v>
      </c>
      <c r="B30791" t="s" s="9">
        <v>12</v>
      </c>
    </row>
    <row r="30792" s="2" customFormat="1" ht="16" customHeight="1">
      <c r="A30792" t="s" s="8">
        <v>30739</v>
      </c>
      <c r="B30792" t="s" s="9">
        <v>12</v>
      </c>
    </row>
    <row r="30793" s="2" customFormat="1" ht="16" customHeight="1">
      <c r="A30793" t="s" s="8">
        <v>30740</v>
      </c>
      <c r="B30793" t="s" s="9">
        <v>12</v>
      </c>
    </row>
    <row r="30794" s="2" customFormat="1" ht="16" customHeight="1">
      <c r="A30794" t="s" s="8">
        <v>30741</v>
      </c>
      <c r="B30794" t="s" s="9">
        <v>12</v>
      </c>
    </row>
    <row r="30795" s="2" customFormat="1" ht="16" customHeight="1">
      <c r="A30795" t="s" s="8">
        <v>30742</v>
      </c>
      <c r="B30795" t="s" s="9">
        <v>12</v>
      </c>
    </row>
    <row r="30796" s="2" customFormat="1" ht="16" customHeight="1">
      <c r="A30796" t="s" s="8">
        <v>30743</v>
      </c>
      <c r="B30796" t="s" s="9">
        <v>12</v>
      </c>
    </row>
    <row r="30797" s="2" customFormat="1" ht="16" customHeight="1">
      <c r="A30797" t="s" s="8">
        <v>30744</v>
      </c>
      <c r="B30797" t="s" s="9">
        <v>12</v>
      </c>
    </row>
    <row r="30798" s="2" customFormat="1" ht="16" customHeight="1">
      <c r="A30798" t="s" s="8">
        <v>30745</v>
      </c>
      <c r="B30798" t="s" s="9">
        <v>12</v>
      </c>
    </row>
    <row r="30799" s="2" customFormat="1" ht="16" customHeight="1">
      <c r="A30799" t="s" s="8">
        <v>30746</v>
      </c>
      <c r="B30799" t="s" s="9">
        <v>12</v>
      </c>
    </row>
    <row r="30800" s="2" customFormat="1" ht="16" customHeight="1">
      <c r="A30800" t="s" s="8">
        <v>30747</v>
      </c>
      <c r="B30800" t="s" s="9">
        <v>12</v>
      </c>
    </row>
    <row r="30801" s="2" customFormat="1" ht="16" customHeight="1">
      <c r="A30801" t="s" s="8">
        <v>30748</v>
      </c>
      <c r="B30801" t="s" s="9">
        <v>12</v>
      </c>
    </row>
    <row r="30802" s="2" customFormat="1" ht="16" customHeight="1">
      <c r="A30802" t="s" s="8">
        <v>30749</v>
      </c>
      <c r="B30802" t="s" s="9">
        <v>12</v>
      </c>
    </row>
    <row r="30803" s="2" customFormat="1" ht="16" customHeight="1">
      <c r="A30803" t="s" s="8">
        <v>30750</v>
      </c>
      <c r="B30803" t="s" s="9">
        <v>12</v>
      </c>
    </row>
    <row r="30804" s="2" customFormat="1" ht="16" customHeight="1">
      <c r="A30804" t="s" s="8">
        <v>30751</v>
      </c>
      <c r="B30804" t="s" s="9">
        <v>12</v>
      </c>
    </row>
    <row r="30805" s="2" customFormat="1" ht="16" customHeight="1">
      <c r="A30805" t="s" s="8">
        <v>30752</v>
      </c>
      <c r="B30805" t="s" s="9">
        <v>12</v>
      </c>
    </row>
    <row r="30806" s="2" customFormat="1" ht="16" customHeight="1">
      <c r="A30806" t="s" s="8">
        <v>30753</v>
      </c>
      <c r="B30806" t="s" s="9">
        <v>12</v>
      </c>
    </row>
    <row r="30807" s="2" customFormat="1" ht="16" customHeight="1">
      <c r="A30807" t="s" s="8">
        <v>30754</v>
      </c>
      <c r="B30807" t="s" s="9">
        <v>12</v>
      </c>
    </row>
    <row r="30808" s="2" customFormat="1" ht="16" customHeight="1">
      <c r="A30808" t="s" s="8">
        <v>30755</v>
      </c>
      <c r="B30808" t="s" s="9">
        <v>12</v>
      </c>
    </row>
    <row r="30809" s="2" customFormat="1" ht="16" customHeight="1">
      <c r="A30809" t="s" s="8">
        <v>30756</v>
      </c>
      <c r="B30809" t="s" s="9">
        <v>12</v>
      </c>
    </row>
    <row r="30810" s="2" customFormat="1" ht="16" customHeight="1">
      <c r="A30810" t="s" s="8">
        <v>30757</v>
      </c>
      <c r="B30810" t="s" s="9">
        <v>12</v>
      </c>
    </row>
    <row r="30811" s="2" customFormat="1" ht="16" customHeight="1">
      <c r="A30811" t="s" s="8">
        <v>30758</v>
      </c>
      <c r="B30811" t="s" s="9">
        <v>12</v>
      </c>
    </row>
    <row r="30812" s="2" customFormat="1" ht="16" customHeight="1">
      <c r="A30812" t="s" s="8">
        <v>30759</v>
      </c>
      <c r="B30812" t="s" s="9">
        <v>12</v>
      </c>
    </row>
    <row r="30813" s="2" customFormat="1" ht="16" customHeight="1">
      <c r="A30813" t="s" s="8">
        <v>30760</v>
      </c>
      <c r="B30813" t="s" s="9">
        <v>12</v>
      </c>
    </row>
    <row r="30814" s="2" customFormat="1" ht="16" customHeight="1">
      <c r="A30814" t="s" s="8">
        <v>30761</v>
      </c>
      <c r="B30814" t="s" s="9">
        <v>12</v>
      </c>
    </row>
    <row r="30815" s="2" customFormat="1" ht="16" customHeight="1">
      <c r="A30815" t="s" s="8">
        <v>30762</v>
      </c>
      <c r="B30815" t="s" s="9">
        <v>12</v>
      </c>
    </row>
    <row r="30816" s="2" customFormat="1" ht="16" customHeight="1">
      <c r="A30816" t="s" s="8">
        <v>30763</v>
      </c>
      <c r="B30816" t="s" s="9">
        <v>12</v>
      </c>
    </row>
    <row r="30817" s="2" customFormat="1" ht="16" customHeight="1">
      <c r="A30817" t="s" s="8">
        <v>30764</v>
      </c>
      <c r="B30817" t="s" s="9">
        <v>12</v>
      </c>
    </row>
    <row r="30818" s="2" customFormat="1" ht="16" customHeight="1">
      <c r="A30818" t="s" s="8">
        <v>30765</v>
      </c>
      <c r="B30818" t="s" s="9">
        <v>12</v>
      </c>
    </row>
    <row r="30819" s="2" customFormat="1" ht="16" customHeight="1">
      <c r="A30819" t="s" s="8">
        <v>30766</v>
      </c>
      <c r="B30819" t="s" s="9">
        <v>12</v>
      </c>
    </row>
    <row r="30820" s="2" customFormat="1" ht="16" customHeight="1">
      <c r="A30820" t="s" s="8">
        <v>30767</v>
      </c>
      <c r="B30820" t="s" s="9">
        <v>12</v>
      </c>
    </row>
    <row r="30821" s="2" customFormat="1" ht="16" customHeight="1">
      <c r="A30821" t="s" s="8">
        <v>30768</v>
      </c>
      <c r="B30821" t="s" s="9">
        <v>12</v>
      </c>
    </row>
    <row r="30822" s="2" customFormat="1" ht="16" customHeight="1">
      <c r="A30822" t="s" s="8">
        <v>30769</v>
      </c>
      <c r="B30822" t="s" s="9">
        <v>12</v>
      </c>
    </row>
    <row r="30823" s="2" customFormat="1" ht="16" customHeight="1">
      <c r="A30823" t="s" s="8">
        <v>30770</v>
      </c>
      <c r="B30823" t="s" s="9">
        <v>12</v>
      </c>
    </row>
    <row r="30824" s="2" customFormat="1" ht="16" customHeight="1">
      <c r="A30824" t="s" s="8">
        <v>30771</v>
      </c>
      <c r="B30824" t="s" s="9">
        <v>12</v>
      </c>
    </row>
    <row r="30825" s="2" customFormat="1" ht="16" customHeight="1">
      <c r="A30825" t="s" s="8">
        <v>30772</v>
      </c>
      <c r="B30825" t="s" s="9">
        <v>12</v>
      </c>
    </row>
    <row r="30826" s="2" customFormat="1" ht="16" customHeight="1">
      <c r="A30826" t="s" s="8">
        <v>30773</v>
      </c>
      <c r="B30826" t="s" s="9">
        <v>12</v>
      </c>
    </row>
    <row r="30827" s="2" customFormat="1" ht="16" customHeight="1">
      <c r="A30827" t="s" s="8">
        <v>30774</v>
      </c>
      <c r="B30827" t="s" s="9">
        <v>12</v>
      </c>
    </row>
    <row r="30828" s="2" customFormat="1" ht="16" customHeight="1">
      <c r="A30828" t="s" s="8">
        <v>30775</v>
      </c>
      <c r="B30828" t="s" s="9">
        <v>12</v>
      </c>
    </row>
    <row r="30829" s="2" customFormat="1" ht="16" customHeight="1">
      <c r="A30829" t="s" s="8">
        <v>30776</v>
      </c>
      <c r="B30829" t="s" s="9">
        <v>12</v>
      </c>
    </row>
    <row r="30830" s="2" customFormat="1" ht="16" customHeight="1">
      <c r="A30830" t="s" s="8">
        <v>30777</v>
      </c>
      <c r="B30830" t="s" s="9">
        <v>12</v>
      </c>
    </row>
    <row r="30831" s="2" customFormat="1" ht="16" customHeight="1">
      <c r="A30831" t="s" s="8">
        <v>30778</v>
      </c>
      <c r="B30831" t="s" s="9">
        <v>12</v>
      </c>
    </row>
    <row r="30832" s="2" customFormat="1" ht="16" customHeight="1">
      <c r="A30832" t="s" s="8">
        <v>30779</v>
      </c>
      <c r="B30832" t="s" s="9">
        <v>12</v>
      </c>
    </row>
    <row r="30833" s="2" customFormat="1" ht="16" customHeight="1">
      <c r="A30833" t="s" s="8">
        <v>30780</v>
      </c>
      <c r="B30833" t="s" s="9">
        <v>12</v>
      </c>
    </row>
    <row r="30834" s="2" customFormat="1" ht="16" customHeight="1">
      <c r="A30834" t="s" s="8">
        <v>30781</v>
      </c>
      <c r="B30834" t="s" s="9">
        <v>12</v>
      </c>
    </row>
    <row r="30835" s="2" customFormat="1" ht="16" customHeight="1">
      <c r="A30835" t="s" s="8">
        <v>30782</v>
      </c>
      <c r="B30835" t="s" s="9">
        <v>12</v>
      </c>
    </row>
    <row r="30836" s="2" customFormat="1" ht="16" customHeight="1">
      <c r="A30836" t="s" s="8">
        <v>30783</v>
      </c>
      <c r="B30836" t="s" s="9">
        <v>12</v>
      </c>
    </row>
    <row r="30837" s="2" customFormat="1" ht="16" customHeight="1">
      <c r="A30837" t="s" s="8">
        <v>30784</v>
      </c>
      <c r="B30837" t="s" s="9">
        <v>12</v>
      </c>
    </row>
    <row r="30838" s="2" customFormat="1" ht="16" customHeight="1">
      <c r="A30838" t="s" s="8">
        <v>30785</v>
      </c>
      <c r="B30838" t="s" s="9">
        <v>12</v>
      </c>
    </row>
    <row r="30839" s="2" customFormat="1" ht="16" customHeight="1">
      <c r="A30839" t="s" s="8">
        <v>30786</v>
      </c>
      <c r="B30839" t="s" s="9">
        <v>12</v>
      </c>
    </row>
    <row r="30840" s="2" customFormat="1" ht="16" customHeight="1">
      <c r="A30840" t="s" s="8">
        <v>30787</v>
      </c>
      <c r="B30840" t="s" s="9">
        <v>12</v>
      </c>
    </row>
    <row r="30841" s="2" customFormat="1" ht="16" customHeight="1">
      <c r="A30841" t="s" s="8">
        <v>30788</v>
      </c>
      <c r="B30841" t="s" s="9">
        <v>12</v>
      </c>
    </row>
    <row r="30842" s="2" customFormat="1" ht="16" customHeight="1">
      <c r="A30842" t="s" s="8">
        <v>30789</v>
      </c>
      <c r="B30842" t="s" s="9">
        <v>12</v>
      </c>
    </row>
    <row r="30843" s="2" customFormat="1" ht="16" customHeight="1">
      <c r="A30843" t="s" s="8">
        <v>30790</v>
      </c>
      <c r="B30843" t="s" s="9">
        <v>12</v>
      </c>
    </row>
    <row r="30844" s="2" customFormat="1" ht="16" customHeight="1">
      <c r="A30844" t="s" s="8">
        <v>30791</v>
      </c>
      <c r="B30844" t="s" s="9">
        <v>12</v>
      </c>
    </row>
    <row r="30845" s="2" customFormat="1" ht="16" customHeight="1">
      <c r="A30845" t="s" s="8">
        <v>30792</v>
      </c>
      <c r="B30845" t="s" s="9">
        <v>12</v>
      </c>
    </row>
    <row r="30846" s="2" customFormat="1" ht="16" customHeight="1">
      <c r="A30846" t="s" s="8">
        <v>30793</v>
      </c>
      <c r="B30846" t="s" s="9">
        <v>12</v>
      </c>
    </row>
    <row r="30847" s="2" customFormat="1" ht="16" customHeight="1">
      <c r="A30847" t="s" s="8">
        <v>30794</v>
      </c>
      <c r="B30847" t="s" s="9">
        <v>12</v>
      </c>
    </row>
    <row r="30848" s="2" customFormat="1" ht="16" customHeight="1">
      <c r="A30848" t="s" s="8">
        <v>30795</v>
      </c>
      <c r="B30848" t="s" s="9">
        <v>12</v>
      </c>
    </row>
    <row r="30849" s="2" customFormat="1" ht="16" customHeight="1">
      <c r="A30849" t="s" s="8">
        <v>30796</v>
      </c>
      <c r="B30849" t="s" s="9">
        <v>12</v>
      </c>
    </row>
    <row r="30850" s="2" customFormat="1" ht="16" customHeight="1">
      <c r="A30850" t="s" s="8">
        <v>30797</v>
      </c>
      <c r="B30850" t="s" s="9">
        <v>12</v>
      </c>
    </row>
    <row r="30851" s="2" customFormat="1" ht="16" customHeight="1">
      <c r="A30851" t="s" s="8">
        <v>30798</v>
      </c>
      <c r="B30851" t="s" s="9">
        <v>12</v>
      </c>
    </row>
    <row r="30852" s="2" customFormat="1" ht="16" customHeight="1">
      <c r="A30852" t="s" s="8">
        <v>30799</v>
      </c>
      <c r="B30852" t="s" s="9">
        <v>12</v>
      </c>
    </row>
    <row r="30853" s="2" customFormat="1" ht="16" customHeight="1">
      <c r="A30853" t="s" s="8">
        <v>30800</v>
      </c>
      <c r="B30853" t="s" s="9">
        <v>12</v>
      </c>
    </row>
    <row r="30854" s="2" customFormat="1" ht="16" customHeight="1">
      <c r="A30854" t="s" s="8">
        <v>30801</v>
      </c>
      <c r="B30854" t="s" s="9">
        <v>12</v>
      </c>
    </row>
    <row r="30855" s="2" customFormat="1" ht="16" customHeight="1">
      <c r="A30855" t="s" s="8">
        <v>30802</v>
      </c>
      <c r="B30855" t="s" s="9">
        <v>12</v>
      </c>
    </row>
    <row r="30856" s="2" customFormat="1" ht="16" customHeight="1">
      <c r="A30856" t="s" s="8">
        <v>30803</v>
      </c>
      <c r="B30856" t="s" s="9">
        <v>12</v>
      </c>
    </row>
    <row r="30857" s="2" customFormat="1" ht="16" customHeight="1">
      <c r="A30857" t="s" s="8">
        <v>30804</v>
      </c>
      <c r="B30857" t="s" s="9">
        <v>12</v>
      </c>
    </row>
    <row r="30858" s="2" customFormat="1" ht="16" customHeight="1">
      <c r="A30858" t="s" s="8">
        <v>30805</v>
      </c>
      <c r="B30858" t="s" s="9">
        <v>12</v>
      </c>
    </row>
    <row r="30859" s="2" customFormat="1" ht="16" customHeight="1">
      <c r="A30859" t="s" s="8">
        <v>30806</v>
      </c>
      <c r="B30859" t="s" s="9">
        <v>12</v>
      </c>
    </row>
    <row r="30860" s="2" customFormat="1" ht="16" customHeight="1">
      <c r="A30860" t="s" s="8">
        <v>30807</v>
      </c>
      <c r="B30860" t="s" s="9">
        <v>12</v>
      </c>
    </row>
    <row r="30861" s="2" customFormat="1" ht="16" customHeight="1">
      <c r="A30861" t="s" s="8">
        <v>30808</v>
      </c>
      <c r="B30861" t="s" s="9">
        <v>12</v>
      </c>
    </row>
    <row r="30862" s="2" customFormat="1" ht="16" customHeight="1">
      <c r="A30862" t="s" s="8">
        <v>30809</v>
      </c>
      <c r="B30862" t="s" s="9">
        <v>12</v>
      </c>
    </row>
    <row r="30863" s="2" customFormat="1" ht="16" customHeight="1">
      <c r="A30863" t="s" s="8">
        <v>30810</v>
      </c>
      <c r="B30863" t="s" s="9">
        <v>12</v>
      </c>
    </row>
    <row r="30864" s="2" customFormat="1" ht="16" customHeight="1">
      <c r="A30864" t="s" s="8">
        <v>30811</v>
      </c>
      <c r="B30864" t="s" s="9">
        <v>12</v>
      </c>
    </row>
    <row r="30865" s="2" customFormat="1" ht="16" customHeight="1">
      <c r="A30865" t="s" s="8">
        <v>30812</v>
      </c>
      <c r="B30865" t="s" s="9">
        <v>12</v>
      </c>
    </row>
    <row r="30866" s="2" customFormat="1" ht="16" customHeight="1">
      <c r="A30866" t="s" s="8">
        <v>30813</v>
      </c>
      <c r="B30866" t="s" s="9">
        <v>12</v>
      </c>
    </row>
    <row r="30867" s="2" customFormat="1" ht="16" customHeight="1">
      <c r="A30867" t="s" s="8">
        <v>30814</v>
      </c>
      <c r="B30867" t="s" s="9">
        <v>12</v>
      </c>
    </row>
    <row r="30868" s="2" customFormat="1" ht="16" customHeight="1">
      <c r="A30868" t="s" s="8">
        <v>30815</v>
      </c>
      <c r="B30868" t="s" s="9">
        <v>12</v>
      </c>
    </row>
    <row r="30869" s="2" customFormat="1" ht="16" customHeight="1">
      <c r="A30869" t="s" s="8">
        <v>30816</v>
      </c>
      <c r="B30869" t="s" s="9">
        <v>12</v>
      </c>
    </row>
    <row r="30870" s="2" customFormat="1" ht="16" customHeight="1">
      <c r="A30870" t="s" s="8">
        <v>30817</v>
      </c>
      <c r="B30870" t="s" s="9">
        <v>12</v>
      </c>
    </row>
    <row r="30871" s="2" customFormat="1" ht="16" customHeight="1">
      <c r="A30871" t="s" s="8">
        <v>30818</v>
      </c>
      <c r="B30871" t="s" s="9">
        <v>12</v>
      </c>
    </row>
    <row r="30872" s="2" customFormat="1" ht="16" customHeight="1">
      <c r="A30872" t="s" s="8">
        <v>30819</v>
      </c>
      <c r="B30872" t="s" s="9">
        <v>12</v>
      </c>
    </row>
    <row r="30873" s="2" customFormat="1" ht="16" customHeight="1">
      <c r="A30873" t="s" s="8">
        <v>30820</v>
      </c>
      <c r="B30873" t="s" s="9">
        <v>12</v>
      </c>
    </row>
    <row r="30874" s="2" customFormat="1" ht="16" customHeight="1">
      <c r="A30874" t="s" s="8">
        <v>30821</v>
      </c>
      <c r="B30874" t="s" s="9">
        <v>12</v>
      </c>
    </row>
    <row r="30875" s="2" customFormat="1" ht="16" customHeight="1">
      <c r="A30875" t="s" s="8">
        <v>30822</v>
      </c>
      <c r="B30875" t="s" s="9">
        <v>12</v>
      </c>
    </row>
    <row r="30876" s="2" customFormat="1" ht="16" customHeight="1">
      <c r="A30876" t="s" s="8">
        <v>30823</v>
      </c>
      <c r="B30876" t="s" s="9">
        <v>12</v>
      </c>
    </row>
    <row r="30877" s="2" customFormat="1" ht="16" customHeight="1">
      <c r="A30877" t="s" s="8">
        <v>30824</v>
      </c>
      <c r="B30877" t="s" s="9">
        <v>12</v>
      </c>
    </row>
    <row r="30878" s="2" customFormat="1" ht="16" customHeight="1">
      <c r="A30878" t="s" s="8">
        <v>30825</v>
      </c>
      <c r="B30878" t="s" s="9">
        <v>12</v>
      </c>
    </row>
    <row r="30879" s="2" customFormat="1" ht="16" customHeight="1">
      <c r="A30879" t="s" s="8">
        <v>30826</v>
      </c>
      <c r="B30879" t="s" s="9">
        <v>12</v>
      </c>
    </row>
    <row r="30880" s="2" customFormat="1" ht="16" customHeight="1">
      <c r="A30880" t="s" s="8">
        <v>30827</v>
      </c>
      <c r="B30880" t="s" s="9">
        <v>12</v>
      </c>
    </row>
    <row r="30881" s="2" customFormat="1" ht="16" customHeight="1">
      <c r="A30881" t="s" s="8">
        <v>30828</v>
      </c>
      <c r="B30881" t="s" s="9">
        <v>12</v>
      </c>
    </row>
    <row r="30882" s="2" customFormat="1" ht="16" customHeight="1">
      <c r="A30882" t="s" s="8">
        <v>30829</v>
      </c>
      <c r="B30882" t="s" s="9">
        <v>12</v>
      </c>
    </row>
    <row r="30883" s="2" customFormat="1" ht="16" customHeight="1">
      <c r="A30883" t="s" s="8">
        <v>30830</v>
      </c>
      <c r="B30883" t="s" s="9">
        <v>12</v>
      </c>
    </row>
    <row r="30884" s="2" customFormat="1" ht="16" customHeight="1">
      <c r="A30884" t="s" s="8">
        <v>30831</v>
      </c>
      <c r="B30884" t="s" s="9">
        <v>12</v>
      </c>
    </row>
    <row r="30885" s="2" customFormat="1" ht="16" customHeight="1">
      <c r="A30885" t="s" s="8">
        <v>30832</v>
      </c>
      <c r="B30885" t="s" s="9">
        <v>12</v>
      </c>
    </row>
    <row r="30886" s="2" customFormat="1" ht="16" customHeight="1">
      <c r="A30886" t="s" s="8">
        <v>30833</v>
      </c>
      <c r="B30886" t="s" s="9">
        <v>12</v>
      </c>
    </row>
    <row r="30887" s="2" customFormat="1" ht="16" customHeight="1">
      <c r="A30887" t="s" s="8">
        <v>30834</v>
      </c>
      <c r="B30887" t="s" s="9">
        <v>12</v>
      </c>
    </row>
    <row r="30888" s="2" customFormat="1" ht="16" customHeight="1">
      <c r="A30888" t="s" s="8">
        <v>30835</v>
      </c>
      <c r="B30888" t="s" s="9">
        <v>12</v>
      </c>
    </row>
    <row r="30889" s="2" customFormat="1" ht="16" customHeight="1">
      <c r="A30889" t="s" s="8">
        <v>30836</v>
      </c>
      <c r="B30889" t="s" s="9">
        <v>12</v>
      </c>
    </row>
    <row r="30890" s="2" customFormat="1" ht="16" customHeight="1">
      <c r="A30890" t="s" s="8">
        <v>30837</v>
      </c>
      <c r="B30890" t="s" s="9">
        <v>12</v>
      </c>
    </row>
    <row r="30891" s="2" customFormat="1" ht="16" customHeight="1">
      <c r="A30891" t="s" s="8">
        <v>30838</v>
      </c>
      <c r="B30891" t="s" s="9">
        <v>12</v>
      </c>
    </row>
    <row r="30892" s="2" customFormat="1" ht="16" customHeight="1">
      <c r="A30892" t="s" s="8">
        <v>30839</v>
      </c>
      <c r="B30892" t="s" s="9">
        <v>12</v>
      </c>
    </row>
    <row r="30893" s="2" customFormat="1" ht="16" customHeight="1">
      <c r="A30893" t="s" s="8">
        <v>30840</v>
      </c>
      <c r="B30893" t="s" s="9">
        <v>12</v>
      </c>
    </row>
    <row r="30894" s="2" customFormat="1" ht="16" customHeight="1">
      <c r="A30894" t="s" s="8">
        <v>30841</v>
      </c>
      <c r="B30894" t="s" s="9">
        <v>12</v>
      </c>
    </row>
    <row r="30895" s="2" customFormat="1" ht="16" customHeight="1">
      <c r="A30895" t="s" s="8">
        <v>30842</v>
      </c>
      <c r="B30895" t="s" s="9">
        <v>12</v>
      </c>
    </row>
    <row r="30896" s="2" customFormat="1" ht="16" customHeight="1">
      <c r="A30896" t="s" s="8">
        <v>30843</v>
      </c>
      <c r="B30896" t="s" s="9">
        <v>12</v>
      </c>
    </row>
    <row r="30897" s="2" customFormat="1" ht="16" customHeight="1">
      <c r="A30897" t="s" s="8">
        <v>30844</v>
      </c>
      <c r="B30897" t="s" s="9">
        <v>12</v>
      </c>
    </row>
    <row r="30898" s="2" customFormat="1" ht="16" customHeight="1">
      <c r="A30898" t="s" s="8">
        <v>30845</v>
      </c>
      <c r="B30898" t="s" s="9">
        <v>12</v>
      </c>
    </row>
    <row r="30899" s="2" customFormat="1" ht="16" customHeight="1">
      <c r="A30899" t="s" s="8">
        <v>30846</v>
      </c>
      <c r="B30899" t="s" s="9">
        <v>12</v>
      </c>
    </row>
    <row r="30900" s="2" customFormat="1" ht="16" customHeight="1">
      <c r="A30900" t="s" s="8">
        <v>30847</v>
      </c>
      <c r="B30900" t="s" s="9">
        <v>12</v>
      </c>
    </row>
    <row r="30901" s="2" customFormat="1" ht="16" customHeight="1">
      <c r="A30901" t="s" s="8">
        <v>30848</v>
      </c>
      <c r="B30901" t="s" s="9">
        <v>12</v>
      </c>
    </row>
    <row r="30902" s="2" customFormat="1" ht="16" customHeight="1">
      <c r="A30902" t="s" s="8">
        <v>30849</v>
      </c>
      <c r="B30902" t="s" s="9">
        <v>12</v>
      </c>
    </row>
    <row r="30903" s="2" customFormat="1" ht="16" customHeight="1">
      <c r="A30903" t="s" s="8">
        <v>30850</v>
      </c>
      <c r="B30903" t="s" s="9">
        <v>12</v>
      </c>
    </row>
    <row r="30904" s="2" customFormat="1" ht="16" customHeight="1">
      <c r="A30904" t="s" s="8">
        <v>30851</v>
      </c>
      <c r="B30904" t="s" s="9">
        <v>12</v>
      </c>
    </row>
    <row r="30905" s="2" customFormat="1" ht="16" customHeight="1">
      <c r="A30905" t="s" s="8">
        <v>30852</v>
      </c>
      <c r="B30905" t="s" s="9">
        <v>12</v>
      </c>
    </row>
    <row r="30906" s="2" customFormat="1" ht="16" customHeight="1">
      <c r="A30906" t="s" s="8">
        <v>30853</v>
      </c>
      <c r="B30906" t="s" s="9">
        <v>12</v>
      </c>
    </row>
    <row r="30907" s="2" customFormat="1" ht="16" customHeight="1">
      <c r="A30907" t="s" s="8">
        <v>30854</v>
      </c>
      <c r="B30907" t="s" s="9">
        <v>12</v>
      </c>
    </row>
    <row r="30908" s="2" customFormat="1" ht="16" customHeight="1">
      <c r="A30908" t="s" s="8">
        <v>30855</v>
      </c>
      <c r="B30908" t="s" s="9">
        <v>12</v>
      </c>
    </row>
    <row r="30909" s="2" customFormat="1" ht="16" customHeight="1">
      <c r="A30909" t="s" s="8">
        <v>30856</v>
      </c>
      <c r="B30909" t="s" s="9">
        <v>12</v>
      </c>
    </row>
    <row r="30910" s="2" customFormat="1" ht="16" customHeight="1">
      <c r="A30910" t="s" s="8">
        <v>30853</v>
      </c>
      <c r="B30910" t="s" s="9">
        <v>12</v>
      </c>
    </row>
    <row r="30911" s="2" customFormat="1" ht="16" customHeight="1">
      <c r="A30911" t="s" s="8">
        <v>30857</v>
      </c>
      <c r="B30911" t="s" s="9">
        <v>12</v>
      </c>
    </row>
    <row r="30912" s="2" customFormat="1" ht="16" customHeight="1">
      <c r="A30912" t="s" s="8">
        <v>30858</v>
      </c>
      <c r="B30912" t="s" s="9">
        <v>12</v>
      </c>
    </row>
    <row r="30913" s="2" customFormat="1" ht="16" customHeight="1">
      <c r="A30913" t="s" s="8">
        <v>30859</v>
      </c>
      <c r="B30913" t="s" s="9">
        <v>12</v>
      </c>
    </row>
    <row r="30914" s="2" customFormat="1" ht="16" customHeight="1">
      <c r="A30914" t="s" s="8">
        <v>30860</v>
      </c>
      <c r="B30914" t="s" s="9">
        <v>12</v>
      </c>
    </row>
    <row r="30915" s="2" customFormat="1" ht="16" customHeight="1">
      <c r="A30915" t="s" s="8">
        <v>30861</v>
      </c>
      <c r="B30915" t="s" s="9">
        <v>12</v>
      </c>
    </row>
    <row r="30916" s="2" customFormat="1" ht="16" customHeight="1">
      <c r="A30916" t="s" s="8">
        <v>30862</v>
      </c>
      <c r="B30916" t="s" s="9">
        <v>12</v>
      </c>
    </row>
    <row r="30917" s="2" customFormat="1" ht="16" customHeight="1">
      <c r="A30917" t="s" s="8">
        <v>30863</v>
      </c>
      <c r="B30917" t="s" s="9">
        <v>12</v>
      </c>
    </row>
    <row r="30918" s="2" customFormat="1" ht="16" customHeight="1">
      <c r="A30918" t="s" s="8">
        <v>30864</v>
      </c>
      <c r="B30918" t="s" s="9">
        <v>12</v>
      </c>
    </row>
    <row r="30919" s="2" customFormat="1" ht="16" customHeight="1">
      <c r="A30919" t="s" s="8">
        <v>30865</v>
      </c>
      <c r="B30919" t="s" s="9">
        <v>12</v>
      </c>
    </row>
    <row r="30920" s="2" customFormat="1" ht="16" customHeight="1">
      <c r="A30920" t="s" s="8">
        <v>30866</v>
      </c>
      <c r="B30920" t="s" s="9">
        <v>12</v>
      </c>
    </row>
    <row r="30921" s="2" customFormat="1" ht="16" customHeight="1">
      <c r="A30921" t="s" s="8">
        <v>30867</v>
      </c>
      <c r="B30921" t="s" s="9">
        <v>12</v>
      </c>
    </row>
    <row r="30922" s="2" customFormat="1" ht="16" customHeight="1">
      <c r="A30922" t="s" s="8">
        <v>30868</v>
      </c>
      <c r="B30922" t="s" s="9">
        <v>12</v>
      </c>
    </row>
    <row r="30923" s="2" customFormat="1" ht="16" customHeight="1">
      <c r="A30923" t="s" s="8">
        <v>30869</v>
      </c>
      <c r="B30923" t="s" s="9">
        <v>12</v>
      </c>
    </row>
    <row r="30924" s="2" customFormat="1" ht="16" customHeight="1">
      <c r="A30924" t="s" s="8">
        <v>30870</v>
      </c>
      <c r="B30924" t="s" s="9">
        <v>12</v>
      </c>
    </row>
    <row r="30925" s="2" customFormat="1" ht="16" customHeight="1">
      <c r="A30925" t="s" s="8">
        <v>30871</v>
      </c>
      <c r="B30925" t="s" s="9">
        <v>12</v>
      </c>
    </row>
    <row r="30926" s="2" customFormat="1" ht="16" customHeight="1">
      <c r="A30926" t="s" s="8">
        <v>30872</v>
      </c>
      <c r="B30926" t="s" s="9">
        <v>12</v>
      </c>
    </row>
    <row r="30927" s="2" customFormat="1" ht="16" customHeight="1">
      <c r="A30927" t="s" s="8">
        <v>30873</v>
      </c>
      <c r="B30927" t="s" s="9">
        <v>12</v>
      </c>
    </row>
    <row r="30928" s="2" customFormat="1" ht="16" customHeight="1">
      <c r="A30928" t="s" s="8">
        <v>30874</v>
      </c>
      <c r="B30928" t="s" s="9">
        <v>12</v>
      </c>
    </row>
    <row r="30929" s="2" customFormat="1" ht="16" customHeight="1">
      <c r="A30929" t="s" s="8">
        <v>30875</v>
      </c>
      <c r="B30929" t="s" s="9">
        <v>12</v>
      </c>
    </row>
    <row r="30930" s="2" customFormat="1" ht="16" customHeight="1">
      <c r="A30930" t="s" s="8">
        <v>30876</v>
      </c>
      <c r="B30930" t="s" s="9">
        <v>12</v>
      </c>
    </row>
    <row r="30931" s="2" customFormat="1" ht="16" customHeight="1">
      <c r="A30931" t="s" s="8">
        <v>30877</v>
      </c>
      <c r="B30931" t="s" s="9">
        <v>12</v>
      </c>
    </row>
    <row r="30932" s="2" customFormat="1" ht="16" customHeight="1">
      <c r="A30932" t="s" s="8">
        <v>30878</v>
      </c>
      <c r="B30932" t="s" s="9">
        <v>12</v>
      </c>
    </row>
    <row r="30933" s="2" customFormat="1" ht="16" customHeight="1">
      <c r="A30933" t="s" s="8">
        <v>30879</v>
      </c>
      <c r="B30933" t="s" s="9">
        <v>12</v>
      </c>
    </row>
    <row r="30934" s="2" customFormat="1" ht="16" customHeight="1">
      <c r="A30934" t="s" s="8">
        <v>30880</v>
      </c>
      <c r="B30934" t="s" s="9">
        <v>12</v>
      </c>
    </row>
    <row r="30935" s="2" customFormat="1" ht="16" customHeight="1">
      <c r="A30935" t="s" s="8">
        <v>30881</v>
      </c>
      <c r="B30935" t="s" s="9">
        <v>12</v>
      </c>
    </row>
    <row r="30936" s="2" customFormat="1" ht="16" customHeight="1">
      <c r="A30936" t="s" s="8">
        <v>30882</v>
      </c>
      <c r="B30936" t="s" s="9">
        <v>12</v>
      </c>
    </row>
    <row r="30937" s="2" customFormat="1" ht="16" customHeight="1">
      <c r="A30937" t="s" s="8">
        <v>30883</v>
      </c>
      <c r="B30937" t="s" s="9">
        <v>12</v>
      </c>
    </row>
    <row r="30938" s="2" customFormat="1" ht="16" customHeight="1">
      <c r="A30938" t="s" s="8">
        <v>30884</v>
      </c>
      <c r="B30938" t="s" s="9">
        <v>12</v>
      </c>
    </row>
    <row r="30939" s="2" customFormat="1" ht="16" customHeight="1">
      <c r="A30939" t="s" s="8">
        <v>30885</v>
      </c>
      <c r="B30939" t="s" s="9">
        <v>12</v>
      </c>
    </row>
    <row r="30940" s="2" customFormat="1" ht="16" customHeight="1">
      <c r="A30940" t="s" s="8">
        <v>30886</v>
      </c>
      <c r="B30940" t="s" s="9">
        <v>12</v>
      </c>
    </row>
    <row r="30941" s="2" customFormat="1" ht="16" customHeight="1">
      <c r="A30941" t="s" s="8">
        <v>30887</v>
      </c>
      <c r="B30941" t="s" s="9">
        <v>12</v>
      </c>
    </row>
    <row r="30942" s="2" customFormat="1" ht="16" customHeight="1">
      <c r="A30942" t="s" s="8">
        <v>30888</v>
      </c>
      <c r="B30942" t="s" s="9">
        <v>12</v>
      </c>
    </row>
    <row r="30943" s="2" customFormat="1" ht="16" customHeight="1">
      <c r="A30943" t="s" s="8">
        <v>30889</v>
      </c>
      <c r="B30943" t="s" s="9">
        <v>12</v>
      </c>
    </row>
    <row r="30944" s="2" customFormat="1" ht="16" customHeight="1">
      <c r="A30944" t="s" s="8">
        <v>30890</v>
      </c>
      <c r="B30944" t="s" s="9">
        <v>12</v>
      </c>
    </row>
    <row r="30945" s="2" customFormat="1" ht="16" customHeight="1">
      <c r="A30945" t="s" s="8">
        <v>30891</v>
      </c>
      <c r="B30945" t="s" s="9">
        <v>12</v>
      </c>
    </row>
    <row r="30946" s="2" customFormat="1" ht="16" customHeight="1">
      <c r="A30946" t="s" s="8">
        <v>30892</v>
      </c>
      <c r="B30946" t="s" s="9">
        <v>12</v>
      </c>
    </row>
    <row r="30947" s="2" customFormat="1" ht="16" customHeight="1">
      <c r="A30947" t="s" s="8">
        <v>30893</v>
      </c>
      <c r="B30947" t="s" s="9">
        <v>12</v>
      </c>
    </row>
    <row r="30948" s="2" customFormat="1" ht="16" customHeight="1">
      <c r="A30948" t="s" s="8">
        <v>30894</v>
      </c>
      <c r="B30948" t="s" s="9">
        <v>12</v>
      </c>
    </row>
    <row r="30949" s="2" customFormat="1" ht="16" customHeight="1">
      <c r="A30949" t="s" s="8">
        <v>30895</v>
      </c>
      <c r="B30949" t="s" s="9">
        <v>12</v>
      </c>
    </row>
    <row r="30950" s="2" customFormat="1" ht="16" customHeight="1">
      <c r="A30950" t="s" s="8">
        <v>30896</v>
      </c>
      <c r="B30950" t="s" s="9">
        <v>12</v>
      </c>
    </row>
    <row r="30951" s="2" customFormat="1" ht="16" customHeight="1">
      <c r="A30951" t="s" s="8">
        <v>30897</v>
      </c>
      <c r="B30951" t="s" s="9">
        <v>12</v>
      </c>
    </row>
    <row r="30952" s="2" customFormat="1" ht="16" customHeight="1">
      <c r="A30952" t="s" s="8">
        <v>30631</v>
      </c>
      <c r="B30952" t="s" s="9">
        <v>12</v>
      </c>
    </row>
    <row r="30953" s="2" customFormat="1" ht="16" customHeight="1">
      <c r="A30953" t="s" s="8">
        <v>30898</v>
      </c>
      <c r="B30953" t="s" s="9">
        <v>12</v>
      </c>
    </row>
    <row r="30954" s="2" customFormat="1" ht="16" customHeight="1">
      <c r="A30954" t="s" s="8">
        <v>30665</v>
      </c>
      <c r="B30954" t="s" s="9">
        <v>12</v>
      </c>
    </row>
    <row r="30955" s="2" customFormat="1" ht="16" customHeight="1">
      <c r="A30955" t="s" s="8">
        <v>30899</v>
      </c>
      <c r="B30955" t="s" s="9">
        <v>12</v>
      </c>
    </row>
    <row r="30956" s="2" customFormat="1" ht="16" customHeight="1">
      <c r="A30956" t="s" s="8">
        <v>30900</v>
      </c>
      <c r="B30956" t="s" s="9">
        <v>12</v>
      </c>
    </row>
    <row r="30957" s="2" customFormat="1" ht="16" customHeight="1">
      <c r="A30957" t="s" s="8">
        <v>30901</v>
      </c>
      <c r="B30957" t="s" s="9">
        <v>12</v>
      </c>
    </row>
    <row r="30958" s="2" customFormat="1" ht="16" customHeight="1">
      <c r="A30958" t="s" s="8">
        <v>30902</v>
      </c>
      <c r="B30958" t="s" s="9">
        <v>12</v>
      </c>
    </row>
    <row r="30959" s="2" customFormat="1" ht="16" customHeight="1">
      <c r="A30959" t="s" s="8">
        <v>30903</v>
      </c>
      <c r="B30959" t="s" s="9">
        <v>12</v>
      </c>
    </row>
    <row r="30960" s="2" customFormat="1" ht="16" customHeight="1">
      <c r="A30960" t="s" s="8">
        <v>30904</v>
      </c>
      <c r="B30960" t="s" s="9">
        <v>12</v>
      </c>
    </row>
    <row r="30961" s="2" customFormat="1" ht="16" customHeight="1">
      <c r="A30961" t="s" s="8">
        <v>30905</v>
      </c>
      <c r="B30961" t="s" s="9">
        <v>12</v>
      </c>
    </row>
    <row r="30962" s="2" customFormat="1" ht="16" customHeight="1">
      <c r="A30962" t="s" s="8">
        <v>30734</v>
      </c>
      <c r="B30962" t="s" s="9">
        <v>12</v>
      </c>
    </row>
    <row r="30963" s="2" customFormat="1" ht="16" customHeight="1">
      <c r="A30963" t="s" s="8">
        <v>30906</v>
      </c>
      <c r="B30963" t="s" s="9">
        <v>12</v>
      </c>
    </row>
    <row r="30964" s="2" customFormat="1" ht="16" customHeight="1">
      <c r="A30964" t="s" s="8">
        <v>30907</v>
      </c>
      <c r="B30964" t="s" s="9">
        <v>12</v>
      </c>
    </row>
    <row r="30965" s="2" customFormat="1" ht="16" customHeight="1">
      <c r="A30965" t="s" s="8">
        <v>30908</v>
      </c>
      <c r="B30965" t="s" s="9">
        <v>12</v>
      </c>
    </row>
    <row r="30966" s="2" customFormat="1" ht="16" customHeight="1">
      <c r="A30966" t="s" s="8">
        <v>30909</v>
      </c>
      <c r="B30966" t="s" s="9">
        <v>12</v>
      </c>
    </row>
    <row r="30967" s="2" customFormat="1" ht="16" customHeight="1">
      <c r="A30967" t="s" s="8">
        <v>30910</v>
      </c>
      <c r="B30967" t="s" s="9">
        <v>12</v>
      </c>
    </row>
    <row r="30968" s="2" customFormat="1" ht="16" customHeight="1">
      <c r="A30968" t="s" s="8">
        <v>30911</v>
      </c>
      <c r="B30968" t="s" s="9">
        <v>12</v>
      </c>
    </row>
    <row r="30969" s="2" customFormat="1" ht="16" customHeight="1">
      <c r="A30969" t="s" s="8">
        <v>30912</v>
      </c>
      <c r="B30969" t="s" s="9">
        <v>12</v>
      </c>
    </row>
    <row r="30970" s="2" customFormat="1" ht="16" customHeight="1">
      <c r="A30970" t="s" s="8">
        <v>30913</v>
      </c>
      <c r="B30970" t="s" s="9">
        <v>12</v>
      </c>
    </row>
    <row r="30971" s="2" customFormat="1" ht="16" customHeight="1">
      <c r="A30971" t="s" s="8">
        <v>30914</v>
      </c>
      <c r="B30971" t="s" s="9">
        <v>12</v>
      </c>
    </row>
    <row r="30972" s="2" customFormat="1" ht="16" customHeight="1">
      <c r="A30972" t="s" s="8">
        <v>30915</v>
      </c>
      <c r="B30972" t="s" s="9">
        <v>12</v>
      </c>
    </row>
    <row r="30973" s="2" customFormat="1" ht="16" customHeight="1">
      <c r="A30973" t="s" s="8">
        <v>30916</v>
      </c>
      <c r="B30973" t="s" s="9">
        <v>12</v>
      </c>
    </row>
    <row r="30974" s="2" customFormat="1" ht="16" customHeight="1">
      <c r="A30974" t="s" s="8">
        <v>30152</v>
      </c>
      <c r="B30974" t="s" s="9">
        <v>12</v>
      </c>
    </row>
    <row r="30975" s="2" customFormat="1" ht="16" customHeight="1">
      <c r="A30975" t="s" s="8">
        <v>30917</v>
      </c>
      <c r="B30975" t="s" s="9">
        <v>12</v>
      </c>
    </row>
    <row r="30976" s="2" customFormat="1" ht="16" customHeight="1">
      <c r="A30976" t="s" s="8">
        <v>30918</v>
      </c>
      <c r="B30976" t="s" s="9">
        <v>12</v>
      </c>
    </row>
    <row r="30977" s="2" customFormat="1" ht="16" customHeight="1">
      <c r="A30977" t="s" s="8">
        <v>30919</v>
      </c>
      <c r="B30977" t="s" s="9">
        <v>12</v>
      </c>
    </row>
    <row r="30978" s="2" customFormat="1" ht="16" customHeight="1">
      <c r="A30978" t="s" s="8">
        <v>30920</v>
      </c>
      <c r="B30978" t="s" s="9">
        <v>12</v>
      </c>
    </row>
    <row r="30979" s="2" customFormat="1" ht="16" customHeight="1">
      <c r="A30979" t="s" s="8">
        <v>30921</v>
      </c>
      <c r="B30979" t="s" s="9">
        <v>12</v>
      </c>
    </row>
    <row r="30980" s="2" customFormat="1" ht="16" customHeight="1">
      <c r="A30980" t="s" s="8">
        <v>30922</v>
      </c>
      <c r="B30980" t="s" s="9">
        <v>12</v>
      </c>
    </row>
    <row r="30981" s="2" customFormat="1" ht="16" customHeight="1">
      <c r="A30981" t="s" s="8">
        <v>30923</v>
      </c>
      <c r="B30981" t="s" s="9">
        <v>12</v>
      </c>
    </row>
    <row r="30982" s="2" customFormat="1" ht="16" customHeight="1">
      <c r="A30982" t="s" s="8">
        <v>30924</v>
      </c>
      <c r="B30982" t="s" s="9">
        <v>12</v>
      </c>
    </row>
    <row r="30983" s="2" customFormat="1" ht="16" customHeight="1">
      <c r="A30983" t="s" s="8">
        <v>30925</v>
      </c>
      <c r="B30983" t="s" s="9">
        <v>12</v>
      </c>
    </row>
    <row r="30984" s="2" customFormat="1" ht="16" customHeight="1">
      <c r="A30984" t="s" s="8">
        <v>30926</v>
      </c>
      <c r="B30984" t="s" s="9">
        <v>12</v>
      </c>
    </row>
    <row r="30985" s="2" customFormat="1" ht="16" customHeight="1">
      <c r="A30985" t="s" s="8">
        <v>30927</v>
      </c>
      <c r="B30985" t="s" s="9">
        <v>12</v>
      </c>
    </row>
    <row r="30986" s="2" customFormat="1" ht="16" customHeight="1">
      <c r="A30986" t="s" s="8">
        <v>30928</v>
      </c>
      <c r="B30986" t="s" s="9">
        <v>12</v>
      </c>
    </row>
    <row r="30987" s="2" customFormat="1" ht="16" customHeight="1">
      <c r="A30987" t="s" s="8">
        <v>30929</v>
      </c>
      <c r="B30987" t="s" s="9">
        <v>12</v>
      </c>
    </row>
    <row r="30988" s="2" customFormat="1" ht="16" customHeight="1">
      <c r="A30988" t="s" s="8">
        <v>30930</v>
      </c>
      <c r="B30988" t="s" s="9">
        <v>12</v>
      </c>
    </row>
    <row r="30989" s="2" customFormat="1" ht="16" customHeight="1">
      <c r="A30989" t="s" s="8">
        <v>30931</v>
      </c>
      <c r="B30989" t="s" s="9">
        <v>12</v>
      </c>
    </row>
    <row r="30990" s="2" customFormat="1" ht="16" customHeight="1">
      <c r="A30990" t="s" s="8">
        <v>30932</v>
      </c>
      <c r="B30990" t="s" s="9">
        <v>12</v>
      </c>
    </row>
    <row r="30991" s="2" customFormat="1" ht="16" customHeight="1">
      <c r="A30991" t="s" s="8">
        <v>30933</v>
      </c>
      <c r="B30991" t="s" s="9">
        <v>12</v>
      </c>
    </row>
    <row r="30992" s="2" customFormat="1" ht="16" customHeight="1">
      <c r="A30992" t="s" s="8">
        <v>30934</v>
      </c>
      <c r="B30992" t="s" s="9">
        <v>12</v>
      </c>
    </row>
    <row r="30993" s="2" customFormat="1" ht="16" customHeight="1">
      <c r="A30993" t="s" s="8">
        <v>30935</v>
      </c>
      <c r="B30993" t="s" s="9">
        <v>12</v>
      </c>
    </row>
    <row r="30994" s="2" customFormat="1" ht="16" customHeight="1">
      <c r="A30994" t="s" s="8">
        <v>30936</v>
      </c>
      <c r="B30994" t="s" s="9">
        <v>12</v>
      </c>
    </row>
    <row r="30995" s="2" customFormat="1" ht="16" customHeight="1">
      <c r="A30995" t="s" s="8">
        <v>30937</v>
      </c>
      <c r="B30995" t="s" s="9">
        <v>12</v>
      </c>
    </row>
    <row r="30996" s="2" customFormat="1" ht="16" customHeight="1">
      <c r="A30996" t="s" s="8">
        <v>30938</v>
      </c>
      <c r="B30996" t="s" s="9">
        <v>12</v>
      </c>
    </row>
    <row r="30997" s="2" customFormat="1" ht="16" customHeight="1">
      <c r="A30997" t="s" s="8">
        <v>30939</v>
      </c>
      <c r="B30997" t="s" s="9">
        <v>12</v>
      </c>
    </row>
    <row r="30998" s="2" customFormat="1" ht="16" customHeight="1">
      <c r="A30998" t="s" s="8">
        <v>30940</v>
      </c>
      <c r="B30998" t="s" s="9">
        <v>12</v>
      </c>
    </row>
    <row r="30999" s="2" customFormat="1" ht="16" customHeight="1">
      <c r="A30999" t="s" s="8">
        <v>30941</v>
      </c>
      <c r="B30999" t="s" s="9">
        <v>12</v>
      </c>
    </row>
    <row r="31000" s="2" customFormat="1" ht="16" customHeight="1">
      <c r="A31000" t="s" s="8">
        <v>30942</v>
      </c>
      <c r="B31000" t="s" s="9">
        <v>12</v>
      </c>
    </row>
    <row r="31001" s="2" customFormat="1" ht="16" customHeight="1">
      <c r="A31001" t="s" s="8">
        <v>30943</v>
      </c>
      <c r="B31001" t="s" s="9">
        <v>12</v>
      </c>
    </row>
    <row r="31002" s="2" customFormat="1" ht="16" customHeight="1">
      <c r="A31002" t="s" s="8">
        <v>30944</v>
      </c>
      <c r="B31002" t="s" s="9">
        <v>12</v>
      </c>
    </row>
    <row r="31003" s="2" customFormat="1" ht="16" customHeight="1">
      <c r="A31003" t="s" s="8">
        <v>30945</v>
      </c>
      <c r="B31003" t="s" s="9">
        <v>12</v>
      </c>
    </row>
    <row r="31004" s="2" customFormat="1" ht="16" customHeight="1">
      <c r="A31004" t="s" s="8">
        <v>30946</v>
      </c>
      <c r="B31004" t="s" s="9">
        <v>12</v>
      </c>
    </row>
    <row r="31005" s="2" customFormat="1" ht="16" customHeight="1">
      <c r="A31005" t="s" s="8">
        <v>30086</v>
      </c>
      <c r="B31005" t="s" s="9">
        <v>12</v>
      </c>
    </row>
    <row r="31006" s="2" customFormat="1" ht="16" customHeight="1">
      <c r="A31006" t="s" s="8">
        <v>30947</v>
      </c>
      <c r="B31006" t="s" s="9">
        <v>12</v>
      </c>
    </row>
    <row r="31007" s="2" customFormat="1" ht="16" customHeight="1">
      <c r="A31007" t="s" s="8">
        <v>30948</v>
      </c>
      <c r="B31007" t="s" s="9">
        <v>12</v>
      </c>
    </row>
    <row r="31008" s="2" customFormat="1" ht="16" customHeight="1">
      <c r="A31008" t="s" s="8">
        <v>30949</v>
      </c>
      <c r="B31008" t="s" s="9">
        <v>12</v>
      </c>
    </row>
    <row r="31009" s="2" customFormat="1" ht="16" customHeight="1">
      <c r="A31009" t="s" s="8">
        <v>30950</v>
      </c>
      <c r="B31009" t="s" s="9">
        <v>12</v>
      </c>
    </row>
    <row r="31010" s="2" customFormat="1" ht="16" customHeight="1">
      <c r="A31010" t="s" s="8">
        <v>30951</v>
      </c>
      <c r="B31010" t="s" s="9">
        <v>12</v>
      </c>
    </row>
    <row r="31011" s="2" customFormat="1" ht="16" customHeight="1">
      <c r="A31011" t="s" s="8">
        <v>30952</v>
      </c>
      <c r="B31011" t="s" s="9">
        <v>12</v>
      </c>
    </row>
    <row r="31012" s="2" customFormat="1" ht="16" customHeight="1">
      <c r="A31012" t="s" s="8">
        <v>30953</v>
      </c>
      <c r="B31012" t="s" s="9">
        <v>12</v>
      </c>
    </row>
    <row r="31013" s="2" customFormat="1" ht="16" customHeight="1">
      <c r="A31013" t="s" s="8">
        <v>30954</v>
      </c>
      <c r="B31013" t="s" s="9">
        <v>12</v>
      </c>
    </row>
    <row r="31014" s="2" customFormat="1" ht="16" customHeight="1">
      <c r="A31014" t="s" s="8">
        <v>30955</v>
      </c>
      <c r="B31014" t="s" s="9">
        <v>12</v>
      </c>
    </row>
    <row r="31015" s="2" customFormat="1" ht="16" customHeight="1">
      <c r="A31015" t="s" s="8">
        <v>30956</v>
      </c>
      <c r="B31015" t="s" s="9">
        <v>12</v>
      </c>
    </row>
    <row r="31016" s="2" customFormat="1" ht="16" customHeight="1">
      <c r="A31016" t="s" s="8">
        <v>30957</v>
      </c>
      <c r="B31016" t="s" s="9">
        <v>12</v>
      </c>
    </row>
    <row r="31017" s="2" customFormat="1" ht="16" customHeight="1">
      <c r="A31017" t="s" s="8">
        <v>30958</v>
      </c>
      <c r="B31017" t="s" s="9">
        <v>12</v>
      </c>
    </row>
    <row r="31018" s="2" customFormat="1" ht="16" customHeight="1">
      <c r="A31018" t="s" s="8">
        <v>30959</v>
      </c>
      <c r="B31018" t="s" s="9">
        <v>12</v>
      </c>
    </row>
    <row r="31019" s="2" customFormat="1" ht="16" customHeight="1">
      <c r="A31019" t="s" s="8">
        <v>30960</v>
      </c>
      <c r="B31019" t="s" s="9">
        <v>12</v>
      </c>
    </row>
    <row r="31020" s="2" customFormat="1" ht="16" customHeight="1">
      <c r="A31020" t="s" s="8">
        <v>30961</v>
      </c>
      <c r="B31020" t="s" s="9">
        <v>12</v>
      </c>
    </row>
    <row r="31021" s="2" customFormat="1" ht="16" customHeight="1">
      <c r="A31021" t="s" s="8">
        <v>30962</v>
      </c>
      <c r="B31021" t="s" s="9">
        <v>12</v>
      </c>
    </row>
    <row r="31022" s="2" customFormat="1" ht="16" customHeight="1">
      <c r="A31022" t="s" s="8">
        <v>30963</v>
      </c>
      <c r="B31022" t="s" s="9">
        <v>12</v>
      </c>
    </row>
    <row r="31023" s="2" customFormat="1" ht="16" customHeight="1">
      <c r="A31023" t="s" s="8">
        <v>30964</v>
      </c>
      <c r="B31023" t="s" s="9">
        <v>12</v>
      </c>
    </row>
    <row r="31024" s="2" customFormat="1" ht="16" customHeight="1">
      <c r="A31024" t="s" s="8">
        <v>30965</v>
      </c>
      <c r="B31024" t="s" s="9">
        <v>12</v>
      </c>
    </row>
    <row r="31025" s="2" customFormat="1" ht="16" customHeight="1">
      <c r="A31025" t="s" s="8">
        <v>30966</v>
      </c>
      <c r="B31025" t="s" s="9">
        <v>12</v>
      </c>
    </row>
    <row r="31026" s="2" customFormat="1" ht="16" customHeight="1">
      <c r="A31026" t="s" s="8">
        <v>30967</v>
      </c>
      <c r="B31026" t="s" s="9">
        <v>12</v>
      </c>
    </row>
    <row r="31027" s="2" customFormat="1" ht="16" customHeight="1">
      <c r="A31027" t="s" s="8">
        <v>30968</v>
      </c>
      <c r="B31027" t="s" s="9">
        <v>12</v>
      </c>
    </row>
    <row r="31028" s="2" customFormat="1" ht="16" customHeight="1">
      <c r="A31028" t="s" s="8">
        <v>30969</v>
      </c>
      <c r="B31028" t="s" s="9">
        <v>12</v>
      </c>
    </row>
    <row r="31029" s="2" customFormat="1" ht="16" customHeight="1">
      <c r="A31029" t="s" s="8">
        <v>30970</v>
      </c>
      <c r="B31029" t="s" s="9">
        <v>12</v>
      </c>
    </row>
    <row r="31030" s="2" customFormat="1" ht="16" customHeight="1">
      <c r="A31030" t="s" s="8">
        <v>30971</v>
      </c>
      <c r="B31030" t="s" s="9">
        <v>12</v>
      </c>
    </row>
    <row r="31031" s="2" customFormat="1" ht="16" customHeight="1">
      <c r="A31031" t="s" s="8">
        <v>30972</v>
      </c>
      <c r="B31031" t="s" s="9">
        <v>12</v>
      </c>
    </row>
    <row r="31032" s="2" customFormat="1" ht="16" customHeight="1">
      <c r="A31032" t="s" s="8">
        <v>30973</v>
      </c>
      <c r="B31032" t="s" s="9">
        <v>12</v>
      </c>
    </row>
    <row r="31033" s="2" customFormat="1" ht="16" customHeight="1">
      <c r="A31033" t="s" s="8">
        <v>30974</v>
      </c>
      <c r="B31033" t="s" s="9">
        <v>12</v>
      </c>
    </row>
    <row r="31034" s="2" customFormat="1" ht="16" customHeight="1">
      <c r="A31034" t="s" s="8">
        <v>30975</v>
      </c>
      <c r="B31034" t="s" s="9">
        <v>12</v>
      </c>
    </row>
    <row r="31035" s="2" customFormat="1" ht="16" customHeight="1">
      <c r="A31035" t="s" s="8">
        <v>30976</v>
      </c>
      <c r="B31035" t="s" s="9">
        <v>12</v>
      </c>
    </row>
    <row r="31036" s="2" customFormat="1" ht="16" customHeight="1">
      <c r="A31036" t="s" s="8">
        <v>30977</v>
      </c>
      <c r="B31036" t="s" s="9">
        <v>12</v>
      </c>
    </row>
    <row r="31037" s="2" customFormat="1" ht="16" customHeight="1">
      <c r="A31037" t="s" s="8">
        <v>30978</v>
      </c>
      <c r="B31037" t="s" s="9">
        <v>12</v>
      </c>
    </row>
    <row r="31038" s="2" customFormat="1" ht="16" customHeight="1">
      <c r="A31038" t="s" s="8">
        <v>30979</v>
      </c>
      <c r="B31038" t="s" s="9">
        <v>12</v>
      </c>
    </row>
    <row r="31039" s="2" customFormat="1" ht="16" customHeight="1">
      <c r="A31039" t="s" s="8">
        <v>30980</v>
      </c>
      <c r="B31039" t="s" s="9">
        <v>12</v>
      </c>
    </row>
    <row r="31040" s="2" customFormat="1" ht="16" customHeight="1">
      <c r="A31040" t="s" s="8">
        <v>30981</v>
      </c>
      <c r="B31040" t="s" s="9">
        <v>12</v>
      </c>
    </row>
    <row r="31041" s="2" customFormat="1" ht="16" customHeight="1">
      <c r="A31041" t="s" s="8">
        <v>30982</v>
      </c>
      <c r="B31041" t="s" s="9">
        <v>12</v>
      </c>
    </row>
    <row r="31042" s="2" customFormat="1" ht="16" customHeight="1">
      <c r="A31042" t="s" s="8">
        <v>30983</v>
      </c>
      <c r="B31042" t="s" s="9">
        <v>12</v>
      </c>
    </row>
    <row r="31043" s="2" customFormat="1" ht="16" customHeight="1">
      <c r="A31043" t="s" s="8">
        <v>30984</v>
      </c>
      <c r="B31043" t="s" s="9">
        <v>12</v>
      </c>
    </row>
    <row r="31044" s="2" customFormat="1" ht="16" customHeight="1">
      <c r="A31044" t="s" s="8">
        <v>30985</v>
      </c>
      <c r="B31044" t="s" s="9">
        <v>12</v>
      </c>
    </row>
    <row r="31045" s="2" customFormat="1" ht="16" customHeight="1">
      <c r="A31045" t="s" s="8">
        <v>30986</v>
      </c>
      <c r="B31045" t="s" s="9">
        <v>12</v>
      </c>
    </row>
    <row r="31046" s="2" customFormat="1" ht="16" customHeight="1">
      <c r="A31046" t="s" s="8">
        <v>30987</v>
      </c>
      <c r="B31046" t="s" s="9">
        <v>12</v>
      </c>
    </row>
    <row r="31047" s="2" customFormat="1" ht="16" customHeight="1">
      <c r="A31047" t="s" s="8">
        <v>30988</v>
      </c>
      <c r="B31047" t="s" s="9">
        <v>12</v>
      </c>
    </row>
    <row r="31048" s="2" customFormat="1" ht="16" customHeight="1">
      <c r="A31048" t="s" s="8">
        <v>30989</v>
      </c>
      <c r="B31048" t="s" s="9">
        <v>12</v>
      </c>
    </row>
    <row r="31049" s="2" customFormat="1" ht="16" customHeight="1">
      <c r="A31049" t="s" s="8">
        <v>30990</v>
      </c>
      <c r="B31049" t="s" s="9">
        <v>12</v>
      </c>
    </row>
    <row r="31050" s="2" customFormat="1" ht="16" customHeight="1">
      <c r="A31050" t="s" s="8">
        <v>30991</v>
      </c>
      <c r="B31050" t="s" s="9">
        <v>12</v>
      </c>
    </row>
    <row r="31051" s="2" customFormat="1" ht="16" customHeight="1">
      <c r="A31051" t="s" s="8">
        <v>30992</v>
      </c>
      <c r="B31051" t="s" s="9">
        <v>12</v>
      </c>
    </row>
    <row r="31052" s="2" customFormat="1" ht="16" customHeight="1">
      <c r="A31052" t="s" s="8">
        <v>30993</v>
      </c>
      <c r="B31052" t="s" s="9">
        <v>12</v>
      </c>
    </row>
    <row r="31053" s="2" customFormat="1" ht="16" customHeight="1">
      <c r="A31053" t="s" s="8">
        <v>30994</v>
      </c>
      <c r="B31053" t="s" s="9">
        <v>12</v>
      </c>
    </row>
    <row r="31054" s="2" customFormat="1" ht="16" customHeight="1">
      <c r="A31054" t="s" s="8">
        <v>30995</v>
      </c>
      <c r="B31054" t="s" s="9">
        <v>12</v>
      </c>
    </row>
    <row r="31055" s="2" customFormat="1" ht="16" customHeight="1">
      <c r="A31055" t="s" s="8">
        <v>30996</v>
      </c>
      <c r="B31055" t="s" s="9">
        <v>12</v>
      </c>
    </row>
    <row r="31056" s="2" customFormat="1" ht="16" customHeight="1">
      <c r="A31056" t="s" s="8">
        <v>30997</v>
      </c>
      <c r="B31056" t="s" s="9">
        <v>12</v>
      </c>
    </row>
    <row r="31057" s="2" customFormat="1" ht="16" customHeight="1">
      <c r="A31057" t="s" s="8">
        <v>30998</v>
      </c>
      <c r="B31057" t="s" s="9">
        <v>12</v>
      </c>
    </row>
    <row r="31058" s="2" customFormat="1" ht="16" customHeight="1">
      <c r="A31058" t="s" s="8">
        <v>30999</v>
      </c>
      <c r="B31058" t="s" s="9">
        <v>12</v>
      </c>
    </row>
    <row r="31059" s="2" customFormat="1" ht="16" customHeight="1">
      <c r="A31059" t="s" s="8">
        <v>31000</v>
      </c>
      <c r="B31059" t="s" s="9">
        <v>12</v>
      </c>
    </row>
    <row r="31060" s="2" customFormat="1" ht="16" customHeight="1">
      <c r="A31060" t="s" s="8">
        <v>31001</v>
      </c>
      <c r="B31060" t="s" s="9">
        <v>12</v>
      </c>
    </row>
    <row r="31061" s="2" customFormat="1" ht="16" customHeight="1">
      <c r="A31061" t="s" s="8">
        <v>31002</v>
      </c>
      <c r="B31061" t="s" s="9">
        <v>12</v>
      </c>
    </row>
    <row r="31062" s="2" customFormat="1" ht="16" customHeight="1">
      <c r="A31062" t="s" s="8">
        <v>31003</v>
      </c>
      <c r="B31062" t="s" s="9">
        <v>12</v>
      </c>
    </row>
    <row r="31063" s="2" customFormat="1" ht="16" customHeight="1">
      <c r="A31063" t="s" s="8">
        <v>31004</v>
      </c>
      <c r="B31063" t="s" s="9">
        <v>12</v>
      </c>
    </row>
    <row r="31064" s="2" customFormat="1" ht="16" customHeight="1">
      <c r="A31064" t="s" s="8">
        <v>31005</v>
      </c>
      <c r="B31064" t="s" s="9">
        <v>12</v>
      </c>
    </row>
    <row r="31065" s="2" customFormat="1" ht="16" customHeight="1">
      <c r="A31065" t="s" s="8">
        <v>31006</v>
      </c>
      <c r="B31065" t="s" s="9">
        <v>12</v>
      </c>
    </row>
    <row r="31066" s="2" customFormat="1" ht="16" customHeight="1">
      <c r="A31066" t="s" s="8">
        <v>31007</v>
      </c>
      <c r="B31066" t="s" s="9">
        <v>12</v>
      </c>
    </row>
    <row r="31067" s="2" customFormat="1" ht="16" customHeight="1">
      <c r="A31067" t="s" s="8">
        <v>31008</v>
      </c>
      <c r="B31067" t="s" s="9">
        <v>12</v>
      </c>
    </row>
    <row r="31068" s="2" customFormat="1" ht="16" customHeight="1">
      <c r="A31068" t="s" s="8">
        <v>31009</v>
      </c>
      <c r="B31068" t="s" s="9">
        <v>12</v>
      </c>
    </row>
    <row r="31069" s="2" customFormat="1" ht="16" customHeight="1">
      <c r="A31069" t="s" s="8">
        <v>31010</v>
      </c>
      <c r="B31069" t="s" s="9">
        <v>12</v>
      </c>
    </row>
    <row r="31070" s="2" customFormat="1" ht="16" customHeight="1">
      <c r="A31070" t="s" s="8">
        <v>31011</v>
      </c>
      <c r="B31070" t="s" s="9">
        <v>12</v>
      </c>
    </row>
    <row r="31071" s="2" customFormat="1" ht="16" customHeight="1">
      <c r="A31071" t="s" s="8">
        <v>31012</v>
      </c>
      <c r="B31071" t="s" s="9">
        <v>12</v>
      </c>
    </row>
    <row r="31072" s="2" customFormat="1" ht="16" customHeight="1">
      <c r="A31072" t="s" s="8">
        <v>31013</v>
      </c>
      <c r="B31072" t="s" s="9">
        <v>12</v>
      </c>
    </row>
    <row r="31073" s="2" customFormat="1" ht="16" customHeight="1">
      <c r="A31073" t="s" s="8">
        <v>31014</v>
      </c>
      <c r="B31073" t="s" s="9">
        <v>12</v>
      </c>
    </row>
    <row r="31074" s="2" customFormat="1" ht="16" customHeight="1">
      <c r="A31074" t="s" s="8">
        <v>31015</v>
      </c>
      <c r="B31074" t="s" s="9">
        <v>12</v>
      </c>
    </row>
    <row r="31075" s="2" customFormat="1" ht="16" customHeight="1">
      <c r="A31075" t="s" s="8">
        <v>31016</v>
      </c>
      <c r="B31075" t="s" s="9">
        <v>12</v>
      </c>
    </row>
    <row r="31076" s="2" customFormat="1" ht="16" customHeight="1">
      <c r="A31076" t="s" s="8">
        <v>31017</v>
      </c>
      <c r="B31076" t="s" s="9">
        <v>12</v>
      </c>
    </row>
    <row r="31077" s="2" customFormat="1" ht="16" customHeight="1">
      <c r="A31077" t="s" s="8">
        <v>31018</v>
      </c>
      <c r="B31077" t="s" s="9">
        <v>12</v>
      </c>
    </row>
    <row r="31078" s="2" customFormat="1" ht="16" customHeight="1">
      <c r="A31078" t="s" s="8">
        <v>31019</v>
      </c>
      <c r="B31078" t="s" s="9">
        <v>12</v>
      </c>
    </row>
    <row r="31079" s="2" customFormat="1" ht="16" customHeight="1">
      <c r="A31079" t="s" s="8">
        <v>31020</v>
      </c>
      <c r="B31079" t="s" s="9">
        <v>12</v>
      </c>
    </row>
    <row r="31080" s="2" customFormat="1" ht="16" customHeight="1">
      <c r="A31080" t="s" s="8">
        <v>31021</v>
      </c>
      <c r="B31080" t="s" s="9">
        <v>12</v>
      </c>
    </row>
    <row r="31081" s="2" customFormat="1" ht="16" customHeight="1">
      <c r="A31081" t="s" s="8">
        <v>31022</v>
      </c>
      <c r="B31081" t="s" s="9">
        <v>12</v>
      </c>
    </row>
    <row r="31082" s="2" customFormat="1" ht="16" customHeight="1">
      <c r="A31082" t="s" s="8">
        <v>31023</v>
      </c>
      <c r="B31082" t="s" s="9">
        <v>12</v>
      </c>
    </row>
    <row r="31083" s="2" customFormat="1" ht="16" customHeight="1">
      <c r="A31083" t="s" s="8">
        <v>31024</v>
      </c>
      <c r="B31083" t="s" s="9">
        <v>12</v>
      </c>
    </row>
    <row r="31084" s="2" customFormat="1" ht="16" customHeight="1">
      <c r="A31084" t="s" s="8">
        <v>31025</v>
      </c>
      <c r="B31084" t="s" s="9">
        <v>12</v>
      </c>
    </row>
    <row r="31085" s="2" customFormat="1" ht="16" customHeight="1">
      <c r="A31085" t="s" s="8">
        <v>31026</v>
      </c>
      <c r="B31085" t="s" s="9">
        <v>12</v>
      </c>
    </row>
    <row r="31086" s="2" customFormat="1" ht="16" customHeight="1">
      <c r="A31086" t="s" s="8">
        <v>31027</v>
      </c>
      <c r="B31086" t="s" s="9">
        <v>12</v>
      </c>
    </row>
    <row r="31087" s="2" customFormat="1" ht="16" customHeight="1">
      <c r="A31087" t="s" s="8">
        <v>31028</v>
      </c>
      <c r="B31087" t="s" s="9">
        <v>12</v>
      </c>
    </row>
    <row r="31088" s="2" customFormat="1" ht="16" customHeight="1">
      <c r="A31088" t="s" s="8">
        <v>31029</v>
      </c>
      <c r="B31088" t="s" s="9">
        <v>12</v>
      </c>
    </row>
    <row r="31089" s="2" customFormat="1" ht="16" customHeight="1">
      <c r="A31089" t="s" s="8">
        <v>31030</v>
      </c>
      <c r="B31089" t="s" s="9">
        <v>12</v>
      </c>
    </row>
    <row r="31090" s="2" customFormat="1" ht="16" customHeight="1">
      <c r="A31090" t="s" s="8">
        <v>31031</v>
      </c>
      <c r="B31090" t="s" s="9">
        <v>12</v>
      </c>
    </row>
    <row r="31091" s="2" customFormat="1" ht="16" customHeight="1">
      <c r="A31091" t="s" s="8">
        <v>31032</v>
      </c>
      <c r="B31091" t="s" s="9">
        <v>12</v>
      </c>
    </row>
    <row r="31092" s="2" customFormat="1" ht="16" customHeight="1">
      <c r="A31092" t="s" s="8">
        <v>31033</v>
      </c>
      <c r="B31092" t="s" s="9">
        <v>12</v>
      </c>
    </row>
    <row r="31093" s="2" customFormat="1" ht="16" customHeight="1">
      <c r="A31093" t="s" s="8">
        <v>31034</v>
      </c>
      <c r="B31093" t="s" s="9">
        <v>12</v>
      </c>
    </row>
    <row r="31094" s="2" customFormat="1" ht="16" customHeight="1">
      <c r="A31094" t="s" s="8">
        <v>31035</v>
      </c>
      <c r="B31094" t="s" s="9">
        <v>12</v>
      </c>
    </row>
    <row r="31095" s="2" customFormat="1" ht="16" customHeight="1">
      <c r="A31095" t="s" s="8">
        <v>31036</v>
      </c>
      <c r="B31095" t="s" s="9">
        <v>12</v>
      </c>
    </row>
    <row r="31096" s="2" customFormat="1" ht="16" customHeight="1">
      <c r="A31096" t="s" s="8">
        <v>31037</v>
      </c>
      <c r="B31096" t="s" s="9">
        <v>12</v>
      </c>
    </row>
    <row r="31097" s="2" customFormat="1" ht="16" customHeight="1">
      <c r="A31097" t="s" s="8">
        <v>29105</v>
      </c>
      <c r="B31097" t="s" s="9">
        <v>12</v>
      </c>
    </row>
    <row r="31098" s="2" customFormat="1" ht="16" customHeight="1">
      <c r="A31098" t="s" s="8">
        <v>31038</v>
      </c>
      <c r="B31098" t="s" s="9">
        <v>12</v>
      </c>
    </row>
    <row r="31099" s="2" customFormat="1" ht="16" customHeight="1">
      <c r="A31099" t="s" s="8">
        <v>31039</v>
      </c>
      <c r="B31099" t="s" s="9">
        <v>12</v>
      </c>
    </row>
    <row r="31100" s="2" customFormat="1" ht="16" customHeight="1">
      <c r="A31100" t="s" s="8">
        <v>31040</v>
      </c>
      <c r="B31100" t="s" s="9">
        <v>12</v>
      </c>
    </row>
    <row r="31101" s="2" customFormat="1" ht="16" customHeight="1">
      <c r="A31101" t="s" s="8">
        <v>31041</v>
      </c>
      <c r="B31101" t="s" s="9">
        <v>12</v>
      </c>
    </row>
    <row r="31102" s="2" customFormat="1" ht="16" customHeight="1">
      <c r="A31102" t="s" s="8">
        <v>31042</v>
      </c>
      <c r="B31102" t="s" s="9">
        <v>12</v>
      </c>
    </row>
    <row r="31103" s="2" customFormat="1" ht="16" customHeight="1">
      <c r="A31103" t="s" s="8">
        <v>31043</v>
      </c>
      <c r="B31103" t="s" s="9">
        <v>12</v>
      </c>
    </row>
    <row r="31104" s="2" customFormat="1" ht="16" customHeight="1">
      <c r="A31104" t="s" s="8">
        <v>31044</v>
      </c>
      <c r="B31104" t="s" s="9">
        <v>12</v>
      </c>
    </row>
    <row r="31105" s="2" customFormat="1" ht="16" customHeight="1">
      <c r="A31105" t="s" s="8">
        <v>31045</v>
      </c>
      <c r="B31105" t="s" s="9">
        <v>12</v>
      </c>
    </row>
    <row r="31106" s="2" customFormat="1" ht="16" customHeight="1">
      <c r="A31106" t="s" s="8">
        <v>31046</v>
      </c>
      <c r="B31106" t="s" s="9">
        <v>12</v>
      </c>
    </row>
    <row r="31107" s="2" customFormat="1" ht="16" customHeight="1">
      <c r="A31107" t="s" s="8">
        <v>31047</v>
      </c>
      <c r="B31107" t="s" s="9">
        <v>12</v>
      </c>
    </row>
    <row r="31108" s="2" customFormat="1" ht="16" customHeight="1">
      <c r="A31108" t="s" s="8">
        <v>31048</v>
      </c>
      <c r="B31108" t="s" s="9">
        <v>12</v>
      </c>
    </row>
    <row r="31109" s="2" customFormat="1" ht="16" customHeight="1">
      <c r="A31109" t="s" s="8">
        <v>31049</v>
      </c>
      <c r="B31109" t="s" s="9">
        <v>12</v>
      </c>
    </row>
    <row r="31110" s="2" customFormat="1" ht="16" customHeight="1">
      <c r="A31110" t="s" s="8">
        <v>31050</v>
      </c>
      <c r="B31110" t="s" s="9">
        <v>12</v>
      </c>
    </row>
    <row r="31111" s="2" customFormat="1" ht="16" customHeight="1">
      <c r="A31111" t="s" s="8">
        <v>31051</v>
      </c>
      <c r="B31111" t="s" s="9">
        <v>12</v>
      </c>
    </row>
    <row r="31112" s="2" customFormat="1" ht="16" customHeight="1">
      <c r="A31112" t="s" s="8">
        <v>31052</v>
      </c>
      <c r="B31112" t="s" s="9">
        <v>12</v>
      </c>
    </row>
    <row r="31113" s="2" customFormat="1" ht="16" customHeight="1">
      <c r="A31113" t="s" s="8">
        <v>31053</v>
      </c>
      <c r="B31113" t="s" s="9">
        <v>12</v>
      </c>
    </row>
    <row r="31114" s="2" customFormat="1" ht="16" customHeight="1">
      <c r="A31114" t="s" s="8">
        <v>31054</v>
      </c>
      <c r="B31114" t="s" s="9">
        <v>12</v>
      </c>
    </row>
    <row r="31115" s="2" customFormat="1" ht="16" customHeight="1">
      <c r="A31115" t="s" s="8">
        <v>31055</v>
      </c>
      <c r="B31115" t="s" s="9">
        <v>12</v>
      </c>
    </row>
    <row r="31116" s="2" customFormat="1" ht="16" customHeight="1">
      <c r="A31116" t="s" s="8">
        <v>31056</v>
      </c>
      <c r="B31116" t="s" s="9">
        <v>12</v>
      </c>
    </row>
    <row r="31117" s="2" customFormat="1" ht="16" customHeight="1">
      <c r="A31117" t="s" s="8">
        <v>31057</v>
      </c>
      <c r="B31117" t="s" s="9">
        <v>12</v>
      </c>
    </row>
    <row r="31118" s="2" customFormat="1" ht="16" customHeight="1">
      <c r="A31118" t="s" s="8">
        <v>31058</v>
      </c>
      <c r="B31118" t="s" s="9">
        <v>12</v>
      </c>
    </row>
    <row r="31119" s="2" customFormat="1" ht="16" customHeight="1">
      <c r="A31119" t="s" s="8">
        <v>31059</v>
      </c>
      <c r="B31119" t="s" s="9">
        <v>12</v>
      </c>
    </row>
    <row r="31120" s="2" customFormat="1" ht="16" customHeight="1">
      <c r="A31120" t="s" s="8">
        <v>31060</v>
      </c>
      <c r="B31120" t="s" s="9">
        <v>12</v>
      </c>
    </row>
    <row r="31121" s="2" customFormat="1" ht="16" customHeight="1">
      <c r="A31121" t="s" s="8">
        <v>31061</v>
      </c>
      <c r="B31121" t="s" s="9">
        <v>12</v>
      </c>
    </row>
    <row r="31122" s="2" customFormat="1" ht="16" customHeight="1">
      <c r="A31122" t="s" s="8">
        <v>31062</v>
      </c>
      <c r="B31122" t="s" s="9">
        <v>12</v>
      </c>
    </row>
    <row r="31123" s="2" customFormat="1" ht="16" customHeight="1">
      <c r="A31123" t="s" s="8">
        <v>31063</v>
      </c>
      <c r="B31123" t="s" s="9">
        <v>12</v>
      </c>
    </row>
    <row r="31124" s="2" customFormat="1" ht="16" customHeight="1">
      <c r="A31124" t="s" s="8">
        <v>31064</v>
      </c>
      <c r="B31124" t="s" s="9">
        <v>12</v>
      </c>
    </row>
    <row r="31125" s="2" customFormat="1" ht="16" customHeight="1">
      <c r="A31125" t="s" s="8">
        <v>31065</v>
      </c>
      <c r="B31125" t="s" s="9">
        <v>12</v>
      </c>
    </row>
    <row r="31126" s="2" customFormat="1" ht="16" customHeight="1">
      <c r="A31126" t="s" s="8">
        <v>31066</v>
      </c>
      <c r="B31126" t="s" s="9">
        <v>12</v>
      </c>
    </row>
    <row r="31127" s="2" customFormat="1" ht="16" customHeight="1">
      <c r="A31127" t="s" s="8">
        <v>31067</v>
      </c>
      <c r="B31127" t="s" s="9">
        <v>12</v>
      </c>
    </row>
    <row r="31128" s="2" customFormat="1" ht="16" customHeight="1">
      <c r="A31128" t="s" s="8">
        <v>31068</v>
      </c>
      <c r="B31128" t="s" s="9">
        <v>12</v>
      </c>
    </row>
    <row r="31129" s="2" customFormat="1" ht="16" customHeight="1">
      <c r="A31129" t="s" s="8">
        <v>31069</v>
      </c>
      <c r="B31129" t="s" s="9">
        <v>12</v>
      </c>
    </row>
    <row r="31130" s="2" customFormat="1" ht="16" customHeight="1">
      <c r="A31130" t="s" s="8">
        <v>31070</v>
      </c>
      <c r="B31130" t="s" s="9">
        <v>12</v>
      </c>
    </row>
    <row r="31131" s="2" customFormat="1" ht="16" customHeight="1">
      <c r="A31131" t="s" s="8">
        <v>31071</v>
      </c>
      <c r="B31131" t="s" s="9">
        <v>12</v>
      </c>
    </row>
    <row r="31132" s="2" customFormat="1" ht="16" customHeight="1">
      <c r="A31132" t="s" s="8">
        <v>31072</v>
      </c>
      <c r="B31132" t="s" s="9">
        <v>12</v>
      </c>
    </row>
    <row r="31133" s="2" customFormat="1" ht="16" customHeight="1">
      <c r="A31133" t="s" s="8">
        <v>31073</v>
      </c>
      <c r="B31133" t="s" s="9">
        <v>12</v>
      </c>
    </row>
    <row r="31134" s="2" customFormat="1" ht="16" customHeight="1">
      <c r="A31134" t="s" s="8">
        <v>31074</v>
      </c>
      <c r="B31134" t="s" s="9">
        <v>12</v>
      </c>
    </row>
    <row r="31135" s="2" customFormat="1" ht="16" customHeight="1">
      <c r="A31135" t="s" s="8">
        <v>31075</v>
      </c>
      <c r="B31135" t="s" s="9">
        <v>12</v>
      </c>
    </row>
    <row r="31136" s="2" customFormat="1" ht="16" customHeight="1">
      <c r="A31136" t="s" s="8">
        <v>31076</v>
      </c>
      <c r="B31136" t="s" s="9">
        <v>12</v>
      </c>
    </row>
    <row r="31137" s="2" customFormat="1" ht="16" customHeight="1">
      <c r="A31137" t="s" s="8">
        <v>31077</v>
      </c>
      <c r="B31137" t="s" s="9">
        <v>12</v>
      </c>
    </row>
    <row r="31138" s="2" customFormat="1" ht="16" customHeight="1">
      <c r="A31138" t="s" s="8">
        <v>31078</v>
      </c>
      <c r="B31138" t="s" s="9">
        <v>12</v>
      </c>
    </row>
    <row r="31139" s="2" customFormat="1" ht="16" customHeight="1">
      <c r="A31139" t="s" s="8">
        <v>31079</v>
      </c>
      <c r="B31139" t="s" s="9">
        <v>12</v>
      </c>
    </row>
    <row r="31140" s="2" customFormat="1" ht="16" customHeight="1">
      <c r="A31140" t="s" s="8">
        <v>31080</v>
      </c>
      <c r="B31140" t="s" s="9">
        <v>12</v>
      </c>
    </row>
    <row r="31141" s="2" customFormat="1" ht="16" customHeight="1">
      <c r="A31141" t="s" s="8">
        <v>31081</v>
      </c>
      <c r="B31141" t="s" s="9">
        <v>12</v>
      </c>
    </row>
    <row r="31142" s="2" customFormat="1" ht="16" customHeight="1">
      <c r="A31142" t="s" s="8">
        <v>31082</v>
      </c>
      <c r="B31142" t="s" s="9">
        <v>12</v>
      </c>
    </row>
    <row r="31143" s="2" customFormat="1" ht="16" customHeight="1">
      <c r="A31143" t="s" s="8">
        <v>31083</v>
      </c>
      <c r="B31143" t="s" s="9">
        <v>12</v>
      </c>
    </row>
    <row r="31144" s="2" customFormat="1" ht="16" customHeight="1">
      <c r="A31144" t="s" s="8">
        <v>31084</v>
      </c>
      <c r="B31144" t="s" s="9">
        <v>12</v>
      </c>
    </row>
    <row r="31145" s="2" customFormat="1" ht="16" customHeight="1">
      <c r="A31145" t="s" s="8">
        <v>31085</v>
      </c>
      <c r="B31145" t="s" s="9">
        <v>12</v>
      </c>
    </row>
    <row r="31146" s="2" customFormat="1" ht="16" customHeight="1">
      <c r="A31146" t="s" s="8">
        <v>31086</v>
      </c>
      <c r="B31146" t="s" s="9">
        <v>12</v>
      </c>
    </row>
    <row r="31147" s="2" customFormat="1" ht="16" customHeight="1">
      <c r="A31147" t="s" s="8">
        <v>31087</v>
      </c>
      <c r="B31147" t="s" s="9">
        <v>12</v>
      </c>
    </row>
    <row r="31148" s="2" customFormat="1" ht="16" customHeight="1">
      <c r="A31148" t="s" s="8">
        <v>31088</v>
      </c>
      <c r="B31148" t="s" s="9">
        <v>12</v>
      </c>
    </row>
    <row r="31149" s="2" customFormat="1" ht="16" customHeight="1">
      <c r="A31149" t="s" s="8">
        <v>31089</v>
      </c>
      <c r="B31149" t="s" s="9">
        <v>12</v>
      </c>
    </row>
    <row r="31150" s="2" customFormat="1" ht="16" customHeight="1">
      <c r="A31150" t="s" s="8">
        <v>31090</v>
      </c>
      <c r="B31150" t="s" s="9">
        <v>12</v>
      </c>
    </row>
    <row r="31151" s="2" customFormat="1" ht="16" customHeight="1">
      <c r="A31151" t="s" s="8">
        <v>31091</v>
      </c>
      <c r="B31151" t="s" s="9">
        <v>12</v>
      </c>
    </row>
    <row r="31152" s="2" customFormat="1" ht="16" customHeight="1">
      <c r="A31152" t="s" s="8">
        <v>31092</v>
      </c>
      <c r="B31152" t="s" s="9">
        <v>12</v>
      </c>
    </row>
    <row r="31153" s="2" customFormat="1" ht="16" customHeight="1">
      <c r="A31153" t="s" s="8">
        <v>31093</v>
      </c>
      <c r="B31153" t="s" s="9">
        <v>12</v>
      </c>
    </row>
    <row r="31154" s="2" customFormat="1" ht="16" customHeight="1">
      <c r="A31154" t="s" s="8">
        <v>31094</v>
      </c>
      <c r="B31154" t="s" s="9">
        <v>12</v>
      </c>
    </row>
    <row r="31155" s="2" customFormat="1" ht="16" customHeight="1">
      <c r="A31155" t="s" s="8">
        <v>31095</v>
      </c>
      <c r="B31155" t="s" s="9">
        <v>12</v>
      </c>
    </row>
    <row r="31156" s="2" customFormat="1" ht="16" customHeight="1">
      <c r="A31156" t="s" s="8">
        <v>31096</v>
      </c>
      <c r="B31156" t="s" s="9">
        <v>12</v>
      </c>
    </row>
    <row r="31157" s="2" customFormat="1" ht="16" customHeight="1">
      <c r="A31157" t="s" s="8">
        <v>31097</v>
      </c>
      <c r="B31157" t="s" s="9">
        <v>12</v>
      </c>
    </row>
    <row r="31158" s="2" customFormat="1" ht="16" customHeight="1">
      <c r="A31158" t="s" s="8">
        <v>31098</v>
      </c>
      <c r="B31158" t="s" s="9">
        <v>12</v>
      </c>
    </row>
    <row r="31159" s="2" customFormat="1" ht="16" customHeight="1">
      <c r="A31159" t="s" s="8">
        <v>31099</v>
      </c>
      <c r="B31159" t="s" s="9">
        <v>12</v>
      </c>
    </row>
    <row r="31160" s="2" customFormat="1" ht="16" customHeight="1">
      <c r="A31160" t="s" s="8">
        <v>31100</v>
      </c>
      <c r="B31160" t="s" s="9">
        <v>12</v>
      </c>
    </row>
    <row r="31161" s="2" customFormat="1" ht="16" customHeight="1">
      <c r="A31161" t="s" s="8">
        <v>31101</v>
      </c>
      <c r="B31161" t="s" s="9">
        <v>12</v>
      </c>
    </row>
    <row r="31162" s="2" customFormat="1" ht="16" customHeight="1">
      <c r="A31162" t="s" s="8">
        <v>31102</v>
      </c>
      <c r="B31162" t="s" s="9">
        <v>12</v>
      </c>
    </row>
    <row r="31163" s="2" customFormat="1" ht="16" customHeight="1">
      <c r="A31163" t="s" s="8">
        <v>31103</v>
      </c>
      <c r="B31163" t="s" s="9">
        <v>12</v>
      </c>
    </row>
    <row r="31164" s="2" customFormat="1" ht="16" customHeight="1">
      <c r="A31164" t="s" s="8">
        <v>31104</v>
      </c>
      <c r="B31164" t="s" s="9">
        <v>12</v>
      </c>
    </row>
    <row r="31165" s="2" customFormat="1" ht="16" customHeight="1">
      <c r="A31165" t="s" s="8">
        <v>31105</v>
      </c>
      <c r="B31165" t="s" s="9">
        <v>12</v>
      </c>
    </row>
    <row r="31166" s="2" customFormat="1" ht="16" customHeight="1">
      <c r="A31166" t="s" s="8">
        <v>31106</v>
      </c>
      <c r="B31166" t="s" s="9">
        <v>12</v>
      </c>
    </row>
    <row r="31167" s="2" customFormat="1" ht="16" customHeight="1">
      <c r="A31167" t="s" s="8">
        <v>31107</v>
      </c>
      <c r="B31167" t="s" s="9">
        <v>12</v>
      </c>
    </row>
    <row r="31168" s="2" customFormat="1" ht="16" customHeight="1">
      <c r="A31168" t="s" s="8">
        <v>31108</v>
      </c>
      <c r="B31168" t="s" s="9">
        <v>12</v>
      </c>
    </row>
    <row r="31169" s="2" customFormat="1" ht="16" customHeight="1">
      <c r="A31169" t="s" s="8">
        <v>31109</v>
      </c>
      <c r="B31169" t="s" s="9">
        <v>12</v>
      </c>
    </row>
    <row r="31170" s="2" customFormat="1" ht="16" customHeight="1">
      <c r="A31170" t="s" s="8">
        <v>31110</v>
      </c>
      <c r="B31170" t="s" s="9">
        <v>12</v>
      </c>
    </row>
    <row r="31171" s="2" customFormat="1" ht="16" customHeight="1">
      <c r="A31171" t="s" s="8">
        <v>31111</v>
      </c>
      <c r="B31171" t="s" s="9">
        <v>12</v>
      </c>
    </row>
    <row r="31172" s="2" customFormat="1" ht="16" customHeight="1">
      <c r="A31172" t="s" s="8">
        <v>31112</v>
      </c>
      <c r="B31172" t="s" s="9">
        <v>12</v>
      </c>
    </row>
    <row r="31173" s="2" customFormat="1" ht="16" customHeight="1">
      <c r="A31173" t="s" s="8">
        <v>31113</v>
      </c>
      <c r="B31173" t="s" s="9">
        <v>12</v>
      </c>
    </row>
    <row r="31174" s="2" customFormat="1" ht="16" customHeight="1">
      <c r="A31174" t="s" s="8">
        <v>31114</v>
      </c>
      <c r="B31174" t="s" s="9">
        <v>12</v>
      </c>
    </row>
    <row r="31175" s="2" customFormat="1" ht="16" customHeight="1">
      <c r="A31175" t="s" s="8">
        <v>31115</v>
      </c>
      <c r="B31175" t="s" s="9">
        <v>12</v>
      </c>
    </row>
    <row r="31176" s="2" customFormat="1" ht="16" customHeight="1">
      <c r="A31176" t="s" s="8">
        <v>31116</v>
      </c>
      <c r="B31176" t="s" s="9">
        <v>12</v>
      </c>
    </row>
    <row r="31177" s="2" customFormat="1" ht="16" customHeight="1">
      <c r="A31177" t="s" s="8">
        <v>31117</v>
      </c>
      <c r="B31177" t="s" s="9">
        <v>12</v>
      </c>
    </row>
    <row r="31178" s="2" customFormat="1" ht="16" customHeight="1">
      <c r="A31178" t="s" s="8">
        <v>31118</v>
      </c>
      <c r="B31178" t="s" s="9">
        <v>12</v>
      </c>
    </row>
    <row r="31179" s="2" customFormat="1" ht="16" customHeight="1">
      <c r="A31179" t="s" s="8">
        <v>31119</v>
      </c>
      <c r="B31179" t="s" s="9">
        <v>12</v>
      </c>
    </row>
    <row r="31180" s="2" customFormat="1" ht="16" customHeight="1">
      <c r="A31180" t="s" s="8">
        <v>31120</v>
      </c>
      <c r="B31180" t="s" s="9">
        <v>12</v>
      </c>
    </row>
    <row r="31181" s="2" customFormat="1" ht="16" customHeight="1">
      <c r="A31181" t="s" s="8">
        <v>30373</v>
      </c>
      <c r="B31181" t="s" s="9">
        <v>12</v>
      </c>
    </row>
    <row r="31182" s="2" customFormat="1" ht="16" customHeight="1">
      <c r="A31182" t="s" s="8">
        <v>31121</v>
      </c>
      <c r="B31182" t="s" s="9">
        <v>12</v>
      </c>
    </row>
    <row r="31183" s="2" customFormat="1" ht="16" customHeight="1">
      <c r="A31183" t="s" s="8">
        <v>31122</v>
      </c>
      <c r="B31183" t="s" s="9">
        <v>12</v>
      </c>
    </row>
    <row r="31184" s="2" customFormat="1" ht="16" customHeight="1">
      <c r="A31184" t="s" s="8">
        <v>31123</v>
      </c>
      <c r="B31184" t="s" s="9">
        <v>12</v>
      </c>
    </row>
    <row r="31185" s="2" customFormat="1" ht="16" customHeight="1">
      <c r="A31185" t="s" s="8">
        <v>31124</v>
      </c>
      <c r="B31185" t="s" s="9">
        <v>12</v>
      </c>
    </row>
    <row r="31186" s="2" customFormat="1" ht="16" customHeight="1">
      <c r="A31186" t="s" s="8">
        <v>31125</v>
      </c>
      <c r="B31186" t="s" s="9">
        <v>12</v>
      </c>
    </row>
    <row r="31187" s="2" customFormat="1" ht="16" customHeight="1">
      <c r="A31187" t="s" s="8">
        <v>31126</v>
      </c>
      <c r="B31187" t="s" s="9">
        <v>12</v>
      </c>
    </row>
    <row r="31188" s="2" customFormat="1" ht="16" customHeight="1">
      <c r="A31188" t="s" s="8">
        <v>31127</v>
      </c>
      <c r="B31188" t="s" s="9">
        <v>12</v>
      </c>
    </row>
    <row r="31189" s="2" customFormat="1" ht="16" customHeight="1">
      <c r="A31189" t="s" s="8">
        <v>31128</v>
      </c>
      <c r="B31189" t="s" s="9">
        <v>12</v>
      </c>
    </row>
    <row r="31190" s="2" customFormat="1" ht="16" customHeight="1">
      <c r="A31190" t="s" s="8">
        <v>31129</v>
      </c>
      <c r="B31190" t="s" s="9">
        <v>12</v>
      </c>
    </row>
    <row r="31191" s="2" customFormat="1" ht="16" customHeight="1">
      <c r="A31191" t="s" s="8">
        <v>31130</v>
      </c>
      <c r="B31191" t="s" s="9">
        <v>12</v>
      </c>
    </row>
    <row r="31192" s="2" customFormat="1" ht="16" customHeight="1">
      <c r="A31192" t="s" s="8">
        <v>31131</v>
      </c>
      <c r="B31192" t="s" s="9">
        <v>12</v>
      </c>
    </row>
    <row r="31193" s="2" customFormat="1" ht="16" customHeight="1">
      <c r="A31193" t="s" s="8">
        <v>31132</v>
      </c>
      <c r="B31193" t="s" s="9">
        <v>12</v>
      </c>
    </row>
    <row r="31194" s="2" customFormat="1" ht="16" customHeight="1">
      <c r="A31194" t="s" s="8">
        <v>31133</v>
      </c>
      <c r="B31194" t="s" s="9">
        <v>12</v>
      </c>
    </row>
    <row r="31195" s="2" customFormat="1" ht="16" customHeight="1">
      <c r="A31195" t="s" s="8">
        <v>31134</v>
      </c>
      <c r="B31195" t="s" s="9">
        <v>12</v>
      </c>
    </row>
    <row r="31196" s="2" customFormat="1" ht="16" customHeight="1">
      <c r="A31196" t="s" s="8">
        <v>31135</v>
      </c>
      <c r="B31196" t="s" s="9">
        <v>12</v>
      </c>
    </row>
    <row r="31197" s="2" customFormat="1" ht="16" customHeight="1">
      <c r="A31197" t="s" s="8">
        <v>31136</v>
      </c>
      <c r="B31197" t="s" s="9">
        <v>12</v>
      </c>
    </row>
    <row r="31198" s="2" customFormat="1" ht="16" customHeight="1">
      <c r="A31198" t="s" s="8">
        <v>31137</v>
      </c>
      <c r="B31198" t="s" s="9">
        <v>12</v>
      </c>
    </row>
    <row r="31199" s="2" customFormat="1" ht="16" customHeight="1">
      <c r="A31199" t="s" s="8">
        <v>31138</v>
      </c>
      <c r="B31199" t="s" s="9">
        <v>12</v>
      </c>
    </row>
    <row r="31200" s="2" customFormat="1" ht="16" customHeight="1">
      <c r="A31200" t="s" s="8">
        <v>31139</v>
      </c>
      <c r="B31200" t="s" s="9">
        <v>12</v>
      </c>
    </row>
    <row r="31201" s="2" customFormat="1" ht="16" customHeight="1">
      <c r="A31201" t="s" s="8">
        <v>31140</v>
      </c>
      <c r="B31201" t="s" s="9">
        <v>12</v>
      </c>
    </row>
    <row r="31202" s="2" customFormat="1" ht="16" customHeight="1">
      <c r="A31202" t="s" s="8">
        <v>31141</v>
      </c>
      <c r="B31202" t="s" s="9">
        <v>12</v>
      </c>
    </row>
    <row r="31203" s="2" customFormat="1" ht="16" customHeight="1">
      <c r="A31203" t="s" s="8">
        <v>31142</v>
      </c>
      <c r="B31203" t="s" s="9">
        <v>12</v>
      </c>
    </row>
    <row r="31204" s="2" customFormat="1" ht="16" customHeight="1">
      <c r="A31204" t="s" s="8">
        <v>31143</v>
      </c>
      <c r="B31204" t="s" s="9">
        <v>12</v>
      </c>
    </row>
    <row r="31205" s="2" customFormat="1" ht="16" customHeight="1">
      <c r="A31205" t="s" s="8">
        <v>31144</v>
      </c>
      <c r="B31205" t="s" s="9">
        <v>12</v>
      </c>
    </row>
    <row r="31206" s="2" customFormat="1" ht="16" customHeight="1">
      <c r="A31206" t="s" s="8">
        <v>31145</v>
      </c>
      <c r="B31206" t="s" s="9">
        <v>12</v>
      </c>
    </row>
    <row r="31207" s="2" customFormat="1" ht="16" customHeight="1">
      <c r="A31207" t="s" s="8">
        <v>31146</v>
      </c>
      <c r="B31207" t="s" s="9">
        <v>12</v>
      </c>
    </row>
    <row r="31208" s="2" customFormat="1" ht="16" customHeight="1">
      <c r="A31208" t="s" s="8">
        <v>31147</v>
      </c>
      <c r="B31208" t="s" s="9">
        <v>12</v>
      </c>
    </row>
    <row r="31209" s="2" customFormat="1" ht="16" customHeight="1">
      <c r="A31209" t="s" s="8">
        <v>31148</v>
      </c>
      <c r="B31209" t="s" s="9">
        <v>12</v>
      </c>
    </row>
    <row r="31210" s="2" customFormat="1" ht="16" customHeight="1">
      <c r="A31210" t="s" s="8">
        <v>31149</v>
      </c>
      <c r="B31210" t="s" s="9">
        <v>12</v>
      </c>
    </row>
    <row r="31211" s="2" customFormat="1" ht="16" customHeight="1">
      <c r="A31211" t="s" s="8">
        <v>31150</v>
      </c>
      <c r="B31211" t="s" s="9">
        <v>12</v>
      </c>
    </row>
    <row r="31212" s="2" customFormat="1" ht="16" customHeight="1">
      <c r="A31212" t="s" s="8">
        <v>31151</v>
      </c>
      <c r="B31212" t="s" s="9">
        <v>12</v>
      </c>
    </row>
    <row r="31213" s="2" customFormat="1" ht="16" customHeight="1">
      <c r="A31213" t="s" s="8">
        <v>31152</v>
      </c>
      <c r="B31213" t="s" s="9">
        <v>12</v>
      </c>
    </row>
    <row r="31214" s="2" customFormat="1" ht="16" customHeight="1">
      <c r="A31214" t="s" s="8">
        <v>31153</v>
      </c>
      <c r="B31214" t="s" s="9">
        <v>12</v>
      </c>
    </row>
    <row r="31215" s="2" customFormat="1" ht="16" customHeight="1">
      <c r="A31215" t="s" s="8">
        <v>31154</v>
      </c>
      <c r="B31215" t="s" s="9">
        <v>12</v>
      </c>
    </row>
    <row r="31216" s="2" customFormat="1" ht="16" customHeight="1">
      <c r="A31216" t="s" s="8">
        <v>31155</v>
      </c>
      <c r="B31216" t="s" s="9">
        <v>12</v>
      </c>
    </row>
    <row r="31217" s="2" customFormat="1" ht="16" customHeight="1">
      <c r="A31217" t="s" s="8">
        <v>31156</v>
      </c>
      <c r="B31217" t="s" s="9">
        <v>12</v>
      </c>
    </row>
    <row r="31218" s="2" customFormat="1" ht="16" customHeight="1">
      <c r="A31218" t="s" s="8">
        <v>31157</v>
      </c>
      <c r="B31218" t="s" s="9">
        <v>12</v>
      </c>
    </row>
    <row r="31219" s="2" customFormat="1" ht="16" customHeight="1">
      <c r="A31219" t="s" s="8">
        <v>31158</v>
      </c>
      <c r="B31219" t="s" s="9">
        <v>12</v>
      </c>
    </row>
    <row r="31220" s="2" customFormat="1" ht="16" customHeight="1">
      <c r="A31220" t="s" s="8">
        <v>31159</v>
      </c>
      <c r="B31220" t="s" s="9">
        <v>12</v>
      </c>
    </row>
    <row r="31221" s="2" customFormat="1" ht="16" customHeight="1">
      <c r="A31221" t="s" s="8">
        <v>31160</v>
      </c>
      <c r="B31221" t="s" s="9">
        <v>12</v>
      </c>
    </row>
    <row r="31222" s="2" customFormat="1" ht="16" customHeight="1">
      <c r="A31222" t="s" s="8">
        <v>31161</v>
      </c>
      <c r="B31222" t="s" s="9">
        <v>12</v>
      </c>
    </row>
    <row r="31223" s="2" customFormat="1" ht="16" customHeight="1">
      <c r="A31223" t="s" s="8">
        <v>31162</v>
      </c>
      <c r="B31223" t="s" s="9">
        <v>12</v>
      </c>
    </row>
    <row r="31224" s="2" customFormat="1" ht="16" customHeight="1">
      <c r="A31224" t="s" s="8">
        <v>31163</v>
      </c>
      <c r="B31224" t="s" s="9">
        <v>12</v>
      </c>
    </row>
    <row r="31225" s="2" customFormat="1" ht="16" customHeight="1">
      <c r="A31225" t="s" s="8">
        <v>31164</v>
      </c>
      <c r="B31225" t="s" s="9">
        <v>12</v>
      </c>
    </row>
    <row r="31226" s="2" customFormat="1" ht="16" customHeight="1">
      <c r="A31226" t="s" s="8">
        <v>31165</v>
      </c>
      <c r="B31226" t="s" s="9">
        <v>12</v>
      </c>
    </row>
    <row r="31227" s="2" customFormat="1" ht="16" customHeight="1">
      <c r="A31227" t="s" s="8">
        <v>31166</v>
      </c>
      <c r="B31227" t="s" s="9">
        <v>12</v>
      </c>
    </row>
    <row r="31228" s="2" customFormat="1" ht="16" customHeight="1">
      <c r="A31228" t="s" s="8">
        <v>31167</v>
      </c>
      <c r="B31228" t="s" s="9">
        <v>12</v>
      </c>
    </row>
    <row r="31229" s="2" customFormat="1" ht="16" customHeight="1">
      <c r="A31229" t="s" s="8">
        <v>31168</v>
      </c>
      <c r="B31229" t="s" s="9">
        <v>12</v>
      </c>
    </row>
    <row r="31230" s="2" customFormat="1" ht="16" customHeight="1">
      <c r="A31230" t="s" s="8">
        <v>31169</v>
      </c>
      <c r="B31230" t="s" s="9">
        <v>12</v>
      </c>
    </row>
    <row r="31231" s="2" customFormat="1" ht="16" customHeight="1">
      <c r="A31231" t="s" s="8">
        <v>31170</v>
      </c>
      <c r="B31231" t="s" s="9">
        <v>12</v>
      </c>
    </row>
    <row r="31232" s="2" customFormat="1" ht="16" customHeight="1">
      <c r="A31232" t="s" s="8">
        <v>31171</v>
      </c>
      <c r="B31232" t="s" s="9">
        <v>12</v>
      </c>
    </row>
    <row r="31233" s="2" customFormat="1" ht="16" customHeight="1">
      <c r="A31233" t="s" s="8">
        <v>31172</v>
      </c>
      <c r="B31233" t="s" s="9">
        <v>12</v>
      </c>
    </row>
    <row r="31234" s="2" customFormat="1" ht="16" customHeight="1">
      <c r="A31234" t="s" s="8">
        <v>31173</v>
      </c>
      <c r="B31234" t="s" s="9">
        <v>12</v>
      </c>
    </row>
    <row r="31235" s="2" customFormat="1" ht="16" customHeight="1">
      <c r="A31235" t="s" s="8">
        <v>31174</v>
      </c>
      <c r="B31235" t="s" s="9">
        <v>12</v>
      </c>
    </row>
    <row r="31236" s="2" customFormat="1" ht="16" customHeight="1">
      <c r="A31236" t="s" s="8">
        <v>31175</v>
      </c>
      <c r="B31236" t="s" s="9">
        <v>12</v>
      </c>
    </row>
    <row r="31237" s="2" customFormat="1" ht="16" customHeight="1">
      <c r="A31237" t="s" s="8">
        <v>31176</v>
      </c>
      <c r="B31237" t="s" s="9">
        <v>12</v>
      </c>
    </row>
    <row r="31238" s="2" customFormat="1" ht="16" customHeight="1">
      <c r="A31238" t="s" s="8">
        <v>31177</v>
      </c>
      <c r="B31238" t="s" s="9">
        <v>12</v>
      </c>
    </row>
    <row r="31239" s="2" customFormat="1" ht="16" customHeight="1">
      <c r="A31239" t="s" s="8">
        <v>31178</v>
      </c>
      <c r="B31239" t="s" s="9">
        <v>12</v>
      </c>
    </row>
    <row r="31240" s="2" customFormat="1" ht="16" customHeight="1">
      <c r="A31240" t="s" s="8">
        <v>30907</v>
      </c>
      <c r="B31240" t="s" s="9">
        <v>12</v>
      </c>
    </row>
    <row r="31241" s="2" customFormat="1" ht="16" customHeight="1">
      <c r="A31241" t="s" s="8">
        <v>31179</v>
      </c>
      <c r="B31241" t="s" s="9">
        <v>12</v>
      </c>
    </row>
    <row r="31242" s="2" customFormat="1" ht="16" customHeight="1">
      <c r="A31242" t="s" s="8">
        <v>31180</v>
      </c>
      <c r="B31242" t="s" s="9">
        <v>12</v>
      </c>
    </row>
    <row r="31243" s="2" customFormat="1" ht="16" customHeight="1">
      <c r="A31243" t="s" s="8">
        <v>31181</v>
      </c>
      <c r="B31243" t="s" s="9">
        <v>12</v>
      </c>
    </row>
    <row r="31244" s="2" customFormat="1" ht="16" customHeight="1">
      <c r="A31244" t="s" s="8">
        <v>31182</v>
      </c>
      <c r="B31244" t="s" s="9">
        <v>12</v>
      </c>
    </row>
    <row r="31245" s="2" customFormat="1" ht="16" customHeight="1">
      <c r="A31245" t="s" s="8">
        <v>31183</v>
      </c>
      <c r="B31245" t="s" s="9">
        <v>12</v>
      </c>
    </row>
    <row r="31246" s="2" customFormat="1" ht="16" customHeight="1">
      <c r="A31246" t="s" s="8">
        <v>31184</v>
      </c>
      <c r="B31246" t="s" s="9">
        <v>12</v>
      </c>
    </row>
    <row r="31247" s="2" customFormat="1" ht="16" customHeight="1">
      <c r="A31247" t="s" s="8">
        <v>31185</v>
      </c>
      <c r="B31247" t="s" s="9">
        <v>12</v>
      </c>
    </row>
    <row r="31248" s="2" customFormat="1" ht="16" customHeight="1">
      <c r="A31248" t="s" s="8">
        <v>31186</v>
      </c>
      <c r="B31248" t="s" s="9">
        <v>12</v>
      </c>
    </row>
    <row r="31249" s="2" customFormat="1" ht="16" customHeight="1">
      <c r="A31249" t="s" s="8">
        <v>31187</v>
      </c>
      <c r="B31249" t="s" s="9">
        <v>12</v>
      </c>
    </row>
    <row r="31250" s="2" customFormat="1" ht="16" customHeight="1">
      <c r="A31250" t="s" s="8">
        <v>31188</v>
      </c>
      <c r="B31250" t="s" s="9">
        <v>12</v>
      </c>
    </row>
    <row r="31251" s="2" customFormat="1" ht="16" customHeight="1">
      <c r="A31251" t="s" s="8">
        <v>31189</v>
      </c>
      <c r="B31251" t="s" s="9">
        <v>12</v>
      </c>
    </row>
    <row r="31252" s="2" customFormat="1" ht="16" customHeight="1">
      <c r="A31252" t="s" s="8">
        <v>31190</v>
      </c>
      <c r="B31252" t="s" s="9">
        <v>12</v>
      </c>
    </row>
    <row r="31253" s="2" customFormat="1" ht="16" customHeight="1">
      <c r="A31253" t="s" s="8">
        <v>31191</v>
      </c>
      <c r="B31253" t="s" s="9">
        <v>12</v>
      </c>
    </row>
    <row r="31254" s="2" customFormat="1" ht="16" customHeight="1">
      <c r="A31254" t="s" s="8">
        <v>31192</v>
      </c>
      <c r="B31254" t="s" s="9">
        <v>12</v>
      </c>
    </row>
    <row r="31255" s="2" customFormat="1" ht="16" customHeight="1">
      <c r="A31255" t="s" s="8">
        <v>31193</v>
      </c>
      <c r="B31255" t="s" s="9">
        <v>12</v>
      </c>
    </row>
    <row r="31256" s="2" customFormat="1" ht="16" customHeight="1">
      <c r="A31256" t="s" s="8">
        <v>31194</v>
      </c>
      <c r="B31256" t="s" s="9">
        <v>12</v>
      </c>
    </row>
    <row r="31257" s="2" customFormat="1" ht="16" customHeight="1">
      <c r="A31257" t="s" s="8">
        <v>30631</v>
      </c>
      <c r="B31257" t="s" s="9">
        <v>12</v>
      </c>
    </row>
    <row r="31258" s="2" customFormat="1" ht="16" customHeight="1">
      <c r="A31258" t="s" s="8">
        <v>31195</v>
      </c>
      <c r="B31258" t="s" s="9">
        <v>12</v>
      </c>
    </row>
    <row r="31259" s="2" customFormat="1" ht="16" customHeight="1">
      <c r="A31259" t="s" s="8">
        <v>31196</v>
      </c>
      <c r="B31259" t="s" s="9">
        <v>12</v>
      </c>
    </row>
    <row r="31260" s="2" customFormat="1" ht="16" customHeight="1">
      <c r="A31260" t="s" s="8">
        <v>31197</v>
      </c>
      <c r="B31260" t="s" s="9">
        <v>12</v>
      </c>
    </row>
    <row r="31261" s="2" customFormat="1" ht="16" customHeight="1">
      <c r="A31261" t="s" s="8">
        <v>31198</v>
      </c>
      <c r="B31261" t="s" s="9">
        <v>12</v>
      </c>
    </row>
    <row r="31262" s="2" customFormat="1" ht="16" customHeight="1">
      <c r="A31262" t="s" s="8">
        <v>31199</v>
      </c>
      <c r="B31262" t="s" s="9">
        <v>12</v>
      </c>
    </row>
    <row r="31263" s="2" customFormat="1" ht="16" customHeight="1">
      <c r="A31263" t="s" s="8">
        <v>31200</v>
      </c>
      <c r="B31263" t="s" s="9">
        <v>12</v>
      </c>
    </row>
    <row r="31264" s="2" customFormat="1" ht="16" customHeight="1">
      <c r="A31264" t="s" s="8">
        <v>31201</v>
      </c>
      <c r="B31264" t="s" s="9">
        <v>12</v>
      </c>
    </row>
    <row r="31265" s="2" customFormat="1" ht="16" customHeight="1">
      <c r="A31265" t="s" s="8">
        <v>31202</v>
      </c>
      <c r="B31265" t="s" s="9">
        <v>12</v>
      </c>
    </row>
    <row r="31266" s="2" customFormat="1" ht="16" customHeight="1">
      <c r="A31266" t="s" s="8">
        <v>31203</v>
      </c>
      <c r="B31266" t="s" s="9">
        <v>12</v>
      </c>
    </row>
    <row r="31267" s="2" customFormat="1" ht="16" customHeight="1">
      <c r="A31267" t="s" s="8">
        <v>31204</v>
      </c>
      <c r="B31267" t="s" s="9">
        <v>12</v>
      </c>
    </row>
    <row r="31268" s="2" customFormat="1" ht="16" customHeight="1">
      <c r="A31268" t="s" s="8">
        <v>31205</v>
      </c>
      <c r="B31268" t="s" s="9">
        <v>12</v>
      </c>
    </row>
    <row r="31269" s="2" customFormat="1" ht="16" customHeight="1">
      <c r="A31269" t="s" s="8">
        <v>31206</v>
      </c>
      <c r="B31269" t="s" s="9">
        <v>12</v>
      </c>
    </row>
    <row r="31270" s="2" customFormat="1" ht="16" customHeight="1">
      <c r="A31270" t="s" s="8">
        <v>31207</v>
      </c>
      <c r="B31270" t="s" s="9">
        <v>12</v>
      </c>
    </row>
    <row r="31271" s="2" customFormat="1" ht="16" customHeight="1">
      <c r="A31271" t="s" s="8">
        <v>31208</v>
      </c>
      <c r="B31271" t="s" s="9">
        <v>12</v>
      </c>
    </row>
    <row r="31272" s="2" customFormat="1" ht="16" customHeight="1">
      <c r="A31272" t="s" s="8">
        <v>31209</v>
      </c>
      <c r="B31272" t="s" s="9">
        <v>12</v>
      </c>
    </row>
    <row r="31273" s="2" customFormat="1" ht="16" customHeight="1">
      <c r="A31273" t="s" s="8">
        <v>31210</v>
      </c>
      <c r="B31273" t="s" s="9">
        <v>12</v>
      </c>
    </row>
    <row r="31274" s="2" customFormat="1" ht="16" customHeight="1">
      <c r="A31274" t="s" s="8">
        <v>31211</v>
      </c>
      <c r="B31274" t="s" s="9">
        <v>12</v>
      </c>
    </row>
    <row r="31275" s="2" customFormat="1" ht="16" customHeight="1">
      <c r="A31275" t="s" s="8">
        <v>31212</v>
      </c>
      <c r="B31275" t="s" s="9">
        <v>12</v>
      </c>
    </row>
    <row r="31276" s="2" customFormat="1" ht="16" customHeight="1">
      <c r="A31276" t="s" s="8">
        <v>31213</v>
      </c>
      <c r="B31276" t="s" s="9">
        <v>12</v>
      </c>
    </row>
    <row r="31277" s="2" customFormat="1" ht="16" customHeight="1">
      <c r="A31277" t="s" s="8">
        <v>31214</v>
      </c>
      <c r="B31277" t="s" s="9">
        <v>12</v>
      </c>
    </row>
    <row r="31278" s="2" customFormat="1" ht="16" customHeight="1">
      <c r="A31278" t="s" s="8">
        <v>31215</v>
      </c>
      <c r="B31278" t="s" s="9">
        <v>12</v>
      </c>
    </row>
    <row r="31279" s="2" customFormat="1" ht="16" customHeight="1">
      <c r="A31279" t="s" s="8">
        <v>31216</v>
      </c>
      <c r="B31279" t="s" s="9">
        <v>12</v>
      </c>
    </row>
    <row r="31280" s="2" customFormat="1" ht="16" customHeight="1">
      <c r="A31280" t="s" s="8">
        <v>31217</v>
      </c>
      <c r="B31280" t="s" s="9">
        <v>12</v>
      </c>
    </row>
    <row r="31281" s="2" customFormat="1" ht="16" customHeight="1">
      <c r="A31281" t="s" s="8">
        <v>31218</v>
      </c>
      <c r="B31281" t="s" s="9">
        <v>12</v>
      </c>
    </row>
    <row r="31282" s="2" customFormat="1" ht="16" customHeight="1">
      <c r="A31282" t="s" s="8">
        <v>30252</v>
      </c>
      <c r="B31282" t="s" s="9">
        <v>12</v>
      </c>
    </row>
    <row r="31283" s="2" customFormat="1" ht="16" customHeight="1">
      <c r="A31283" t="s" s="8">
        <v>31219</v>
      </c>
      <c r="B31283" t="s" s="9">
        <v>12</v>
      </c>
    </row>
    <row r="31284" s="2" customFormat="1" ht="16" customHeight="1">
      <c r="A31284" t="s" s="8">
        <v>31220</v>
      </c>
      <c r="B31284" t="s" s="9">
        <v>12</v>
      </c>
    </row>
    <row r="31285" s="2" customFormat="1" ht="16" customHeight="1">
      <c r="A31285" t="s" s="8">
        <v>31221</v>
      </c>
      <c r="B31285" t="s" s="9">
        <v>12</v>
      </c>
    </row>
    <row r="31286" s="2" customFormat="1" ht="16" customHeight="1">
      <c r="A31286" t="s" s="8">
        <v>29546</v>
      </c>
      <c r="B31286" t="s" s="9">
        <v>12</v>
      </c>
    </row>
    <row r="31287" s="2" customFormat="1" ht="16" customHeight="1">
      <c r="A31287" t="s" s="8">
        <v>31222</v>
      </c>
      <c r="B31287" t="s" s="9">
        <v>12</v>
      </c>
    </row>
    <row r="31288" s="2" customFormat="1" ht="16" customHeight="1">
      <c r="A31288" t="s" s="8">
        <v>31223</v>
      </c>
      <c r="B31288" t="s" s="9">
        <v>12</v>
      </c>
    </row>
    <row r="31289" s="2" customFormat="1" ht="16" customHeight="1">
      <c r="A31289" t="s" s="8">
        <v>31224</v>
      </c>
      <c r="B31289" t="s" s="9">
        <v>12</v>
      </c>
    </row>
    <row r="31290" s="2" customFormat="1" ht="16" customHeight="1">
      <c r="A31290" t="s" s="8">
        <v>31225</v>
      </c>
      <c r="B31290" t="s" s="9">
        <v>12</v>
      </c>
    </row>
    <row r="31291" s="2" customFormat="1" ht="16" customHeight="1">
      <c r="A31291" t="s" s="8">
        <v>31226</v>
      </c>
      <c r="B31291" t="s" s="9">
        <v>12</v>
      </c>
    </row>
    <row r="31292" s="2" customFormat="1" ht="16" customHeight="1">
      <c r="A31292" t="s" s="8">
        <v>31227</v>
      </c>
      <c r="B31292" t="s" s="9">
        <v>12</v>
      </c>
    </row>
    <row r="31293" s="2" customFormat="1" ht="16" customHeight="1">
      <c r="A31293" t="s" s="8">
        <v>31228</v>
      </c>
      <c r="B31293" t="s" s="9">
        <v>12</v>
      </c>
    </row>
    <row r="31294" s="2" customFormat="1" ht="16" customHeight="1">
      <c r="A31294" t="s" s="8">
        <v>31229</v>
      </c>
      <c r="B31294" t="s" s="9">
        <v>12</v>
      </c>
    </row>
    <row r="31295" s="2" customFormat="1" ht="16" customHeight="1">
      <c r="A31295" t="s" s="8">
        <v>31230</v>
      </c>
      <c r="B31295" t="s" s="9">
        <v>12</v>
      </c>
    </row>
    <row r="31296" s="2" customFormat="1" ht="16" customHeight="1">
      <c r="A31296" t="s" s="8">
        <v>31231</v>
      </c>
      <c r="B31296" t="s" s="9">
        <v>12</v>
      </c>
    </row>
    <row r="31297" s="2" customFormat="1" ht="16" customHeight="1">
      <c r="A31297" t="s" s="8">
        <v>31232</v>
      </c>
      <c r="B31297" t="s" s="9">
        <v>12</v>
      </c>
    </row>
    <row r="31298" s="2" customFormat="1" ht="16" customHeight="1">
      <c r="A31298" t="s" s="8">
        <v>31233</v>
      </c>
      <c r="B31298" t="s" s="9">
        <v>12</v>
      </c>
    </row>
    <row r="31299" s="2" customFormat="1" ht="16" customHeight="1">
      <c r="A31299" t="s" s="8">
        <v>31234</v>
      </c>
      <c r="B31299" t="s" s="9">
        <v>12</v>
      </c>
    </row>
    <row r="31300" s="2" customFormat="1" ht="16" customHeight="1">
      <c r="A31300" t="s" s="8">
        <v>31235</v>
      </c>
      <c r="B31300" t="s" s="9">
        <v>12</v>
      </c>
    </row>
    <row r="31301" s="2" customFormat="1" ht="16" customHeight="1">
      <c r="A31301" t="s" s="8">
        <v>31236</v>
      </c>
      <c r="B31301" t="s" s="9">
        <v>12</v>
      </c>
    </row>
    <row r="31302" s="2" customFormat="1" ht="16" customHeight="1">
      <c r="A31302" t="s" s="8">
        <v>31237</v>
      </c>
      <c r="B31302" t="s" s="9">
        <v>12</v>
      </c>
    </row>
    <row r="31303" s="2" customFormat="1" ht="16" customHeight="1">
      <c r="A31303" t="s" s="8">
        <v>31238</v>
      </c>
      <c r="B31303" t="s" s="9">
        <v>12</v>
      </c>
    </row>
    <row r="31304" s="2" customFormat="1" ht="16" customHeight="1">
      <c r="A31304" t="s" s="8">
        <v>31239</v>
      </c>
      <c r="B31304" t="s" s="9">
        <v>12</v>
      </c>
    </row>
    <row r="31305" s="2" customFormat="1" ht="16" customHeight="1">
      <c r="A31305" t="s" s="8">
        <v>31240</v>
      </c>
      <c r="B31305" t="s" s="9">
        <v>12</v>
      </c>
    </row>
    <row r="31306" s="2" customFormat="1" ht="16" customHeight="1">
      <c r="A31306" t="s" s="8">
        <v>31241</v>
      </c>
      <c r="B31306" t="s" s="9">
        <v>12</v>
      </c>
    </row>
    <row r="31307" s="2" customFormat="1" ht="16" customHeight="1">
      <c r="A31307" t="s" s="8">
        <v>31242</v>
      </c>
      <c r="B31307" t="s" s="9">
        <v>12</v>
      </c>
    </row>
    <row r="31308" s="2" customFormat="1" ht="16" customHeight="1">
      <c r="A31308" t="s" s="8">
        <v>31243</v>
      </c>
      <c r="B31308" t="s" s="9">
        <v>12</v>
      </c>
    </row>
    <row r="31309" s="2" customFormat="1" ht="16" customHeight="1">
      <c r="A31309" t="s" s="8">
        <v>31244</v>
      </c>
      <c r="B31309" t="s" s="9">
        <v>12</v>
      </c>
    </row>
    <row r="31310" s="2" customFormat="1" ht="16" customHeight="1">
      <c r="A31310" t="s" s="8">
        <v>31245</v>
      </c>
      <c r="B31310" t="s" s="9">
        <v>12</v>
      </c>
    </row>
    <row r="31311" s="2" customFormat="1" ht="16" customHeight="1">
      <c r="A31311" t="s" s="8">
        <v>31246</v>
      </c>
      <c r="B31311" t="s" s="9">
        <v>12</v>
      </c>
    </row>
    <row r="31312" s="2" customFormat="1" ht="16" customHeight="1">
      <c r="A31312" t="s" s="8">
        <v>31247</v>
      </c>
      <c r="B31312" t="s" s="9">
        <v>12</v>
      </c>
    </row>
    <row r="31313" s="2" customFormat="1" ht="16" customHeight="1">
      <c r="A31313" t="s" s="8">
        <v>31248</v>
      </c>
      <c r="B31313" t="s" s="9">
        <v>12</v>
      </c>
    </row>
    <row r="31314" s="2" customFormat="1" ht="16" customHeight="1">
      <c r="A31314" t="s" s="8">
        <v>31249</v>
      </c>
      <c r="B31314" t="s" s="9">
        <v>12</v>
      </c>
    </row>
    <row r="31315" s="2" customFormat="1" ht="16" customHeight="1">
      <c r="A31315" t="s" s="8">
        <v>31250</v>
      </c>
      <c r="B31315" t="s" s="9">
        <v>12</v>
      </c>
    </row>
    <row r="31316" s="2" customFormat="1" ht="16" customHeight="1">
      <c r="A31316" t="s" s="8">
        <v>31251</v>
      </c>
      <c r="B31316" t="s" s="9">
        <v>12</v>
      </c>
    </row>
    <row r="31317" s="2" customFormat="1" ht="16" customHeight="1">
      <c r="A31317" t="s" s="8">
        <v>31252</v>
      </c>
      <c r="B31317" t="s" s="9">
        <v>12</v>
      </c>
    </row>
    <row r="31318" s="2" customFormat="1" ht="16" customHeight="1">
      <c r="A31318" t="s" s="8">
        <v>31253</v>
      </c>
      <c r="B31318" t="s" s="9">
        <v>12</v>
      </c>
    </row>
    <row r="31319" s="2" customFormat="1" ht="16" customHeight="1">
      <c r="A31319" t="s" s="8">
        <v>31254</v>
      </c>
      <c r="B31319" t="s" s="9">
        <v>12</v>
      </c>
    </row>
    <row r="31320" s="2" customFormat="1" ht="16" customHeight="1">
      <c r="A31320" t="s" s="8">
        <v>31255</v>
      </c>
      <c r="B31320" t="s" s="9">
        <v>12</v>
      </c>
    </row>
    <row r="31321" s="2" customFormat="1" ht="16" customHeight="1">
      <c r="A31321" t="s" s="8">
        <v>31256</v>
      </c>
      <c r="B31321" t="s" s="9">
        <v>12</v>
      </c>
    </row>
    <row r="31322" s="2" customFormat="1" ht="16" customHeight="1">
      <c r="A31322" t="s" s="8">
        <v>31257</v>
      </c>
      <c r="B31322" t="s" s="9">
        <v>12</v>
      </c>
    </row>
    <row r="31323" s="2" customFormat="1" ht="16" customHeight="1">
      <c r="A31323" t="s" s="8">
        <v>31258</v>
      </c>
      <c r="B31323" t="s" s="9">
        <v>12</v>
      </c>
    </row>
    <row r="31324" s="2" customFormat="1" ht="16" customHeight="1">
      <c r="A31324" t="s" s="8">
        <v>31259</v>
      </c>
      <c r="B31324" t="s" s="9">
        <v>12</v>
      </c>
    </row>
    <row r="31325" s="2" customFormat="1" ht="16" customHeight="1">
      <c r="A31325" t="s" s="8">
        <v>31260</v>
      </c>
      <c r="B31325" t="s" s="9">
        <v>12</v>
      </c>
    </row>
    <row r="31326" s="2" customFormat="1" ht="16" customHeight="1">
      <c r="A31326" t="s" s="8">
        <v>31261</v>
      </c>
      <c r="B31326" t="s" s="9">
        <v>12</v>
      </c>
    </row>
    <row r="31327" s="2" customFormat="1" ht="16" customHeight="1">
      <c r="A31327" t="s" s="8">
        <v>31262</v>
      </c>
      <c r="B31327" t="s" s="9">
        <v>12</v>
      </c>
    </row>
    <row r="31328" s="2" customFormat="1" ht="16" customHeight="1">
      <c r="A31328" t="s" s="8">
        <v>31263</v>
      </c>
      <c r="B31328" t="s" s="9">
        <v>12</v>
      </c>
    </row>
    <row r="31329" s="2" customFormat="1" ht="16" customHeight="1">
      <c r="A31329" t="s" s="8">
        <v>31264</v>
      </c>
      <c r="B31329" t="s" s="9">
        <v>12</v>
      </c>
    </row>
    <row r="31330" s="2" customFormat="1" ht="16" customHeight="1">
      <c r="A31330" t="s" s="8">
        <v>31265</v>
      </c>
      <c r="B31330" t="s" s="9">
        <v>12</v>
      </c>
    </row>
    <row r="31331" s="2" customFormat="1" ht="16" customHeight="1">
      <c r="A31331" t="s" s="8">
        <v>31266</v>
      </c>
      <c r="B31331" t="s" s="9">
        <v>12</v>
      </c>
    </row>
    <row r="31332" s="2" customFormat="1" ht="16" customHeight="1">
      <c r="A31332" t="s" s="8">
        <v>31267</v>
      </c>
      <c r="B31332" t="s" s="9">
        <v>12</v>
      </c>
    </row>
    <row r="31333" s="2" customFormat="1" ht="16" customHeight="1">
      <c r="A31333" t="s" s="8">
        <v>31268</v>
      </c>
      <c r="B31333" t="s" s="9">
        <v>12</v>
      </c>
    </row>
    <row r="31334" s="2" customFormat="1" ht="16" customHeight="1">
      <c r="A31334" t="s" s="8">
        <v>31269</v>
      </c>
      <c r="B31334" t="s" s="9">
        <v>12</v>
      </c>
    </row>
    <row r="31335" s="2" customFormat="1" ht="16" customHeight="1">
      <c r="A31335" t="s" s="8">
        <v>31270</v>
      </c>
      <c r="B31335" t="s" s="9">
        <v>12</v>
      </c>
    </row>
    <row r="31336" s="2" customFormat="1" ht="16" customHeight="1">
      <c r="A31336" t="s" s="8">
        <v>31271</v>
      </c>
      <c r="B31336" t="s" s="9">
        <v>12</v>
      </c>
    </row>
    <row r="31337" s="2" customFormat="1" ht="16" customHeight="1">
      <c r="A31337" t="s" s="8">
        <v>31272</v>
      </c>
      <c r="B31337" t="s" s="9">
        <v>12</v>
      </c>
    </row>
    <row r="31338" s="2" customFormat="1" ht="16" customHeight="1">
      <c r="A31338" t="s" s="8">
        <v>31273</v>
      </c>
      <c r="B31338" t="s" s="9">
        <v>12</v>
      </c>
    </row>
    <row r="31339" s="2" customFormat="1" ht="16" customHeight="1">
      <c r="A31339" t="s" s="8">
        <v>31274</v>
      </c>
      <c r="B31339" t="s" s="9">
        <v>12</v>
      </c>
    </row>
    <row r="31340" s="2" customFormat="1" ht="16" customHeight="1">
      <c r="A31340" t="s" s="8">
        <v>31275</v>
      </c>
      <c r="B31340" t="s" s="9">
        <v>12</v>
      </c>
    </row>
    <row r="31341" s="2" customFormat="1" ht="16" customHeight="1">
      <c r="A31341" t="s" s="8">
        <v>31276</v>
      </c>
      <c r="B31341" t="s" s="9">
        <v>12</v>
      </c>
    </row>
    <row r="31342" s="2" customFormat="1" ht="16" customHeight="1">
      <c r="A31342" t="s" s="8">
        <v>31277</v>
      </c>
      <c r="B31342" t="s" s="9">
        <v>12</v>
      </c>
    </row>
    <row r="31343" s="2" customFormat="1" ht="16" customHeight="1">
      <c r="A31343" t="s" s="8">
        <v>31278</v>
      </c>
      <c r="B31343" t="s" s="9">
        <v>12</v>
      </c>
    </row>
    <row r="31344" s="2" customFormat="1" ht="16" customHeight="1">
      <c r="A31344" t="s" s="8">
        <v>31279</v>
      </c>
      <c r="B31344" t="s" s="9">
        <v>12</v>
      </c>
    </row>
    <row r="31345" s="2" customFormat="1" ht="16" customHeight="1">
      <c r="A31345" t="s" s="8">
        <v>31280</v>
      </c>
      <c r="B31345" t="s" s="9">
        <v>12</v>
      </c>
    </row>
    <row r="31346" s="2" customFormat="1" ht="16" customHeight="1">
      <c r="A31346" t="s" s="8">
        <v>31281</v>
      </c>
      <c r="B31346" t="s" s="9">
        <v>12</v>
      </c>
    </row>
    <row r="31347" s="2" customFormat="1" ht="16" customHeight="1">
      <c r="A31347" t="s" s="8">
        <v>31282</v>
      </c>
      <c r="B31347" t="s" s="9">
        <v>12</v>
      </c>
    </row>
    <row r="31348" s="2" customFormat="1" ht="16" customHeight="1">
      <c r="A31348" t="s" s="8">
        <v>31283</v>
      </c>
      <c r="B31348" t="s" s="9">
        <v>12</v>
      </c>
    </row>
    <row r="31349" s="2" customFormat="1" ht="16" customHeight="1">
      <c r="A31349" t="s" s="8">
        <v>31284</v>
      </c>
      <c r="B31349" t="s" s="9">
        <v>12</v>
      </c>
    </row>
    <row r="31350" s="2" customFormat="1" ht="16" customHeight="1">
      <c r="A31350" t="s" s="8">
        <v>31285</v>
      </c>
      <c r="B31350" t="s" s="9">
        <v>12</v>
      </c>
    </row>
    <row r="31351" s="2" customFormat="1" ht="16" customHeight="1">
      <c r="A31351" t="s" s="8">
        <v>31286</v>
      </c>
      <c r="B31351" t="s" s="9">
        <v>12</v>
      </c>
    </row>
    <row r="31352" s="2" customFormat="1" ht="16" customHeight="1">
      <c r="A31352" t="s" s="8">
        <v>31287</v>
      </c>
      <c r="B31352" t="s" s="9">
        <v>12</v>
      </c>
    </row>
    <row r="31353" s="2" customFormat="1" ht="16" customHeight="1">
      <c r="A31353" t="s" s="8">
        <v>31288</v>
      </c>
      <c r="B31353" t="s" s="9">
        <v>12</v>
      </c>
    </row>
    <row r="31354" s="2" customFormat="1" ht="16" customHeight="1">
      <c r="A31354" t="s" s="8">
        <v>31289</v>
      </c>
      <c r="B31354" t="s" s="9">
        <v>12</v>
      </c>
    </row>
    <row r="31355" s="2" customFormat="1" ht="16" customHeight="1">
      <c r="A31355" t="s" s="8">
        <v>31290</v>
      </c>
      <c r="B31355" t="s" s="9">
        <v>12</v>
      </c>
    </row>
    <row r="31356" s="2" customFormat="1" ht="16" customHeight="1">
      <c r="A31356" t="s" s="8">
        <v>31291</v>
      </c>
      <c r="B31356" t="s" s="9">
        <v>12</v>
      </c>
    </row>
    <row r="31357" s="2" customFormat="1" ht="16" customHeight="1">
      <c r="A31357" t="s" s="8">
        <v>31292</v>
      </c>
      <c r="B31357" t="s" s="9">
        <v>12</v>
      </c>
    </row>
    <row r="31358" s="2" customFormat="1" ht="16" customHeight="1">
      <c r="A31358" t="s" s="8">
        <v>31293</v>
      </c>
      <c r="B31358" t="s" s="9">
        <v>12</v>
      </c>
    </row>
    <row r="31359" s="2" customFormat="1" ht="16" customHeight="1">
      <c r="A31359" t="s" s="8">
        <v>31294</v>
      </c>
      <c r="B31359" t="s" s="9">
        <v>12</v>
      </c>
    </row>
    <row r="31360" s="2" customFormat="1" ht="16" customHeight="1">
      <c r="A31360" t="s" s="8">
        <v>31295</v>
      </c>
      <c r="B31360" t="s" s="9">
        <v>12</v>
      </c>
    </row>
    <row r="31361" s="2" customFormat="1" ht="16" customHeight="1">
      <c r="A31361" t="s" s="8">
        <v>31296</v>
      </c>
      <c r="B31361" t="s" s="9">
        <v>12</v>
      </c>
    </row>
    <row r="31362" s="2" customFormat="1" ht="16" customHeight="1">
      <c r="A31362" t="s" s="8">
        <v>31297</v>
      </c>
      <c r="B31362" t="s" s="9">
        <v>12</v>
      </c>
    </row>
    <row r="31363" s="2" customFormat="1" ht="16" customHeight="1">
      <c r="A31363" t="s" s="8">
        <v>31298</v>
      </c>
      <c r="B31363" t="s" s="9">
        <v>12</v>
      </c>
    </row>
    <row r="31364" s="2" customFormat="1" ht="16" customHeight="1">
      <c r="A31364" t="s" s="8">
        <v>31299</v>
      </c>
      <c r="B31364" t="s" s="9">
        <v>12</v>
      </c>
    </row>
    <row r="31365" s="2" customFormat="1" ht="16" customHeight="1">
      <c r="A31365" t="s" s="8">
        <v>31300</v>
      </c>
      <c r="B31365" t="s" s="9">
        <v>12</v>
      </c>
    </row>
    <row r="31366" s="2" customFormat="1" ht="16" customHeight="1">
      <c r="A31366" t="s" s="8">
        <v>31301</v>
      </c>
      <c r="B31366" t="s" s="9">
        <v>12</v>
      </c>
    </row>
    <row r="31367" s="2" customFormat="1" ht="16" customHeight="1">
      <c r="A31367" t="s" s="8">
        <v>31302</v>
      </c>
      <c r="B31367" t="s" s="9">
        <v>12</v>
      </c>
    </row>
    <row r="31368" s="2" customFormat="1" ht="16" customHeight="1">
      <c r="A31368" t="s" s="8">
        <v>31303</v>
      </c>
      <c r="B31368" t="s" s="9">
        <v>12</v>
      </c>
    </row>
    <row r="31369" s="2" customFormat="1" ht="16" customHeight="1">
      <c r="A31369" t="s" s="8">
        <v>31304</v>
      </c>
      <c r="B31369" t="s" s="9">
        <v>12</v>
      </c>
    </row>
    <row r="31370" s="2" customFormat="1" ht="16" customHeight="1">
      <c r="A31370" t="s" s="8">
        <v>31305</v>
      </c>
      <c r="B31370" t="s" s="9">
        <v>12</v>
      </c>
    </row>
    <row r="31371" s="2" customFormat="1" ht="16" customHeight="1">
      <c r="A31371" t="s" s="8">
        <v>31306</v>
      </c>
      <c r="B31371" t="s" s="9">
        <v>12</v>
      </c>
    </row>
    <row r="31372" s="2" customFormat="1" ht="16" customHeight="1">
      <c r="A31372" t="s" s="8">
        <v>31307</v>
      </c>
      <c r="B31372" t="s" s="9">
        <v>12</v>
      </c>
    </row>
    <row r="31373" s="2" customFormat="1" ht="16" customHeight="1">
      <c r="A31373" t="s" s="8">
        <v>31308</v>
      </c>
      <c r="B31373" t="s" s="9">
        <v>12</v>
      </c>
    </row>
    <row r="31374" s="2" customFormat="1" ht="16" customHeight="1">
      <c r="A31374" t="s" s="8">
        <v>31309</v>
      </c>
      <c r="B31374" t="s" s="9">
        <v>12</v>
      </c>
    </row>
    <row r="31375" s="2" customFormat="1" ht="16" customHeight="1">
      <c r="A31375" t="s" s="8">
        <v>31310</v>
      </c>
      <c r="B31375" t="s" s="9">
        <v>12</v>
      </c>
    </row>
    <row r="31376" s="2" customFormat="1" ht="16" customHeight="1">
      <c r="A31376" t="s" s="8">
        <v>31311</v>
      </c>
      <c r="B31376" t="s" s="9">
        <v>12</v>
      </c>
    </row>
    <row r="31377" s="2" customFormat="1" ht="16" customHeight="1">
      <c r="A31377" t="s" s="8">
        <v>31312</v>
      </c>
      <c r="B31377" t="s" s="9">
        <v>12</v>
      </c>
    </row>
    <row r="31378" s="2" customFormat="1" ht="16" customHeight="1">
      <c r="A31378" t="s" s="8">
        <v>31313</v>
      </c>
      <c r="B31378" t="s" s="9">
        <v>12</v>
      </c>
    </row>
    <row r="31379" s="2" customFormat="1" ht="16" customHeight="1">
      <c r="A31379" t="s" s="8">
        <v>31314</v>
      </c>
      <c r="B31379" t="s" s="9">
        <v>12</v>
      </c>
    </row>
    <row r="31380" s="2" customFormat="1" ht="16" customHeight="1">
      <c r="A31380" t="s" s="8">
        <v>31315</v>
      </c>
      <c r="B31380" t="s" s="9">
        <v>12</v>
      </c>
    </row>
    <row r="31381" s="2" customFormat="1" ht="16" customHeight="1">
      <c r="A31381" t="s" s="8">
        <v>31316</v>
      </c>
      <c r="B31381" t="s" s="9">
        <v>12</v>
      </c>
    </row>
    <row r="31382" s="2" customFormat="1" ht="16" customHeight="1">
      <c r="A31382" t="s" s="8">
        <v>31317</v>
      </c>
      <c r="B31382" t="s" s="9">
        <v>12</v>
      </c>
    </row>
    <row r="31383" s="2" customFormat="1" ht="16" customHeight="1">
      <c r="A31383" t="s" s="8">
        <v>31318</v>
      </c>
      <c r="B31383" t="s" s="9">
        <v>12</v>
      </c>
    </row>
    <row r="31384" s="2" customFormat="1" ht="16" customHeight="1">
      <c r="A31384" t="s" s="8">
        <v>31319</v>
      </c>
      <c r="B31384" t="s" s="9">
        <v>12</v>
      </c>
    </row>
    <row r="31385" s="2" customFormat="1" ht="16" customHeight="1">
      <c r="A31385" t="s" s="8">
        <v>31320</v>
      </c>
      <c r="B31385" t="s" s="9">
        <v>12</v>
      </c>
    </row>
    <row r="31386" s="2" customFormat="1" ht="16" customHeight="1">
      <c r="A31386" t="s" s="8">
        <v>31321</v>
      </c>
      <c r="B31386" t="s" s="9">
        <v>12</v>
      </c>
    </row>
    <row r="31387" s="2" customFormat="1" ht="16" customHeight="1">
      <c r="A31387" t="s" s="8">
        <v>31322</v>
      </c>
      <c r="B31387" t="s" s="9">
        <v>12</v>
      </c>
    </row>
    <row r="31388" s="2" customFormat="1" ht="16" customHeight="1">
      <c r="A31388" t="s" s="8">
        <v>31323</v>
      </c>
      <c r="B31388" t="s" s="9">
        <v>12</v>
      </c>
    </row>
    <row r="31389" s="2" customFormat="1" ht="16" customHeight="1">
      <c r="A31389" t="s" s="8">
        <v>31324</v>
      </c>
      <c r="B31389" t="s" s="9">
        <v>12</v>
      </c>
    </row>
    <row r="31390" s="2" customFormat="1" ht="16" customHeight="1">
      <c r="A31390" t="s" s="8">
        <v>31325</v>
      </c>
      <c r="B31390" t="s" s="9">
        <v>12</v>
      </c>
    </row>
    <row r="31391" s="2" customFormat="1" ht="16" customHeight="1">
      <c r="A31391" t="s" s="8">
        <v>31326</v>
      </c>
      <c r="B31391" t="s" s="9">
        <v>12</v>
      </c>
    </row>
    <row r="31392" s="2" customFormat="1" ht="16" customHeight="1">
      <c r="A31392" t="s" s="8">
        <v>31327</v>
      </c>
      <c r="B31392" t="s" s="9">
        <v>12</v>
      </c>
    </row>
    <row r="31393" s="2" customFormat="1" ht="16" customHeight="1">
      <c r="A31393" t="s" s="8">
        <v>31328</v>
      </c>
      <c r="B31393" t="s" s="9">
        <v>12</v>
      </c>
    </row>
    <row r="31394" s="2" customFormat="1" ht="16" customHeight="1">
      <c r="A31394" t="s" s="8">
        <v>31329</v>
      </c>
      <c r="B31394" t="s" s="9">
        <v>12</v>
      </c>
    </row>
    <row r="31395" s="2" customFormat="1" ht="16" customHeight="1">
      <c r="A31395" t="s" s="8">
        <v>31330</v>
      </c>
      <c r="B31395" t="s" s="9">
        <v>12</v>
      </c>
    </row>
    <row r="31396" s="2" customFormat="1" ht="16" customHeight="1">
      <c r="A31396" t="s" s="8">
        <v>31331</v>
      </c>
      <c r="B31396" t="s" s="9">
        <v>12</v>
      </c>
    </row>
    <row r="31397" s="2" customFormat="1" ht="16" customHeight="1">
      <c r="A31397" t="s" s="8">
        <v>31332</v>
      </c>
      <c r="B31397" t="s" s="9">
        <v>12</v>
      </c>
    </row>
    <row r="31398" s="2" customFormat="1" ht="16" customHeight="1">
      <c r="A31398" t="s" s="8">
        <v>31333</v>
      </c>
      <c r="B31398" t="s" s="9">
        <v>12</v>
      </c>
    </row>
    <row r="31399" s="2" customFormat="1" ht="16" customHeight="1">
      <c r="A31399" t="s" s="8">
        <v>31334</v>
      </c>
      <c r="B31399" t="s" s="9">
        <v>12</v>
      </c>
    </row>
    <row r="31400" s="2" customFormat="1" ht="16" customHeight="1">
      <c r="A31400" t="s" s="8">
        <v>31335</v>
      </c>
      <c r="B31400" t="s" s="9">
        <v>12</v>
      </c>
    </row>
    <row r="31401" s="2" customFormat="1" ht="16" customHeight="1">
      <c r="A31401" t="s" s="8">
        <v>31336</v>
      </c>
      <c r="B31401" t="s" s="9">
        <v>12</v>
      </c>
    </row>
    <row r="31402" s="2" customFormat="1" ht="16" customHeight="1">
      <c r="A31402" t="s" s="8">
        <v>31337</v>
      </c>
      <c r="B31402" t="s" s="9">
        <v>12</v>
      </c>
    </row>
    <row r="31403" s="2" customFormat="1" ht="16" customHeight="1">
      <c r="A31403" t="s" s="8">
        <v>31338</v>
      </c>
      <c r="B31403" t="s" s="9">
        <v>12</v>
      </c>
    </row>
    <row r="31404" s="2" customFormat="1" ht="16" customHeight="1">
      <c r="A31404" t="s" s="8">
        <v>31339</v>
      </c>
      <c r="B31404" t="s" s="9">
        <v>12</v>
      </c>
    </row>
    <row r="31405" s="2" customFormat="1" ht="16" customHeight="1">
      <c r="A31405" t="s" s="8">
        <v>31340</v>
      </c>
      <c r="B31405" t="s" s="9">
        <v>12</v>
      </c>
    </row>
    <row r="31406" s="2" customFormat="1" ht="16" customHeight="1">
      <c r="A31406" t="s" s="8">
        <v>31341</v>
      </c>
      <c r="B31406" t="s" s="9">
        <v>12</v>
      </c>
    </row>
    <row r="31407" s="2" customFormat="1" ht="16" customHeight="1">
      <c r="A31407" t="s" s="8">
        <v>31342</v>
      </c>
      <c r="B31407" t="s" s="9">
        <v>12</v>
      </c>
    </row>
    <row r="31408" s="2" customFormat="1" ht="16" customHeight="1">
      <c r="A31408" t="s" s="8">
        <v>31343</v>
      </c>
      <c r="B31408" t="s" s="9">
        <v>12</v>
      </c>
    </row>
    <row r="31409" s="2" customFormat="1" ht="16" customHeight="1">
      <c r="A31409" t="s" s="8">
        <v>31344</v>
      </c>
      <c r="B31409" t="s" s="9">
        <v>12</v>
      </c>
    </row>
    <row r="31410" s="2" customFormat="1" ht="16" customHeight="1">
      <c r="A31410" t="s" s="8">
        <v>31345</v>
      </c>
      <c r="B31410" t="s" s="9">
        <v>12</v>
      </c>
    </row>
    <row r="31411" s="2" customFormat="1" ht="16" customHeight="1">
      <c r="A31411" t="s" s="8">
        <v>31346</v>
      </c>
      <c r="B31411" t="s" s="9">
        <v>12</v>
      </c>
    </row>
    <row r="31412" s="2" customFormat="1" ht="16" customHeight="1">
      <c r="A31412" t="s" s="8">
        <v>31347</v>
      </c>
      <c r="B31412" t="s" s="9">
        <v>12</v>
      </c>
    </row>
    <row r="31413" s="2" customFormat="1" ht="16" customHeight="1">
      <c r="A31413" t="s" s="8">
        <v>31348</v>
      </c>
      <c r="B31413" t="s" s="9">
        <v>12</v>
      </c>
    </row>
    <row r="31414" s="2" customFormat="1" ht="16" customHeight="1">
      <c r="A31414" t="s" s="8">
        <v>31349</v>
      </c>
      <c r="B31414" t="s" s="9">
        <v>12</v>
      </c>
    </row>
    <row r="31415" s="2" customFormat="1" ht="16" customHeight="1">
      <c r="A31415" t="s" s="8">
        <v>31350</v>
      </c>
      <c r="B31415" t="s" s="9">
        <v>12</v>
      </c>
    </row>
    <row r="31416" s="2" customFormat="1" ht="16" customHeight="1">
      <c r="A31416" t="s" s="8">
        <v>31351</v>
      </c>
      <c r="B31416" t="s" s="9">
        <v>12</v>
      </c>
    </row>
    <row r="31417" s="2" customFormat="1" ht="16" customHeight="1">
      <c r="A31417" t="s" s="8">
        <v>31352</v>
      </c>
      <c r="B31417" t="s" s="9">
        <v>12</v>
      </c>
    </row>
    <row r="31418" s="2" customFormat="1" ht="16" customHeight="1">
      <c r="A31418" t="s" s="8">
        <v>31353</v>
      </c>
      <c r="B31418" t="s" s="9">
        <v>12</v>
      </c>
    </row>
    <row r="31419" s="2" customFormat="1" ht="16" customHeight="1">
      <c r="A31419" t="s" s="8">
        <v>31354</v>
      </c>
      <c r="B31419" t="s" s="9">
        <v>12</v>
      </c>
    </row>
    <row r="31420" s="2" customFormat="1" ht="16" customHeight="1">
      <c r="A31420" t="s" s="8">
        <v>31355</v>
      </c>
      <c r="B31420" t="s" s="9">
        <v>12</v>
      </c>
    </row>
    <row r="31421" s="2" customFormat="1" ht="16" customHeight="1">
      <c r="A31421" t="s" s="8">
        <v>31356</v>
      </c>
      <c r="B31421" t="s" s="9">
        <v>12</v>
      </c>
    </row>
    <row r="31422" s="2" customFormat="1" ht="16" customHeight="1">
      <c r="A31422" t="s" s="8">
        <v>31357</v>
      </c>
      <c r="B31422" t="s" s="9">
        <v>12</v>
      </c>
    </row>
    <row r="31423" s="2" customFormat="1" ht="16" customHeight="1">
      <c r="A31423" t="s" s="8">
        <v>31358</v>
      </c>
      <c r="B31423" t="s" s="9">
        <v>12</v>
      </c>
    </row>
    <row r="31424" s="2" customFormat="1" ht="16" customHeight="1">
      <c r="A31424" t="s" s="8">
        <v>31359</v>
      </c>
      <c r="B31424" t="s" s="9">
        <v>12</v>
      </c>
    </row>
    <row r="31425" s="2" customFormat="1" ht="16" customHeight="1">
      <c r="A31425" t="s" s="8">
        <v>31360</v>
      </c>
      <c r="B31425" t="s" s="9">
        <v>12</v>
      </c>
    </row>
    <row r="31426" s="2" customFormat="1" ht="16" customHeight="1">
      <c r="A31426" t="s" s="8">
        <v>31361</v>
      </c>
      <c r="B31426" t="s" s="9">
        <v>12</v>
      </c>
    </row>
    <row r="31427" s="2" customFormat="1" ht="16" customHeight="1">
      <c r="A31427" t="s" s="8">
        <v>31362</v>
      </c>
      <c r="B31427" t="s" s="9">
        <v>12</v>
      </c>
    </row>
    <row r="31428" s="2" customFormat="1" ht="16" customHeight="1">
      <c r="A31428" t="s" s="8">
        <v>31363</v>
      </c>
      <c r="B31428" t="s" s="9">
        <v>12</v>
      </c>
    </row>
    <row r="31429" s="2" customFormat="1" ht="16" customHeight="1">
      <c r="A31429" t="s" s="8">
        <v>31364</v>
      </c>
      <c r="B31429" t="s" s="9">
        <v>12</v>
      </c>
    </row>
    <row r="31430" s="2" customFormat="1" ht="16" customHeight="1">
      <c r="A31430" t="s" s="8">
        <v>31365</v>
      </c>
      <c r="B31430" t="s" s="9">
        <v>12</v>
      </c>
    </row>
    <row r="31431" s="2" customFormat="1" ht="16" customHeight="1">
      <c r="A31431" t="s" s="8">
        <v>31366</v>
      </c>
      <c r="B31431" t="s" s="9">
        <v>12</v>
      </c>
    </row>
    <row r="31432" s="2" customFormat="1" ht="16" customHeight="1">
      <c r="A31432" t="s" s="8">
        <v>31367</v>
      </c>
      <c r="B31432" t="s" s="9">
        <v>12</v>
      </c>
    </row>
    <row r="31433" s="2" customFormat="1" ht="16" customHeight="1">
      <c r="A31433" t="s" s="8">
        <v>31368</v>
      </c>
      <c r="B31433" t="s" s="9">
        <v>12</v>
      </c>
    </row>
    <row r="31434" s="2" customFormat="1" ht="16" customHeight="1">
      <c r="A31434" t="s" s="8">
        <v>31369</v>
      </c>
      <c r="B31434" t="s" s="9">
        <v>12</v>
      </c>
    </row>
    <row r="31435" s="2" customFormat="1" ht="16" customHeight="1">
      <c r="A31435" t="s" s="8">
        <v>31370</v>
      </c>
      <c r="B31435" t="s" s="9">
        <v>12</v>
      </c>
    </row>
    <row r="31436" s="2" customFormat="1" ht="16" customHeight="1">
      <c r="A31436" t="s" s="8">
        <v>31371</v>
      </c>
      <c r="B31436" t="s" s="9">
        <v>12</v>
      </c>
    </row>
    <row r="31437" s="2" customFormat="1" ht="16" customHeight="1">
      <c r="A31437" t="s" s="8">
        <v>31372</v>
      </c>
      <c r="B31437" t="s" s="9">
        <v>12</v>
      </c>
    </row>
    <row r="31438" s="2" customFormat="1" ht="16" customHeight="1">
      <c r="A31438" t="s" s="8">
        <v>31373</v>
      </c>
      <c r="B31438" t="s" s="9">
        <v>12</v>
      </c>
    </row>
    <row r="31439" s="2" customFormat="1" ht="16" customHeight="1">
      <c r="A31439" t="s" s="8">
        <v>31374</v>
      </c>
      <c r="B31439" t="s" s="9">
        <v>12</v>
      </c>
    </row>
    <row r="31440" s="2" customFormat="1" ht="16" customHeight="1">
      <c r="A31440" t="s" s="8">
        <v>31375</v>
      </c>
      <c r="B31440" t="s" s="9">
        <v>12</v>
      </c>
    </row>
    <row r="31441" s="2" customFormat="1" ht="16" customHeight="1">
      <c r="A31441" t="s" s="8">
        <v>31376</v>
      </c>
      <c r="B31441" t="s" s="9">
        <v>12</v>
      </c>
    </row>
    <row r="31442" s="2" customFormat="1" ht="16" customHeight="1">
      <c r="A31442" t="s" s="8">
        <v>31377</v>
      </c>
      <c r="B31442" t="s" s="9">
        <v>12</v>
      </c>
    </row>
    <row r="31443" s="2" customFormat="1" ht="16" customHeight="1">
      <c r="A31443" t="s" s="8">
        <v>31378</v>
      </c>
      <c r="B31443" t="s" s="9">
        <v>12</v>
      </c>
    </row>
    <row r="31444" s="2" customFormat="1" ht="16" customHeight="1">
      <c r="A31444" t="s" s="8">
        <v>31379</v>
      </c>
      <c r="B31444" t="s" s="9">
        <v>12</v>
      </c>
    </row>
    <row r="31445" s="2" customFormat="1" ht="16" customHeight="1">
      <c r="A31445" t="s" s="8">
        <v>31380</v>
      </c>
      <c r="B31445" t="s" s="9">
        <v>12</v>
      </c>
    </row>
    <row r="31446" s="2" customFormat="1" ht="16" customHeight="1">
      <c r="A31446" t="s" s="8">
        <v>31381</v>
      </c>
      <c r="B31446" t="s" s="9">
        <v>12</v>
      </c>
    </row>
    <row r="31447" s="2" customFormat="1" ht="16" customHeight="1">
      <c r="A31447" t="s" s="8">
        <v>31382</v>
      </c>
      <c r="B31447" t="s" s="9">
        <v>12</v>
      </c>
    </row>
    <row r="31448" s="2" customFormat="1" ht="16" customHeight="1">
      <c r="A31448" t="s" s="8">
        <v>31383</v>
      </c>
      <c r="B31448" t="s" s="9">
        <v>12</v>
      </c>
    </row>
    <row r="31449" s="2" customFormat="1" ht="16" customHeight="1">
      <c r="A31449" t="s" s="8">
        <v>31384</v>
      </c>
      <c r="B31449" t="s" s="9">
        <v>12</v>
      </c>
    </row>
    <row r="31450" s="2" customFormat="1" ht="16" customHeight="1">
      <c r="A31450" t="s" s="8">
        <v>31385</v>
      </c>
      <c r="B31450" t="s" s="9">
        <v>12</v>
      </c>
    </row>
    <row r="31451" s="2" customFormat="1" ht="16" customHeight="1">
      <c r="A31451" t="s" s="8">
        <v>31386</v>
      </c>
      <c r="B31451" t="s" s="9">
        <v>12</v>
      </c>
    </row>
    <row r="31452" s="2" customFormat="1" ht="16" customHeight="1">
      <c r="A31452" t="s" s="8">
        <v>31387</v>
      </c>
      <c r="B31452" t="s" s="9">
        <v>12</v>
      </c>
    </row>
    <row r="31453" s="2" customFormat="1" ht="16" customHeight="1">
      <c r="A31453" t="s" s="8">
        <v>31388</v>
      </c>
      <c r="B31453" t="s" s="9">
        <v>12</v>
      </c>
    </row>
    <row r="31454" s="2" customFormat="1" ht="16" customHeight="1">
      <c r="A31454" t="s" s="8">
        <v>31389</v>
      </c>
      <c r="B31454" t="s" s="9">
        <v>12</v>
      </c>
    </row>
    <row r="31455" s="2" customFormat="1" ht="16" customHeight="1">
      <c r="A31455" t="s" s="8">
        <v>31390</v>
      </c>
      <c r="B31455" t="s" s="9">
        <v>12</v>
      </c>
    </row>
    <row r="31456" s="2" customFormat="1" ht="16" customHeight="1">
      <c r="A31456" t="s" s="8">
        <v>31391</v>
      </c>
      <c r="B31456" t="s" s="9">
        <v>12</v>
      </c>
    </row>
    <row r="31457" s="2" customFormat="1" ht="16" customHeight="1">
      <c r="A31457" t="s" s="8">
        <v>31392</v>
      </c>
      <c r="B31457" t="s" s="9">
        <v>12</v>
      </c>
    </row>
    <row r="31458" s="2" customFormat="1" ht="16" customHeight="1">
      <c r="A31458" t="s" s="8">
        <v>31393</v>
      </c>
      <c r="B31458" t="s" s="9">
        <v>12</v>
      </c>
    </row>
    <row r="31459" s="2" customFormat="1" ht="16" customHeight="1">
      <c r="A31459" t="s" s="8">
        <v>31394</v>
      </c>
      <c r="B31459" t="s" s="9">
        <v>12</v>
      </c>
    </row>
    <row r="31460" s="2" customFormat="1" ht="16" customHeight="1">
      <c r="A31460" t="s" s="8">
        <v>31395</v>
      </c>
      <c r="B31460" t="s" s="9">
        <v>12</v>
      </c>
    </row>
    <row r="31461" s="2" customFormat="1" ht="16" customHeight="1">
      <c r="A31461" t="s" s="8">
        <v>31396</v>
      </c>
      <c r="B31461" t="s" s="9">
        <v>12</v>
      </c>
    </row>
    <row r="31462" s="2" customFormat="1" ht="16" customHeight="1">
      <c r="A31462" t="s" s="8">
        <v>31397</v>
      </c>
      <c r="B31462" t="s" s="9">
        <v>12</v>
      </c>
    </row>
    <row r="31463" s="2" customFormat="1" ht="16" customHeight="1">
      <c r="A31463" t="s" s="8">
        <v>31398</v>
      </c>
      <c r="B31463" t="s" s="9">
        <v>12</v>
      </c>
    </row>
    <row r="31464" s="2" customFormat="1" ht="16" customHeight="1">
      <c r="A31464" t="s" s="8">
        <v>31399</v>
      </c>
      <c r="B31464" t="s" s="9">
        <v>12</v>
      </c>
    </row>
    <row r="31465" s="2" customFormat="1" ht="16" customHeight="1">
      <c r="A31465" t="s" s="8">
        <v>31400</v>
      </c>
      <c r="B31465" t="s" s="9">
        <v>12</v>
      </c>
    </row>
    <row r="31466" s="2" customFormat="1" ht="16" customHeight="1">
      <c r="A31466" t="s" s="8">
        <v>31401</v>
      </c>
      <c r="B31466" t="s" s="9">
        <v>12</v>
      </c>
    </row>
    <row r="31467" s="2" customFormat="1" ht="16" customHeight="1">
      <c r="A31467" t="s" s="8">
        <v>31402</v>
      </c>
      <c r="B31467" t="s" s="9">
        <v>12</v>
      </c>
    </row>
    <row r="31468" s="2" customFormat="1" ht="16" customHeight="1">
      <c r="A31468" t="s" s="8">
        <v>31403</v>
      </c>
      <c r="B31468" t="s" s="9">
        <v>12</v>
      </c>
    </row>
    <row r="31469" s="2" customFormat="1" ht="16" customHeight="1">
      <c r="A31469" t="s" s="8">
        <v>31404</v>
      </c>
      <c r="B31469" t="s" s="9">
        <v>12</v>
      </c>
    </row>
    <row r="31470" s="2" customFormat="1" ht="16" customHeight="1">
      <c r="A31470" t="s" s="8">
        <v>31405</v>
      </c>
      <c r="B31470" t="s" s="9">
        <v>12</v>
      </c>
    </row>
    <row r="31471" s="2" customFormat="1" ht="16" customHeight="1">
      <c r="A31471" t="s" s="8">
        <v>31406</v>
      </c>
      <c r="B31471" t="s" s="9">
        <v>12</v>
      </c>
    </row>
    <row r="31472" s="2" customFormat="1" ht="16" customHeight="1">
      <c r="A31472" t="s" s="8">
        <v>31407</v>
      </c>
      <c r="B31472" t="s" s="9">
        <v>12</v>
      </c>
    </row>
    <row r="31473" s="2" customFormat="1" ht="16" customHeight="1">
      <c r="A31473" t="s" s="8">
        <v>31408</v>
      </c>
      <c r="B31473" t="s" s="9">
        <v>12</v>
      </c>
    </row>
    <row r="31474" s="2" customFormat="1" ht="16" customHeight="1">
      <c r="A31474" t="s" s="8">
        <v>31409</v>
      </c>
      <c r="B31474" t="s" s="9">
        <v>12</v>
      </c>
    </row>
    <row r="31475" s="2" customFormat="1" ht="16" customHeight="1">
      <c r="A31475" t="s" s="8">
        <v>31410</v>
      </c>
      <c r="B31475" t="s" s="9">
        <v>12</v>
      </c>
    </row>
    <row r="31476" s="2" customFormat="1" ht="16" customHeight="1">
      <c r="A31476" t="s" s="8">
        <v>31411</v>
      </c>
      <c r="B31476" t="s" s="9">
        <v>12</v>
      </c>
    </row>
    <row r="31477" s="2" customFormat="1" ht="16" customHeight="1">
      <c r="A31477" t="s" s="8">
        <v>31412</v>
      </c>
      <c r="B31477" t="s" s="9">
        <v>12</v>
      </c>
    </row>
    <row r="31478" s="2" customFormat="1" ht="16" customHeight="1">
      <c r="A31478" t="s" s="8">
        <v>31413</v>
      </c>
      <c r="B31478" t="s" s="9">
        <v>12</v>
      </c>
    </row>
    <row r="31479" s="2" customFormat="1" ht="16" customHeight="1">
      <c r="A31479" t="s" s="8">
        <v>31414</v>
      </c>
      <c r="B31479" t="s" s="9">
        <v>12</v>
      </c>
    </row>
    <row r="31480" s="2" customFormat="1" ht="16" customHeight="1">
      <c r="A31480" t="s" s="8">
        <v>31415</v>
      </c>
      <c r="B31480" t="s" s="9">
        <v>12</v>
      </c>
    </row>
    <row r="31481" s="2" customFormat="1" ht="16" customHeight="1">
      <c r="A31481" t="s" s="8">
        <v>31416</v>
      </c>
      <c r="B31481" t="s" s="9">
        <v>12</v>
      </c>
    </row>
    <row r="31482" s="2" customFormat="1" ht="16" customHeight="1">
      <c r="A31482" t="s" s="8">
        <v>31417</v>
      </c>
      <c r="B31482" t="s" s="9">
        <v>12</v>
      </c>
    </row>
    <row r="31483" s="2" customFormat="1" ht="16" customHeight="1">
      <c r="A31483" t="s" s="8">
        <v>31418</v>
      </c>
      <c r="B31483" t="s" s="9">
        <v>12</v>
      </c>
    </row>
    <row r="31484" s="2" customFormat="1" ht="16" customHeight="1">
      <c r="A31484" t="s" s="8">
        <v>31419</v>
      </c>
      <c r="B31484" t="s" s="9">
        <v>12</v>
      </c>
    </row>
    <row r="31485" s="2" customFormat="1" ht="16" customHeight="1">
      <c r="A31485" t="s" s="8">
        <v>31420</v>
      </c>
      <c r="B31485" t="s" s="9">
        <v>12</v>
      </c>
    </row>
    <row r="31486" s="2" customFormat="1" ht="16" customHeight="1">
      <c r="A31486" t="s" s="8">
        <v>31421</v>
      </c>
      <c r="B31486" t="s" s="9">
        <v>12</v>
      </c>
    </row>
    <row r="31487" s="2" customFormat="1" ht="16" customHeight="1">
      <c r="A31487" t="s" s="8">
        <v>31422</v>
      </c>
      <c r="B31487" t="s" s="9">
        <v>12</v>
      </c>
    </row>
    <row r="31488" s="2" customFormat="1" ht="16" customHeight="1">
      <c r="A31488" t="s" s="8">
        <v>31423</v>
      </c>
      <c r="B31488" t="s" s="9">
        <v>12</v>
      </c>
    </row>
    <row r="31489" s="2" customFormat="1" ht="16" customHeight="1">
      <c r="A31489" t="s" s="8">
        <v>31424</v>
      </c>
      <c r="B31489" t="s" s="9">
        <v>12</v>
      </c>
    </row>
    <row r="31490" s="2" customFormat="1" ht="16" customHeight="1">
      <c r="A31490" t="s" s="8">
        <v>31425</v>
      </c>
      <c r="B31490" t="s" s="9">
        <v>12</v>
      </c>
    </row>
    <row r="31491" s="2" customFormat="1" ht="16" customHeight="1">
      <c r="A31491" t="s" s="8">
        <v>31426</v>
      </c>
      <c r="B31491" t="s" s="9">
        <v>12</v>
      </c>
    </row>
    <row r="31492" s="2" customFormat="1" ht="16" customHeight="1">
      <c r="A31492" t="s" s="8">
        <v>31427</v>
      </c>
      <c r="B31492" t="s" s="9">
        <v>12</v>
      </c>
    </row>
    <row r="31493" s="2" customFormat="1" ht="16" customHeight="1">
      <c r="A31493" t="s" s="8">
        <v>31428</v>
      </c>
      <c r="B31493" t="s" s="9">
        <v>12</v>
      </c>
    </row>
    <row r="31494" s="2" customFormat="1" ht="16" customHeight="1">
      <c r="A31494" t="s" s="8">
        <v>31429</v>
      </c>
      <c r="B31494" t="s" s="9">
        <v>12</v>
      </c>
    </row>
    <row r="31495" s="2" customFormat="1" ht="16" customHeight="1">
      <c r="A31495" t="s" s="8">
        <v>31430</v>
      </c>
      <c r="B31495" t="s" s="9">
        <v>12</v>
      </c>
    </row>
    <row r="31496" s="2" customFormat="1" ht="16" customHeight="1">
      <c r="A31496" t="s" s="8">
        <v>31431</v>
      </c>
      <c r="B31496" t="s" s="9">
        <v>12</v>
      </c>
    </row>
    <row r="31497" s="2" customFormat="1" ht="16" customHeight="1">
      <c r="A31497" t="s" s="8">
        <v>31432</v>
      </c>
      <c r="B31497" t="s" s="9">
        <v>12</v>
      </c>
    </row>
    <row r="31498" s="2" customFormat="1" ht="16" customHeight="1">
      <c r="A31498" t="s" s="8">
        <v>31433</v>
      </c>
      <c r="B31498" t="s" s="9">
        <v>12</v>
      </c>
    </row>
    <row r="31499" s="2" customFormat="1" ht="16" customHeight="1">
      <c r="A31499" t="s" s="8">
        <v>31434</v>
      </c>
      <c r="B31499" t="s" s="9">
        <v>12</v>
      </c>
    </row>
    <row r="31500" s="2" customFormat="1" ht="16" customHeight="1">
      <c r="A31500" t="s" s="8">
        <v>31435</v>
      </c>
      <c r="B31500" t="s" s="9">
        <v>12</v>
      </c>
    </row>
    <row r="31501" s="2" customFormat="1" ht="16" customHeight="1">
      <c r="A31501" t="s" s="8">
        <v>31436</v>
      </c>
      <c r="B31501" t="s" s="9">
        <v>12</v>
      </c>
    </row>
    <row r="31502" s="2" customFormat="1" ht="16" customHeight="1">
      <c r="A31502" t="s" s="8">
        <v>31437</v>
      </c>
      <c r="B31502" t="s" s="9">
        <v>12</v>
      </c>
    </row>
    <row r="31503" s="2" customFormat="1" ht="16" customHeight="1">
      <c r="A31503" t="s" s="8">
        <v>31438</v>
      </c>
      <c r="B31503" t="s" s="9">
        <v>12</v>
      </c>
    </row>
    <row r="31504" s="2" customFormat="1" ht="16" customHeight="1">
      <c r="A31504" t="s" s="8">
        <v>31439</v>
      </c>
      <c r="B31504" t="s" s="9">
        <v>12</v>
      </c>
    </row>
    <row r="31505" s="2" customFormat="1" ht="16" customHeight="1">
      <c r="A31505" t="s" s="8">
        <v>31440</v>
      </c>
      <c r="B31505" t="s" s="9">
        <v>12</v>
      </c>
    </row>
    <row r="31506" s="2" customFormat="1" ht="16" customHeight="1">
      <c r="A31506" t="s" s="8">
        <v>31441</v>
      </c>
      <c r="B31506" t="s" s="9">
        <v>12</v>
      </c>
    </row>
    <row r="31507" s="2" customFormat="1" ht="16" customHeight="1">
      <c r="A31507" t="s" s="8">
        <v>31442</v>
      </c>
      <c r="B31507" t="s" s="9">
        <v>12</v>
      </c>
    </row>
    <row r="31508" s="2" customFormat="1" ht="16" customHeight="1">
      <c r="A31508" t="s" s="8">
        <v>31443</v>
      </c>
      <c r="B31508" t="s" s="9">
        <v>12</v>
      </c>
    </row>
    <row r="31509" s="2" customFormat="1" ht="16" customHeight="1">
      <c r="A31509" t="s" s="8">
        <v>31444</v>
      </c>
      <c r="B31509" t="s" s="9">
        <v>12</v>
      </c>
    </row>
    <row r="31510" s="2" customFormat="1" ht="16" customHeight="1">
      <c r="A31510" t="s" s="8">
        <v>31445</v>
      </c>
      <c r="B31510" t="s" s="9">
        <v>12</v>
      </c>
    </row>
    <row r="31511" s="2" customFormat="1" ht="16" customHeight="1">
      <c r="A31511" t="s" s="8">
        <v>31446</v>
      </c>
      <c r="B31511" t="s" s="9">
        <v>12</v>
      </c>
    </row>
    <row r="31512" s="2" customFormat="1" ht="16" customHeight="1">
      <c r="A31512" t="s" s="8">
        <v>31447</v>
      </c>
      <c r="B31512" t="s" s="9">
        <v>12</v>
      </c>
    </row>
    <row r="31513" s="2" customFormat="1" ht="16" customHeight="1">
      <c r="A31513" t="s" s="8">
        <v>31448</v>
      </c>
      <c r="B31513" t="s" s="9">
        <v>12</v>
      </c>
    </row>
    <row r="31514" s="2" customFormat="1" ht="16" customHeight="1">
      <c r="A31514" t="s" s="8">
        <v>31449</v>
      </c>
      <c r="B31514" t="s" s="9">
        <v>12</v>
      </c>
    </row>
    <row r="31515" s="2" customFormat="1" ht="16" customHeight="1">
      <c r="A31515" t="s" s="8">
        <v>31450</v>
      </c>
      <c r="B31515" t="s" s="9">
        <v>12</v>
      </c>
    </row>
    <row r="31516" s="2" customFormat="1" ht="16" customHeight="1">
      <c r="A31516" t="s" s="8">
        <v>31451</v>
      </c>
      <c r="B31516" t="s" s="9">
        <v>12</v>
      </c>
    </row>
    <row r="31517" s="2" customFormat="1" ht="16" customHeight="1">
      <c r="A31517" t="s" s="8">
        <v>31452</v>
      </c>
      <c r="B31517" t="s" s="9">
        <v>12</v>
      </c>
    </row>
    <row r="31518" s="2" customFormat="1" ht="16" customHeight="1">
      <c r="A31518" t="s" s="8">
        <v>31453</v>
      </c>
      <c r="B31518" t="s" s="9">
        <v>12</v>
      </c>
    </row>
    <row r="31519" s="2" customFormat="1" ht="16" customHeight="1">
      <c r="A31519" t="s" s="8">
        <v>31454</v>
      </c>
      <c r="B31519" t="s" s="9">
        <v>12</v>
      </c>
    </row>
    <row r="31520" s="2" customFormat="1" ht="16" customHeight="1">
      <c r="A31520" t="s" s="8">
        <v>31455</v>
      </c>
      <c r="B31520" t="s" s="9">
        <v>12</v>
      </c>
    </row>
    <row r="31521" s="2" customFormat="1" ht="16" customHeight="1">
      <c r="A31521" t="s" s="8">
        <v>31456</v>
      </c>
      <c r="B31521" t="s" s="9">
        <v>12</v>
      </c>
    </row>
    <row r="31522" s="2" customFormat="1" ht="16" customHeight="1">
      <c r="A31522" t="s" s="8">
        <v>31457</v>
      </c>
      <c r="B31522" t="s" s="9">
        <v>12</v>
      </c>
    </row>
    <row r="31523" s="2" customFormat="1" ht="16" customHeight="1">
      <c r="A31523" t="s" s="8">
        <v>31458</v>
      </c>
      <c r="B31523" t="s" s="9">
        <v>12</v>
      </c>
    </row>
    <row r="31524" s="2" customFormat="1" ht="16" customHeight="1">
      <c r="A31524" t="s" s="8">
        <v>31459</v>
      </c>
      <c r="B31524" t="s" s="9">
        <v>12</v>
      </c>
    </row>
    <row r="31525" s="2" customFormat="1" ht="16" customHeight="1">
      <c r="A31525" t="s" s="8">
        <v>31460</v>
      </c>
      <c r="B31525" t="s" s="9">
        <v>12</v>
      </c>
    </row>
    <row r="31526" s="2" customFormat="1" ht="16" customHeight="1">
      <c r="A31526" t="s" s="8">
        <v>31461</v>
      </c>
      <c r="B31526" t="s" s="9">
        <v>12</v>
      </c>
    </row>
    <row r="31527" s="2" customFormat="1" ht="16" customHeight="1">
      <c r="A31527" t="s" s="8">
        <v>31462</v>
      </c>
      <c r="B31527" t="s" s="9">
        <v>12</v>
      </c>
    </row>
    <row r="31528" s="2" customFormat="1" ht="16" customHeight="1">
      <c r="A31528" t="s" s="8">
        <v>31463</v>
      </c>
      <c r="B31528" t="s" s="9">
        <v>12</v>
      </c>
    </row>
    <row r="31529" s="2" customFormat="1" ht="16" customHeight="1">
      <c r="A31529" t="s" s="8">
        <v>31464</v>
      </c>
      <c r="B31529" t="s" s="9">
        <v>12</v>
      </c>
    </row>
    <row r="31530" s="2" customFormat="1" ht="16" customHeight="1">
      <c r="A31530" t="s" s="8">
        <v>31465</v>
      </c>
      <c r="B31530" t="s" s="9">
        <v>12</v>
      </c>
    </row>
    <row r="31531" s="2" customFormat="1" ht="16" customHeight="1">
      <c r="A31531" t="s" s="8">
        <v>31466</v>
      </c>
      <c r="B31531" t="s" s="9">
        <v>12</v>
      </c>
    </row>
    <row r="31532" s="2" customFormat="1" ht="16" customHeight="1">
      <c r="A31532" t="s" s="8">
        <v>31467</v>
      </c>
      <c r="B31532" t="s" s="9">
        <v>12</v>
      </c>
    </row>
    <row r="31533" s="2" customFormat="1" ht="16" customHeight="1">
      <c r="A31533" t="s" s="8">
        <v>31468</v>
      </c>
      <c r="B31533" t="s" s="9">
        <v>12</v>
      </c>
    </row>
    <row r="31534" s="2" customFormat="1" ht="16" customHeight="1">
      <c r="A31534" t="s" s="8">
        <v>31469</v>
      </c>
      <c r="B31534" t="s" s="9">
        <v>12</v>
      </c>
    </row>
    <row r="31535" s="2" customFormat="1" ht="16" customHeight="1">
      <c r="A31535" t="s" s="8">
        <v>31470</v>
      </c>
      <c r="B31535" t="s" s="9">
        <v>12</v>
      </c>
    </row>
    <row r="31536" s="2" customFormat="1" ht="16" customHeight="1">
      <c r="A31536" t="s" s="8">
        <v>31471</v>
      </c>
      <c r="B31536" t="s" s="9">
        <v>12</v>
      </c>
    </row>
    <row r="31537" s="2" customFormat="1" ht="16" customHeight="1">
      <c r="A31537" t="s" s="8">
        <v>31472</v>
      </c>
      <c r="B31537" t="s" s="9">
        <v>12</v>
      </c>
    </row>
    <row r="31538" s="2" customFormat="1" ht="16" customHeight="1">
      <c r="A31538" t="s" s="8">
        <v>31473</v>
      </c>
      <c r="B31538" t="s" s="9">
        <v>12</v>
      </c>
    </row>
    <row r="31539" s="2" customFormat="1" ht="16" customHeight="1">
      <c r="A31539" t="s" s="8">
        <v>31474</v>
      </c>
      <c r="B31539" t="s" s="9">
        <v>12</v>
      </c>
    </row>
    <row r="31540" s="2" customFormat="1" ht="16" customHeight="1">
      <c r="A31540" t="s" s="8">
        <v>31475</v>
      </c>
      <c r="B31540" t="s" s="9">
        <v>12</v>
      </c>
    </row>
    <row r="31541" s="2" customFormat="1" ht="16" customHeight="1">
      <c r="A31541" t="s" s="8">
        <v>31476</v>
      </c>
      <c r="B31541" t="s" s="9">
        <v>12</v>
      </c>
    </row>
    <row r="31542" s="2" customFormat="1" ht="16" customHeight="1">
      <c r="A31542" t="s" s="8">
        <v>31477</v>
      </c>
      <c r="B31542" t="s" s="9">
        <v>12</v>
      </c>
    </row>
    <row r="31543" s="2" customFormat="1" ht="16" customHeight="1">
      <c r="A31543" t="s" s="8">
        <v>31478</v>
      </c>
      <c r="B31543" t="s" s="9">
        <v>12</v>
      </c>
    </row>
    <row r="31544" s="2" customFormat="1" ht="16" customHeight="1">
      <c r="A31544" t="s" s="8">
        <v>31479</v>
      </c>
      <c r="B31544" t="s" s="9">
        <v>12</v>
      </c>
    </row>
    <row r="31545" s="2" customFormat="1" ht="16" customHeight="1">
      <c r="A31545" t="s" s="8">
        <v>31480</v>
      </c>
      <c r="B31545" t="s" s="9">
        <v>12</v>
      </c>
    </row>
    <row r="31546" s="2" customFormat="1" ht="16" customHeight="1">
      <c r="A31546" t="s" s="8">
        <v>31481</v>
      </c>
      <c r="B31546" t="s" s="9">
        <v>12</v>
      </c>
    </row>
    <row r="31547" s="2" customFormat="1" ht="16" customHeight="1">
      <c r="A31547" t="s" s="8">
        <v>31482</v>
      </c>
      <c r="B31547" t="s" s="9">
        <v>12</v>
      </c>
    </row>
    <row r="31548" s="2" customFormat="1" ht="16" customHeight="1">
      <c r="A31548" t="s" s="8">
        <v>31483</v>
      </c>
      <c r="B31548" t="s" s="9">
        <v>12</v>
      </c>
    </row>
    <row r="31549" s="2" customFormat="1" ht="16" customHeight="1">
      <c r="A31549" t="s" s="8">
        <v>31484</v>
      </c>
      <c r="B31549" t="s" s="9">
        <v>12</v>
      </c>
    </row>
    <row r="31550" s="2" customFormat="1" ht="16" customHeight="1">
      <c r="A31550" t="s" s="8">
        <v>31485</v>
      </c>
      <c r="B31550" t="s" s="9">
        <v>12</v>
      </c>
    </row>
    <row r="31551" s="2" customFormat="1" ht="16" customHeight="1">
      <c r="A31551" t="s" s="8">
        <v>31486</v>
      </c>
      <c r="B31551" t="s" s="9">
        <v>12</v>
      </c>
    </row>
    <row r="31552" s="2" customFormat="1" ht="16" customHeight="1">
      <c r="A31552" t="s" s="8">
        <v>31487</v>
      </c>
      <c r="B31552" t="s" s="9">
        <v>12</v>
      </c>
    </row>
    <row r="31553" s="2" customFormat="1" ht="16" customHeight="1">
      <c r="A31553" t="s" s="8">
        <v>31488</v>
      </c>
      <c r="B31553" t="s" s="9">
        <v>12</v>
      </c>
    </row>
    <row r="31554" s="2" customFormat="1" ht="16" customHeight="1">
      <c r="A31554" t="s" s="8">
        <v>31489</v>
      </c>
      <c r="B31554" t="s" s="9">
        <v>12</v>
      </c>
    </row>
    <row r="31555" s="2" customFormat="1" ht="16" customHeight="1">
      <c r="A31555" t="s" s="8">
        <v>31490</v>
      </c>
      <c r="B31555" t="s" s="9">
        <v>12</v>
      </c>
    </row>
    <row r="31556" s="2" customFormat="1" ht="16" customHeight="1">
      <c r="A31556" t="s" s="8">
        <v>31491</v>
      </c>
      <c r="B31556" t="s" s="9">
        <v>12</v>
      </c>
    </row>
    <row r="31557" s="2" customFormat="1" ht="16" customHeight="1">
      <c r="A31557" t="s" s="8">
        <v>31492</v>
      </c>
      <c r="B31557" t="s" s="9">
        <v>12</v>
      </c>
    </row>
    <row r="31558" s="2" customFormat="1" ht="16" customHeight="1">
      <c r="A31558" t="s" s="8">
        <v>31493</v>
      </c>
      <c r="B31558" t="s" s="9">
        <v>12</v>
      </c>
    </row>
    <row r="31559" s="2" customFormat="1" ht="16" customHeight="1">
      <c r="A31559" t="s" s="8">
        <v>31494</v>
      </c>
      <c r="B31559" t="s" s="9">
        <v>12</v>
      </c>
    </row>
    <row r="31560" s="2" customFormat="1" ht="16" customHeight="1">
      <c r="A31560" t="s" s="8">
        <v>31495</v>
      </c>
      <c r="B31560" t="s" s="9">
        <v>12</v>
      </c>
    </row>
    <row r="31561" s="2" customFormat="1" ht="16" customHeight="1">
      <c r="A31561" t="s" s="8">
        <v>31496</v>
      </c>
      <c r="B31561" t="s" s="9">
        <v>12</v>
      </c>
    </row>
    <row r="31562" s="2" customFormat="1" ht="16" customHeight="1">
      <c r="A31562" t="s" s="8">
        <v>31497</v>
      </c>
      <c r="B31562" t="s" s="9">
        <v>12</v>
      </c>
    </row>
    <row r="31563" s="2" customFormat="1" ht="16" customHeight="1">
      <c r="A31563" t="s" s="8">
        <v>31498</v>
      </c>
      <c r="B31563" t="s" s="9">
        <v>12</v>
      </c>
    </row>
    <row r="31564" s="2" customFormat="1" ht="16" customHeight="1">
      <c r="A31564" t="s" s="8">
        <v>31499</v>
      </c>
      <c r="B31564" t="s" s="9">
        <v>12</v>
      </c>
    </row>
    <row r="31565" s="2" customFormat="1" ht="16" customHeight="1">
      <c r="A31565" t="s" s="8">
        <v>31500</v>
      </c>
      <c r="B31565" t="s" s="9">
        <v>12</v>
      </c>
    </row>
    <row r="31566" s="2" customFormat="1" ht="16" customHeight="1">
      <c r="A31566" t="s" s="8">
        <v>31501</v>
      </c>
      <c r="B31566" t="s" s="9">
        <v>12</v>
      </c>
    </row>
    <row r="31567" s="2" customFormat="1" ht="16" customHeight="1">
      <c r="A31567" t="s" s="8">
        <v>31502</v>
      </c>
      <c r="B31567" t="s" s="9">
        <v>12</v>
      </c>
    </row>
    <row r="31568" s="2" customFormat="1" ht="16" customHeight="1">
      <c r="A31568" t="s" s="8">
        <v>31503</v>
      </c>
      <c r="B31568" t="s" s="9">
        <v>12</v>
      </c>
    </row>
    <row r="31569" s="2" customFormat="1" ht="16" customHeight="1">
      <c r="A31569" t="s" s="8">
        <v>31504</v>
      </c>
      <c r="B31569" t="s" s="9">
        <v>12</v>
      </c>
    </row>
    <row r="31570" s="2" customFormat="1" ht="16" customHeight="1">
      <c r="A31570" t="s" s="8">
        <v>31505</v>
      </c>
      <c r="B31570" t="s" s="9">
        <v>12</v>
      </c>
    </row>
    <row r="31571" s="2" customFormat="1" ht="16" customHeight="1">
      <c r="A31571" t="s" s="8">
        <v>31506</v>
      </c>
      <c r="B31571" t="s" s="9">
        <v>12</v>
      </c>
    </row>
    <row r="31572" s="2" customFormat="1" ht="16" customHeight="1">
      <c r="A31572" t="s" s="8">
        <v>31507</v>
      </c>
      <c r="B31572" t="s" s="9">
        <v>12</v>
      </c>
    </row>
    <row r="31573" s="2" customFormat="1" ht="16" customHeight="1">
      <c r="A31573" t="s" s="8">
        <v>31508</v>
      </c>
      <c r="B31573" t="s" s="9">
        <v>12</v>
      </c>
    </row>
    <row r="31574" s="2" customFormat="1" ht="16" customHeight="1">
      <c r="A31574" t="s" s="8">
        <v>31509</v>
      </c>
      <c r="B31574" t="s" s="9">
        <v>12</v>
      </c>
    </row>
    <row r="31575" s="2" customFormat="1" ht="16" customHeight="1">
      <c r="A31575" t="s" s="8">
        <v>31510</v>
      </c>
      <c r="B31575" t="s" s="9">
        <v>12</v>
      </c>
    </row>
    <row r="31576" s="2" customFormat="1" ht="16" customHeight="1">
      <c r="A31576" t="s" s="8">
        <v>31511</v>
      </c>
      <c r="B31576" t="s" s="9">
        <v>12</v>
      </c>
    </row>
    <row r="31577" s="2" customFormat="1" ht="16" customHeight="1">
      <c r="A31577" t="s" s="8">
        <v>31512</v>
      </c>
      <c r="B31577" t="s" s="9">
        <v>12</v>
      </c>
    </row>
    <row r="31578" s="2" customFormat="1" ht="16" customHeight="1">
      <c r="A31578" t="s" s="8">
        <v>31513</v>
      </c>
      <c r="B31578" t="s" s="9">
        <v>12</v>
      </c>
    </row>
    <row r="31579" s="2" customFormat="1" ht="16" customHeight="1">
      <c r="A31579" t="s" s="8">
        <v>31514</v>
      </c>
      <c r="B31579" t="s" s="9">
        <v>12</v>
      </c>
    </row>
    <row r="31580" s="2" customFormat="1" ht="16" customHeight="1">
      <c r="A31580" t="s" s="8">
        <v>31515</v>
      </c>
      <c r="B31580" t="s" s="9">
        <v>12</v>
      </c>
    </row>
    <row r="31581" s="2" customFormat="1" ht="16" customHeight="1">
      <c r="A31581" t="s" s="8">
        <v>31516</v>
      </c>
      <c r="B31581" t="s" s="9">
        <v>12</v>
      </c>
    </row>
    <row r="31582" s="2" customFormat="1" ht="16" customHeight="1">
      <c r="A31582" t="s" s="8">
        <v>31517</v>
      </c>
      <c r="B31582" t="s" s="9">
        <v>12</v>
      </c>
    </row>
    <row r="31583" s="2" customFormat="1" ht="16" customHeight="1">
      <c r="A31583" t="s" s="8">
        <v>31518</v>
      </c>
      <c r="B31583" t="s" s="9">
        <v>12</v>
      </c>
    </row>
    <row r="31584" s="2" customFormat="1" ht="16" customHeight="1">
      <c r="A31584" t="s" s="8">
        <v>31519</v>
      </c>
      <c r="B31584" t="s" s="9">
        <v>12</v>
      </c>
    </row>
    <row r="31585" s="2" customFormat="1" ht="16" customHeight="1">
      <c r="A31585" t="s" s="8">
        <v>31520</v>
      </c>
      <c r="B31585" t="s" s="9">
        <v>12</v>
      </c>
    </row>
    <row r="31586" s="2" customFormat="1" ht="16" customHeight="1">
      <c r="A31586" t="s" s="8">
        <v>31521</v>
      </c>
      <c r="B31586" t="s" s="9">
        <v>12</v>
      </c>
    </row>
    <row r="31587" s="2" customFormat="1" ht="16" customHeight="1">
      <c r="A31587" t="s" s="8">
        <v>31522</v>
      </c>
      <c r="B31587" t="s" s="9">
        <v>12</v>
      </c>
    </row>
    <row r="31588" s="2" customFormat="1" ht="16" customHeight="1">
      <c r="A31588" t="s" s="8">
        <v>31523</v>
      </c>
      <c r="B31588" t="s" s="9">
        <v>12</v>
      </c>
    </row>
    <row r="31589" s="2" customFormat="1" ht="16" customHeight="1">
      <c r="A31589" t="s" s="8">
        <v>31524</v>
      </c>
      <c r="B31589" t="s" s="9">
        <v>12</v>
      </c>
    </row>
    <row r="31590" s="2" customFormat="1" ht="16" customHeight="1">
      <c r="A31590" t="s" s="8">
        <v>31525</v>
      </c>
      <c r="B31590" t="s" s="9">
        <v>12</v>
      </c>
    </row>
    <row r="31591" s="2" customFormat="1" ht="16" customHeight="1">
      <c r="A31591" t="s" s="8">
        <v>31526</v>
      </c>
      <c r="B31591" t="s" s="9">
        <v>12</v>
      </c>
    </row>
    <row r="31592" s="2" customFormat="1" ht="16" customHeight="1">
      <c r="A31592" t="s" s="8">
        <v>31527</v>
      </c>
      <c r="B31592" t="s" s="9">
        <v>12</v>
      </c>
    </row>
    <row r="31593" s="2" customFormat="1" ht="16" customHeight="1">
      <c r="A31593" t="s" s="8">
        <v>31528</v>
      </c>
      <c r="B31593" t="s" s="9">
        <v>12</v>
      </c>
    </row>
    <row r="31594" s="2" customFormat="1" ht="16" customHeight="1">
      <c r="A31594" t="s" s="8">
        <v>31529</v>
      </c>
      <c r="B31594" t="s" s="9">
        <v>12</v>
      </c>
    </row>
    <row r="31595" s="2" customFormat="1" ht="16" customHeight="1">
      <c r="A31595" t="s" s="8">
        <v>31530</v>
      </c>
      <c r="B31595" t="s" s="9">
        <v>12</v>
      </c>
    </row>
    <row r="31596" s="2" customFormat="1" ht="16" customHeight="1">
      <c r="A31596" t="s" s="8">
        <v>31531</v>
      </c>
      <c r="B31596" t="s" s="9">
        <v>12</v>
      </c>
    </row>
    <row r="31597" s="2" customFormat="1" ht="16" customHeight="1">
      <c r="A31597" t="s" s="8">
        <v>31532</v>
      </c>
      <c r="B31597" t="s" s="9">
        <v>12</v>
      </c>
    </row>
    <row r="31598" s="2" customFormat="1" ht="16" customHeight="1">
      <c r="A31598" t="s" s="8">
        <v>31533</v>
      </c>
      <c r="B31598" t="s" s="9">
        <v>12</v>
      </c>
    </row>
    <row r="31599" s="2" customFormat="1" ht="16" customHeight="1">
      <c r="A31599" t="s" s="8">
        <v>31534</v>
      </c>
      <c r="B31599" t="s" s="9">
        <v>12</v>
      </c>
    </row>
    <row r="31600" s="2" customFormat="1" ht="16" customHeight="1">
      <c r="A31600" t="s" s="8">
        <v>31535</v>
      </c>
      <c r="B31600" t="s" s="9">
        <v>12</v>
      </c>
    </row>
    <row r="31601" s="2" customFormat="1" ht="16" customHeight="1">
      <c r="A31601" t="s" s="8">
        <v>31536</v>
      </c>
      <c r="B31601" t="s" s="9">
        <v>12</v>
      </c>
    </row>
    <row r="31602" s="2" customFormat="1" ht="16" customHeight="1">
      <c r="A31602" t="s" s="8">
        <v>31537</v>
      </c>
      <c r="B31602" t="s" s="9">
        <v>12</v>
      </c>
    </row>
    <row r="31603" s="2" customFormat="1" ht="16" customHeight="1">
      <c r="A31603" t="s" s="8">
        <v>31538</v>
      </c>
      <c r="B31603" t="s" s="9">
        <v>12</v>
      </c>
    </row>
    <row r="31604" s="2" customFormat="1" ht="16" customHeight="1">
      <c r="A31604" t="s" s="8">
        <v>31539</v>
      </c>
      <c r="B31604" t="s" s="9">
        <v>12</v>
      </c>
    </row>
    <row r="31605" s="2" customFormat="1" ht="16" customHeight="1">
      <c r="A31605" t="s" s="8">
        <v>31540</v>
      </c>
      <c r="B31605" t="s" s="9">
        <v>12</v>
      </c>
    </row>
    <row r="31606" s="2" customFormat="1" ht="16" customHeight="1">
      <c r="A31606" t="s" s="8">
        <v>31541</v>
      </c>
      <c r="B31606" t="s" s="9">
        <v>12</v>
      </c>
    </row>
    <row r="31607" s="2" customFormat="1" ht="16" customHeight="1">
      <c r="A31607" t="s" s="8">
        <v>31542</v>
      </c>
      <c r="B31607" t="s" s="9">
        <v>12</v>
      </c>
    </row>
    <row r="31608" s="2" customFormat="1" ht="16" customHeight="1">
      <c r="A31608" t="s" s="8">
        <v>31543</v>
      </c>
      <c r="B31608" t="s" s="9">
        <v>12</v>
      </c>
    </row>
    <row r="31609" s="2" customFormat="1" ht="16" customHeight="1">
      <c r="A31609" t="s" s="8">
        <v>31544</v>
      </c>
      <c r="B31609" t="s" s="9">
        <v>12</v>
      </c>
    </row>
    <row r="31610" s="2" customFormat="1" ht="16" customHeight="1">
      <c r="A31610" t="s" s="8">
        <v>31545</v>
      </c>
      <c r="B31610" t="s" s="9">
        <v>12</v>
      </c>
    </row>
    <row r="31611" s="2" customFormat="1" ht="16" customHeight="1">
      <c r="A31611" t="s" s="8">
        <v>31546</v>
      </c>
      <c r="B31611" t="s" s="9">
        <v>12</v>
      </c>
    </row>
    <row r="31612" s="2" customFormat="1" ht="16" customHeight="1">
      <c r="A31612" t="s" s="8">
        <v>31547</v>
      </c>
      <c r="B31612" t="s" s="9">
        <v>12</v>
      </c>
    </row>
    <row r="31613" s="2" customFormat="1" ht="16" customHeight="1">
      <c r="A31613" t="s" s="8">
        <v>31548</v>
      </c>
      <c r="B31613" t="s" s="9">
        <v>12</v>
      </c>
    </row>
    <row r="31614" s="2" customFormat="1" ht="16" customHeight="1">
      <c r="A31614" t="s" s="8">
        <v>31549</v>
      </c>
      <c r="B31614" t="s" s="9">
        <v>12</v>
      </c>
    </row>
    <row r="31615" s="2" customFormat="1" ht="16" customHeight="1">
      <c r="A31615" t="s" s="8">
        <v>31550</v>
      </c>
      <c r="B31615" t="s" s="9">
        <v>12</v>
      </c>
    </row>
    <row r="31616" s="2" customFormat="1" ht="16" customHeight="1">
      <c r="A31616" t="s" s="8">
        <v>31551</v>
      </c>
      <c r="B31616" t="s" s="9">
        <v>12</v>
      </c>
    </row>
    <row r="31617" s="2" customFormat="1" ht="16" customHeight="1">
      <c r="A31617" t="s" s="8">
        <v>31552</v>
      </c>
      <c r="B31617" t="s" s="9">
        <v>12</v>
      </c>
    </row>
    <row r="31618" s="2" customFormat="1" ht="16" customHeight="1">
      <c r="A31618" t="s" s="8">
        <v>31553</v>
      </c>
      <c r="B31618" t="s" s="9">
        <v>12</v>
      </c>
    </row>
    <row r="31619" s="2" customFormat="1" ht="16" customHeight="1">
      <c r="A31619" t="s" s="8">
        <v>31554</v>
      </c>
      <c r="B31619" t="s" s="9">
        <v>12</v>
      </c>
    </row>
    <row r="31620" s="2" customFormat="1" ht="16" customHeight="1">
      <c r="A31620" t="s" s="8">
        <v>31555</v>
      </c>
      <c r="B31620" t="s" s="9">
        <v>12</v>
      </c>
    </row>
    <row r="31621" s="2" customFormat="1" ht="16" customHeight="1">
      <c r="A31621" t="s" s="8">
        <v>31556</v>
      </c>
      <c r="B31621" t="s" s="9">
        <v>12</v>
      </c>
    </row>
    <row r="31622" s="2" customFormat="1" ht="16" customHeight="1">
      <c r="A31622" t="s" s="8">
        <v>31557</v>
      </c>
      <c r="B31622" t="s" s="9">
        <v>12</v>
      </c>
    </row>
    <row r="31623" s="2" customFormat="1" ht="16" customHeight="1">
      <c r="A31623" t="s" s="8">
        <v>31558</v>
      </c>
      <c r="B31623" t="s" s="9">
        <v>12</v>
      </c>
    </row>
    <row r="31624" s="2" customFormat="1" ht="16" customHeight="1">
      <c r="A31624" t="s" s="8">
        <v>31559</v>
      </c>
      <c r="B31624" t="s" s="9">
        <v>12</v>
      </c>
    </row>
    <row r="31625" s="2" customFormat="1" ht="16" customHeight="1">
      <c r="A31625" t="s" s="8">
        <v>31560</v>
      </c>
      <c r="B31625" t="s" s="9">
        <v>12</v>
      </c>
    </row>
    <row r="31626" s="2" customFormat="1" ht="16" customHeight="1">
      <c r="A31626" t="s" s="8">
        <v>31561</v>
      </c>
      <c r="B31626" t="s" s="9">
        <v>12</v>
      </c>
    </row>
    <row r="31627" s="2" customFormat="1" ht="16" customHeight="1">
      <c r="A31627" t="s" s="8">
        <v>31562</v>
      </c>
      <c r="B31627" t="s" s="9">
        <v>12</v>
      </c>
    </row>
    <row r="31628" s="2" customFormat="1" ht="16" customHeight="1">
      <c r="A31628" t="s" s="8">
        <v>31563</v>
      </c>
      <c r="B31628" t="s" s="9">
        <v>12</v>
      </c>
    </row>
    <row r="31629" s="2" customFormat="1" ht="16" customHeight="1">
      <c r="A31629" t="s" s="8">
        <v>31564</v>
      </c>
      <c r="B31629" t="s" s="9">
        <v>12</v>
      </c>
    </row>
    <row r="31630" s="2" customFormat="1" ht="16" customHeight="1">
      <c r="A31630" t="s" s="8">
        <v>31565</v>
      </c>
      <c r="B31630" t="s" s="9">
        <v>12</v>
      </c>
    </row>
    <row r="31631" s="2" customFormat="1" ht="16" customHeight="1">
      <c r="A31631" t="s" s="8">
        <v>31566</v>
      </c>
      <c r="B31631" t="s" s="9">
        <v>12</v>
      </c>
    </row>
    <row r="31632" s="2" customFormat="1" ht="16" customHeight="1">
      <c r="A31632" t="s" s="8">
        <v>31567</v>
      </c>
      <c r="B31632" t="s" s="9">
        <v>12</v>
      </c>
    </row>
    <row r="31633" s="2" customFormat="1" ht="16" customHeight="1">
      <c r="A31633" t="s" s="8">
        <v>31568</v>
      </c>
      <c r="B31633" t="s" s="9">
        <v>12</v>
      </c>
    </row>
    <row r="31634" s="2" customFormat="1" ht="16" customHeight="1">
      <c r="A31634" t="s" s="8">
        <v>31569</v>
      </c>
      <c r="B31634" t="s" s="9">
        <v>12</v>
      </c>
    </row>
    <row r="31635" s="2" customFormat="1" ht="16" customHeight="1">
      <c r="A31635" t="s" s="8">
        <v>31570</v>
      </c>
      <c r="B31635" t="s" s="9">
        <v>12</v>
      </c>
    </row>
    <row r="31636" s="2" customFormat="1" ht="16" customHeight="1">
      <c r="A31636" t="s" s="8">
        <v>31571</v>
      </c>
      <c r="B31636" t="s" s="9">
        <v>12</v>
      </c>
    </row>
    <row r="31637" s="2" customFormat="1" ht="16" customHeight="1">
      <c r="A31637" t="s" s="8">
        <v>31572</v>
      </c>
      <c r="B31637" t="s" s="9">
        <v>12</v>
      </c>
    </row>
    <row r="31638" s="2" customFormat="1" ht="16" customHeight="1">
      <c r="A31638" t="s" s="8">
        <v>31573</v>
      </c>
      <c r="B31638" t="s" s="9">
        <v>12</v>
      </c>
    </row>
    <row r="31639" s="2" customFormat="1" ht="16" customHeight="1">
      <c r="A31639" t="s" s="8">
        <v>31574</v>
      </c>
      <c r="B31639" t="s" s="9">
        <v>12</v>
      </c>
    </row>
    <row r="31640" s="2" customFormat="1" ht="16" customHeight="1">
      <c r="A31640" t="s" s="8">
        <v>31575</v>
      </c>
      <c r="B31640" t="s" s="9">
        <v>12</v>
      </c>
    </row>
    <row r="31641" s="2" customFormat="1" ht="16" customHeight="1">
      <c r="A31641" t="s" s="8">
        <v>31576</v>
      </c>
      <c r="B31641" t="s" s="9">
        <v>12</v>
      </c>
    </row>
    <row r="31642" s="2" customFormat="1" ht="16" customHeight="1">
      <c r="A31642" t="s" s="8">
        <v>31577</v>
      </c>
      <c r="B31642" t="s" s="9">
        <v>12</v>
      </c>
    </row>
    <row r="31643" s="2" customFormat="1" ht="16" customHeight="1">
      <c r="A31643" t="s" s="8">
        <v>31578</v>
      </c>
      <c r="B31643" t="s" s="9">
        <v>12</v>
      </c>
    </row>
    <row r="31644" s="2" customFormat="1" ht="16" customHeight="1">
      <c r="A31644" t="s" s="8">
        <v>31579</v>
      </c>
      <c r="B31644" t="s" s="9">
        <v>12</v>
      </c>
    </row>
    <row r="31645" s="2" customFormat="1" ht="16" customHeight="1">
      <c r="A31645" t="s" s="8">
        <v>31580</v>
      </c>
      <c r="B31645" t="s" s="9">
        <v>12</v>
      </c>
    </row>
    <row r="31646" s="2" customFormat="1" ht="16" customHeight="1">
      <c r="A31646" t="s" s="8">
        <v>31581</v>
      </c>
      <c r="B31646" t="s" s="9">
        <v>12</v>
      </c>
    </row>
    <row r="31647" s="2" customFormat="1" ht="16" customHeight="1">
      <c r="A31647" t="s" s="8">
        <v>31582</v>
      </c>
      <c r="B31647" t="s" s="9">
        <v>12</v>
      </c>
    </row>
    <row r="31648" s="2" customFormat="1" ht="16" customHeight="1">
      <c r="A31648" t="s" s="8">
        <v>31583</v>
      </c>
      <c r="B31648" t="s" s="9">
        <v>12</v>
      </c>
    </row>
    <row r="31649" s="2" customFormat="1" ht="16" customHeight="1">
      <c r="A31649" t="s" s="8">
        <v>31584</v>
      </c>
      <c r="B31649" t="s" s="9">
        <v>12</v>
      </c>
    </row>
    <row r="31650" s="2" customFormat="1" ht="16" customHeight="1">
      <c r="A31650" t="s" s="8">
        <v>31585</v>
      </c>
      <c r="B31650" t="s" s="9">
        <v>12</v>
      </c>
    </row>
    <row r="31651" s="2" customFormat="1" ht="16" customHeight="1">
      <c r="A31651" t="s" s="8">
        <v>31586</v>
      </c>
      <c r="B31651" t="s" s="9">
        <v>12</v>
      </c>
    </row>
    <row r="31652" s="2" customFormat="1" ht="16" customHeight="1">
      <c r="A31652" t="s" s="8">
        <v>31587</v>
      </c>
      <c r="B31652" t="s" s="9">
        <v>12</v>
      </c>
    </row>
    <row r="31653" s="2" customFormat="1" ht="16" customHeight="1">
      <c r="A31653" t="s" s="8">
        <v>31588</v>
      </c>
      <c r="B31653" t="s" s="9">
        <v>12</v>
      </c>
    </row>
    <row r="31654" s="2" customFormat="1" ht="16" customHeight="1">
      <c r="A31654" t="s" s="8">
        <v>31589</v>
      </c>
      <c r="B31654" t="s" s="9">
        <v>12</v>
      </c>
    </row>
    <row r="31655" s="2" customFormat="1" ht="16" customHeight="1">
      <c r="A31655" t="s" s="8">
        <v>31590</v>
      </c>
      <c r="B31655" t="s" s="9">
        <v>12</v>
      </c>
    </row>
    <row r="31656" s="2" customFormat="1" ht="16" customHeight="1">
      <c r="A31656" t="s" s="8">
        <v>31591</v>
      </c>
      <c r="B31656" t="s" s="9">
        <v>12</v>
      </c>
    </row>
    <row r="31657" s="2" customFormat="1" ht="16" customHeight="1">
      <c r="A31657" t="s" s="8">
        <v>31592</v>
      </c>
      <c r="B31657" t="s" s="9">
        <v>12</v>
      </c>
    </row>
    <row r="31658" s="2" customFormat="1" ht="16" customHeight="1">
      <c r="A31658" t="s" s="8">
        <v>31593</v>
      </c>
      <c r="B31658" t="s" s="9">
        <v>12</v>
      </c>
    </row>
    <row r="31659" s="2" customFormat="1" ht="16" customHeight="1">
      <c r="A31659" t="s" s="8">
        <v>31594</v>
      </c>
      <c r="B31659" t="s" s="9">
        <v>12</v>
      </c>
    </row>
    <row r="31660" s="2" customFormat="1" ht="16" customHeight="1">
      <c r="A31660" t="s" s="8">
        <v>31595</v>
      </c>
      <c r="B31660" t="s" s="9">
        <v>12</v>
      </c>
    </row>
    <row r="31661" s="2" customFormat="1" ht="16" customHeight="1">
      <c r="A31661" t="s" s="8">
        <v>31596</v>
      </c>
      <c r="B31661" t="s" s="9">
        <v>12</v>
      </c>
    </row>
    <row r="31662" s="2" customFormat="1" ht="16" customHeight="1">
      <c r="A31662" t="s" s="8">
        <v>31597</v>
      </c>
      <c r="B31662" t="s" s="9">
        <v>12</v>
      </c>
    </row>
    <row r="31663" s="2" customFormat="1" ht="16" customHeight="1">
      <c r="A31663" t="s" s="8">
        <v>31598</v>
      </c>
      <c r="B31663" t="s" s="9">
        <v>12</v>
      </c>
    </row>
    <row r="31664" s="2" customFormat="1" ht="16" customHeight="1">
      <c r="A31664" t="s" s="8">
        <v>31599</v>
      </c>
      <c r="B31664" t="s" s="9">
        <v>12</v>
      </c>
    </row>
    <row r="31665" s="2" customFormat="1" ht="16" customHeight="1">
      <c r="A31665" t="s" s="8">
        <v>31600</v>
      </c>
      <c r="B31665" t="s" s="9">
        <v>12</v>
      </c>
    </row>
    <row r="31666" s="2" customFormat="1" ht="16" customHeight="1">
      <c r="A31666" t="s" s="8">
        <v>31601</v>
      </c>
      <c r="B31666" t="s" s="9">
        <v>12</v>
      </c>
    </row>
    <row r="31667" s="2" customFormat="1" ht="16" customHeight="1">
      <c r="A31667" t="s" s="8">
        <v>31602</v>
      </c>
      <c r="B31667" t="s" s="9">
        <v>12</v>
      </c>
    </row>
    <row r="31668" s="2" customFormat="1" ht="16" customHeight="1">
      <c r="A31668" t="s" s="8">
        <v>31603</v>
      </c>
      <c r="B31668" t="s" s="9">
        <v>12</v>
      </c>
    </row>
    <row r="31669" s="2" customFormat="1" ht="16" customHeight="1">
      <c r="A31669" t="s" s="8">
        <v>31604</v>
      </c>
      <c r="B31669" t="s" s="9">
        <v>12</v>
      </c>
    </row>
    <row r="31670" s="2" customFormat="1" ht="16" customHeight="1">
      <c r="A31670" t="s" s="8">
        <v>31605</v>
      </c>
      <c r="B31670" t="s" s="9">
        <v>12</v>
      </c>
    </row>
    <row r="31671" s="2" customFormat="1" ht="16" customHeight="1">
      <c r="A31671" t="s" s="8">
        <v>31606</v>
      </c>
      <c r="B31671" t="s" s="9">
        <v>12</v>
      </c>
    </row>
    <row r="31672" s="2" customFormat="1" ht="16" customHeight="1">
      <c r="A31672" t="s" s="8">
        <v>31607</v>
      </c>
      <c r="B31672" t="s" s="9">
        <v>12</v>
      </c>
    </row>
    <row r="31673" s="2" customFormat="1" ht="16" customHeight="1">
      <c r="A31673" t="s" s="8">
        <v>31608</v>
      </c>
      <c r="B31673" t="s" s="9">
        <v>12</v>
      </c>
    </row>
    <row r="31674" s="2" customFormat="1" ht="16" customHeight="1">
      <c r="A31674" t="s" s="8">
        <v>31609</v>
      </c>
      <c r="B31674" t="s" s="9">
        <v>12</v>
      </c>
    </row>
    <row r="31675" s="2" customFormat="1" ht="16" customHeight="1">
      <c r="A31675" t="s" s="8">
        <v>31610</v>
      </c>
      <c r="B31675" t="s" s="9">
        <v>12</v>
      </c>
    </row>
    <row r="31676" s="2" customFormat="1" ht="16" customHeight="1">
      <c r="A31676" t="s" s="8">
        <v>31611</v>
      </c>
      <c r="B31676" t="s" s="9">
        <v>12</v>
      </c>
    </row>
    <row r="31677" s="2" customFormat="1" ht="16" customHeight="1">
      <c r="A31677" t="s" s="8">
        <v>31612</v>
      </c>
      <c r="B31677" t="s" s="9">
        <v>12</v>
      </c>
    </row>
    <row r="31678" s="2" customFormat="1" ht="16" customHeight="1">
      <c r="A31678" t="s" s="8">
        <v>31613</v>
      </c>
      <c r="B31678" t="s" s="9">
        <v>12</v>
      </c>
    </row>
    <row r="31679" s="2" customFormat="1" ht="16" customHeight="1">
      <c r="A31679" t="s" s="8">
        <v>31614</v>
      </c>
      <c r="B31679" t="s" s="9">
        <v>12</v>
      </c>
    </row>
    <row r="31680" s="2" customFormat="1" ht="16" customHeight="1">
      <c r="A31680" t="s" s="8">
        <v>31615</v>
      </c>
      <c r="B31680" t="s" s="9">
        <v>12</v>
      </c>
    </row>
    <row r="31681" s="2" customFormat="1" ht="16" customHeight="1">
      <c r="A31681" t="s" s="8">
        <v>31616</v>
      </c>
      <c r="B31681" t="s" s="9">
        <v>12</v>
      </c>
    </row>
    <row r="31682" s="2" customFormat="1" ht="16" customHeight="1">
      <c r="A31682" t="s" s="8">
        <v>31617</v>
      </c>
      <c r="B31682" t="s" s="9">
        <v>12</v>
      </c>
    </row>
    <row r="31683" s="2" customFormat="1" ht="16" customHeight="1">
      <c r="A31683" t="s" s="8">
        <v>31618</v>
      </c>
      <c r="B31683" t="s" s="9">
        <v>12</v>
      </c>
    </row>
    <row r="31684" s="2" customFormat="1" ht="16" customHeight="1">
      <c r="A31684" t="s" s="8">
        <v>31619</v>
      </c>
      <c r="B31684" t="s" s="9">
        <v>12</v>
      </c>
    </row>
    <row r="31685" s="2" customFormat="1" ht="16" customHeight="1">
      <c r="A31685" t="s" s="8">
        <v>31620</v>
      </c>
      <c r="B31685" t="s" s="9">
        <v>12</v>
      </c>
    </row>
    <row r="31686" s="2" customFormat="1" ht="16" customHeight="1">
      <c r="A31686" t="s" s="8">
        <v>31621</v>
      </c>
      <c r="B31686" t="s" s="9">
        <v>12</v>
      </c>
    </row>
    <row r="31687" s="2" customFormat="1" ht="16" customHeight="1">
      <c r="A31687" t="s" s="8">
        <v>31622</v>
      </c>
      <c r="B31687" t="s" s="9">
        <v>12</v>
      </c>
    </row>
    <row r="31688" s="2" customFormat="1" ht="16" customHeight="1">
      <c r="A31688" t="s" s="8">
        <v>31623</v>
      </c>
      <c r="B31688" t="s" s="9">
        <v>12</v>
      </c>
    </row>
    <row r="31689" s="2" customFormat="1" ht="16" customHeight="1">
      <c r="A31689" t="s" s="8">
        <v>31624</v>
      </c>
      <c r="B31689" t="s" s="9">
        <v>12</v>
      </c>
    </row>
    <row r="31690" s="2" customFormat="1" ht="16" customHeight="1">
      <c r="A31690" t="s" s="8">
        <v>31625</v>
      </c>
      <c r="B31690" t="s" s="9">
        <v>12</v>
      </c>
    </row>
    <row r="31691" s="2" customFormat="1" ht="16" customHeight="1">
      <c r="A31691" t="s" s="8">
        <v>31626</v>
      </c>
      <c r="B31691" t="s" s="9">
        <v>12</v>
      </c>
    </row>
    <row r="31692" s="2" customFormat="1" ht="16" customHeight="1">
      <c r="A31692" t="s" s="8">
        <v>31627</v>
      </c>
      <c r="B31692" t="s" s="9">
        <v>12</v>
      </c>
    </row>
    <row r="31693" s="2" customFormat="1" ht="16" customHeight="1">
      <c r="A31693" t="s" s="8">
        <v>31628</v>
      </c>
      <c r="B31693" t="s" s="9">
        <v>12</v>
      </c>
    </row>
    <row r="31694" s="2" customFormat="1" ht="16" customHeight="1">
      <c r="A31694" t="s" s="8">
        <v>31629</v>
      </c>
      <c r="B31694" t="s" s="9">
        <v>12</v>
      </c>
    </row>
    <row r="31695" s="2" customFormat="1" ht="16" customHeight="1">
      <c r="A31695" t="s" s="8">
        <v>31630</v>
      </c>
      <c r="B31695" t="s" s="9">
        <v>12</v>
      </c>
    </row>
    <row r="31696" s="2" customFormat="1" ht="16" customHeight="1">
      <c r="A31696" t="s" s="8">
        <v>31631</v>
      </c>
      <c r="B31696" t="s" s="9">
        <v>12</v>
      </c>
    </row>
    <row r="31697" s="2" customFormat="1" ht="16" customHeight="1">
      <c r="A31697" t="s" s="8">
        <v>31632</v>
      </c>
      <c r="B31697" t="s" s="9">
        <v>12</v>
      </c>
    </row>
    <row r="31698" s="2" customFormat="1" ht="16" customHeight="1">
      <c r="A31698" t="s" s="8">
        <v>31633</v>
      </c>
      <c r="B31698" t="s" s="9">
        <v>12</v>
      </c>
    </row>
    <row r="31699" s="2" customFormat="1" ht="16" customHeight="1">
      <c r="A31699" t="s" s="8">
        <v>31634</v>
      </c>
      <c r="B31699" t="s" s="9">
        <v>12</v>
      </c>
    </row>
    <row r="31700" s="2" customFormat="1" ht="16" customHeight="1">
      <c r="A31700" t="s" s="8">
        <v>31635</v>
      </c>
      <c r="B31700" t="s" s="9">
        <v>12</v>
      </c>
    </row>
    <row r="31701" s="2" customFormat="1" ht="16" customHeight="1">
      <c r="A31701" t="s" s="8">
        <v>31636</v>
      </c>
      <c r="B31701" t="s" s="9">
        <v>12</v>
      </c>
    </row>
    <row r="31702" s="2" customFormat="1" ht="16" customHeight="1">
      <c r="A31702" t="s" s="8">
        <v>31637</v>
      </c>
      <c r="B31702" t="s" s="9">
        <v>12</v>
      </c>
    </row>
    <row r="31703" s="2" customFormat="1" ht="16" customHeight="1">
      <c r="A31703" t="s" s="8">
        <v>31638</v>
      </c>
      <c r="B31703" t="s" s="9">
        <v>12</v>
      </c>
    </row>
    <row r="31704" s="2" customFormat="1" ht="16" customHeight="1">
      <c r="A31704" t="s" s="8">
        <v>31639</v>
      </c>
      <c r="B31704" t="s" s="9">
        <v>12</v>
      </c>
    </row>
    <row r="31705" s="2" customFormat="1" ht="16" customHeight="1">
      <c r="A31705" t="s" s="8">
        <v>31640</v>
      </c>
      <c r="B31705" t="s" s="9">
        <v>12</v>
      </c>
    </row>
    <row r="31706" s="2" customFormat="1" ht="16" customHeight="1">
      <c r="A31706" t="s" s="8">
        <v>31641</v>
      </c>
      <c r="B31706" t="s" s="9">
        <v>12</v>
      </c>
    </row>
    <row r="31707" s="2" customFormat="1" ht="16" customHeight="1">
      <c r="A31707" t="s" s="8">
        <v>31642</v>
      </c>
      <c r="B31707" t="s" s="9">
        <v>12</v>
      </c>
    </row>
    <row r="31708" s="2" customFormat="1" ht="16" customHeight="1">
      <c r="A31708" t="s" s="8">
        <v>31643</v>
      </c>
      <c r="B31708" t="s" s="9">
        <v>12</v>
      </c>
    </row>
    <row r="31709" s="2" customFormat="1" ht="16" customHeight="1">
      <c r="A31709" t="s" s="8">
        <v>31644</v>
      </c>
      <c r="B31709" t="s" s="9">
        <v>12</v>
      </c>
    </row>
    <row r="31710" s="2" customFormat="1" ht="16" customHeight="1">
      <c r="A31710" t="s" s="8">
        <v>31645</v>
      </c>
      <c r="B31710" t="s" s="9">
        <v>12</v>
      </c>
    </row>
    <row r="31711" s="2" customFormat="1" ht="16" customHeight="1">
      <c r="A31711" t="s" s="8">
        <v>31646</v>
      </c>
      <c r="B31711" t="s" s="9">
        <v>12</v>
      </c>
    </row>
    <row r="31712" s="2" customFormat="1" ht="16" customHeight="1">
      <c r="A31712" t="s" s="8">
        <v>31647</v>
      </c>
      <c r="B31712" t="s" s="9">
        <v>12</v>
      </c>
    </row>
    <row r="31713" s="2" customFormat="1" ht="16" customHeight="1">
      <c r="A31713" t="s" s="8">
        <v>31648</v>
      </c>
      <c r="B31713" t="s" s="9">
        <v>12</v>
      </c>
    </row>
    <row r="31714" s="2" customFormat="1" ht="16" customHeight="1">
      <c r="A31714" t="s" s="8">
        <v>31649</v>
      </c>
      <c r="B31714" t="s" s="9">
        <v>12</v>
      </c>
    </row>
    <row r="31715" s="2" customFormat="1" ht="16" customHeight="1">
      <c r="A31715" t="s" s="8">
        <v>31650</v>
      </c>
      <c r="B31715" t="s" s="9">
        <v>12</v>
      </c>
    </row>
    <row r="31716" s="2" customFormat="1" ht="16" customHeight="1">
      <c r="A31716" t="s" s="8">
        <v>31651</v>
      </c>
      <c r="B31716" t="s" s="9">
        <v>12</v>
      </c>
    </row>
    <row r="31717" s="2" customFormat="1" ht="16" customHeight="1">
      <c r="A31717" t="s" s="8">
        <v>31652</v>
      </c>
      <c r="B31717" t="s" s="9">
        <v>12</v>
      </c>
    </row>
    <row r="31718" s="2" customFormat="1" ht="16" customHeight="1">
      <c r="A31718" t="s" s="8">
        <v>31653</v>
      </c>
      <c r="B31718" t="s" s="9">
        <v>12</v>
      </c>
    </row>
    <row r="31719" s="2" customFormat="1" ht="16" customHeight="1">
      <c r="A31719" t="s" s="8">
        <v>31654</v>
      </c>
      <c r="B31719" t="s" s="9">
        <v>12</v>
      </c>
    </row>
    <row r="31720" s="2" customFormat="1" ht="16" customHeight="1">
      <c r="A31720" t="s" s="8">
        <v>31655</v>
      </c>
      <c r="B31720" t="s" s="9">
        <v>12</v>
      </c>
    </row>
    <row r="31721" s="2" customFormat="1" ht="16" customHeight="1">
      <c r="A31721" t="s" s="8">
        <v>31656</v>
      </c>
      <c r="B31721" t="s" s="9">
        <v>12</v>
      </c>
    </row>
    <row r="31722" s="2" customFormat="1" ht="16" customHeight="1">
      <c r="A31722" t="s" s="8">
        <v>31657</v>
      </c>
      <c r="B31722" t="s" s="9">
        <v>12</v>
      </c>
    </row>
    <row r="31723" s="2" customFormat="1" ht="16" customHeight="1">
      <c r="A31723" t="s" s="8">
        <v>31658</v>
      </c>
      <c r="B31723" t="s" s="9">
        <v>12</v>
      </c>
    </row>
    <row r="31724" s="2" customFormat="1" ht="16" customHeight="1">
      <c r="A31724" t="s" s="8">
        <v>31659</v>
      </c>
      <c r="B31724" t="s" s="9">
        <v>12</v>
      </c>
    </row>
    <row r="31725" s="2" customFormat="1" ht="16" customHeight="1">
      <c r="A31725" t="s" s="8">
        <v>31660</v>
      </c>
      <c r="B31725" t="s" s="9">
        <v>12</v>
      </c>
    </row>
    <row r="31726" s="2" customFormat="1" ht="16" customHeight="1">
      <c r="A31726" t="s" s="8">
        <v>31661</v>
      </c>
      <c r="B31726" t="s" s="9">
        <v>12</v>
      </c>
    </row>
    <row r="31727" s="2" customFormat="1" ht="16" customHeight="1">
      <c r="A31727" t="s" s="8">
        <v>31662</v>
      </c>
      <c r="B31727" t="s" s="9">
        <v>12</v>
      </c>
    </row>
    <row r="31728" s="2" customFormat="1" ht="16" customHeight="1">
      <c r="A31728" t="s" s="8">
        <v>31663</v>
      </c>
      <c r="B31728" t="s" s="9">
        <v>12</v>
      </c>
    </row>
    <row r="31729" s="2" customFormat="1" ht="16" customHeight="1">
      <c r="A31729" t="s" s="8">
        <v>31664</v>
      </c>
      <c r="B31729" t="s" s="9">
        <v>12</v>
      </c>
    </row>
    <row r="31730" s="2" customFormat="1" ht="16" customHeight="1">
      <c r="A31730" t="s" s="8">
        <v>31665</v>
      </c>
      <c r="B31730" t="s" s="9">
        <v>12</v>
      </c>
    </row>
    <row r="31731" s="2" customFormat="1" ht="16" customHeight="1">
      <c r="A31731" t="s" s="8">
        <v>31666</v>
      </c>
      <c r="B31731" t="s" s="9">
        <v>12</v>
      </c>
    </row>
    <row r="31732" s="2" customFormat="1" ht="16" customHeight="1">
      <c r="A31732" t="s" s="8">
        <v>31667</v>
      </c>
      <c r="B31732" t="s" s="9">
        <v>12</v>
      </c>
    </row>
    <row r="31733" s="2" customFormat="1" ht="16" customHeight="1">
      <c r="A31733" t="s" s="8">
        <v>31668</v>
      </c>
      <c r="B31733" t="s" s="9">
        <v>12</v>
      </c>
    </row>
    <row r="31734" s="2" customFormat="1" ht="16" customHeight="1">
      <c r="A31734" t="s" s="8">
        <v>31669</v>
      </c>
      <c r="B31734" t="s" s="9">
        <v>12</v>
      </c>
    </row>
    <row r="31735" s="2" customFormat="1" ht="16" customHeight="1">
      <c r="A31735" t="s" s="8">
        <v>31670</v>
      </c>
      <c r="B31735" t="s" s="9">
        <v>12</v>
      </c>
    </row>
    <row r="31736" s="2" customFormat="1" ht="16" customHeight="1">
      <c r="A31736" t="s" s="8">
        <v>31671</v>
      </c>
      <c r="B31736" t="s" s="9">
        <v>12</v>
      </c>
    </row>
    <row r="31737" s="2" customFormat="1" ht="16" customHeight="1">
      <c r="A31737" t="s" s="8">
        <v>31672</v>
      </c>
      <c r="B31737" t="s" s="9">
        <v>12</v>
      </c>
    </row>
    <row r="31738" s="2" customFormat="1" ht="16" customHeight="1">
      <c r="A31738" t="s" s="8">
        <v>31673</v>
      </c>
      <c r="B31738" t="s" s="9">
        <v>12</v>
      </c>
    </row>
    <row r="31739" s="2" customFormat="1" ht="16" customHeight="1">
      <c r="A31739" t="s" s="8">
        <v>31674</v>
      </c>
      <c r="B31739" t="s" s="9">
        <v>12</v>
      </c>
    </row>
    <row r="31740" s="2" customFormat="1" ht="16" customHeight="1">
      <c r="A31740" t="s" s="8">
        <v>31675</v>
      </c>
      <c r="B31740" t="s" s="9">
        <v>12</v>
      </c>
    </row>
    <row r="31741" s="2" customFormat="1" ht="16" customHeight="1">
      <c r="A31741" t="s" s="8">
        <v>31676</v>
      </c>
      <c r="B31741" t="s" s="9">
        <v>12</v>
      </c>
    </row>
    <row r="31742" s="2" customFormat="1" ht="16" customHeight="1">
      <c r="A31742" t="s" s="8">
        <v>31677</v>
      </c>
      <c r="B31742" t="s" s="9">
        <v>12</v>
      </c>
    </row>
    <row r="31743" s="2" customFormat="1" ht="16" customHeight="1">
      <c r="A31743" t="s" s="8">
        <v>31678</v>
      </c>
      <c r="B31743" t="s" s="9">
        <v>12</v>
      </c>
    </row>
    <row r="31744" s="2" customFormat="1" ht="16" customHeight="1">
      <c r="A31744" t="s" s="8">
        <v>31679</v>
      </c>
      <c r="B31744" t="s" s="9">
        <v>12</v>
      </c>
    </row>
    <row r="31745" s="2" customFormat="1" ht="16" customHeight="1">
      <c r="A31745" t="s" s="8">
        <v>31680</v>
      </c>
      <c r="B31745" t="s" s="9">
        <v>12</v>
      </c>
    </row>
    <row r="31746" s="2" customFormat="1" ht="16" customHeight="1">
      <c r="A31746" t="s" s="8">
        <v>31681</v>
      </c>
      <c r="B31746" t="s" s="9">
        <v>12</v>
      </c>
    </row>
    <row r="31747" s="2" customFormat="1" ht="16" customHeight="1">
      <c r="A31747" t="s" s="8">
        <v>31682</v>
      </c>
      <c r="B31747" t="s" s="9">
        <v>12</v>
      </c>
    </row>
    <row r="31748" s="2" customFormat="1" ht="16" customHeight="1">
      <c r="A31748" t="s" s="8">
        <v>31683</v>
      </c>
      <c r="B31748" t="s" s="9">
        <v>12</v>
      </c>
    </row>
    <row r="31749" s="2" customFormat="1" ht="16" customHeight="1">
      <c r="A31749" t="s" s="8">
        <v>31684</v>
      </c>
      <c r="B31749" t="s" s="9">
        <v>12</v>
      </c>
    </row>
    <row r="31750" s="2" customFormat="1" ht="16" customHeight="1">
      <c r="A31750" t="s" s="8">
        <v>31685</v>
      </c>
      <c r="B31750" t="s" s="9">
        <v>12</v>
      </c>
    </row>
    <row r="31751" s="2" customFormat="1" ht="16" customHeight="1">
      <c r="A31751" t="s" s="8">
        <v>31686</v>
      </c>
      <c r="B31751" t="s" s="9">
        <v>12</v>
      </c>
    </row>
    <row r="31752" s="2" customFormat="1" ht="16" customHeight="1">
      <c r="A31752" t="s" s="8">
        <v>31687</v>
      </c>
      <c r="B31752" t="s" s="9">
        <v>12</v>
      </c>
    </row>
    <row r="31753" s="2" customFormat="1" ht="16" customHeight="1">
      <c r="A31753" t="s" s="8">
        <v>31688</v>
      </c>
      <c r="B31753" t="s" s="9">
        <v>12</v>
      </c>
    </row>
    <row r="31754" s="2" customFormat="1" ht="16" customHeight="1">
      <c r="A31754" t="s" s="8">
        <v>31689</v>
      </c>
      <c r="B31754" t="s" s="9">
        <v>12</v>
      </c>
    </row>
    <row r="31755" s="2" customFormat="1" ht="16" customHeight="1">
      <c r="A31755" t="s" s="8">
        <v>31690</v>
      </c>
      <c r="B31755" t="s" s="9">
        <v>12</v>
      </c>
    </row>
    <row r="31756" s="2" customFormat="1" ht="16" customHeight="1">
      <c r="A31756" t="s" s="8">
        <v>31691</v>
      </c>
      <c r="B31756" t="s" s="9">
        <v>12</v>
      </c>
    </row>
    <row r="31757" s="2" customFormat="1" ht="16" customHeight="1">
      <c r="A31757" t="s" s="8">
        <v>31692</v>
      </c>
      <c r="B31757" t="s" s="9">
        <v>12</v>
      </c>
    </row>
    <row r="31758" s="2" customFormat="1" ht="16" customHeight="1">
      <c r="A31758" t="s" s="8">
        <v>31693</v>
      </c>
      <c r="B31758" t="s" s="9">
        <v>12</v>
      </c>
    </row>
    <row r="31759" s="2" customFormat="1" ht="16" customHeight="1">
      <c r="A31759" t="s" s="8">
        <v>31694</v>
      </c>
      <c r="B31759" t="s" s="9">
        <v>12</v>
      </c>
    </row>
    <row r="31760" s="2" customFormat="1" ht="16" customHeight="1">
      <c r="A31760" t="s" s="8">
        <v>31695</v>
      </c>
      <c r="B31760" t="s" s="9">
        <v>12</v>
      </c>
    </row>
    <row r="31761" s="2" customFormat="1" ht="16" customHeight="1">
      <c r="A31761" t="s" s="8">
        <v>31696</v>
      </c>
      <c r="B31761" t="s" s="9">
        <v>12</v>
      </c>
    </row>
    <row r="31762" s="2" customFormat="1" ht="16" customHeight="1">
      <c r="A31762" t="s" s="8">
        <v>31697</v>
      </c>
      <c r="B31762" t="s" s="9">
        <v>12</v>
      </c>
    </row>
    <row r="31763" s="2" customFormat="1" ht="16" customHeight="1">
      <c r="A31763" t="s" s="8">
        <v>31698</v>
      </c>
      <c r="B31763" t="s" s="9">
        <v>12</v>
      </c>
    </row>
    <row r="31764" s="2" customFormat="1" ht="16" customHeight="1">
      <c r="A31764" t="s" s="8">
        <v>31699</v>
      </c>
      <c r="B31764" t="s" s="9">
        <v>12</v>
      </c>
    </row>
    <row r="31765" s="2" customFormat="1" ht="16" customHeight="1">
      <c r="A31765" t="s" s="8">
        <v>31700</v>
      </c>
      <c r="B31765" t="s" s="9">
        <v>12</v>
      </c>
    </row>
    <row r="31766" s="2" customFormat="1" ht="16" customHeight="1">
      <c r="A31766" t="s" s="8">
        <v>31701</v>
      </c>
      <c r="B31766" t="s" s="9">
        <v>12</v>
      </c>
    </row>
    <row r="31767" s="2" customFormat="1" ht="16" customHeight="1">
      <c r="A31767" t="s" s="8">
        <v>31702</v>
      </c>
      <c r="B31767" t="s" s="9">
        <v>12</v>
      </c>
    </row>
    <row r="31768" s="2" customFormat="1" ht="16" customHeight="1">
      <c r="A31768" t="s" s="8">
        <v>31703</v>
      </c>
      <c r="B31768" t="s" s="9">
        <v>12</v>
      </c>
    </row>
    <row r="31769" s="2" customFormat="1" ht="16" customHeight="1">
      <c r="A31769" t="s" s="8">
        <v>31704</v>
      </c>
      <c r="B31769" t="s" s="9">
        <v>12</v>
      </c>
    </row>
    <row r="31770" s="2" customFormat="1" ht="16" customHeight="1">
      <c r="A31770" t="s" s="8">
        <v>31705</v>
      </c>
      <c r="B31770" t="s" s="9">
        <v>12</v>
      </c>
    </row>
    <row r="31771" s="2" customFormat="1" ht="16" customHeight="1">
      <c r="A31771" t="s" s="8">
        <v>31706</v>
      </c>
      <c r="B31771" t="s" s="9">
        <v>12</v>
      </c>
    </row>
    <row r="31772" s="2" customFormat="1" ht="16" customHeight="1">
      <c r="A31772" t="s" s="8">
        <v>31707</v>
      </c>
      <c r="B31772" t="s" s="9">
        <v>12</v>
      </c>
    </row>
    <row r="31773" s="2" customFormat="1" ht="16" customHeight="1">
      <c r="A31773" t="s" s="8">
        <v>31708</v>
      </c>
      <c r="B31773" t="s" s="9">
        <v>12</v>
      </c>
    </row>
    <row r="31774" s="2" customFormat="1" ht="16" customHeight="1">
      <c r="A31774" t="s" s="8">
        <v>31709</v>
      </c>
      <c r="B31774" t="s" s="9">
        <v>12</v>
      </c>
    </row>
    <row r="31775" s="2" customFormat="1" ht="16" customHeight="1">
      <c r="A31775" t="s" s="8">
        <v>31710</v>
      </c>
      <c r="B31775" t="s" s="9">
        <v>12</v>
      </c>
    </row>
    <row r="31776" s="2" customFormat="1" ht="16" customHeight="1">
      <c r="A31776" t="s" s="8">
        <v>31711</v>
      </c>
      <c r="B31776" t="s" s="9">
        <v>12</v>
      </c>
    </row>
    <row r="31777" s="2" customFormat="1" ht="16" customHeight="1">
      <c r="A31777" t="s" s="8">
        <v>31712</v>
      </c>
      <c r="B31777" t="s" s="9">
        <v>12</v>
      </c>
    </row>
    <row r="31778" s="2" customFormat="1" ht="16" customHeight="1">
      <c r="A31778" t="s" s="8">
        <v>31713</v>
      </c>
      <c r="B31778" t="s" s="9">
        <v>12</v>
      </c>
    </row>
    <row r="31779" s="2" customFormat="1" ht="16" customHeight="1">
      <c r="A31779" t="s" s="8">
        <v>31714</v>
      </c>
      <c r="B31779" t="s" s="9">
        <v>12</v>
      </c>
    </row>
    <row r="31780" s="2" customFormat="1" ht="16" customHeight="1">
      <c r="A31780" t="s" s="8">
        <v>31715</v>
      </c>
      <c r="B31780" t="s" s="9">
        <v>12</v>
      </c>
    </row>
    <row r="31781" s="2" customFormat="1" ht="16" customHeight="1">
      <c r="A31781" t="s" s="8">
        <v>31716</v>
      </c>
      <c r="B31781" t="s" s="9">
        <v>12</v>
      </c>
    </row>
    <row r="31782" s="2" customFormat="1" ht="16" customHeight="1">
      <c r="A31782" t="s" s="8">
        <v>31717</v>
      </c>
      <c r="B31782" t="s" s="9">
        <v>12</v>
      </c>
    </row>
    <row r="31783" s="2" customFormat="1" ht="16" customHeight="1">
      <c r="A31783" t="s" s="8">
        <v>31718</v>
      </c>
      <c r="B31783" t="s" s="9">
        <v>12</v>
      </c>
    </row>
    <row r="31784" s="2" customFormat="1" ht="16" customHeight="1">
      <c r="A31784" t="s" s="8">
        <v>31719</v>
      </c>
      <c r="B31784" t="s" s="9">
        <v>12</v>
      </c>
    </row>
    <row r="31785" s="2" customFormat="1" ht="16" customHeight="1">
      <c r="A31785" t="s" s="8">
        <v>31720</v>
      </c>
      <c r="B31785" t="s" s="9">
        <v>12</v>
      </c>
    </row>
    <row r="31786" s="2" customFormat="1" ht="16" customHeight="1">
      <c r="A31786" t="s" s="8">
        <v>31721</v>
      </c>
      <c r="B31786" t="s" s="9">
        <v>12</v>
      </c>
    </row>
    <row r="31787" s="2" customFormat="1" ht="16" customHeight="1">
      <c r="A31787" t="s" s="8">
        <v>31722</v>
      </c>
      <c r="B31787" t="s" s="9">
        <v>12</v>
      </c>
    </row>
    <row r="31788" s="2" customFormat="1" ht="16" customHeight="1">
      <c r="A31788" t="s" s="8">
        <v>31723</v>
      </c>
      <c r="B31788" t="s" s="9">
        <v>12</v>
      </c>
    </row>
    <row r="31789" s="2" customFormat="1" ht="16" customHeight="1">
      <c r="A31789" t="s" s="8">
        <v>31724</v>
      </c>
      <c r="B31789" t="s" s="9">
        <v>12</v>
      </c>
    </row>
    <row r="31790" s="2" customFormat="1" ht="16" customHeight="1">
      <c r="A31790" t="s" s="8">
        <v>31725</v>
      </c>
      <c r="B31790" t="s" s="9">
        <v>12</v>
      </c>
    </row>
    <row r="31791" s="2" customFormat="1" ht="16" customHeight="1">
      <c r="A31791" t="s" s="8">
        <v>31726</v>
      </c>
      <c r="B31791" t="s" s="9">
        <v>12</v>
      </c>
    </row>
    <row r="31792" s="2" customFormat="1" ht="16" customHeight="1">
      <c r="A31792" t="s" s="8">
        <v>31727</v>
      </c>
      <c r="B31792" t="s" s="9">
        <v>12</v>
      </c>
    </row>
    <row r="31793" s="2" customFormat="1" ht="16" customHeight="1">
      <c r="A31793" t="s" s="8">
        <v>31728</v>
      </c>
      <c r="B31793" t="s" s="9">
        <v>12</v>
      </c>
    </row>
    <row r="31794" s="2" customFormat="1" ht="16" customHeight="1">
      <c r="A31794" t="s" s="8">
        <v>31729</v>
      </c>
      <c r="B31794" t="s" s="9">
        <v>12</v>
      </c>
    </row>
    <row r="31795" s="2" customFormat="1" ht="16" customHeight="1">
      <c r="A31795" t="s" s="8">
        <v>31730</v>
      </c>
      <c r="B31795" t="s" s="9">
        <v>12</v>
      </c>
    </row>
    <row r="31796" s="2" customFormat="1" ht="16" customHeight="1">
      <c r="A31796" t="s" s="8">
        <v>31731</v>
      </c>
      <c r="B31796" t="s" s="9">
        <v>12</v>
      </c>
    </row>
    <row r="31797" s="2" customFormat="1" ht="16" customHeight="1">
      <c r="A31797" t="s" s="8">
        <v>31732</v>
      </c>
      <c r="B31797" t="s" s="9">
        <v>12</v>
      </c>
    </row>
    <row r="31798" s="2" customFormat="1" ht="16" customHeight="1">
      <c r="A31798" t="s" s="8">
        <v>31733</v>
      </c>
      <c r="B31798" t="s" s="9">
        <v>12</v>
      </c>
    </row>
    <row r="31799" s="2" customFormat="1" ht="16" customHeight="1">
      <c r="A31799" t="s" s="8">
        <v>31734</v>
      </c>
      <c r="B31799" t="s" s="9">
        <v>12</v>
      </c>
    </row>
    <row r="31800" s="2" customFormat="1" ht="16" customHeight="1">
      <c r="A31800" t="s" s="8">
        <v>31735</v>
      </c>
      <c r="B31800" t="s" s="9">
        <v>12</v>
      </c>
    </row>
    <row r="31801" s="2" customFormat="1" ht="16" customHeight="1">
      <c r="A31801" t="s" s="8">
        <v>31736</v>
      </c>
      <c r="B31801" t="s" s="9">
        <v>12</v>
      </c>
    </row>
    <row r="31802" s="2" customFormat="1" ht="16" customHeight="1">
      <c r="A31802" t="s" s="8">
        <v>31737</v>
      </c>
      <c r="B31802" t="s" s="9">
        <v>12</v>
      </c>
    </row>
    <row r="31803" s="2" customFormat="1" ht="16" customHeight="1">
      <c r="A31803" t="s" s="8">
        <v>31738</v>
      </c>
      <c r="B31803" t="s" s="9">
        <v>12</v>
      </c>
    </row>
    <row r="31804" s="2" customFormat="1" ht="16" customHeight="1">
      <c r="A31804" t="s" s="8">
        <v>31739</v>
      </c>
      <c r="B31804" t="s" s="9">
        <v>12</v>
      </c>
    </row>
    <row r="31805" s="2" customFormat="1" ht="16" customHeight="1">
      <c r="A31805" t="s" s="8">
        <v>31740</v>
      </c>
      <c r="B31805" t="s" s="9">
        <v>12</v>
      </c>
    </row>
    <row r="31806" s="2" customFormat="1" ht="16" customHeight="1">
      <c r="A31806" t="s" s="8">
        <v>31741</v>
      </c>
      <c r="B31806" t="s" s="9">
        <v>12</v>
      </c>
    </row>
    <row r="31807" s="2" customFormat="1" ht="16" customHeight="1">
      <c r="A31807" t="s" s="8">
        <v>31742</v>
      </c>
      <c r="B31807" t="s" s="9">
        <v>12</v>
      </c>
    </row>
    <row r="31808" s="2" customFormat="1" ht="16" customHeight="1">
      <c r="A31808" t="s" s="8">
        <v>31743</v>
      </c>
      <c r="B31808" t="s" s="9">
        <v>12</v>
      </c>
    </row>
    <row r="31809" s="2" customFormat="1" ht="16" customHeight="1">
      <c r="A31809" t="s" s="8">
        <v>31744</v>
      </c>
      <c r="B31809" t="s" s="9">
        <v>12</v>
      </c>
    </row>
    <row r="31810" s="2" customFormat="1" ht="16" customHeight="1">
      <c r="A31810" t="s" s="8">
        <v>31745</v>
      </c>
      <c r="B31810" t="s" s="9">
        <v>12</v>
      </c>
    </row>
    <row r="31811" s="2" customFormat="1" ht="16" customHeight="1">
      <c r="A31811" t="s" s="8">
        <v>31746</v>
      </c>
      <c r="B31811" t="s" s="9">
        <v>12</v>
      </c>
    </row>
    <row r="31812" s="2" customFormat="1" ht="16" customHeight="1">
      <c r="A31812" t="s" s="8">
        <v>31747</v>
      </c>
      <c r="B31812" t="s" s="9">
        <v>12</v>
      </c>
    </row>
    <row r="31813" s="2" customFormat="1" ht="16" customHeight="1">
      <c r="A31813" t="s" s="8">
        <v>31748</v>
      </c>
      <c r="B31813" t="s" s="9">
        <v>12</v>
      </c>
    </row>
    <row r="31814" s="2" customFormat="1" ht="16" customHeight="1">
      <c r="A31814" t="s" s="8">
        <v>31749</v>
      </c>
      <c r="B31814" t="s" s="9">
        <v>12</v>
      </c>
    </row>
    <row r="31815" s="2" customFormat="1" ht="16" customHeight="1">
      <c r="A31815" t="s" s="8">
        <v>31750</v>
      </c>
      <c r="B31815" t="s" s="9">
        <v>12</v>
      </c>
    </row>
    <row r="31816" s="2" customFormat="1" ht="16" customHeight="1">
      <c r="A31816" t="s" s="8">
        <v>31751</v>
      </c>
      <c r="B31816" t="s" s="9">
        <v>12</v>
      </c>
    </row>
    <row r="31817" s="2" customFormat="1" ht="16" customHeight="1">
      <c r="A31817" t="s" s="8">
        <v>31752</v>
      </c>
      <c r="B31817" t="s" s="9">
        <v>12</v>
      </c>
    </row>
    <row r="31818" s="2" customFormat="1" ht="16" customHeight="1">
      <c r="A31818" t="s" s="8">
        <v>31753</v>
      </c>
      <c r="B31818" t="s" s="9">
        <v>12</v>
      </c>
    </row>
    <row r="31819" s="2" customFormat="1" ht="16" customHeight="1">
      <c r="A31819" t="s" s="8">
        <v>31754</v>
      </c>
      <c r="B31819" t="s" s="9">
        <v>12</v>
      </c>
    </row>
    <row r="31820" s="2" customFormat="1" ht="16" customHeight="1">
      <c r="A31820" t="s" s="8">
        <v>31755</v>
      </c>
      <c r="B31820" t="s" s="9">
        <v>12</v>
      </c>
    </row>
    <row r="31821" s="2" customFormat="1" ht="16" customHeight="1">
      <c r="A31821" t="s" s="8">
        <v>31756</v>
      </c>
      <c r="B31821" t="s" s="9">
        <v>12</v>
      </c>
    </row>
    <row r="31822" s="2" customFormat="1" ht="16" customHeight="1">
      <c r="A31822" t="s" s="8">
        <v>31757</v>
      </c>
      <c r="B31822" t="s" s="9">
        <v>12</v>
      </c>
    </row>
    <row r="31823" s="2" customFormat="1" ht="16" customHeight="1">
      <c r="A31823" t="s" s="8">
        <v>31758</v>
      </c>
      <c r="B31823" t="s" s="9">
        <v>12</v>
      </c>
    </row>
    <row r="31824" s="2" customFormat="1" ht="16" customHeight="1">
      <c r="A31824" t="s" s="8">
        <v>31759</v>
      </c>
      <c r="B31824" t="s" s="9">
        <v>12</v>
      </c>
    </row>
    <row r="31825" s="2" customFormat="1" ht="16" customHeight="1">
      <c r="A31825" t="s" s="8">
        <v>31760</v>
      </c>
      <c r="B31825" t="s" s="9">
        <v>12</v>
      </c>
    </row>
    <row r="31826" s="2" customFormat="1" ht="16" customHeight="1">
      <c r="A31826" t="s" s="8">
        <v>31761</v>
      </c>
      <c r="B31826" t="s" s="9">
        <v>12</v>
      </c>
    </row>
    <row r="31827" s="2" customFormat="1" ht="16" customHeight="1">
      <c r="A31827" t="s" s="8">
        <v>31762</v>
      </c>
      <c r="B31827" t="s" s="9">
        <v>12</v>
      </c>
    </row>
    <row r="31828" s="2" customFormat="1" ht="16" customHeight="1">
      <c r="A31828" t="s" s="8">
        <v>31763</v>
      </c>
      <c r="B31828" t="s" s="9">
        <v>12</v>
      </c>
    </row>
    <row r="31829" s="2" customFormat="1" ht="16" customHeight="1">
      <c r="A31829" t="s" s="8">
        <v>31764</v>
      </c>
      <c r="B31829" t="s" s="9">
        <v>12</v>
      </c>
    </row>
    <row r="31830" s="2" customFormat="1" ht="16" customHeight="1">
      <c r="A31830" t="s" s="8">
        <v>31765</v>
      </c>
      <c r="B31830" t="s" s="9">
        <v>12</v>
      </c>
    </row>
    <row r="31831" s="2" customFormat="1" ht="16" customHeight="1">
      <c r="A31831" t="s" s="8">
        <v>31766</v>
      </c>
      <c r="B31831" t="s" s="9">
        <v>12</v>
      </c>
    </row>
    <row r="31832" s="2" customFormat="1" ht="16" customHeight="1">
      <c r="A31832" t="s" s="8">
        <v>31767</v>
      </c>
      <c r="B31832" t="s" s="9">
        <v>12</v>
      </c>
    </row>
    <row r="31833" s="2" customFormat="1" ht="16" customHeight="1">
      <c r="A31833" t="s" s="8">
        <v>31768</v>
      </c>
      <c r="B31833" t="s" s="9">
        <v>12</v>
      </c>
    </row>
    <row r="31834" s="2" customFormat="1" ht="16" customHeight="1">
      <c r="A31834" t="s" s="8">
        <v>31769</v>
      </c>
      <c r="B31834" t="s" s="9">
        <v>12</v>
      </c>
    </row>
    <row r="31835" s="2" customFormat="1" ht="16" customHeight="1">
      <c r="A31835" t="s" s="8">
        <v>31770</v>
      </c>
      <c r="B31835" t="s" s="9">
        <v>12</v>
      </c>
    </row>
    <row r="31836" s="2" customFormat="1" ht="16" customHeight="1">
      <c r="A31836" t="s" s="8">
        <v>31771</v>
      </c>
      <c r="B31836" t="s" s="9">
        <v>12</v>
      </c>
    </row>
    <row r="31837" s="2" customFormat="1" ht="16" customHeight="1">
      <c r="A31837" t="s" s="8">
        <v>31772</v>
      </c>
      <c r="B31837" t="s" s="9">
        <v>12</v>
      </c>
    </row>
    <row r="31838" s="2" customFormat="1" ht="16" customHeight="1">
      <c r="A31838" t="s" s="8">
        <v>31773</v>
      </c>
      <c r="B31838" t="s" s="9">
        <v>12</v>
      </c>
    </row>
    <row r="31839" s="2" customFormat="1" ht="16" customHeight="1">
      <c r="A31839" t="s" s="8">
        <v>31774</v>
      </c>
      <c r="B31839" t="s" s="9">
        <v>12</v>
      </c>
    </row>
    <row r="31840" s="2" customFormat="1" ht="16" customHeight="1">
      <c r="A31840" t="s" s="8">
        <v>31775</v>
      </c>
      <c r="B31840" t="s" s="9">
        <v>12</v>
      </c>
    </row>
    <row r="31841" s="2" customFormat="1" ht="16" customHeight="1">
      <c r="A31841" t="s" s="8">
        <v>31776</v>
      </c>
      <c r="B31841" t="s" s="9">
        <v>12</v>
      </c>
    </row>
    <row r="31842" s="2" customFormat="1" ht="16" customHeight="1">
      <c r="A31842" t="s" s="8">
        <v>31777</v>
      </c>
      <c r="B31842" t="s" s="9">
        <v>12</v>
      </c>
    </row>
    <row r="31843" s="2" customFormat="1" ht="16" customHeight="1">
      <c r="A31843" t="s" s="8">
        <v>31778</v>
      </c>
      <c r="B31843" t="s" s="9">
        <v>12</v>
      </c>
    </row>
    <row r="31844" s="2" customFormat="1" ht="16" customHeight="1">
      <c r="A31844" t="s" s="8">
        <v>31779</v>
      </c>
      <c r="B31844" t="s" s="9">
        <v>12</v>
      </c>
    </row>
    <row r="31845" s="2" customFormat="1" ht="16" customHeight="1">
      <c r="A31845" t="s" s="8">
        <v>31780</v>
      </c>
      <c r="B31845" t="s" s="9">
        <v>12</v>
      </c>
    </row>
    <row r="31846" s="2" customFormat="1" ht="16" customHeight="1">
      <c r="A31846" t="s" s="8">
        <v>31781</v>
      </c>
      <c r="B31846" t="s" s="9">
        <v>12</v>
      </c>
    </row>
    <row r="31847" s="2" customFormat="1" ht="16" customHeight="1">
      <c r="A31847" t="s" s="8">
        <v>31782</v>
      </c>
      <c r="B31847" t="s" s="9">
        <v>12</v>
      </c>
    </row>
    <row r="31848" s="2" customFormat="1" ht="16" customHeight="1">
      <c r="A31848" t="s" s="8">
        <v>31783</v>
      </c>
      <c r="B31848" t="s" s="9">
        <v>12</v>
      </c>
    </row>
    <row r="31849" s="2" customFormat="1" ht="16" customHeight="1">
      <c r="A31849" t="s" s="8">
        <v>31784</v>
      </c>
      <c r="B31849" t="s" s="9">
        <v>12</v>
      </c>
    </row>
    <row r="31850" s="2" customFormat="1" ht="16" customHeight="1">
      <c r="A31850" t="s" s="8">
        <v>31785</v>
      </c>
      <c r="B31850" t="s" s="9">
        <v>12</v>
      </c>
    </row>
    <row r="31851" s="2" customFormat="1" ht="16" customHeight="1">
      <c r="A31851" t="s" s="8">
        <v>31786</v>
      </c>
      <c r="B31851" t="s" s="9">
        <v>12</v>
      </c>
    </row>
    <row r="31852" s="2" customFormat="1" ht="16" customHeight="1">
      <c r="A31852" t="s" s="8">
        <v>31787</v>
      </c>
      <c r="B31852" t="s" s="9">
        <v>12</v>
      </c>
    </row>
    <row r="31853" s="2" customFormat="1" ht="16" customHeight="1">
      <c r="A31853" t="s" s="8">
        <v>31788</v>
      </c>
      <c r="B31853" t="s" s="9">
        <v>12</v>
      </c>
    </row>
    <row r="31854" s="2" customFormat="1" ht="16" customHeight="1">
      <c r="A31854" t="s" s="8">
        <v>31789</v>
      </c>
      <c r="B31854" t="s" s="9">
        <v>12</v>
      </c>
    </row>
    <row r="31855" s="2" customFormat="1" ht="16" customHeight="1">
      <c r="A31855" t="s" s="8">
        <v>31790</v>
      </c>
      <c r="B31855" t="s" s="9">
        <v>12</v>
      </c>
    </row>
    <row r="31856" s="2" customFormat="1" ht="16" customHeight="1">
      <c r="A31856" t="s" s="8">
        <v>31791</v>
      </c>
      <c r="B31856" t="s" s="9">
        <v>12</v>
      </c>
    </row>
    <row r="31857" s="2" customFormat="1" ht="16" customHeight="1">
      <c r="A31857" t="s" s="8">
        <v>31792</v>
      </c>
      <c r="B31857" t="s" s="9">
        <v>12</v>
      </c>
    </row>
    <row r="31858" s="2" customFormat="1" ht="16" customHeight="1">
      <c r="A31858" t="s" s="8">
        <v>31793</v>
      </c>
      <c r="B31858" t="s" s="9">
        <v>12</v>
      </c>
    </row>
    <row r="31859" s="2" customFormat="1" ht="16" customHeight="1">
      <c r="A31859" t="s" s="8">
        <v>31794</v>
      </c>
      <c r="B31859" t="s" s="9">
        <v>12</v>
      </c>
    </row>
    <row r="31860" s="2" customFormat="1" ht="16" customHeight="1">
      <c r="A31860" t="s" s="8">
        <v>29156</v>
      </c>
      <c r="B31860" t="s" s="9">
        <v>12</v>
      </c>
    </row>
    <row r="31861" s="2" customFormat="1" ht="16" customHeight="1">
      <c r="A31861" t="s" s="8">
        <v>31795</v>
      </c>
      <c r="B31861" t="s" s="9">
        <v>12</v>
      </c>
    </row>
    <row r="31862" s="2" customFormat="1" ht="16" customHeight="1">
      <c r="A31862" t="s" s="8">
        <v>31796</v>
      </c>
      <c r="B31862" t="s" s="9">
        <v>12</v>
      </c>
    </row>
    <row r="31863" s="2" customFormat="1" ht="16" customHeight="1">
      <c r="A31863" t="s" s="8">
        <v>31797</v>
      </c>
      <c r="B31863" t="s" s="9">
        <v>12</v>
      </c>
    </row>
    <row r="31864" s="2" customFormat="1" ht="16" customHeight="1">
      <c r="A31864" t="s" s="8">
        <v>31798</v>
      </c>
      <c r="B31864" t="s" s="9">
        <v>12</v>
      </c>
    </row>
    <row r="31865" s="2" customFormat="1" ht="16" customHeight="1">
      <c r="A31865" t="s" s="8">
        <v>31799</v>
      </c>
      <c r="B31865" t="s" s="9">
        <v>12</v>
      </c>
    </row>
    <row r="31866" s="2" customFormat="1" ht="16" customHeight="1">
      <c r="A31866" t="s" s="8">
        <v>31800</v>
      </c>
      <c r="B31866" t="s" s="9">
        <v>12</v>
      </c>
    </row>
    <row r="31867" s="2" customFormat="1" ht="16" customHeight="1">
      <c r="A31867" t="s" s="8">
        <v>31801</v>
      </c>
      <c r="B31867" t="s" s="9">
        <v>12</v>
      </c>
    </row>
    <row r="31868" s="2" customFormat="1" ht="16" customHeight="1">
      <c r="A31868" t="s" s="8">
        <v>31802</v>
      </c>
      <c r="B31868" t="s" s="9">
        <v>12</v>
      </c>
    </row>
    <row r="31869" s="2" customFormat="1" ht="16" customHeight="1">
      <c r="A31869" t="s" s="8">
        <v>31803</v>
      </c>
      <c r="B31869" t="s" s="9">
        <v>12</v>
      </c>
    </row>
    <row r="31870" s="2" customFormat="1" ht="16" customHeight="1">
      <c r="A31870" t="s" s="8">
        <v>31804</v>
      </c>
      <c r="B31870" t="s" s="9">
        <v>12</v>
      </c>
    </row>
    <row r="31871" s="2" customFormat="1" ht="16" customHeight="1">
      <c r="A31871" t="s" s="8">
        <v>31805</v>
      </c>
      <c r="B31871" t="s" s="9">
        <v>12</v>
      </c>
    </row>
    <row r="31872" s="2" customFormat="1" ht="16" customHeight="1">
      <c r="A31872" t="s" s="8">
        <v>31806</v>
      </c>
      <c r="B31872" t="s" s="9">
        <v>12</v>
      </c>
    </row>
    <row r="31873" s="2" customFormat="1" ht="16" customHeight="1">
      <c r="A31873" t="s" s="8">
        <v>31807</v>
      </c>
      <c r="B31873" t="s" s="9">
        <v>12</v>
      </c>
    </row>
    <row r="31874" s="2" customFormat="1" ht="16" customHeight="1">
      <c r="A31874" t="s" s="8">
        <v>31808</v>
      </c>
      <c r="B31874" t="s" s="9">
        <v>12</v>
      </c>
    </row>
    <row r="31875" s="2" customFormat="1" ht="16" customHeight="1">
      <c r="A31875" t="s" s="8">
        <v>31809</v>
      </c>
      <c r="B31875" t="s" s="9">
        <v>12</v>
      </c>
    </row>
    <row r="31876" s="2" customFormat="1" ht="16" customHeight="1">
      <c r="A31876" t="s" s="8">
        <v>31810</v>
      </c>
      <c r="B31876" t="s" s="9">
        <v>12</v>
      </c>
    </row>
    <row r="31877" s="2" customFormat="1" ht="16" customHeight="1">
      <c r="A31877" t="s" s="8">
        <v>31811</v>
      </c>
      <c r="B31877" t="s" s="9">
        <v>12</v>
      </c>
    </row>
    <row r="31878" s="2" customFormat="1" ht="16" customHeight="1">
      <c r="A31878" t="s" s="8">
        <v>31812</v>
      </c>
      <c r="B31878" t="s" s="9">
        <v>12</v>
      </c>
    </row>
    <row r="31879" s="2" customFormat="1" ht="16" customHeight="1">
      <c r="A31879" t="s" s="8">
        <v>31813</v>
      </c>
      <c r="B31879" t="s" s="9">
        <v>12</v>
      </c>
    </row>
    <row r="31880" s="2" customFormat="1" ht="16" customHeight="1">
      <c r="A31880" t="s" s="8">
        <v>31814</v>
      </c>
      <c r="B31880" t="s" s="9">
        <v>12</v>
      </c>
    </row>
    <row r="31881" s="2" customFormat="1" ht="16" customHeight="1">
      <c r="A31881" t="s" s="8">
        <v>31815</v>
      </c>
      <c r="B31881" t="s" s="9">
        <v>12</v>
      </c>
    </row>
    <row r="31882" s="2" customFormat="1" ht="16" customHeight="1">
      <c r="A31882" t="s" s="8">
        <v>31816</v>
      </c>
      <c r="B31882" t="s" s="9">
        <v>12</v>
      </c>
    </row>
    <row r="31883" s="2" customFormat="1" ht="16" customHeight="1">
      <c r="A31883" t="s" s="8">
        <v>31817</v>
      </c>
      <c r="B31883" t="s" s="9">
        <v>12</v>
      </c>
    </row>
    <row r="31884" s="2" customFormat="1" ht="16" customHeight="1">
      <c r="A31884" t="s" s="8">
        <v>31818</v>
      </c>
      <c r="B31884" t="s" s="9">
        <v>12</v>
      </c>
    </row>
    <row r="31885" s="2" customFormat="1" ht="16" customHeight="1">
      <c r="A31885" t="s" s="8">
        <v>31819</v>
      </c>
      <c r="B31885" t="s" s="9">
        <v>12</v>
      </c>
    </row>
    <row r="31886" s="2" customFormat="1" ht="16" customHeight="1">
      <c r="A31886" t="s" s="8">
        <v>31820</v>
      </c>
      <c r="B31886" t="s" s="9">
        <v>12</v>
      </c>
    </row>
    <row r="31887" s="2" customFormat="1" ht="16" customHeight="1">
      <c r="A31887" t="s" s="8">
        <v>31821</v>
      </c>
      <c r="B31887" t="s" s="9">
        <v>12</v>
      </c>
    </row>
    <row r="31888" s="2" customFormat="1" ht="16" customHeight="1">
      <c r="A31888" t="s" s="8">
        <v>31822</v>
      </c>
      <c r="B31888" t="s" s="9">
        <v>12</v>
      </c>
    </row>
    <row r="31889" s="2" customFormat="1" ht="16" customHeight="1">
      <c r="A31889" t="s" s="8">
        <v>31823</v>
      </c>
      <c r="B31889" t="s" s="9">
        <v>12</v>
      </c>
    </row>
    <row r="31890" s="2" customFormat="1" ht="16" customHeight="1">
      <c r="A31890" t="s" s="8">
        <v>31824</v>
      </c>
      <c r="B31890" t="s" s="9">
        <v>12</v>
      </c>
    </row>
    <row r="31891" s="2" customFormat="1" ht="16" customHeight="1">
      <c r="A31891" t="s" s="8">
        <v>31825</v>
      </c>
      <c r="B31891" t="s" s="9">
        <v>12</v>
      </c>
    </row>
    <row r="31892" s="2" customFormat="1" ht="16" customHeight="1">
      <c r="A31892" t="s" s="8">
        <v>31826</v>
      </c>
      <c r="B31892" t="s" s="9">
        <v>12</v>
      </c>
    </row>
    <row r="31893" s="2" customFormat="1" ht="16" customHeight="1">
      <c r="A31893" t="s" s="8">
        <v>31827</v>
      </c>
      <c r="B31893" t="s" s="9">
        <v>12</v>
      </c>
    </row>
    <row r="31894" s="2" customFormat="1" ht="16" customHeight="1">
      <c r="A31894" t="s" s="8">
        <v>31828</v>
      </c>
      <c r="B31894" t="s" s="9">
        <v>12</v>
      </c>
    </row>
    <row r="31895" s="2" customFormat="1" ht="16" customHeight="1">
      <c r="A31895" t="s" s="8">
        <v>31829</v>
      </c>
      <c r="B31895" t="s" s="9">
        <v>12</v>
      </c>
    </row>
    <row r="31896" s="2" customFormat="1" ht="16" customHeight="1">
      <c r="A31896" t="s" s="8">
        <v>31830</v>
      </c>
      <c r="B31896" t="s" s="9">
        <v>12</v>
      </c>
    </row>
    <row r="31897" s="2" customFormat="1" ht="16" customHeight="1">
      <c r="A31897" t="s" s="8">
        <v>31831</v>
      </c>
      <c r="B31897" t="s" s="9">
        <v>12</v>
      </c>
    </row>
    <row r="31898" s="2" customFormat="1" ht="16" customHeight="1">
      <c r="A31898" t="s" s="8">
        <v>31832</v>
      </c>
      <c r="B31898" t="s" s="9">
        <v>12</v>
      </c>
    </row>
    <row r="31899" s="2" customFormat="1" ht="16" customHeight="1">
      <c r="A31899" t="s" s="8">
        <v>31833</v>
      </c>
      <c r="B31899" t="s" s="9">
        <v>12</v>
      </c>
    </row>
    <row r="31900" s="2" customFormat="1" ht="16" customHeight="1">
      <c r="A31900" t="s" s="8">
        <v>31834</v>
      </c>
      <c r="B31900" t="s" s="9">
        <v>12</v>
      </c>
    </row>
    <row r="31901" s="2" customFormat="1" ht="16" customHeight="1">
      <c r="A31901" t="s" s="8">
        <v>31835</v>
      </c>
      <c r="B31901" t="s" s="9">
        <v>12</v>
      </c>
    </row>
    <row r="31902" s="2" customFormat="1" ht="16" customHeight="1">
      <c r="A31902" t="s" s="8">
        <v>31836</v>
      </c>
      <c r="B31902" t="s" s="9">
        <v>12</v>
      </c>
    </row>
    <row r="31903" s="2" customFormat="1" ht="16" customHeight="1">
      <c r="A31903" t="s" s="8">
        <v>31837</v>
      </c>
      <c r="B31903" t="s" s="9">
        <v>12</v>
      </c>
    </row>
    <row r="31904" s="2" customFormat="1" ht="16" customHeight="1">
      <c r="A31904" t="s" s="8">
        <v>31838</v>
      </c>
      <c r="B31904" t="s" s="9">
        <v>12</v>
      </c>
    </row>
    <row r="31905" s="2" customFormat="1" ht="16" customHeight="1">
      <c r="A31905" t="s" s="8">
        <v>31839</v>
      </c>
      <c r="B31905" t="s" s="9">
        <v>12</v>
      </c>
    </row>
    <row r="31906" s="2" customFormat="1" ht="16" customHeight="1">
      <c r="A31906" t="s" s="8">
        <v>31840</v>
      </c>
      <c r="B31906" t="s" s="9">
        <v>12</v>
      </c>
    </row>
    <row r="31907" s="2" customFormat="1" ht="16" customHeight="1">
      <c r="A31907" t="s" s="8">
        <v>31841</v>
      </c>
      <c r="B31907" t="s" s="9">
        <v>12</v>
      </c>
    </row>
    <row r="31908" s="2" customFormat="1" ht="16" customHeight="1">
      <c r="A31908" t="s" s="8">
        <v>31842</v>
      </c>
      <c r="B31908" t="s" s="9">
        <v>12</v>
      </c>
    </row>
    <row r="31909" s="2" customFormat="1" ht="16" customHeight="1">
      <c r="A31909" t="s" s="8">
        <v>31843</v>
      </c>
      <c r="B31909" t="s" s="9">
        <v>12</v>
      </c>
    </row>
    <row r="31910" s="2" customFormat="1" ht="16" customHeight="1">
      <c r="A31910" t="s" s="8">
        <v>31844</v>
      </c>
      <c r="B31910" t="s" s="9">
        <v>12</v>
      </c>
    </row>
    <row r="31911" s="2" customFormat="1" ht="16" customHeight="1">
      <c r="A31911" t="s" s="8">
        <v>31845</v>
      </c>
      <c r="B31911" t="s" s="9">
        <v>12</v>
      </c>
    </row>
    <row r="31912" s="2" customFormat="1" ht="16" customHeight="1">
      <c r="A31912" t="s" s="8">
        <v>31846</v>
      </c>
      <c r="B31912" t="s" s="9">
        <v>12</v>
      </c>
    </row>
    <row r="31913" s="2" customFormat="1" ht="16" customHeight="1">
      <c r="A31913" t="s" s="8">
        <v>31847</v>
      </c>
      <c r="B31913" t="s" s="9">
        <v>12</v>
      </c>
    </row>
    <row r="31914" s="2" customFormat="1" ht="16" customHeight="1">
      <c r="A31914" t="s" s="8">
        <v>31848</v>
      </c>
      <c r="B31914" t="s" s="9">
        <v>12</v>
      </c>
    </row>
    <row r="31915" s="2" customFormat="1" ht="16" customHeight="1">
      <c r="A31915" t="s" s="8">
        <v>31849</v>
      </c>
      <c r="B31915" t="s" s="9">
        <v>12</v>
      </c>
    </row>
    <row r="31916" s="2" customFormat="1" ht="16" customHeight="1">
      <c r="A31916" t="s" s="8">
        <v>31850</v>
      </c>
      <c r="B31916" t="s" s="9">
        <v>12</v>
      </c>
    </row>
    <row r="31917" s="2" customFormat="1" ht="16" customHeight="1">
      <c r="A31917" t="s" s="8">
        <v>31851</v>
      </c>
      <c r="B31917" t="s" s="9">
        <v>12</v>
      </c>
    </row>
    <row r="31918" s="2" customFormat="1" ht="16" customHeight="1">
      <c r="A31918" t="s" s="8">
        <v>31852</v>
      </c>
      <c r="B31918" t="s" s="9">
        <v>12</v>
      </c>
    </row>
    <row r="31919" s="2" customFormat="1" ht="16" customHeight="1">
      <c r="A31919" t="s" s="8">
        <v>31853</v>
      </c>
      <c r="B31919" t="s" s="9">
        <v>12</v>
      </c>
    </row>
    <row r="31920" s="2" customFormat="1" ht="16" customHeight="1">
      <c r="A31920" t="s" s="8">
        <v>31854</v>
      </c>
      <c r="B31920" t="s" s="9">
        <v>12</v>
      </c>
    </row>
    <row r="31921" s="2" customFormat="1" ht="16" customHeight="1">
      <c r="A31921" t="s" s="8">
        <v>25533</v>
      </c>
      <c r="B31921" t="s" s="9">
        <v>12</v>
      </c>
    </row>
    <row r="31922" s="2" customFormat="1" ht="16" customHeight="1">
      <c r="A31922" t="s" s="8">
        <v>31855</v>
      </c>
      <c r="B31922" t="s" s="9">
        <v>12</v>
      </c>
    </row>
    <row r="31923" s="2" customFormat="1" ht="16" customHeight="1">
      <c r="A31923" t="s" s="8">
        <v>31856</v>
      </c>
      <c r="B31923" t="s" s="9">
        <v>12</v>
      </c>
    </row>
    <row r="31924" s="2" customFormat="1" ht="16" customHeight="1">
      <c r="A31924" t="s" s="8">
        <v>31857</v>
      </c>
      <c r="B31924" t="s" s="9">
        <v>12</v>
      </c>
    </row>
    <row r="31925" s="2" customFormat="1" ht="16" customHeight="1">
      <c r="A31925" t="s" s="8">
        <v>31858</v>
      </c>
      <c r="B31925" t="s" s="9">
        <v>12</v>
      </c>
    </row>
    <row r="31926" s="2" customFormat="1" ht="16" customHeight="1">
      <c r="A31926" t="s" s="8">
        <v>31859</v>
      </c>
      <c r="B31926" t="s" s="9">
        <v>12</v>
      </c>
    </row>
    <row r="31927" s="2" customFormat="1" ht="16" customHeight="1">
      <c r="A31927" t="s" s="8">
        <v>31860</v>
      </c>
      <c r="B31927" t="s" s="9">
        <v>12</v>
      </c>
    </row>
    <row r="31928" s="2" customFormat="1" ht="16" customHeight="1">
      <c r="A31928" t="s" s="8">
        <v>31861</v>
      </c>
      <c r="B31928" t="s" s="9">
        <v>12</v>
      </c>
    </row>
    <row r="31929" s="2" customFormat="1" ht="16" customHeight="1">
      <c r="A31929" t="s" s="8">
        <v>31862</v>
      </c>
      <c r="B31929" t="s" s="9">
        <v>12</v>
      </c>
    </row>
    <row r="31930" s="2" customFormat="1" ht="16" customHeight="1">
      <c r="A31930" t="s" s="8">
        <v>31863</v>
      </c>
      <c r="B31930" t="s" s="9">
        <v>12</v>
      </c>
    </row>
    <row r="31931" s="2" customFormat="1" ht="16" customHeight="1">
      <c r="A31931" t="s" s="8">
        <v>31864</v>
      </c>
      <c r="B31931" t="s" s="9">
        <v>12</v>
      </c>
    </row>
    <row r="31932" s="2" customFormat="1" ht="16" customHeight="1">
      <c r="A31932" t="s" s="8">
        <v>31865</v>
      </c>
      <c r="B31932" t="s" s="9">
        <v>12</v>
      </c>
    </row>
    <row r="31933" s="2" customFormat="1" ht="16" customHeight="1">
      <c r="A31933" t="s" s="8">
        <v>31866</v>
      </c>
      <c r="B31933" t="s" s="9">
        <v>12</v>
      </c>
    </row>
    <row r="31934" s="2" customFormat="1" ht="16" customHeight="1">
      <c r="A31934" t="s" s="8">
        <v>31867</v>
      </c>
      <c r="B31934" t="s" s="9">
        <v>12</v>
      </c>
    </row>
    <row r="31935" s="2" customFormat="1" ht="16" customHeight="1">
      <c r="A31935" t="s" s="8">
        <v>31868</v>
      </c>
      <c r="B31935" t="s" s="9">
        <v>12</v>
      </c>
    </row>
    <row r="31936" s="2" customFormat="1" ht="16" customHeight="1">
      <c r="A31936" t="s" s="8">
        <v>31869</v>
      </c>
      <c r="B31936" t="s" s="9">
        <v>12</v>
      </c>
    </row>
    <row r="31937" s="2" customFormat="1" ht="16" customHeight="1">
      <c r="A31937" t="s" s="8">
        <v>31870</v>
      </c>
      <c r="B31937" t="s" s="9">
        <v>12</v>
      </c>
    </row>
    <row r="31938" s="2" customFormat="1" ht="16" customHeight="1">
      <c r="A31938" t="s" s="8">
        <v>31871</v>
      </c>
      <c r="B31938" t="s" s="9">
        <v>12</v>
      </c>
    </row>
    <row r="31939" s="2" customFormat="1" ht="16" customHeight="1">
      <c r="A31939" t="s" s="8">
        <v>31872</v>
      </c>
      <c r="B31939" t="s" s="9">
        <v>12</v>
      </c>
    </row>
    <row r="31940" s="2" customFormat="1" ht="16" customHeight="1">
      <c r="A31940" t="s" s="8">
        <v>31873</v>
      </c>
      <c r="B31940" t="s" s="9">
        <v>12</v>
      </c>
    </row>
    <row r="31941" s="2" customFormat="1" ht="16" customHeight="1">
      <c r="A31941" t="s" s="8">
        <v>31874</v>
      </c>
      <c r="B31941" t="s" s="9">
        <v>12</v>
      </c>
    </row>
    <row r="31942" s="2" customFormat="1" ht="16" customHeight="1">
      <c r="A31942" t="s" s="8">
        <v>31875</v>
      </c>
      <c r="B31942" t="s" s="9">
        <v>12</v>
      </c>
    </row>
    <row r="31943" s="2" customFormat="1" ht="16" customHeight="1">
      <c r="A31943" t="s" s="8">
        <v>31876</v>
      </c>
      <c r="B31943" t="s" s="9">
        <v>12</v>
      </c>
    </row>
    <row r="31944" s="2" customFormat="1" ht="16" customHeight="1">
      <c r="A31944" t="s" s="8">
        <v>31877</v>
      </c>
      <c r="B31944" t="s" s="9">
        <v>12</v>
      </c>
    </row>
    <row r="31945" s="2" customFormat="1" ht="16" customHeight="1">
      <c r="A31945" t="s" s="8">
        <v>31878</v>
      </c>
      <c r="B31945" t="s" s="9">
        <v>12</v>
      </c>
    </row>
    <row r="31946" s="2" customFormat="1" ht="16" customHeight="1">
      <c r="A31946" t="s" s="8">
        <v>31879</v>
      </c>
      <c r="B31946" t="s" s="9">
        <v>12</v>
      </c>
    </row>
    <row r="31947" s="2" customFormat="1" ht="16" customHeight="1">
      <c r="A31947" t="s" s="8">
        <v>31880</v>
      </c>
      <c r="B31947" t="s" s="9">
        <v>12</v>
      </c>
    </row>
    <row r="31948" s="2" customFormat="1" ht="16" customHeight="1">
      <c r="A31948" t="s" s="8">
        <v>31881</v>
      </c>
      <c r="B31948" t="s" s="9">
        <v>12</v>
      </c>
    </row>
    <row r="31949" s="2" customFormat="1" ht="16" customHeight="1">
      <c r="A31949" t="s" s="8">
        <v>31882</v>
      </c>
      <c r="B31949" t="s" s="9">
        <v>12</v>
      </c>
    </row>
    <row r="31950" s="2" customFormat="1" ht="16" customHeight="1">
      <c r="A31950" t="s" s="8">
        <v>31883</v>
      </c>
      <c r="B31950" t="s" s="9">
        <v>12</v>
      </c>
    </row>
    <row r="31951" s="2" customFormat="1" ht="16" customHeight="1">
      <c r="A31951" t="s" s="8">
        <v>31884</v>
      </c>
      <c r="B31951" t="s" s="9">
        <v>12</v>
      </c>
    </row>
    <row r="31952" s="2" customFormat="1" ht="16" customHeight="1">
      <c r="A31952" t="s" s="8">
        <v>31885</v>
      </c>
      <c r="B31952" t="s" s="9">
        <v>12</v>
      </c>
    </row>
    <row r="31953" s="2" customFormat="1" ht="16" customHeight="1">
      <c r="A31953" t="s" s="8">
        <v>31886</v>
      </c>
      <c r="B31953" t="s" s="9">
        <v>12</v>
      </c>
    </row>
    <row r="31954" s="2" customFormat="1" ht="16" customHeight="1">
      <c r="A31954" t="s" s="8">
        <v>31887</v>
      </c>
      <c r="B31954" t="s" s="9">
        <v>12</v>
      </c>
    </row>
    <row r="31955" s="2" customFormat="1" ht="16" customHeight="1">
      <c r="A31955" t="s" s="8">
        <v>31888</v>
      </c>
      <c r="B31955" t="s" s="9">
        <v>12</v>
      </c>
    </row>
    <row r="31956" s="2" customFormat="1" ht="16" customHeight="1">
      <c r="A31956" t="s" s="8">
        <v>31889</v>
      </c>
      <c r="B31956" t="s" s="9">
        <v>12</v>
      </c>
    </row>
    <row r="31957" s="2" customFormat="1" ht="16" customHeight="1">
      <c r="A31957" t="s" s="8">
        <v>31890</v>
      </c>
      <c r="B31957" t="s" s="9">
        <v>12</v>
      </c>
    </row>
    <row r="31958" s="2" customFormat="1" ht="16" customHeight="1">
      <c r="A31958" t="s" s="8">
        <v>31891</v>
      </c>
      <c r="B31958" t="s" s="9">
        <v>12</v>
      </c>
    </row>
    <row r="31959" s="2" customFormat="1" ht="16" customHeight="1">
      <c r="A31959" t="s" s="8">
        <v>31892</v>
      </c>
      <c r="B31959" t="s" s="9">
        <v>12</v>
      </c>
    </row>
    <row r="31960" s="2" customFormat="1" ht="16" customHeight="1">
      <c r="A31960" t="s" s="8">
        <v>31893</v>
      </c>
      <c r="B31960" t="s" s="9">
        <v>12</v>
      </c>
    </row>
    <row r="31961" s="2" customFormat="1" ht="16" customHeight="1">
      <c r="A31961" t="s" s="8">
        <v>31894</v>
      </c>
      <c r="B31961" t="s" s="9">
        <v>12</v>
      </c>
    </row>
    <row r="31962" s="2" customFormat="1" ht="16" customHeight="1">
      <c r="A31962" t="s" s="8">
        <v>31895</v>
      </c>
      <c r="B31962" t="s" s="9">
        <v>12</v>
      </c>
    </row>
    <row r="31963" s="2" customFormat="1" ht="16" customHeight="1">
      <c r="A31963" t="s" s="8">
        <v>31896</v>
      </c>
      <c r="B31963" t="s" s="9">
        <v>12</v>
      </c>
    </row>
    <row r="31964" s="2" customFormat="1" ht="16" customHeight="1">
      <c r="A31964" t="s" s="8">
        <v>31897</v>
      </c>
      <c r="B31964" t="s" s="9">
        <v>12</v>
      </c>
    </row>
    <row r="31965" s="2" customFormat="1" ht="16" customHeight="1">
      <c r="A31965" t="s" s="8">
        <v>31898</v>
      </c>
      <c r="B31965" t="s" s="9">
        <v>12</v>
      </c>
    </row>
    <row r="31966" s="2" customFormat="1" ht="16" customHeight="1">
      <c r="A31966" t="s" s="8">
        <v>31899</v>
      </c>
      <c r="B31966" t="s" s="9">
        <v>12</v>
      </c>
    </row>
    <row r="31967" s="2" customFormat="1" ht="16" customHeight="1">
      <c r="A31967" t="s" s="8">
        <v>31900</v>
      </c>
      <c r="B31967" t="s" s="9">
        <v>12</v>
      </c>
    </row>
    <row r="31968" s="2" customFormat="1" ht="16" customHeight="1">
      <c r="A31968" t="s" s="8">
        <v>31901</v>
      </c>
      <c r="B31968" t="s" s="9">
        <v>12</v>
      </c>
    </row>
    <row r="31969" s="2" customFormat="1" ht="16" customHeight="1">
      <c r="A31969" t="s" s="8">
        <v>31902</v>
      </c>
      <c r="B31969" t="s" s="9">
        <v>12</v>
      </c>
    </row>
    <row r="31970" s="2" customFormat="1" ht="16" customHeight="1">
      <c r="A31970" t="s" s="8">
        <v>31903</v>
      </c>
      <c r="B31970" t="s" s="9">
        <v>12</v>
      </c>
    </row>
    <row r="31971" s="2" customFormat="1" ht="16" customHeight="1">
      <c r="A31971" t="s" s="8">
        <v>31904</v>
      </c>
      <c r="B31971" t="s" s="9">
        <v>12</v>
      </c>
    </row>
    <row r="31972" s="2" customFormat="1" ht="16" customHeight="1">
      <c r="A31972" t="s" s="8">
        <v>31905</v>
      </c>
      <c r="B31972" t="s" s="9">
        <v>12</v>
      </c>
    </row>
    <row r="31973" s="2" customFormat="1" ht="16" customHeight="1">
      <c r="A31973" t="s" s="8">
        <v>31906</v>
      </c>
      <c r="B31973" t="s" s="9">
        <v>12</v>
      </c>
    </row>
    <row r="31974" s="2" customFormat="1" ht="16" customHeight="1">
      <c r="A31974" t="s" s="8">
        <v>31907</v>
      </c>
      <c r="B31974" t="s" s="9">
        <v>12</v>
      </c>
    </row>
    <row r="31975" s="2" customFormat="1" ht="16" customHeight="1">
      <c r="A31975" t="s" s="8">
        <v>31908</v>
      </c>
      <c r="B31975" t="s" s="9">
        <v>12</v>
      </c>
    </row>
    <row r="31976" s="2" customFormat="1" ht="16" customHeight="1">
      <c r="A31976" t="s" s="8">
        <v>31909</v>
      </c>
      <c r="B31976" t="s" s="9">
        <v>12</v>
      </c>
    </row>
    <row r="31977" s="2" customFormat="1" ht="16" customHeight="1">
      <c r="A31977" t="s" s="8">
        <v>31910</v>
      </c>
      <c r="B31977" t="s" s="9">
        <v>12</v>
      </c>
    </row>
    <row r="31978" s="2" customFormat="1" ht="16" customHeight="1">
      <c r="A31978" t="s" s="8">
        <v>31911</v>
      </c>
      <c r="B31978" t="s" s="9">
        <v>12</v>
      </c>
    </row>
    <row r="31979" s="2" customFormat="1" ht="16" customHeight="1">
      <c r="A31979" t="s" s="8">
        <v>31912</v>
      </c>
      <c r="B31979" t="s" s="9">
        <v>12</v>
      </c>
    </row>
    <row r="31980" s="2" customFormat="1" ht="16" customHeight="1">
      <c r="A31980" t="s" s="8">
        <v>31913</v>
      </c>
      <c r="B31980" t="s" s="9">
        <v>12</v>
      </c>
    </row>
    <row r="31981" s="2" customFormat="1" ht="16" customHeight="1">
      <c r="A31981" t="s" s="8">
        <v>31914</v>
      </c>
      <c r="B31981" t="s" s="9">
        <v>12</v>
      </c>
    </row>
    <row r="31982" s="2" customFormat="1" ht="16" customHeight="1">
      <c r="A31982" t="s" s="8">
        <v>31915</v>
      </c>
      <c r="B31982" t="s" s="9">
        <v>12</v>
      </c>
    </row>
    <row r="31983" s="2" customFormat="1" ht="16" customHeight="1">
      <c r="A31983" t="s" s="8">
        <v>31916</v>
      </c>
      <c r="B31983" t="s" s="9">
        <v>12</v>
      </c>
    </row>
    <row r="31984" s="2" customFormat="1" ht="16" customHeight="1">
      <c r="A31984" t="s" s="8">
        <v>31917</v>
      </c>
      <c r="B31984" t="s" s="9">
        <v>12</v>
      </c>
    </row>
    <row r="31985" s="2" customFormat="1" ht="16" customHeight="1">
      <c r="A31985" t="s" s="8">
        <v>31918</v>
      </c>
      <c r="B31985" t="s" s="9">
        <v>12</v>
      </c>
    </row>
    <row r="31986" s="2" customFormat="1" ht="16" customHeight="1">
      <c r="A31986" t="s" s="8">
        <v>31919</v>
      </c>
      <c r="B31986" t="s" s="9">
        <v>12</v>
      </c>
    </row>
    <row r="31987" s="2" customFormat="1" ht="16" customHeight="1">
      <c r="A31987" t="s" s="8">
        <v>31920</v>
      </c>
      <c r="B31987" t="s" s="9">
        <v>12</v>
      </c>
    </row>
    <row r="31988" s="2" customFormat="1" ht="16" customHeight="1">
      <c r="A31988" t="s" s="8">
        <v>31921</v>
      </c>
      <c r="B31988" t="s" s="9">
        <v>12</v>
      </c>
    </row>
    <row r="31989" s="2" customFormat="1" ht="16" customHeight="1">
      <c r="A31989" t="s" s="8">
        <v>31922</v>
      </c>
      <c r="B31989" t="s" s="9">
        <v>12</v>
      </c>
    </row>
    <row r="31990" s="2" customFormat="1" ht="16" customHeight="1">
      <c r="A31990" t="s" s="8">
        <v>31923</v>
      </c>
      <c r="B31990" t="s" s="9">
        <v>12</v>
      </c>
    </row>
    <row r="31991" s="2" customFormat="1" ht="16" customHeight="1">
      <c r="A31991" t="s" s="8">
        <v>31924</v>
      </c>
      <c r="B31991" t="s" s="9">
        <v>12</v>
      </c>
    </row>
    <row r="31992" s="2" customFormat="1" ht="16" customHeight="1">
      <c r="A31992" t="s" s="8">
        <v>31925</v>
      </c>
      <c r="B31992" t="s" s="9">
        <v>12</v>
      </c>
    </row>
    <row r="31993" s="2" customFormat="1" ht="16" customHeight="1">
      <c r="A31993" t="s" s="8">
        <v>31926</v>
      </c>
      <c r="B31993" t="s" s="9">
        <v>12</v>
      </c>
    </row>
    <row r="31994" s="2" customFormat="1" ht="16" customHeight="1">
      <c r="A31994" t="s" s="8">
        <v>31927</v>
      </c>
      <c r="B31994" t="s" s="9">
        <v>12</v>
      </c>
    </row>
    <row r="31995" s="2" customFormat="1" ht="16" customHeight="1">
      <c r="A31995" t="s" s="8">
        <v>31928</v>
      </c>
      <c r="B31995" t="s" s="9">
        <v>12</v>
      </c>
    </row>
    <row r="31996" s="2" customFormat="1" ht="16" customHeight="1">
      <c r="A31996" t="s" s="8">
        <v>31929</v>
      </c>
      <c r="B31996" t="s" s="9">
        <v>12</v>
      </c>
    </row>
    <row r="31997" s="2" customFormat="1" ht="16" customHeight="1">
      <c r="A31997" t="s" s="8">
        <v>31930</v>
      </c>
      <c r="B31997" t="s" s="9">
        <v>12</v>
      </c>
    </row>
    <row r="31998" s="2" customFormat="1" ht="16" customHeight="1">
      <c r="A31998" t="s" s="8">
        <v>31931</v>
      </c>
      <c r="B31998" t="s" s="9">
        <v>12</v>
      </c>
    </row>
    <row r="31999" s="2" customFormat="1" ht="16" customHeight="1">
      <c r="A31999" t="s" s="8">
        <v>31932</v>
      </c>
      <c r="B31999" t="s" s="9">
        <v>12</v>
      </c>
    </row>
    <row r="32000" s="2" customFormat="1" ht="16" customHeight="1">
      <c r="A32000" t="s" s="8">
        <v>31933</v>
      </c>
      <c r="B32000" t="s" s="9">
        <v>12</v>
      </c>
    </row>
    <row r="32001" s="2" customFormat="1" ht="16" customHeight="1">
      <c r="A32001" t="s" s="8">
        <v>31934</v>
      </c>
      <c r="B32001" t="s" s="9">
        <v>12</v>
      </c>
    </row>
    <row r="32002" s="2" customFormat="1" ht="16" customHeight="1">
      <c r="A32002" t="s" s="8">
        <v>31935</v>
      </c>
      <c r="B32002" t="s" s="9">
        <v>12</v>
      </c>
    </row>
    <row r="32003" s="2" customFormat="1" ht="16" customHeight="1">
      <c r="A32003" t="s" s="8">
        <v>31936</v>
      </c>
      <c r="B32003" t="s" s="9">
        <v>12</v>
      </c>
    </row>
    <row r="32004" s="2" customFormat="1" ht="16" customHeight="1">
      <c r="A32004" t="s" s="8">
        <v>31937</v>
      </c>
      <c r="B32004" t="s" s="9">
        <v>12</v>
      </c>
    </row>
    <row r="32005" s="2" customFormat="1" ht="16" customHeight="1">
      <c r="A32005" t="s" s="8">
        <v>31938</v>
      </c>
      <c r="B32005" t="s" s="9">
        <v>12</v>
      </c>
    </row>
    <row r="32006" s="2" customFormat="1" ht="16" customHeight="1">
      <c r="A32006" t="s" s="8">
        <v>31939</v>
      </c>
      <c r="B32006" t="s" s="9">
        <v>12</v>
      </c>
    </row>
    <row r="32007" s="2" customFormat="1" ht="16" customHeight="1">
      <c r="A32007" t="s" s="8">
        <v>31940</v>
      </c>
      <c r="B32007" t="s" s="9">
        <v>12</v>
      </c>
    </row>
    <row r="32008" s="2" customFormat="1" ht="16" customHeight="1">
      <c r="A32008" t="s" s="8">
        <v>31941</v>
      </c>
      <c r="B32008" t="s" s="9">
        <v>12</v>
      </c>
    </row>
    <row r="32009" s="2" customFormat="1" ht="16" customHeight="1">
      <c r="A32009" t="s" s="8">
        <v>31942</v>
      </c>
      <c r="B32009" t="s" s="9">
        <v>12</v>
      </c>
    </row>
    <row r="32010" s="2" customFormat="1" ht="16" customHeight="1">
      <c r="A32010" t="s" s="8">
        <v>31943</v>
      </c>
      <c r="B32010" t="s" s="9">
        <v>12</v>
      </c>
    </row>
    <row r="32011" s="2" customFormat="1" ht="16" customHeight="1">
      <c r="A32011" t="s" s="8">
        <v>31944</v>
      </c>
      <c r="B32011" t="s" s="9">
        <v>12</v>
      </c>
    </row>
    <row r="32012" s="2" customFormat="1" ht="16" customHeight="1">
      <c r="A32012" t="s" s="8">
        <v>31945</v>
      </c>
      <c r="B32012" t="s" s="9">
        <v>12</v>
      </c>
    </row>
    <row r="32013" s="2" customFormat="1" ht="16" customHeight="1">
      <c r="A32013" t="s" s="8">
        <v>31946</v>
      </c>
      <c r="B32013" t="s" s="9">
        <v>12</v>
      </c>
    </row>
    <row r="32014" s="2" customFormat="1" ht="16" customHeight="1">
      <c r="A32014" t="s" s="8">
        <v>31947</v>
      </c>
      <c r="B32014" t="s" s="9">
        <v>12</v>
      </c>
    </row>
    <row r="32015" s="2" customFormat="1" ht="16" customHeight="1">
      <c r="A32015" t="s" s="8">
        <v>31948</v>
      </c>
      <c r="B32015" t="s" s="9">
        <v>12</v>
      </c>
    </row>
    <row r="32016" s="2" customFormat="1" ht="16" customHeight="1">
      <c r="A32016" t="s" s="8">
        <v>31949</v>
      </c>
      <c r="B32016" t="s" s="9">
        <v>12</v>
      </c>
    </row>
    <row r="32017" s="2" customFormat="1" ht="16" customHeight="1">
      <c r="A32017" t="s" s="8">
        <v>31950</v>
      </c>
      <c r="B32017" t="s" s="9">
        <v>12</v>
      </c>
    </row>
    <row r="32018" s="2" customFormat="1" ht="16" customHeight="1">
      <c r="A32018" t="s" s="8">
        <v>27454</v>
      </c>
      <c r="B32018" t="s" s="9">
        <v>12</v>
      </c>
    </row>
    <row r="32019" s="2" customFormat="1" ht="16" customHeight="1">
      <c r="A32019" t="s" s="8">
        <v>31951</v>
      </c>
      <c r="B32019" t="s" s="9">
        <v>12</v>
      </c>
    </row>
    <row r="32020" s="2" customFormat="1" ht="16" customHeight="1">
      <c r="A32020" t="s" s="8">
        <v>31952</v>
      </c>
      <c r="B32020" t="s" s="9">
        <v>12</v>
      </c>
    </row>
    <row r="32021" s="2" customFormat="1" ht="16" customHeight="1">
      <c r="A32021" t="s" s="8">
        <v>31953</v>
      </c>
      <c r="B32021" t="s" s="9">
        <v>12</v>
      </c>
    </row>
    <row r="32022" s="2" customFormat="1" ht="16" customHeight="1">
      <c r="A32022" t="s" s="8">
        <v>31954</v>
      </c>
      <c r="B32022" t="s" s="9">
        <v>12</v>
      </c>
    </row>
    <row r="32023" s="2" customFormat="1" ht="16" customHeight="1">
      <c r="A32023" t="s" s="8">
        <v>31955</v>
      </c>
      <c r="B32023" t="s" s="9">
        <v>12</v>
      </c>
    </row>
    <row r="32024" s="2" customFormat="1" ht="16" customHeight="1">
      <c r="A32024" t="s" s="8">
        <v>31956</v>
      </c>
      <c r="B32024" t="s" s="9">
        <v>12</v>
      </c>
    </row>
    <row r="32025" s="2" customFormat="1" ht="16" customHeight="1">
      <c r="A32025" t="s" s="8">
        <v>31957</v>
      </c>
      <c r="B32025" t="s" s="9">
        <v>12</v>
      </c>
    </row>
    <row r="32026" s="2" customFormat="1" ht="16" customHeight="1">
      <c r="A32026" t="s" s="8">
        <v>31958</v>
      </c>
      <c r="B32026" t="s" s="9">
        <v>12</v>
      </c>
    </row>
    <row r="32027" s="2" customFormat="1" ht="16" customHeight="1">
      <c r="A32027" t="s" s="8">
        <v>31959</v>
      </c>
      <c r="B32027" t="s" s="9">
        <v>12</v>
      </c>
    </row>
    <row r="32028" s="2" customFormat="1" ht="16" customHeight="1">
      <c r="A32028" t="s" s="8">
        <v>31960</v>
      </c>
      <c r="B32028" t="s" s="9">
        <v>12</v>
      </c>
    </row>
    <row r="32029" s="2" customFormat="1" ht="16" customHeight="1">
      <c r="A32029" t="s" s="8">
        <v>31961</v>
      </c>
      <c r="B32029" t="s" s="9">
        <v>12</v>
      </c>
    </row>
    <row r="32030" s="2" customFormat="1" ht="16" customHeight="1">
      <c r="A32030" t="s" s="8">
        <v>31962</v>
      </c>
      <c r="B32030" t="s" s="9">
        <v>12</v>
      </c>
    </row>
    <row r="32031" s="2" customFormat="1" ht="16" customHeight="1">
      <c r="A32031" t="s" s="8">
        <v>31963</v>
      </c>
      <c r="B32031" t="s" s="9">
        <v>12</v>
      </c>
    </row>
    <row r="32032" s="2" customFormat="1" ht="16" customHeight="1">
      <c r="A32032" t="s" s="8">
        <v>31964</v>
      </c>
      <c r="B32032" t="s" s="9">
        <v>12</v>
      </c>
    </row>
    <row r="32033" s="2" customFormat="1" ht="16" customHeight="1">
      <c r="A32033" t="s" s="8">
        <v>31965</v>
      </c>
      <c r="B32033" t="s" s="9">
        <v>12</v>
      </c>
    </row>
    <row r="32034" s="2" customFormat="1" ht="16" customHeight="1">
      <c r="A32034" t="s" s="8">
        <v>31966</v>
      </c>
      <c r="B32034" t="s" s="9">
        <v>12</v>
      </c>
    </row>
    <row r="32035" s="2" customFormat="1" ht="16" customHeight="1">
      <c r="A32035" t="s" s="8">
        <v>31967</v>
      </c>
      <c r="B32035" t="s" s="9">
        <v>12</v>
      </c>
    </row>
    <row r="32036" s="2" customFormat="1" ht="16" customHeight="1">
      <c r="A32036" t="s" s="8">
        <v>31968</v>
      </c>
      <c r="B32036" t="s" s="9">
        <v>12</v>
      </c>
    </row>
    <row r="32037" s="2" customFormat="1" ht="16" customHeight="1">
      <c r="A32037" t="s" s="8">
        <v>31969</v>
      </c>
      <c r="B32037" t="s" s="9">
        <v>12</v>
      </c>
    </row>
    <row r="32038" s="2" customFormat="1" ht="16" customHeight="1">
      <c r="A32038" t="s" s="8">
        <v>31970</v>
      </c>
      <c r="B32038" t="s" s="9">
        <v>12</v>
      </c>
    </row>
    <row r="32039" s="2" customFormat="1" ht="16" customHeight="1">
      <c r="A32039" t="s" s="8">
        <v>31971</v>
      </c>
      <c r="B32039" t="s" s="9">
        <v>12</v>
      </c>
    </row>
    <row r="32040" s="2" customFormat="1" ht="16" customHeight="1">
      <c r="A32040" t="s" s="8">
        <v>31972</v>
      </c>
      <c r="B32040" t="s" s="9">
        <v>12</v>
      </c>
    </row>
    <row r="32041" s="2" customFormat="1" ht="16" customHeight="1">
      <c r="A32041" t="s" s="8">
        <v>31973</v>
      </c>
      <c r="B32041" t="s" s="9">
        <v>12</v>
      </c>
    </row>
    <row r="32042" s="2" customFormat="1" ht="16" customHeight="1">
      <c r="A32042" t="s" s="8">
        <v>31974</v>
      </c>
      <c r="B32042" t="s" s="9">
        <v>12</v>
      </c>
    </row>
    <row r="32043" s="2" customFormat="1" ht="16" customHeight="1">
      <c r="A32043" t="s" s="8">
        <v>31975</v>
      </c>
      <c r="B32043" t="s" s="9">
        <v>12</v>
      </c>
    </row>
    <row r="32044" s="2" customFormat="1" ht="16" customHeight="1">
      <c r="A32044" t="s" s="8">
        <v>31976</v>
      </c>
      <c r="B32044" t="s" s="9">
        <v>12</v>
      </c>
    </row>
    <row r="32045" s="2" customFormat="1" ht="16" customHeight="1">
      <c r="A32045" t="s" s="8">
        <v>31977</v>
      </c>
      <c r="B32045" t="s" s="9">
        <v>12</v>
      </c>
    </row>
    <row r="32046" s="2" customFormat="1" ht="16" customHeight="1">
      <c r="A32046" t="s" s="8">
        <v>31978</v>
      </c>
      <c r="B32046" t="s" s="9">
        <v>12</v>
      </c>
    </row>
    <row r="32047" s="2" customFormat="1" ht="16" customHeight="1">
      <c r="A32047" t="s" s="8">
        <v>31979</v>
      </c>
      <c r="B32047" t="s" s="9">
        <v>12</v>
      </c>
    </row>
    <row r="32048" s="2" customFormat="1" ht="16" customHeight="1">
      <c r="A32048" t="s" s="8">
        <v>31980</v>
      </c>
      <c r="B32048" t="s" s="9">
        <v>12</v>
      </c>
    </row>
    <row r="32049" s="2" customFormat="1" ht="16" customHeight="1">
      <c r="A32049" t="s" s="8">
        <v>31981</v>
      </c>
      <c r="B32049" t="s" s="9">
        <v>12</v>
      </c>
    </row>
    <row r="32050" s="2" customFormat="1" ht="16" customHeight="1">
      <c r="A32050" t="s" s="8">
        <v>31982</v>
      </c>
      <c r="B32050" t="s" s="9">
        <v>12</v>
      </c>
    </row>
    <row r="32051" s="2" customFormat="1" ht="16" customHeight="1">
      <c r="A32051" t="s" s="8">
        <v>31983</v>
      </c>
      <c r="B32051" t="s" s="9">
        <v>12</v>
      </c>
    </row>
    <row r="32052" s="2" customFormat="1" ht="16" customHeight="1">
      <c r="A32052" t="s" s="8">
        <v>31984</v>
      </c>
      <c r="B32052" t="s" s="9">
        <v>12</v>
      </c>
    </row>
    <row r="32053" s="2" customFormat="1" ht="16" customHeight="1">
      <c r="A32053" t="s" s="8">
        <v>31985</v>
      </c>
      <c r="B32053" t="s" s="9">
        <v>12</v>
      </c>
    </row>
    <row r="32054" s="2" customFormat="1" ht="16" customHeight="1">
      <c r="A32054" t="s" s="8">
        <v>31986</v>
      </c>
      <c r="B32054" t="s" s="9">
        <v>12</v>
      </c>
    </row>
    <row r="32055" s="2" customFormat="1" ht="16" customHeight="1">
      <c r="A32055" t="s" s="8">
        <v>31987</v>
      </c>
      <c r="B32055" t="s" s="9">
        <v>12</v>
      </c>
    </row>
    <row r="32056" s="2" customFormat="1" ht="16" customHeight="1">
      <c r="A32056" t="s" s="8">
        <v>31988</v>
      </c>
      <c r="B32056" t="s" s="9">
        <v>12</v>
      </c>
    </row>
    <row r="32057" s="2" customFormat="1" ht="16" customHeight="1">
      <c r="A32057" t="s" s="8">
        <v>31989</v>
      </c>
      <c r="B32057" t="s" s="9">
        <v>12</v>
      </c>
    </row>
    <row r="32058" s="2" customFormat="1" ht="16" customHeight="1">
      <c r="A32058" t="s" s="8">
        <v>31990</v>
      </c>
      <c r="B32058" t="s" s="9">
        <v>12</v>
      </c>
    </row>
    <row r="32059" s="2" customFormat="1" ht="16" customHeight="1">
      <c r="A32059" t="s" s="8">
        <v>31991</v>
      </c>
      <c r="B32059" t="s" s="9">
        <v>12</v>
      </c>
    </row>
    <row r="32060" s="2" customFormat="1" ht="16" customHeight="1">
      <c r="A32060" t="s" s="8">
        <v>31992</v>
      </c>
      <c r="B32060" t="s" s="9">
        <v>12</v>
      </c>
    </row>
    <row r="32061" s="2" customFormat="1" ht="16" customHeight="1">
      <c r="A32061" t="s" s="8">
        <v>31993</v>
      </c>
      <c r="B32061" t="s" s="9">
        <v>12</v>
      </c>
    </row>
    <row r="32062" s="2" customFormat="1" ht="16" customHeight="1">
      <c r="A32062" t="s" s="8">
        <v>31994</v>
      </c>
      <c r="B32062" t="s" s="9">
        <v>12</v>
      </c>
    </row>
    <row r="32063" s="2" customFormat="1" ht="16" customHeight="1">
      <c r="A32063" t="s" s="8">
        <v>31995</v>
      </c>
      <c r="B32063" t="s" s="9">
        <v>12</v>
      </c>
    </row>
    <row r="32064" s="2" customFormat="1" ht="16" customHeight="1">
      <c r="A32064" t="s" s="8">
        <v>31996</v>
      </c>
      <c r="B32064" t="s" s="9">
        <v>12</v>
      </c>
    </row>
    <row r="32065" s="2" customFormat="1" ht="16" customHeight="1">
      <c r="A32065" t="s" s="8">
        <v>31997</v>
      </c>
      <c r="B32065" t="s" s="9">
        <v>12</v>
      </c>
    </row>
    <row r="32066" s="2" customFormat="1" ht="16" customHeight="1">
      <c r="A32066" t="s" s="8">
        <v>31998</v>
      </c>
      <c r="B32066" t="s" s="9">
        <v>12</v>
      </c>
    </row>
    <row r="32067" s="2" customFormat="1" ht="16" customHeight="1">
      <c r="A32067" t="s" s="8">
        <v>31999</v>
      </c>
      <c r="B32067" t="s" s="9">
        <v>12</v>
      </c>
    </row>
    <row r="32068" s="2" customFormat="1" ht="16" customHeight="1">
      <c r="A32068" t="s" s="8">
        <v>32000</v>
      </c>
      <c r="B32068" t="s" s="9">
        <v>12</v>
      </c>
    </row>
    <row r="32069" s="2" customFormat="1" ht="16" customHeight="1">
      <c r="A32069" t="s" s="8">
        <v>32001</v>
      </c>
      <c r="B32069" t="s" s="9">
        <v>12</v>
      </c>
    </row>
    <row r="32070" s="2" customFormat="1" ht="16" customHeight="1">
      <c r="A32070" t="s" s="8">
        <v>32002</v>
      </c>
      <c r="B32070" t="s" s="9">
        <v>12</v>
      </c>
    </row>
    <row r="32071" s="2" customFormat="1" ht="16" customHeight="1">
      <c r="A32071" t="s" s="8">
        <v>32003</v>
      </c>
      <c r="B32071" t="s" s="9">
        <v>12</v>
      </c>
    </row>
    <row r="32072" s="2" customFormat="1" ht="16" customHeight="1">
      <c r="A32072" t="s" s="8">
        <v>32004</v>
      </c>
      <c r="B32072" t="s" s="9">
        <v>12</v>
      </c>
    </row>
    <row r="32073" s="2" customFormat="1" ht="16" customHeight="1">
      <c r="A32073" t="s" s="8">
        <v>32005</v>
      </c>
      <c r="B32073" t="s" s="9">
        <v>12</v>
      </c>
    </row>
    <row r="32074" s="2" customFormat="1" ht="16" customHeight="1">
      <c r="A32074" t="s" s="8">
        <v>32006</v>
      </c>
      <c r="B32074" t="s" s="9">
        <v>12</v>
      </c>
    </row>
    <row r="32075" s="2" customFormat="1" ht="16" customHeight="1">
      <c r="A32075" t="s" s="8">
        <v>32007</v>
      </c>
      <c r="B32075" t="s" s="9">
        <v>12</v>
      </c>
    </row>
    <row r="32076" s="2" customFormat="1" ht="16" customHeight="1">
      <c r="A32076" t="s" s="8">
        <v>32008</v>
      </c>
      <c r="B32076" t="s" s="9">
        <v>12</v>
      </c>
    </row>
    <row r="32077" s="2" customFormat="1" ht="16" customHeight="1">
      <c r="A32077" t="s" s="8">
        <v>32009</v>
      </c>
      <c r="B32077" t="s" s="9">
        <v>12</v>
      </c>
    </row>
    <row r="32078" s="2" customFormat="1" ht="16" customHeight="1">
      <c r="A32078" t="s" s="8">
        <v>32010</v>
      </c>
      <c r="B32078" t="s" s="9">
        <v>12</v>
      </c>
    </row>
    <row r="32079" s="2" customFormat="1" ht="16" customHeight="1">
      <c r="A32079" t="s" s="8">
        <v>32011</v>
      </c>
      <c r="B32079" t="s" s="9">
        <v>12</v>
      </c>
    </row>
    <row r="32080" s="2" customFormat="1" ht="16" customHeight="1">
      <c r="A32080" t="s" s="8">
        <v>32012</v>
      </c>
      <c r="B32080" t="s" s="9">
        <v>12</v>
      </c>
    </row>
    <row r="32081" s="2" customFormat="1" ht="16" customHeight="1">
      <c r="A32081" t="s" s="8">
        <v>32013</v>
      </c>
      <c r="B32081" t="s" s="9">
        <v>12</v>
      </c>
    </row>
    <row r="32082" s="2" customFormat="1" ht="16" customHeight="1">
      <c r="A32082" t="s" s="8">
        <v>32014</v>
      </c>
      <c r="B32082" t="s" s="9">
        <v>12</v>
      </c>
    </row>
    <row r="32083" s="2" customFormat="1" ht="16" customHeight="1">
      <c r="A32083" t="s" s="8">
        <v>32015</v>
      </c>
      <c r="B32083" t="s" s="9">
        <v>12</v>
      </c>
    </row>
    <row r="32084" s="2" customFormat="1" ht="16" customHeight="1">
      <c r="A32084" t="s" s="8">
        <v>32016</v>
      </c>
      <c r="B32084" t="s" s="9">
        <v>12</v>
      </c>
    </row>
    <row r="32085" s="2" customFormat="1" ht="16" customHeight="1">
      <c r="A32085" t="s" s="8">
        <v>32017</v>
      </c>
      <c r="B32085" t="s" s="9">
        <v>12</v>
      </c>
    </row>
    <row r="32086" s="2" customFormat="1" ht="16" customHeight="1">
      <c r="A32086" t="s" s="8">
        <v>32018</v>
      </c>
      <c r="B32086" t="s" s="9">
        <v>12</v>
      </c>
    </row>
    <row r="32087" s="2" customFormat="1" ht="16" customHeight="1">
      <c r="A32087" t="s" s="8">
        <v>32019</v>
      </c>
      <c r="B32087" t="s" s="9">
        <v>12</v>
      </c>
    </row>
    <row r="32088" s="2" customFormat="1" ht="16" customHeight="1">
      <c r="A32088" t="s" s="8">
        <v>32020</v>
      </c>
      <c r="B32088" t="s" s="9">
        <v>12</v>
      </c>
    </row>
    <row r="32089" s="2" customFormat="1" ht="16" customHeight="1">
      <c r="A32089" t="s" s="8">
        <v>32021</v>
      </c>
      <c r="B32089" t="s" s="9">
        <v>12</v>
      </c>
    </row>
    <row r="32090" s="2" customFormat="1" ht="16" customHeight="1">
      <c r="A32090" t="s" s="8">
        <v>32022</v>
      </c>
      <c r="B32090" t="s" s="9">
        <v>12</v>
      </c>
    </row>
    <row r="32091" s="2" customFormat="1" ht="16" customHeight="1">
      <c r="A32091" t="s" s="8">
        <v>32023</v>
      </c>
      <c r="B32091" t="s" s="9">
        <v>12</v>
      </c>
    </row>
    <row r="32092" s="2" customFormat="1" ht="16" customHeight="1">
      <c r="A32092" t="s" s="8">
        <v>32024</v>
      </c>
      <c r="B32092" t="s" s="9">
        <v>12</v>
      </c>
    </row>
    <row r="32093" s="2" customFormat="1" ht="16" customHeight="1">
      <c r="A32093" t="s" s="8">
        <v>32025</v>
      </c>
      <c r="B32093" t="s" s="9">
        <v>12</v>
      </c>
    </row>
    <row r="32094" s="2" customFormat="1" ht="16" customHeight="1">
      <c r="A32094" t="s" s="8">
        <v>32026</v>
      </c>
      <c r="B32094" t="s" s="9">
        <v>12</v>
      </c>
    </row>
    <row r="32095" s="2" customFormat="1" ht="16" customHeight="1">
      <c r="A32095" t="s" s="8">
        <v>32027</v>
      </c>
      <c r="B32095" t="s" s="9">
        <v>12</v>
      </c>
    </row>
    <row r="32096" s="2" customFormat="1" ht="16" customHeight="1">
      <c r="A32096" t="s" s="8">
        <v>32028</v>
      </c>
      <c r="B32096" t="s" s="9">
        <v>12</v>
      </c>
    </row>
    <row r="32097" s="2" customFormat="1" ht="16" customHeight="1">
      <c r="A32097" t="s" s="8">
        <v>32029</v>
      </c>
      <c r="B32097" t="s" s="9">
        <v>12</v>
      </c>
    </row>
    <row r="32098" s="2" customFormat="1" ht="16" customHeight="1">
      <c r="A32098" t="s" s="8">
        <v>32030</v>
      </c>
      <c r="B32098" t="s" s="9">
        <v>12</v>
      </c>
    </row>
    <row r="32099" s="2" customFormat="1" ht="16" customHeight="1">
      <c r="A32099" t="s" s="8">
        <v>32031</v>
      </c>
      <c r="B32099" t="s" s="9">
        <v>12</v>
      </c>
    </row>
    <row r="32100" s="2" customFormat="1" ht="16" customHeight="1">
      <c r="A32100" t="s" s="8">
        <v>32032</v>
      </c>
      <c r="B32100" t="s" s="9">
        <v>12</v>
      </c>
    </row>
    <row r="32101" s="2" customFormat="1" ht="16" customHeight="1">
      <c r="A32101" t="s" s="8">
        <v>32033</v>
      </c>
      <c r="B32101" t="s" s="9">
        <v>12</v>
      </c>
    </row>
    <row r="32102" s="2" customFormat="1" ht="16" customHeight="1">
      <c r="A32102" t="s" s="8">
        <v>32034</v>
      </c>
      <c r="B32102" t="s" s="9">
        <v>12</v>
      </c>
    </row>
    <row r="32103" s="2" customFormat="1" ht="16" customHeight="1">
      <c r="A32103" t="s" s="8">
        <v>32035</v>
      </c>
      <c r="B32103" t="s" s="9">
        <v>12</v>
      </c>
    </row>
    <row r="32104" s="2" customFormat="1" ht="16" customHeight="1">
      <c r="A32104" t="s" s="8">
        <v>32036</v>
      </c>
      <c r="B32104" t="s" s="9">
        <v>12</v>
      </c>
    </row>
    <row r="32105" s="2" customFormat="1" ht="16" customHeight="1">
      <c r="A32105" t="s" s="8">
        <v>32037</v>
      </c>
      <c r="B32105" t="s" s="9">
        <v>12</v>
      </c>
    </row>
    <row r="32106" s="2" customFormat="1" ht="16" customHeight="1">
      <c r="A32106" t="s" s="8">
        <v>32038</v>
      </c>
      <c r="B32106" t="s" s="9">
        <v>12</v>
      </c>
    </row>
    <row r="32107" s="2" customFormat="1" ht="16" customHeight="1">
      <c r="A32107" t="s" s="8">
        <v>32039</v>
      </c>
      <c r="B32107" t="s" s="9">
        <v>12</v>
      </c>
    </row>
    <row r="32108" s="2" customFormat="1" ht="16" customHeight="1">
      <c r="A32108" t="s" s="8">
        <v>32040</v>
      </c>
      <c r="B32108" t="s" s="9">
        <v>12</v>
      </c>
    </row>
    <row r="32109" s="2" customFormat="1" ht="16" customHeight="1">
      <c r="A32109" t="s" s="8">
        <v>32041</v>
      </c>
      <c r="B32109" t="s" s="9">
        <v>12</v>
      </c>
    </row>
    <row r="32110" s="2" customFormat="1" ht="16" customHeight="1">
      <c r="A32110" t="s" s="8">
        <v>32042</v>
      </c>
      <c r="B32110" t="s" s="9">
        <v>12</v>
      </c>
    </row>
    <row r="32111" s="2" customFormat="1" ht="16" customHeight="1">
      <c r="A32111" t="s" s="8">
        <v>32043</v>
      </c>
      <c r="B32111" t="s" s="9">
        <v>12</v>
      </c>
    </row>
    <row r="32112" s="2" customFormat="1" ht="16" customHeight="1">
      <c r="A32112" t="s" s="8">
        <v>32044</v>
      </c>
      <c r="B32112" t="s" s="9">
        <v>12</v>
      </c>
    </row>
    <row r="32113" s="2" customFormat="1" ht="16" customHeight="1">
      <c r="A32113" t="s" s="8">
        <v>32045</v>
      </c>
      <c r="B32113" t="s" s="9">
        <v>12</v>
      </c>
    </row>
    <row r="32114" s="2" customFormat="1" ht="16" customHeight="1">
      <c r="A32114" t="s" s="8">
        <v>32046</v>
      </c>
      <c r="B32114" t="s" s="9">
        <v>12</v>
      </c>
    </row>
    <row r="32115" s="2" customFormat="1" ht="16" customHeight="1">
      <c r="A32115" t="s" s="8">
        <v>32047</v>
      </c>
      <c r="B32115" t="s" s="9">
        <v>12</v>
      </c>
    </row>
    <row r="32116" s="2" customFormat="1" ht="16" customHeight="1">
      <c r="A32116" t="s" s="8">
        <v>32048</v>
      </c>
      <c r="B32116" t="s" s="9">
        <v>12</v>
      </c>
    </row>
    <row r="32117" s="2" customFormat="1" ht="16" customHeight="1">
      <c r="A32117" t="s" s="8">
        <v>32049</v>
      </c>
      <c r="B32117" t="s" s="9">
        <v>12</v>
      </c>
    </row>
    <row r="32118" s="2" customFormat="1" ht="16" customHeight="1">
      <c r="A32118" t="s" s="8">
        <v>32050</v>
      </c>
      <c r="B32118" t="s" s="9">
        <v>12</v>
      </c>
    </row>
    <row r="32119" s="2" customFormat="1" ht="16" customHeight="1">
      <c r="A32119" t="s" s="8">
        <v>32051</v>
      </c>
      <c r="B32119" t="s" s="9">
        <v>12</v>
      </c>
    </row>
    <row r="32120" s="2" customFormat="1" ht="16" customHeight="1">
      <c r="A32120" t="s" s="8">
        <v>32052</v>
      </c>
      <c r="B32120" t="s" s="9">
        <v>12</v>
      </c>
    </row>
    <row r="32121" s="2" customFormat="1" ht="16" customHeight="1">
      <c r="A32121" t="s" s="8">
        <v>32053</v>
      </c>
      <c r="B32121" t="s" s="9">
        <v>12</v>
      </c>
    </row>
    <row r="32122" s="2" customFormat="1" ht="16" customHeight="1">
      <c r="A32122" t="s" s="8">
        <v>32054</v>
      </c>
      <c r="B32122" t="s" s="9">
        <v>12</v>
      </c>
    </row>
    <row r="32123" s="2" customFormat="1" ht="16" customHeight="1">
      <c r="A32123" t="s" s="8">
        <v>32055</v>
      </c>
      <c r="B32123" t="s" s="9">
        <v>12</v>
      </c>
    </row>
    <row r="32124" s="2" customFormat="1" ht="16" customHeight="1">
      <c r="A32124" t="s" s="8">
        <v>32056</v>
      </c>
      <c r="B32124" t="s" s="9">
        <v>12</v>
      </c>
    </row>
    <row r="32125" s="2" customFormat="1" ht="16" customHeight="1">
      <c r="A32125" t="s" s="8">
        <v>32057</v>
      </c>
      <c r="B32125" t="s" s="9">
        <v>12</v>
      </c>
    </row>
    <row r="32126" s="2" customFormat="1" ht="16" customHeight="1">
      <c r="A32126" t="s" s="8">
        <v>32058</v>
      </c>
      <c r="B32126" t="s" s="9">
        <v>12</v>
      </c>
    </row>
    <row r="32127" s="2" customFormat="1" ht="16" customHeight="1">
      <c r="A32127" t="s" s="8">
        <v>32059</v>
      </c>
      <c r="B32127" t="s" s="9">
        <v>12</v>
      </c>
    </row>
    <row r="32128" s="2" customFormat="1" ht="16" customHeight="1">
      <c r="A32128" t="s" s="8">
        <v>32060</v>
      </c>
      <c r="B32128" t="s" s="9">
        <v>12</v>
      </c>
    </row>
    <row r="32129" s="2" customFormat="1" ht="16" customHeight="1">
      <c r="A32129" t="s" s="8">
        <v>32061</v>
      </c>
      <c r="B32129" t="s" s="9">
        <v>12</v>
      </c>
    </row>
    <row r="32130" s="2" customFormat="1" ht="16" customHeight="1">
      <c r="A32130" t="s" s="8">
        <v>32062</v>
      </c>
      <c r="B32130" t="s" s="9">
        <v>12</v>
      </c>
    </row>
    <row r="32131" s="2" customFormat="1" ht="16" customHeight="1">
      <c r="A32131" t="s" s="8">
        <v>32063</v>
      </c>
      <c r="B32131" t="s" s="9">
        <v>12</v>
      </c>
    </row>
    <row r="32132" s="2" customFormat="1" ht="16" customHeight="1">
      <c r="A32132" t="s" s="8">
        <v>32064</v>
      </c>
      <c r="B32132" t="s" s="9">
        <v>12</v>
      </c>
    </row>
    <row r="32133" s="2" customFormat="1" ht="16" customHeight="1">
      <c r="A32133" t="s" s="8">
        <v>32065</v>
      </c>
      <c r="B32133" t="s" s="9">
        <v>12</v>
      </c>
    </row>
    <row r="32134" s="2" customFormat="1" ht="16" customHeight="1">
      <c r="A32134" t="s" s="8">
        <v>32066</v>
      </c>
      <c r="B32134" t="s" s="9">
        <v>12</v>
      </c>
    </row>
    <row r="32135" s="2" customFormat="1" ht="16" customHeight="1">
      <c r="A32135" t="s" s="8">
        <v>32067</v>
      </c>
      <c r="B32135" t="s" s="9">
        <v>12</v>
      </c>
    </row>
    <row r="32136" s="2" customFormat="1" ht="16" customHeight="1">
      <c r="A32136" t="s" s="8">
        <v>32068</v>
      </c>
      <c r="B32136" t="s" s="9">
        <v>12</v>
      </c>
    </row>
    <row r="32137" s="2" customFormat="1" ht="16" customHeight="1">
      <c r="A32137" t="s" s="8">
        <v>32069</v>
      </c>
      <c r="B32137" t="s" s="9">
        <v>12</v>
      </c>
    </row>
    <row r="32138" s="2" customFormat="1" ht="16" customHeight="1">
      <c r="A32138" t="s" s="8">
        <v>32070</v>
      </c>
      <c r="B32138" t="s" s="9">
        <v>12</v>
      </c>
    </row>
    <row r="32139" s="2" customFormat="1" ht="16" customHeight="1">
      <c r="A32139" t="s" s="8">
        <v>32071</v>
      </c>
      <c r="B32139" t="s" s="9">
        <v>12</v>
      </c>
    </row>
    <row r="32140" s="2" customFormat="1" ht="16" customHeight="1">
      <c r="A32140" t="s" s="8">
        <v>32072</v>
      </c>
      <c r="B32140" t="s" s="9">
        <v>12</v>
      </c>
    </row>
    <row r="32141" s="2" customFormat="1" ht="16" customHeight="1">
      <c r="A32141" t="s" s="8">
        <v>32073</v>
      </c>
      <c r="B32141" t="s" s="9">
        <v>12</v>
      </c>
    </row>
    <row r="32142" s="2" customFormat="1" ht="16" customHeight="1">
      <c r="A32142" t="s" s="8">
        <v>32074</v>
      </c>
      <c r="B32142" t="s" s="9">
        <v>12</v>
      </c>
    </row>
    <row r="32143" s="2" customFormat="1" ht="16" customHeight="1">
      <c r="A32143" t="s" s="8">
        <v>32075</v>
      </c>
      <c r="B32143" t="s" s="9">
        <v>12</v>
      </c>
    </row>
    <row r="32144" s="2" customFormat="1" ht="16" customHeight="1">
      <c r="A32144" t="s" s="8">
        <v>32076</v>
      </c>
      <c r="B32144" t="s" s="9">
        <v>12</v>
      </c>
    </row>
    <row r="32145" s="2" customFormat="1" ht="16" customHeight="1">
      <c r="A32145" t="s" s="8">
        <v>32077</v>
      </c>
      <c r="B32145" t="s" s="9">
        <v>12</v>
      </c>
    </row>
    <row r="32146" s="2" customFormat="1" ht="16" customHeight="1">
      <c r="A32146" t="s" s="8">
        <v>32078</v>
      </c>
      <c r="B32146" t="s" s="9">
        <v>12</v>
      </c>
    </row>
    <row r="32147" s="2" customFormat="1" ht="16" customHeight="1">
      <c r="A32147" t="s" s="8">
        <v>32079</v>
      </c>
      <c r="B32147" t="s" s="9">
        <v>12</v>
      </c>
    </row>
    <row r="32148" s="2" customFormat="1" ht="16" customHeight="1">
      <c r="A32148" t="s" s="8">
        <v>32080</v>
      </c>
      <c r="B32148" t="s" s="9">
        <v>12</v>
      </c>
    </row>
    <row r="32149" s="2" customFormat="1" ht="16" customHeight="1">
      <c r="A32149" t="s" s="8">
        <v>32081</v>
      </c>
      <c r="B32149" t="s" s="9">
        <v>12</v>
      </c>
    </row>
    <row r="32150" s="2" customFormat="1" ht="16" customHeight="1">
      <c r="A32150" t="s" s="8">
        <v>32082</v>
      </c>
      <c r="B32150" t="s" s="9">
        <v>12</v>
      </c>
    </row>
    <row r="32151" s="2" customFormat="1" ht="16" customHeight="1">
      <c r="A32151" t="s" s="8">
        <v>32083</v>
      </c>
      <c r="B32151" t="s" s="9">
        <v>12</v>
      </c>
    </row>
    <row r="32152" s="2" customFormat="1" ht="16" customHeight="1">
      <c r="A32152" t="s" s="8">
        <v>32084</v>
      </c>
      <c r="B32152" t="s" s="9">
        <v>12</v>
      </c>
    </row>
    <row r="32153" s="2" customFormat="1" ht="16" customHeight="1">
      <c r="A32153" t="s" s="8">
        <v>32085</v>
      </c>
      <c r="B32153" t="s" s="9">
        <v>12</v>
      </c>
    </row>
    <row r="32154" s="2" customFormat="1" ht="16" customHeight="1">
      <c r="A32154" t="s" s="8">
        <v>32086</v>
      </c>
      <c r="B32154" t="s" s="9">
        <v>12</v>
      </c>
    </row>
    <row r="32155" s="2" customFormat="1" ht="16" customHeight="1">
      <c r="A32155" t="s" s="8">
        <v>32087</v>
      </c>
      <c r="B32155" t="s" s="9">
        <v>12</v>
      </c>
    </row>
    <row r="32156" s="2" customFormat="1" ht="16" customHeight="1">
      <c r="A32156" t="s" s="8">
        <v>32088</v>
      </c>
      <c r="B32156" t="s" s="9">
        <v>12</v>
      </c>
    </row>
    <row r="32157" s="2" customFormat="1" ht="16" customHeight="1">
      <c r="A32157" t="s" s="8">
        <v>32089</v>
      </c>
      <c r="B32157" t="s" s="9">
        <v>12</v>
      </c>
    </row>
    <row r="32158" s="2" customFormat="1" ht="16" customHeight="1">
      <c r="A32158" t="s" s="8">
        <v>32090</v>
      </c>
      <c r="B32158" t="s" s="9">
        <v>12</v>
      </c>
    </row>
    <row r="32159" s="2" customFormat="1" ht="16" customHeight="1">
      <c r="A32159" t="s" s="8">
        <v>32091</v>
      </c>
      <c r="B32159" t="s" s="9">
        <v>12</v>
      </c>
    </row>
    <row r="32160" s="2" customFormat="1" ht="16" customHeight="1">
      <c r="A32160" t="s" s="8">
        <v>32092</v>
      </c>
      <c r="B32160" t="s" s="9">
        <v>12</v>
      </c>
    </row>
    <row r="32161" s="2" customFormat="1" ht="16" customHeight="1">
      <c r="A32161" t="s" s="8">
        <v>32093</v>
      </c>
      <c r="B32161" t="s" s="9">
        <v>12</v>
      </c>
    </row>
    <row r="32162" s="2" customFormat="1" ht="16" customHeight="1">
      <c r="A32162" t="s" s="8">
        <v>32094</v>
      </c>
      <c r="B32162" t="s" s="9">
        <v>12</v>
      </c>
    </row>
    <row r="32163" s="2" customFormat="1" ht="16" customHeight="1">
      <c r="A32163" t="s" s="8">
        <v>32095</v>
      </c>
      <c r="B32163" t="s" s="9">
        <v>12</v>
      </c>
    </row>
    <row r="32164" s="2" customFormat="1" ht="16" customHeight="1">
      <c r="A32164" t="s" s="8">
        <v>32096</v>
      </c>
      <c r="B32164" t="s" s="9">
        <v>12</v>
      </c>
    </row>
    <row r="32165" s="2" customFormat="1" ht="16" customHeight="1">
      <c r="A32165" t="s" s="8">
        <v>32097</v>
      </c>
      <c r="B32165" t="s" s="9">
        <v>12</v>
      </c>
    </row>
    <row r="32166" s="2" customFormat="1" ht="16" customHeight="1">
      <c r="A32166" t="s" s="8">
        <v>32098</v>
      </c>
      <c r="B32166" t="s" s="9">
        <v>12</v>
      </c>
    </row>
    <row r="32167" s="2" customFormat="1" ht="16" customHeight="1">
      <c r="A32167" t="s" s="8">
        <v>32099</v>
      </c>
      <c r="B32167" t="s" s="9">
        <v>12</v>
      </c>
    </row>
    <row r="32168" s="2" customFormat="1" ht="16" customHeight="1">
      <c r="A32168" t="s" s="8">
        <v>32100</v>
      </c>
      <c r="B32168" t="s" s="9">
        <v>12</v>
      </c>
    </row>
    <row r="32169" s="2" customFormat="1" ht="16" customHeight="1">
      <c r="A32169" t="s" s="8">
        <v>32101</v>
      </c>
      <c r="B32169" t="s" s="9">
        <v>12</v>
      </c>
    </row>
    <row r="32170" s="2" customFormat="1" ht="16" customHeight="1">
      <c r="A32170" t="s" s="8">
        <v>32102</v>
      </c>
      <c r="B32170" t="s" s="9">
        <v>12</v>
      </c>
    </row>
    <row r="32171" s="2" customFormat="1" ht="16" customHeight="1">
      <c r="A32171" t="s" s="8">
        <v>32103</v>
      </c>
      <c r="B32171" t="s" s="9">
        <v>12</v>
      </c>
    </row>
    <row r="32172" s="2" customFormat="1" ht="16" customHeight="1">
      <c r="A32172" t="s" s="8">
        <v>32104</v>
      </c>
      <c r="B32172" t="s" s="9">
        <v>12</v>
      </c>
    </row>
    <row r="32173" s="2" customFormat="1" ht="16" customHeight="1">
      <c r="A32173" t="s" s="8">
        <v>32105</v>
      </c>
      <c r="B32173" t="s" s="9">
        <v>12</v>
      </c>
    </row>
    <row r="32174" s="2" customFormat="1" ht="16" customHeight="1">
      <c r="A32174" t="s" s="8">
        <v>32106</v>
      </c>
      <c r="B32174" t="s" s="9">
        <v>12</v>
      </c>
    </row>
    <row r="32175" s="2" customFormat="1" ht="16" customHeight="1">
      <c r="A32175" t="s" s="8">
        <v>32107</v>
      </c>
      <c r="B32175" t="s" s="9">
        <v>12</v>
      </c>
    </row>
    <row r="32176" s="2" customFormat="1" ht="16" customHeight="1">
      <c r="A32176" t="s" s="8">
        <v>32108</v>
      </c>
      <c r="B32176" t="s" s="9">
        <v>12</v>
      </c>
    </row>
    <row r="32177" s="2" customFormat="1" ht="16" customHeight="1">
      <c r="A32177" t="s" s="8">
        <v>32109</v>
      </c>
      <c r="B32177" t="s" s="9">
        <v>12</v>
      </c>
    </row>
    <row r="32178" s="2" customFormat="1" ht="16" customHeight="1">
      <c r="A32178" t="s" s="8">
        <v>32110</v>
      </c>
      <c r="B32178" t="s" s="9">
        <v>12</v>
      </c>
    </row>
    <row r="32179" s="2" customFormat="1" ht="16" customHeight="1">
      <c r="A32179" t="s" s="8">
        <v>32111</v>
      </c>
      <c r="B32179" t="s" s="9">
        <v>12</v>
      </c>
    </row>
    <row r="32180" s="2" customFormat="1" ht="16" customHeight="1">
      <c r="A32180" t="s" s="8">
        <v>32112</v>
      </c>
      <c r="B32180" t="s" s="9">
        <v>12</v>
      </c>
    </row>
    <row r="32181" s="2" customFormat="1" ht="16" customHeight="1">
      <c r="A32181" t="s" s="8">
        <v>32113</v>
      </c>
      <c r="B32181" t="s" s="9">
        <v>12</v>
      </c>
    </row>
    <row r="32182" s="2" customFormat="1" ht="16" customHeight="1">
      <c r="A32182" t="s" s="8">
        <v>32114</v>
      </c>
      <c r="B32182" t="s" s="9">
        <v>12</v>
      </c>
    </row>
    <row r="32183" s="2" customFormat="1" ht="16" customHeight="1">
      <c r="A32183" t="s" s="8">
        <v>32115</v>
      </c>
      <c r="B32183" t="s" s="9">
        <v>12</v>
      </c>
    </row>
    <row r="32184" s="2" customFormat="1" ht="16" customHeight="1">
      <c r="A32184" t="s" s="8">
        <v>32116</v>
      </c>
      <c r="B32184" t="s" s="9">
        <v>12</v>
      </c>
    </row>
    <row r="32185" s="2" customFormat="1" ht="16" customHeight="1">
      <c r="A32185" t="s" s="8">
        <v>32117</v>
      </c>
      <c r="B32185" t="s" s="9">
        <v>12</v>
      </c>
    </row>
    <row r="32186" s="2" customFormat="1" ht="16" customHeight="1">
      <c r="A32186" t="s" s="8">
        <v>32118</v>
      </c>
      <c r="B32186" t="s" s="9">
        <v>12</v>
      </c>
    </row>
    <row r="32187" s="2" customFormat="1" ht="16" customHeight="1">
      <c r="A32187" t="s" s="8">
        <v>32119</v>
      </c>
      <c r="B32187" t="s" s="9">
        <v>12</v>
      </c>
    </row>
    <row r="32188" s="2" customFormat="1" ht="16" customHeight="1">
      <c r="A32188" t="s" s="8">
        <v>32120</v>
      </c>
      <c r="B32188" t="s" s="9">
        <v>12</v>
      </c>
    </row>
    <row r="32189" s="2" customFormat="1" ht="16" customHeight="1">
      <c r="A32189" t="s" s="8">
        <v>32121</v>
      </c>
      <c r="B32189" t="s" s="9">
        <v>12</v>
      </c>
    </row>
    <row r="32190" s="2" customFormat="1" ht="16" customHeight="1">
      <c r="A32190" t="s" s="8">
        <v>32122</v>
      </c>
      <c r="B32190" t="s" s="9">
        <v>12</v>
      </c>
    </row>
    <row r="32191" s="2" customFormat="1" ht="16" customHeight="1">
      <c r="A32191" t="s" s="8">
        <v>32123</v>
      </c>
      <c r="B32191" t="s" s="9">
        <v>12</v>
      </c>
    </row>
    <row r="32192" s="2" customFormat="1" ht="16" customHeight="1">
      <c r="A32192" t="s" s="8">
        <v>32124</v>
      </c>
      <c r="B32192" t="s" s="9">
        <v>12</v>
      </c>
    </row>
    <row r="32193" s="2" customFormat="1" ht="16" customHeight="1">
      <c r="A32193" t="s" s="8">
        <v>32125</v>
      </c>
      <c r="B32193" t="s" s="9">
        <v>12</v>
      </c>
    </row>
    <row r="32194" s="2" customFormat="1" ht="16" customHeight="1">
      <c r="A32194" t="s" s="8">
        <v>32126</v>
      </c>
      <c r="B32194" t="s" s="9">
        <v>12</v>
      </c>
    </row>
    <row r="32195" s="2" customFormat="1" ht="16" customHeight="1">
      <c r="A32195" t="s" s="8">
        <v>32127</v>
      </c>
      <c r="B32195" t="s" s="9">
        <v>12</v>
      </c>
    </row>
    <row r="32196" s="2" customFormat="1" ht="16" customHeight="1">
      <c r="A32196" t="s" s="8">
        <v>32128</v>
      </c>
      <c r="B32196" t="s" s="9">
        <v>12</v>
      </c>
    </row>
    <row r="32197" s="2" customFormat="1" ht="16" customHeight="1">
      <c r="A32197" t="s" s="8">
        <v>32129</v>
      </c>
      <c r="B32197" t="s" s="9">
        <v>12</v>
      </c>
    </row>
    <row r="32198" s="2" customFormat="1" ht="16" customHeight="1">
      <c r="A32198" t="s" s="8">
        <v>32130</v>
      </c>
      <c r="B32198" t="s" s="9">
        <v>12</v>
      </c>
    </row>
    <row r="32199" s="2" customFormat="1" ht="16" customHeight="1">
      <c r="A32199" t="s" s="8">
        <v>32131</v>
      </c>
      <c r="B32199" t="s" s="9">
        <v>12</v>
      </c>
    </row>
    <row r="32200" s="2" customFormat="1" ht="16" customHeight="1">
      <c r="A32200" t="s" s="8">
        <v>32132</v>
      </c>
      <c r="B32200" t="s" s="9">
        <v>12</v>
      </c>
    </row>
    <row r="32201" s="2" customFormat="1" ht="16" customHeight="1">
      <c r="A32201" t="s" s="8">
        <v>32133</v>
      </c>
      <c r="B32201" t="s" s="9">
        <v>12</v>
      </c>
    </row>
    <row r="32202" s="2" customFormat="1" ht="16" customHeight="1">
      <c r="A32202" t="s" s="8">
        <v>32134</v>
      </c>
      <c r="B32202" t="s" s="9">
        <v>12</v>
      </c>
    </row>
    <row r="32203" s="2" customFormat="1" ht="16" customHeight="1">
      <c r="A32203" t="s" s="8">
        <v>32135</v>
      </c>
      <c r="B32203" t="s" s="9">
        <v>12</v>
      </c>
    </row>
    <row r="32204" s="2" customFormat="1" ht="16" customHeight="1">
      <c r="A32204" t="s" s="8">
        <v>32136</v>
      </c>
      <c r="B32204" t="s" s="9">
        <v>12</v>
      </c>
    </row>
    <row r="32205" s="2" customFormat="1" ht="16" customHeight="1">
      <c r="A32205" t="s" s="8">
        <v>32137</v>
      </c>
      <c r="B32205" t="s" s="9">
        <v>12</v>
      </c>
    </row>
    <row r="32206" s="2" customFormat="1" ht="16" customHeight="1">
      <c r="A32206" t="s" s="8">
        <v>32138</v>
      </c>
      <c r="B32206" t="s" s="9">
        <v>12</v>
      </c>
    </row>
    <row r="32207" s="2" customFormat="1" ht="16" customHeight="1">
      <c r="A32207" t="s" s="8">
        <v>32139</v>
      </c>
      <c r="B32207" t="s" s="9">
        <v>12</v>
      </c>
    </row>
    <row r="32208" s="2" customFormat="1" ht="16" customHeight="1">
      <c r="A32208" t="s" s="8">
        <v>32140</v>
      </c>
      <c r="B32208" t="s" s="9">
        <v>12</v>
      </c>
    </row>
    <row r="32209" s="2" customFormat="1" ht="16" customHeight="1">
      <c r="A32209" t="s" s="8">
        <v>32141</v>
      </c>
      <c r="B32209" t="s" s="9">
        <v>12</v>
      </c>
    </row>
    <row r="32210" s="2" customFormat="1" ht="16" customHeight="1">
      <c r="A32210" t="s" s="8">
        <v>32142</v>
      </c>
      <c r="B32210" t="s" s="9">
        <v>12</v>
      </c>
    </row>
    <row r="32211" s="2" customFormat="1" ht="16" customHeight="1">
      <c r="A32211" t="s" s="8">
        <v>32143</v>
      </c>
      <c r="B32211" t="s" s="9">
        <v>12</v>
      </c>
    </row>
    <row r="32212" s="2" customFormat="1" ht="16" customHeight="1">
      <c r="A32212" t="s" s="8">
        <v>32144</v>
      </c>
      <c r="B32212" t="s" s="9">
        <v>12</v>
      </c>
    </row>
    <row r="32213" s="2" customFormat="1" ht="16" customHeight="1">
      <c r="A32213" t="s" s="8">
        <v>32145</v>
      </c>
      <c r="B32213" t="s" s="9">
        <v>12</v>
      </c>
    </row>
    <row r="32214" s="2" customFormat="1" ht="16" customHeight="1">
      <c r="A32214" t="s" s="8">
        <v>32146</v>
      </c>
      <c r="B32214" t="s" s="9">
        <v>12</v>
      </c>
    </row>
    <row r="32215" s="2" customFormat="1" ht="16" customHeight="1">
      <c r="A32215" t="s" s="8">
        <v>32147</v>
      </c>
      <c r="B32215" t="s" s="9">
        <v>12</v>
      </c>
    </row>
    <row r="32216" s="2" customFormat="1" ht="16" customHeight="1">
      <c r="A32216" t="s" s="8">
        <v>32148</v>
      </c>
      <c r="B32216" t="s" s="9">
        <v>12</v>
      </c>
    </row>
    <row r="32217" s="2" customFormat="1" ht="16" customHeight="1">
      <c r="A32217" t="s" s="8">
        <v>32149</v>
      </c>
      <c r="B32217" t="s" s="9">
        <v>12</v>
      </c>
    </row>
    <row r="32218" s="2" customFormat="1" ht="16" customHeight="1">
      <c r="A32218" t="s" s="8">
        <v>32150</v>
      </c>
      <c r="B32218" t="s" s="9">
        <v>12</v>
      </c>
    </row>
    <row r="32219" s="2" customFormat="1" ht="16" customHeight="1">
      <c r="A32219" t="s" s="8">
        <v>32151</v>
      </c>
      <c r="B32219" t="s" s="9">
        <v>12</v>
      </c>
    </row>
    <row r="32220" s="2" customFormat="1" ht="16" customHeight="1">
      <c r="A32220" t="s" s="8">
        <v>32152</v>
      </c>
      <c r="B32220" t="s" s="9">
        <v>12</v>
      </c>
    </row>
    <row r="32221" s="2" customFormat="1" ht="16" customHeight="1">
      <c r="A32221" t="s" s="8">
        <v>32153</v>
      </c>
      <c r="B32221" t="s" s="9">
        <v>12</v>
      </c>
    </row>
    <row r="32222" s="2" customFormat="1" ht="16" customHeight="1">
      <c r="A32222" t="s" s="8">
        <v>32154</v>
      </c>
      <c r="B32222" t="s" s="9">
        <v>12</v>
      </c>
    </row>
    <row r="32223" s="2" customFormat="1" ht="16" customHeight="1">
      <c r="A32223" t="s" s="8">
        <v>32155</v>
      </c>
      <c r="B32223" t="s" s="9">
        <v>12</v>
      </c>
    </row>
    <row r="32224" s="2" customFormat="1" ht="16" customHeight="1">
      <c r="A32224" t="s" s="8">
        <v>32156</v>
      </c>
      <c r="B32224" t="s" s="9">
        <v>12</v>
      </c>
    </row>
    <row r="32225" s="2" customFormat="1" ht="16" customHeight="1">
      <c r="A32225" t="s" s="8">
        <v>32157</v>
      </c>
      <c r="B32225" t="s" s="9">
        <v>12</v>
      </c>
    </row>
    <row r="32226" s="2" customFormat="1" ht="16" customHeight="1">
      <c r="A32226" t="s" s="8">
        <v>32158</v>
      </c>
      <c r="B32226" t="s" s="9">
        <v>12</v>
      </c>
    </row>
    <row r="32227" s="2" customFormat="1" ht="16" customHeight="1">
      <c r="A32227" t="s" s="8">
        <v>32159</v>
      </c>
      <c r="B32227" t="s" s="9">
        <v>12</v>
      </c>
    </row>
    <row r="32228" s="2" customFormat="1" ht="16" customHeight="1">
      <c r="A32228" t="s" s="8">
        <v>32160</v>
      </c>
      <c r="B32228" t="s" s="9">
        <v>12</v>
      </c>
    </row>
    <row r="32229" s="2" customFormat="1" ht="16" customHeight="1">
      <c r="A32229" t="s" s="8">
        <v>32161</v>
      </c>
      <c r="B32229" t="s" s="9">
        <v>12</v>
      </c>
    </row>
    <row r="32230" s="2" customFormat="1" ht="16" customHeight="1">
      <c r="A32230" t="s" s="8">
        <v>32162</v>
      </c>
      <c r="B32230" t="s" s="9">
        <v>12</v>
      </c>
    </row>
    <row r="32231" s="2" customFormat="1" ht="16" customHeight="1">
      <c r="A32231" t="s" s="8">
        <v>32163</v>
      </c>
      <c r="B32231" t="s" s="9">
        <v>12</v>
      </c>
    </row>
    <row r="32232" s="2" customFormat="1" ht="16" customHeight="1">
      <c r="A32232" t="s" s="8">
        <v>32164</v>
      </c>
      <c r="B32232" t="s" s="9">
        <v>12</v>
      </c>
    </row>
    <row r="32233" s="2" customFormat="1" ht="16" customHeight="1">
      <c r="A32233" t="s" s="8">
        <v>32165</v>
      </c>
      <c r="B32233" t="s" s="9">
        <v>12</v>
      </c>
    </row>
    <row r="32234" s="2" customFormat="1" ht="16" customHeight="1">
      <c r="A32234" t="s" s="8">
        <v>32166</v>
      </c>
      <c r="B32234" t="s" s="9">
        <v>12</v>
      </c>
    </row>
    <row r="32235" s="2" customFormat="1" ht="16" customHeight="1">
      <c r="A32235" t="s" s="8">
        <v>32167</v>
      </c>
      <c r="B32235" t="s" s="9">
        <v>12</v>
      </c>
    </row>
    <row r="32236" s="2" customFormat="1" ht="16" customHeight="1">
      <c r="A32236" t="s" s="8">
        <v>32168</v>
      </c>
      <c r="B32236" t="s" s="9">
        <v>12</v>
      </c>
    </row>
    <row r="32237" s="2" customFormat="1" ht="16" customHeight="1">
      <c r="A32237" t="s" s="8">
        <v>32169</v>
      </c>
      <c r="B32237" t="s" s="9">
        <v>12</v>
      </c>
    </row>
    <row r="32238" s="2" customFormat="1" ht="16" customHeight="1">
      <c r="A32238" t="s" s="8">
        <v>32170</v>
      </c>
      <c r="B32238" t="s" s="9">
        <v>12</v>
      </c>
    </row>
    <row r="32239" s="2" customFormat="1" ht="16" customHeight="1">
      <c r="A32239" t="s" s="8">
        <v>32171</v>
      </c>
      <c r="B32239" t="s" s="9">
        <v>12</v>
      </c>
    </row>
    <row r="32240" s="2" customFormat="1" ht="16" customHeight="1">
      <c r="A32240" t="s" s="8">
        <v>32172</v>
      </c>
      <c r="B32240" t="s" s="9">
        <v>12</v>
      </c>
    </row>
    <row r="32241" s="2" customFormat="1" ht="16" customHeight="1">
      <c r="A32241" t="s" s="8">
        <v>32173</v>
      </c>
      <c r="B32241" t="s" s="9">
        <v>12</v>
      </c>
    </row>
    <row r="32242" s="2" customFormat="1" ht="16" customHeight="1">
      <c r="A32242" t="s" s="8">
        <v>32174</v>
      </c>
      <c r="B32242" t="s" s="9">
        <v>12</v>
      </c>
    </row>
    <row r="32243" s="2" customFormat="1" ht="16" customHeight="1">
      <c r="A32243" t="s" s="8">
        <v>32175</v>
      </c>
      <c r="B32243" t="s" s="9">
        <v>12</v>
      </c>
    </row>
    <row r="32244" s="2" customFormat="1" ht="16" customHeight="1">
      <c r="A32244" t="s" s="8">
        <v>32176</v>
      </c>
      <c r="B32244" t="s" s="9">
        <v>12</v>
      </c>
    </row>
    <row r="32245" s="2" customFormat="1" ht="16" customHeight="1">
      <c r="A32245" t="s" s="8">
        <v>32177</v>
      </c>
      <c r="B32245" t="s" s="9">
        <v>12</v>
      </c>
    </row>
    <row r="32246" s="2" customFormat="1" ht="16" customHeight="1">
      <c r="A32246" t="s" s="8">
        <v>32178</v>
      </c>
      <c r="B32246" t="s" s="9">
        <v>12</v>
      </c>
    </row>
    <row r="32247" s="2" customFormat="1" ht="16" customHeight="1">
      <c r="A32247" t="s" s="8">
        <v>32179</v>
      </c>
      <c r="B32247" t="s" s="9">
        <v>12</v>
      </c>
    </row>
    <row r="32248" s="2" customFormat="1" ht="16" customHeight="1">
      <c r="A32248" t="s" s="8">
        <v>32180</v>
      </c>
      <c r="B32248" t="s" s="9">
        <v>12</v>
      </c>
    </row>
    <row r="32249" s="2" customFormat="1" ht="16" customHeight="1">
      <c r="A32249" t="s" s="8">
        <v>32181</v>
      </c>
      <c r="B32249" t="s" s="9">
        <v>12</v>
      </c>
    </row>
    <row r="32250" s="2" customFormat="1" ht="16" customHeight="1">
      <c r="A32250" t="s" s="8">
        <v>32182</v>
      </c>
      <c r="B32250" t="s" s="9">
        <v>12</v>
      </c>
    </row>
    <row r="32251" s="2" customFormat="1" ht="16" customHeight="1">
      <c r="A32251" t="s" s="8">
        <v>32183</v>
      </c>
      <c r="B32251" t="s" s="9">
        <v>12</v>
      </c>
    </row>
    <row r="32252" s="2" customFormat="1" ht="16" customHeight="1">
      <c r="A32252" t="s" s="8">
        <v>32184</v>
      </c>
      <c r="B32252" t="s" s="9">
        <v>12</v>
      </c>
    </row>
    <row r="32253" s="2" customFormat="1" ht="16" customHeight="1">
      <c r="A32253" t="s" s="8">
        <v>32185</v>
      </c>
      <c r="B32253" t="s" s="9">
        <v>12</v>
      </c>
    </row>
    <row r="32254" s="2" customFormat="1" ht="16" customHeight="1">
      <c r="A32254" t="s" s="8">
        <v>32186</v>
      </c>
      <c r="B32254" t="s" s="9">
        <v>12</v>
      </c>
    </row>
    <row r="32255" s="2" customFormat="1" ht="16" customHeight="1">
      <c r="A32255" t="s" s="8">
        <v>32187</v>
      </c>
      <c r="B32255" t="s" s="9">
        <v>12</v>
      </c>
    </row>
    <row r="32256" s="2" customFormat="1" ht="16" customHeight="1">
      <c r="A32256" t="s" s="8">
        <v>32188</v>
      </c>
      <c r="B32256" t="s" s="9">
        <v>12</v>
      </c>
    </row>
    <row r="32257" s="2" customFormat="1" ht="16" customHeight="1">
      <c r="A32257" t="s" s="8">
        <v>32189</v>
      </c>
      <c r="B32257" t="s" s="9">
        <v>12</v>
      </c>
    </row>
    <row r="32258" s="2" customFormat="1" ht="16" customHeight="1">
      <c r="A32258" t="s" s="8">
        <v>32190</v>
      </c>
      <c r="B32258" t="s" s="9">
        <v>12</v>
      </c>
    </row>
    <row r="32259" s="2" customFormat="1" ht="16" customHeight="1">
      <c r="A32259" t="s" s="8">
        <v>32191</v>
      </c>
      <c r="B32259" t="s" s="9">
        <v>12</v>
      </c>
    </row>
    <row r="32260" s="2" customFormat="1" ht="16" customHeight="1">
      <c r="A32260" t="s" s="8">
        <v>32192</v>
      </c>
      <c r="B32260" t="s" s="9">
        <v>12</v>
      </c>
    </row>
    <row r="32261" s="2" customFormat="1" ht="16" customHeight="1">
      <c r="A32261" t="s" s="8">
        <v>32193</v>
      </c>
      <c r="B32261" t="s" s="9">
        <v>12</v>
      </c>
    </row>
    <row r="32262" s="2" customFormat="1" ht="16" customHeight="1">
      <c r="A32262" t="s" s="8">
        <v>32194</v>
      </c>
      <c r="B32262" t="s" s="9">
        <v>12</v>
      </c>
    </row>
    <row r="32263" s="2" customFormat="1" ht="16" customHeight="1">
      <c r="A32263" t="s" s="8">
        <v>32195</v>
      </c>
      <c r="B32263" t="s" s="9">
        <v>12</v>
      </c>
    </row>
    <row r="32264" s="2" customFormat="1" ht="16" customHeight="1">
      <c r="A32264" t="s" s="8">
        <v>32196</v>
      </c>
      <c r="B32264" t="s" s="9">
        <v>12</v>
      </c>
    </row>
    <row r="32265" s="2" customFormat="1" ht="16" customHeight="1">
      <c r="A32265" t="s" s="8">
        <v>32197</v>
      </c>
      <c r="B32265" t="s" s="9">
        <v>12</v>
      </c>
    </row>
    <row r="32266" s="2" customFormat="1" ht="16" customHeight="1">
      <c r="A32266" t="s" s="8">
        <v>32198</v>
      </c>
      <c r="B32266" t="s" s="9">
        <v>12</v>
      </c>
    </row>
    <row r="32267" s="2" customFormat="1" ht="16" customHeight="1">
      <c r="A32267" t="s" s="8">
        <v>32199</v>
      </c>
      <c r="B32267" t="s" s="9">
        <v>12</v>
      </c>
    </row>
    <row r="32268" s="2" customFormat="1" ht="16" customHeight="1">
      <c r="A32268" t="s" s="8">
        <v>32200</v>
      </c>
      <c r="B32268" t="s" s="9">
        <v>12</v>
      </c>
    </row>
    <row r="32269" s="2" customFormat="1" ht="16" customHeight="1">
      <c r="A32269" t="s" s="8">
        <v>32201</v>
      </c>
      <c r="B32269" t="s" s="9">
        <v>12</v>
      </c>
    </row>
    <row r="32270" s="2" customFormat="1" ht="16" customHeight="1">
      <c r="A32270" t="s" s="8">
        <v>32202</v>
      </c>
      <c r="B32270" t="s" s="9">
        <v>12</v>
      </c>
    </row>
    <row r="32271" s="2" customFormat="1" ht="16" customHeight="1">
      <c r="A32271" t="s" s="8">
        <v>32203</v>
      </c>
      <c r="B32271" t="s" s="9">
        <v>12</v>
      </c>
    </row>
    <row r="32272" s="2" customFormat="1" ht="16" customHeight="1">
      <c r="A32272" t="s" s="8">
        <v>32204</v>
      </c>
      <c r="B32272" t="s" s="9">
        <v>12</v>
      </c>
    </row>
    <row r="32273" s="2" customFormat="1" ht="16" customHeight="1">
      <c r="A32273" t="s" s="8">
        <v>32205</v>
      </c>
      <c r="B32273" t="s" s="9">
        <v>12</v>
      </c>
    </row>
    <row r="32274" s="2" customFormat="1" ht="16" customHeight="1">
      <c r="A32274" t="s" s="8">
        <v>32206</v>
      </c>
      <c r="B32274" t="s" s="9">
        <v>12</v>
      </c>
    </row>
    <row r="32275" s="2" customFormat="1" ht="16" customHeight="1">
      <c r="A32275" t="s" s="8">
        <v>32207</v>
      </c>
      <c r="B32275" t="s" s="9">
        <v>12</v>
      </c>
    </row>
    <row r="32276" s="2" customFormat="1" ht="16" customHeight="1">
      <c r="A32276" t="s" s="8">
        <v>32208</v>
      </c>
      <c r="B32276" t="s" s="9">
        <v>12</v>
      </c>
    </row>
    <row r="32277" s="2" customFormat="1" ht="16" customHeight="1">
      <c r="A32277" t="s" s="8">
        <v>32209</v>
      </c>
      <c r="B32277" t="s" s="9">
        <v>12</v>
      </c>
    </row>
    <row r="32278" s="2" customFormat="1" ht="16" customHeight="1">
      <c r="A32278" t="s" s="8">
        <v>32210</v>
      </c>
      <c r="B32278" t="s" s="9">
        <v>12</v>
      </c>
    </row>
    <row r="32279" s="2" customFormat="1" ht="16" customHeight="1">
      <c r="A32279" t="s" s="8">
        <v>32211</v>
      </c>
      <c r="B32279" t="s" s="9">
        <v>12</v>
      </c>
    </row>
    <row r="32280" s="2" customFormat="1" ht="16" customHeight="1">
      <c r="A32280" t="s" s="8">
        <v>32212</v>
      </c>
      <c r="B32280" t="s" s="9">
        <v>12</v>
      </c>
    </row>
    <row r="32281" s="2" customFormat="1" ht="16" customHeight="1">
      <c r="A32281" t="s" s="8">
        <v>32213</v>
      </c>
      <c r="B32281" t="s" s="9">
        <v>12</v>
      </c>
    </row>
    <row r="32282" s="2" customFormat="1" ht="16" customHeight="1">
      <c r="A32282" t="s" s="8">
        <v>32214</v>
      </c>
      <c r="B32282" t="s" s="9">
        <v>12</v>
      </c>
    </row>
    <row r="32283" s="2" customFormat="1" ht="16" customHeight="1">
      <c r="A32283" t="s" s="8">
        <v>32215</v>
      </c>
      <c r="B32283" t="s" s="9">
        <v>12</v>
      </c>
    </row>
    <row r="32284" s="2" customFormat="1" ht="16" customHeight="1">
      <c r="A32284" t="s" s="8">
        <v>32216</v>
      </c>
      <c r="B32284" t="s" s="9">
        <v>12</v>
      </c>
    </row>
    <row r="32285" s="2" customFormat="1" ht="16" customHeight="1">
      <c r="A32285" t="s" s="8">
        <v>32217</v>
      </c>
      <c r="B32285" t="s" s="9">
        <v>12</v>
      </c>
    </row>
    <row r="32286" s="2" customFormat="1" ht="16" customHeight="1">
      <c r="A32286" t="s" s="8">
        <v>32218</v>
      </c>
      <c r="B32286" t="s" s="9">
        <v>12</v>
      </c>
    </row>
    <row r="32287" s="2" customFormat="1" ht="16" customHeight="1">
      <c r="A32287" t="s" s="8">
        <v>32219</v>
      </c>
      <c r="B32287" t="s" s="9">
        <v>12</v>
      </c>
    </row>
    <row r="32288" s="2" customFormat="1" ht="16" customHeight="1">
      <c r="A32288" t="s" s="8">
        <v>32220</v>
      </c>
      <c r="B32288" t="s" s="9">
        <v>12</v>
      </c>
    </row>
    <row r="32289" s="2" customFormat="1" ht="16" customHeight="1">
      <c r="A32289" t="s" s="8">
        <v>32221</v>
      </c>
      <c r="B32289" t="s" s="9">
        <v>12</v>
      </c>
    </row>
    <row r="32290" s="2" customFormat="1" ht="16" customHeight="1">
      <c r="A32290" t="s" s="8">
        <v>32222</v>
      </c>
      <c r="B32290" t="s" s="9">
        <v>12</v>
      </c>
    </row>
    <row r="32291" s="2" customFormat="1" ht="16" customHeight="1">
      <c r="A32291" t="s" s="8">
        <v>32223</v>
      </c>
      <c r="B32291" t="s" s="9">
        <v>12</v>
      </c>
    </row>
    <row r="32292" s="2" customFormat="1" ht="16" customHeight="1">
      <c r="A32292" t="s" s="8">
        <v>32224</v>
      </c>
      <c r="B32292" t="s" s="9">
        <v>12</v>
      </c>
    </row>
    <row r="32293" s="2" customFormat="1" ht="16" customHeight="1">
      <c r="A32293" t="s" s="8">
        <v>32225</v>
      </c>
      <c r="B32293" t="s" s="9">
        <v>12</v>
      </c>
    </row>
    <row r="32294" s="2" customFormat="1" ht="16" customHeight="1">
      <c r="A32294" t="s" s="8">
        <v>32226</v>
      </c>
      <c r="B32294" t="s" s="9">
        <v>12</v>
      </c>
    </row>
    <row r="32295" s="2" customFormat="1" ht="16" customHeight="1">
      <c r="A32295" t="s" s="8">
        <v>32227</v>
      </c>
      <c r="B32295" t="s" s="9">
        <v>12</v>
      </c>
    </row>
    <row r="32296" s="2" customFormat="1" ht="16" customHeight="1">
      <c r="A32296" t="s" s="8">
        <v>32228</v>
      </c>
      <c r="B32296" t="s" s="9">
        <v>12</v>
      </c>
    </row>
    <row r="32297" s="2" customFormat="1" ht="16" customHeight="1">
      <c r="A32297" t="s" s="8">
        <v>32229</v>
      </c>
      <c r="B32297" t="s" s="9">
        <v>12</v>
      </c>
    </row>
    <row r="32298" s="2" customFormat="1" ht="16" customHeight="1">
      <c r="A32298" t="s" s="8">
        <v>32230</v>
      </c>
      <c r="B32298" t="s" s="9">
        <v>12</v>
      </c>
    </row>
    <row r="32299" s="2" customFormat="1" ht="16" customHeight="1">
      <c r="A32299" t="s" s="8">
        <v>32231</v>
      </c>
      <c r="B32299" t="s" s="9">
        <v>12</v>
      </c>
    </row>
    <row r="32300" s="2" customFormat="1" ht="16" customHeight="1">
      <c r="A32300" t="s" s="8">
        <v>32232</v>
      </c>
      <c r="B32300" t="s" s="9">
        <v>12</v>
      </c>
    </row>
    <row r="32301" s="2" customFormat="1" ht="16" customHeight="1">
      <c r="A32301" t="s" s="8">
        <v>32233</v>
      </c>
      <c r="B32301" t="s" s="9">
        <v>12</v>
      </c>
    </row>
    <row r="32302" s="2" customFormat="1" ht="16" customHeight="1">
      <c r="A32302" t="s" s="8">
        <v>32234</v>
      </c>
      <c r="B32302" t="s" s="9">
        <v>12</v>
      </c>
    </row>
    <row r="32303" s="2" customFormat="1" ht="16" customHeight="1">
      <c r="A32303" t="s" s="8">
        <v>32235</v>
      </c>
      <c r="B32303" t="s" s="9">
        <v>12</v>
      </c>
    </row>
    <row r="32304" s="2" customFormat="1" ht="16" customHeight="1">
      <c r="A32304" t="s" s="8">
        <v>32236</v>
      </c>
      <c r="B32304" t="s" s="9">
        <v>12</v>
      </c>
    </row>
    <row r="32305" s="2" customFormat="1" ht="16" customHeight="1">
      <c r="A32305" t="s" s="8">
        <v>32237</v>
      </c>
      <c r="B32305" t="s" s="9">
        <v>12</v>
      </c>
    </row>
    <row r="32306" s="2" customFormat="1" ht="16" customHeight="1">
      <c r="A32306" t="s" s="8">
        <v>32238</v>
      </c>
      <c r="B32306" t="s" s="9">
        <v>12</v>
      </c>
    </row>
    <row r="32307" s="2" customFormat="1" ht="16" customHeight="1">
      <c r="A32307" t="s" s="8">
        <v>32239</v>
      </c>
      <c r="B32307" t="s" s="9">
        <v>12</v>
      </c>
    </row>
    <row r="32308" s="2" customFormat="1" ht="16" customHeight="1">
      <c r="A32308" t="s" s="8">
        <v>32240</v>
      </c>
      <c r="B32308" t="s" s="9">
        <v>12</v>
      </c>
    </row>
    <row r="32309" s="2" customFormat="1" ht="16" customHeight="1">
      <c r="A32309" t="s" s="8">
        <v>32241</v>
      </c>
      <c r="B32309" t="s" s="9">
        <v>12</v>
      </c>
    </row>
    <row r="32310" s="2" customFormat="1" ht="16" customHeight="1">
      <c r="A32310" t="s" s="8">
        <v>32242</v>
      </c>
      <c r="B32310" t="s" s="9">
        <v>12</v>
      </c>
    </row>
    <row r="32311" s="2" customFormat="1" ht="16" customHeight="1">
      <c r="A32311" t="s" s="8">
        <v>32243</v>
      </c>
      <c r="B32311" t="s" s="9">
        <v>12</v>
      </c>
    </row>
    <row r="32312" s="2" customFormat="1" ht="16" customHeight="1">
      <c r="A32312" t="s" s="8">
        <v>32244</v>
      </c>
      <c r="B32312" t="s" s="9">
        <v>12</v>
      </c>
    </row>
    <row r="32313" s="2" customFormat="1" ht="16" customHeight="1">
      <c r="A32313" t="s" s="8">
        <v>32245</v>
      </c>
      <c r="B32313" t="s" s="9">
        <v>12</v>
      </c>
    </row>
    <row r="32314" s="2" customFormat="1" ht="16" customHeight="1">
      <c r="A32314" t="s" s="8">
        <v>32246</v>
      </c>
      <c r="B32314" t="s" s="9">
        <v>12</v>
      </c>
    </row>
    <row r="32315" s="2" customFormat="1" ht="16" customHeight="1">
      <c r="A32315" t="s" s="8">
        <v>32247</v>
      </c>
      <c r="B32315" t="s" s="9">
        <v>12</v>
      </c>
    </row>
    <row r="32316" s="2" customFormat="1" ht="16" customHeight="1">
      <c r="A32316" t="s" s="8">
        <v>32248</v>
      </c>
      <c r="B32316" t="s" s="9">
        <v>12</v>
      </c>
    </row>
    <row r="32317" s="2" customFormat="1" ht="16" customHeight="1">
      <c r="A32317" t="s" s="8">
        <v>32249</v>
      </c>
      <c r="B32317" t="s" s="9">
        <v>12</v>
      </c>
    </row>
    <row r="32318" s="2" customFormat="1" ht="16" customHeight="1">
      <c r="A32318" t="s" s="8">
        <v>32250</v>
      </c>
      <c r="B32318" t="s" s="9">
        <v>12</v>
      </c>
    </row>
    <row r="32319" s="2" customFormat="1" ht="16" customHeight="1">
      <c r="A32319" t="s" s="8">
        <v>32251</v>
      </c>
      <c r="B32319" t="s" s="9">
        <v>12</v>
      </c>
    </row>
    <row r="32320" s="2" customFormat="1" ht="16" customHeight="1">
      <c r="A32320" t="s" s="8">
        <v>32252</v>
      </c>
      <c r="B32320" t="s" s="9">
        <v>12</v>
      </c>
    </row>
    <row r="32321" s="2" customFormat="1" ht="16" customHeight="1">
      <c r="A32321" t="s" s="8">
        <v>32253</v>
      </c>
      <c r="B32321" t="s" s="9">
        <v>12</v>
      </c>
    </row>
    <row r="32322" s="2" customFormat="1" ht="16" customHeight="1">
      <c r="A32322" t="s" s="8">
        <v>32254</v>
      </c>
      <c r="B32322" t="s" s="9">
        <v>12</v>
      </c>
    </row>
    <row r="32323" s="2" customFormat="1" ht="16" customHeight="1">
      <c r="A32323" t="s" s="8">
        <v>32255</v>
      </c>
      <c r="B32323" t="s" s="9">
        <v>12</v>
      </c>
    </row>
    <row r="32324" s="2" customFormat="1" ht="16" customHeight="1">
      <c r="A32324" t="s" s="8">
        <v>32256</v>
      </c>
      <c r="B32324" t="s" s="9">
        <v>12</v>
      </c>
    </row>
    <row r="32325" s="2" customFormat="1" ht="16" customHeight="1">
      <c r="A32325" t="s" s="8">
        <v>32257</v>
      </c>
      <c r="B32325" t="s" s="9">
        <v>12</v>
      </c>
    </row>
    <row r="32326" s="2" customFormat="1" ht="16" customHeight="1">
      <c r="A32326" t="s" s="8">
        <v>32258</v>
      </c>
      <c r="B32326" t="s" s="9">
        <v>12</v>
      </c>
    </row>
    <row r="32327" s="2" customFormat="1" ht="16" customHeight="1">
      <c r="A32327" t="s" s="8">
        <v>32259</v>
      </c>
      <c r="B32327" t="s" s="9">
        <v>12</v>
      </c>
    </row>
    <row r="32328" s="2" customFormat="1" ht="16" customHeight="1">
      <c r="A32328" t="s" s="8">
        <v>32260</v>
      </c>
      <c r="B32328" t="s" s="9">
        <v>12</v>
      </c>
    </row>
    <row r="32329" s="2" customFormat="1" ht="16" customHeight="1">
      <c r="A32329" t="s" s="8">
        <v>32261</v>
      </c>
      <c r="B32329" t="s" s="9">
        <v>12</v>
      </c>
    </row>
    <row r="32330" s="2" customFormat="1" ht="16" customHeight="1">
      <c r="A32330" t="s" s="8">
        <v>32262</v>
      </c>
      <c r="B32330" t="s" s="9">
        <v>12</v>
      </c>
    </row>
    <row r="32331" s="2" customFormat="1" ht="16" customHeight="1">
      <c r="A32331" t="s" s="8">
        <v>32263</v>
      </c>
      <c r="B32331" t="s" s="9">
        <v>12</v>
      </c>
    </row>
    <row r="32332" s="2" customFormat="1" ht="16" customHeight="1">
      <c r="A32332" t="s" s="8">
        <v>32264</v>
      </c>
      <c r="B32332" t="s" s="9">
        <v>12</v>
      </c>
    </row>
    <row r="32333" s="2" customFormat="1" ht="16" customHeight="1">
      <c r="A32333" t="s" s="8">
        <v>32265</v>
      </c>
      <c r="B32333" t="s" s="9">
        <v>12</v>
      </c>
    </row>
    <row r="32334" s="2" customFormat="1" ht="16" customHeight="1">
      <c r="A32334" t="s" s="8">
        <v>32266</v>
      </c>
      <c r="B32334" t="s" s="9">
        <v>12</v>
      </c>
    </row>
    <row r="32335" s="2" customFormat="1" ht="16" customHeight="1">
      <c r="A32335" t="s" s="8">
        <v>32267</v>
      </c>
      <c r="B32335" t="s" s="9">
        <v>12</v>
      </c>
    </row>
    <row r="32336" s="2" customFormat="1" ht="16" customHeight="1">
      <c r="A32336" t="s" s="8">
        <v>32268</v>
      </c>
      <c r="B32336" t="s" s="9">
        <v>12</v>
      </c>
    </row>
    <row r="32337" s="2" customFormat="1" ht="16" customHeight="1">
      <c r="A32337" t="s" s="8">
        <v>32269</v>
      </c>
      <c r="B32337" t="s" s="9">
        <v>12</v>
      </c>
    </row>
    <row r="32338" s="2" customFormat="1" ht="16" customHeight="1">
      <c r="A32338" t="s" s="8">
        <v>32270</v>
      </c>
      <c r="B32338" t="s" s="9">
        <v>12</v>
      </c>
    </row>
    <row r="32339" s="2" customFormat="1" ht="16" customHeight="1">
      <c r="A32339" t="s" s="8">
        <v>32271</v>
      </c>
      <c r="B32339" t="s" s="9">
        <v>12</v>
      </c>
    </row>
    <row r="32340" s="2" customFormat="1" ht="16" customHeight="1">
      <c r="A32340" t="s" s="8">
        <v>32272</v>
      </c>
      <c r="B32340" t="s" s="9">
        <v>12</v>
      </c>
    </row>
    <row r="32341" s="2" customFormat="1" ht="16" customHeight="1">
      <c r="A32341" t="s" s="8">
        <v>32273</v>
      </c>
      <c r="B32341" t="s" s="9">
        <v>12</v>
      </c>
    </row>
    <row r="32342" s="2" customFormat="1" ht="16" customHeight="1">
      <c r="A32342" t="s" s="8">
        <v>32274</v>
      </c>
      <c r="B32342" t="s" s="9">
        <v>12</v>
      </c>
    </row>
    <row r="32343" s="2" customFormat="1" ht="16" customHeight="1">
      <c r="A32343" t="s" s="8">
        <v>32275</v>
      </c>
      <c r="B32343" t="s" s="9">
        <v>12</v>
      </c>
    </row>
    <row r="32344" s="2" customFormat="1" ht="16" customHeight="1">
      <c r="A32344" t="s" s="8">
        <v>32276</v>
      </c>
      <c r="B32344" t="s" s="9">
        <v>12</v>
      </c>
    </row>
    <row r="32345" s="2" customFormat="1" ht="16" customHeight="1">
      <c r="A32345" t="s" s="8">
        <v>32277</v>
      </c>
      <c r="B32345" t="s" s="9">
        <v>12</v>
      </c>
    </row>
    <row r="32346" s="2" customFormat="1" ht="16" customHeight="1">
      <c r="A32346" t="s" s="8">
        <v>32278</v>
      </c>
      <c r="B32346" t="s" s="9">
        <v>12</v>
      </c>
    </row>
    <row r="32347" s="2" customFormat="1" ht="16" customHeight="1">
      <c r="A32347" t="s" s="8">
        <v>32279</v>
      </c>
      <c r="B32347" t="s" s="9">
        <v>12</v>
      </c>
    </row>
    <row r="32348" s="2" customFormat="1" ht="16" customHeight="1">
      <c r="A32348" t="s" s="8">
        <v>32280</v>
      </c>
      <c r="B32348" t="s" s="9">
        <v>12</v>
      </c>
    </row>
    <row r="32349" s="2" customFormat="1" ht="16" customHeight="1">
      <c r="A32349" t="s" s="8">
        <v>32281</v>
      </c>
      <c r="B32349" t="s" s="9">
        <v>12</v>
      </c>
    </row>
    <row r="32350" s="2" customFormat="1" ht="16" customHeight="1">
      <c r="A32350" t="s" s="8">
        <v>32282</v>
      </c>
      <c r="B32350" t="s" s="9">
        <v>12</v>
      </c>
    </row>
    <row r="32351" s="2" customFormat="1" ht="16" customHeight="1">
      <c r="A32351" t="s" s="8">
        <v>32283</v>
      </c>
      <c r="B32351" t="s" s="9">
        <v>12</v>
      </c>
    </row>
    <row r="32352" s="2" customFormat="1" ht="16" customHeight="1">
      <c r="A32352" t="s" s="8">
        <v>32284</v>
      </c>
      <c r="B32352" t="s" s="9">
        <v>12</v>
      </c>
    </row>
    <row r="32353" s="2" customFormat="1" ht="16" customHeight="1">
      <c r="A32353" t="s" s="8">
        <v>32285</v>
      </c>
      <c r="B32353" t="s" s="9">
        <v>12</v>
      </c>
    </row>
    <row r="32354" s="2" customFormat="1" ht="16" customHeight="1">
      <c r="A32354" t="s" s="8">
        <v>32286</v>
      </c>
      <c r="B32354" t="s" s="9">
        <v>12</v>
      </c>
    </row>
    <row r="32355" s="2" customFormat="1" ht="16" customHeight="1">
      <c r="A32355" t="s" s="8">
        <v>32287</v>
      </c>
      <c r="B32355" t="s" s="9">
        <v>12</v>
      </c>
    </row>
    <row r="32356" s="2" customFormat="1" ht="16" customHeight="1">
      <c r="A32356" t="s" s="8">
        <v>32288</v>
      </c>
      <c r="B32356" t="s" s="9">
        <v>12</v>
      </c>
    </row>
    <row r="32357" s="2" customFormat="1" ht="16" customHeight="1">
      <c r="A32357" t="s" s="8">
        <v>32289</v>
      </c>
      <c r="B32357" t="s" s="9">
        <v>12</v>
      </c>
    </row>
    <row r="32358" s="2" customFormat="1" ht="16" customHeight="1">
      <c r="A32358" t="s" s="8">
        <v>32290</v>
      </c>
      <c r="B32358" t="s" s="9">
        <v>12</v>
      </c>
    </row>
    <row r="32359" s="2" customFormat="1" ht="16" customHeight="1">
      <c r="A32359" t="s" s="8">
        <v>32291</v>
      </c>
      <c r="B32359" t="s" s="9">
        <v>12</v>
      </c>
    </row>
    <row r="32360" s="2" customFormat="1" ht="16" customHeight="1">
      <c r="A32360" t="s" s="8">
        <v>32292</v>
      </c>
      <c r="B32360" t="s" s="9">
        <v>12</v>
      </c>
    </row>
    <row r="32361" s="2" customFormat="1" ht="16" customHeight="1">
      <c r="A32361" t="s" s="8">
        <v>32293</v>
      </c>
      <c r="B32361" t="s" s="9">
        <v>12</v>
      </c>
    </row>
    <row r="32362" s="2" customFormat="1" ht="16" customHeight="1">
      <c r="A32362" t="s" s="8">
        <v>32294</v>
      </c>
      <c r="B32362" t="s" s="9">
        <v>12</v>
      </c>
    </row>
    <row r="32363" s="2" customFormat="1" ht="16" customHeight="1">
      <c r="A32363" t="s" s="8">
        <v>32295</v>
      </c>
      <c r="B32363" t="s" s="9">
        <v>12</v>
      </c>
    </row>
    <row r="32364" s="2" customFormat="1" ht="16" customHeight="1">
      <c r="A32364" t="s" s="8">
        <v>32296</v>
      </c>
      <c r="B32364" t="s" s="9">
        <v>12</v>
      </c>
    </row>
    <row r="32365" s="2" customFormat="1" ht="16" customHeight="1">
      <c r="A32365" t="s" s="8">
        <v>32297</v>
      </c>
      <c r="B32365" t="s" s="9">
        <v>12</v>
      </c>
    </row>
    <row r="32366" s="2" customFormat="1" ht="16" customHeight="1">
      <c r="A32366" t="s" s="8">
        <v>32298</v>
      </c>
      <c r="B32366" t="s" s="9">
        <v>12</v>
      </c>
    </row>
    <row r="32367" s="2" customFormat="1" ht="16" customHeight="1">
      <c r="A32367" t="s" s="8">
        <v>32299</v>
      </c>
      <c r="B32367" t="s" s="9">
        <v>12</v>
      </c>
    </row>
    <row r="32368" s="2" customFormat="1" ht="16" customHeight="1">
      <c r="A32368" t="s" s="8">
        <v>32300</v>
      </c>
      <c r="B32368" t="s" s="9">
        <v>12</v>
      </c>
    </row>
    <row r="32369" s="2" customFormat="1" ht="16" customHeight="1">
      <c r="A32369" t="s" s="8">
        <v>32301</v>
      </c>
      <c r="B32369" t="s" s="9">
        <v>12</v>
      </c>
    </row>
    <row r="32370" s="2" customFormat="1" ht="16" customHeight="1">
      <c r="A32370" t="s" s="8">
        <v>32302</v>
      </c>
      <c r="B32370" t="s" s="9">
        <v>12</v>
      </c>
    </row>
    <row r="32371" s="2" customFormat="1" ht="16" customHeight="1">
      <c r="A32371" t="s" s="8">
        <v>32303</v>
      </c>
      <c r="B32371" t="s" s="9">
        <v>12</v>
      </c>
    </row>
    <row r="32372" s="2" customFormat="1" ht="16" customHeight="1">
      <c r="A32372" t="s" s="8">
        <v>32304</v>
      </c>
      <c r="B32372" t="s" s="9">
        <v>12</v>
      </c>
    </row>
    <row r="32373" s="2" customFormat="1" ht="16" customHeight="1">
      <c r="A32373" t="s" s="8">
        <v>32305</v>
      </c>
      <c r="B32373" t="s" s="9">
        <v>12</v>
      </c>
    </row>
    <row r="32374" s="2" customFormat="1" ht="16" customHeight="1">
      <c r="A32374" t="s" s="8">
        <v>32306</v>
      </c>
      <c r="B32374" t="s" s="9">
        <v>12</v>
      </c>
    </row>
    <row r="32375" s="2" customFormat="1" ht="16" customHeight="1">
      <c r="A32375" t="s" s="8">
        <v>32307</v>
      </c>
      <c r="B32375" t="s" s="9">
        <v>12</v>
      </c>
    </row>
    <row r="32376" s="2" customFormat="1" ht="16" customHeight="1">
      <c r="A32376" t="s" s="8">
        <v>32308</v>
      </c>
      <c r="B32376" t="s" s="9">
        <v>12</v>
      </c>
    </row>
    <row r="32377" s="2" customFormat="1" ht="16" customHeight="1">
      <c r="A32377" t="s" s="8">
        <v>32309</v>
      </c>
      <c r="B32377" t="s" s="9">
        <v>12</v>
      </c>
    </row>
    <row r="32378" s="2" customFormat="1" ht="16" customHeight="1">
      <c r="A32378" t="s" s="8">
        <v>32310</v>
      </c>
      <c r="B32378" t="s" s="9">
        <v>12</v>
      </c>
    </row>
    <row r="32379" s="2" customFormat="1" ht="16" customHeight="1">
      <c r="A32379" t="s" s="8">
        <v>32311</v>
      </c>
      <c r="B32379" t="s" s="9">
        <v>12</v>
      </c>
    </row>
    <row r="32380" s="2" customFormat="1" ht="16" customHeight="1">
      <c r="A32380" t="s" s="8">
        <v>32312</v>
      </c>
      <c r="B32380" t="s" s="9">
        <v>12</v>
      </c>
    </row>
    <row r="32381" s="2" customFormat="1" ht="16" customHeight="1">
      <c r="A32381" t="s" s="8">
        <v>32313</v>
      </c>
      <c r="B32381" t="s" s="9">
        <v>12</v>
      </c>
    </row>
    <row r="32382" s="2" customFormat="1" ht="16" customHeight="1">
      <c r="A32382" t="s" s="8">
        <v>32314</v>
      </c>
      <c r="B32382" t="s" s="9">
        <v>12</v>
      </c>
    </row>
    <row r="32383" s="2" customFormat="1" ht="16" customHeight="1">
      <c r="A32383" t="s" s="8">
        <v>32315</v>
      </c>
      <c r="B32383" t="s" s="9">
        <v>12</v>
      </c>
    </row>
    <row r="32384" s="2" customFormat="1" ht="16" customHeight="1">
      <c r="A32384" t="s" s="8">
        <v>32316</v>
      </c>
      <c r="B32384" t="s" s="9">
        <v>12</v>
      </c>
    </row>
    <row r="32385" s="2" customFormat="1" ht="16" customHeight="1">
      <c r="A32385" t="s" s="8">
        <v>32317</v>
      </c>
      <c r="B32385" t="s" s="9">
        <v>12</v>
      </c>
    </row>
    <row r="32386" s="2" customFormat="1" ht="16" customHeight="1">
      <c r="A32386" t="s" s="8">
        <v>32318</v>
      </c>
      <c r="B32386" t="s" s="9">
        <v>12</v>
      </c>
    </row>
    <row r="32387" s="2" customFormat="1" ht="16" customHeight="1">
      <c r="A32387" t="s" s="8">
        <v>32319</v>
      </c>
      <c r="B32387" t="s" s="9">
        <v>12</v>
      </c>
    </row>
    <row r="32388" s="2" customFormat="1" ht="16" customHeight="1">
      <c r="A32388" t="s" s="8">
        <v>32320</v>
      </c>
      <c r="B32388" t="s" s="9">
        <v>12</v>
      </c>
    </row>
    <row r="32389" s="2" customFormat="1" ht="16" customHeight="1">
      <c r="A32389" t="s" s="8">
        <v>32321</v>
      </c>
      <c r="B32389" t="s" s="9">
        <v>12</v>
      </c>
    </row>
    <row r="32390" s="2" customFormat="1" ht="16" customHeight="1">
      <c r="A32390" t="s" s="8">
        <v>32322</v>
      </c>
      <c r="B32390" t="s" s="9">
        <v>12</v>
      </c>
    </row>
    <row r="32391" s="2" customFormat="1" ht="16" customHeight="1">
      <c r="A32391" t="s" s="8">
        <v>32323</v>
      </c>
      <c r="B32391" t="s" s="9">
        <v>12</v>
      </c>
    </row>
    <row r="32392" s="2" customFormat="1" ht="16" customHeight="1">
      <c r="A32392" t="s" s="8">
        <v>32324</v>
      </c>
      <c r="B32392" t="s" s="9">
        <v>12</v>
      </c>
    </row>
    <row r="32393" s="2" customFormat="1" ht="16" customHeight="1">
      <c r="A32393" t="s" s="8">
        <v>32325</v>
      </c>
      <c r="B32393" t="s" s="9">
        <v>12</v>
      </c>
    </row>
    <row r="32394" s="2" customFormat="1" ht="16" customHeight="1">
      <c r="A32394" t="s" s="8">
        <v>32326</v>
      </c>
      <c r="B32394" t="s" s="9">
        <v>12</v>
      </c>
    </row>
    <row r="32395" s="2" customFormat="1" ht="16" customHeight="1">
      <c r="A32395" t="s" s="8">
        <v>32327</v>
      </c>
      <c r="B32395" t="s" s="9">
        <v>12</v>
      </c>
    </row>
    <row r="32396" s="2" customFormat="1" ht="16" customHeight="1">
      <c r="A32396" t="s" s="8">
        <v>32328</v>
      </c>
      <c r="B32396" t="s" s="9">
        <v>12</v>
      </c>
    </row>
    <row r="32397" s="2" customFormat="1" ht="16" customHeight="1">
      <c r="A32397" t="s" s="8">
        <v>32329</v>
      </c>
      <c r="B32397" t="s" s="9">
        <v>12</v>
      </c>
    </row>
    <row r="32398" s="2" customFormat="1" ht="16" customHeight="1">
      <c r="A32398" t="s" s="8">
        <v>32330</v>
      </c>
      <c r="B32398" t="s" s="9">
        <v>12</v>
      </c>
    </row>
    <row r="32399" s="2" customFormat="1" ht="16" customHeight="1">
      <c r="A32399" t="s" s="8">
        <v>32331</v>
      </c>
      <c r="B32399" t="s" s="9">
        <v>12</v>
      </c>
    </row>
    <row r="32400" s="2" customFormat="1" ht="16" customHeight="1">
      <c r="A32400" t="s" s="8">
        <v>32332</v>
      </c>
      <c r="B32400" t="s" s="9">
        <v>12</v>
      </c>
    </row>
    <row r="32401" s="2" customFormat="1" ht="16" customHeight="1">
      <c r="A32401" t="s" s="8">
        <v>32333</v>
      </c>
      <c r="B32401" t="s" s="9">
        <v>12</v>
      </c>
    </row>
    <row r="32402" s="2" customFormat="1" ht="16" customHeight="1">
      <c r="A32402" t="s" s="8">
        <v>32334</v>
      </c>
      <c r="B32402" t="s" s="9">
        <v>12</v>
      </c>
    </row>
    <row r="32403" s="2" customFormat="1" ht="16" customHeight="1">
      <c r="A32403" t="s" s="8">
        <v>32335</v>
      </c>
      <c r="B32403" t="s" s="9">
        <v>12</v>
      </c>
    </row>
    <row r="32404" s="2" customFormat="1" ht="16" customHeight="1">
      <c r="A32404" t="s" s="8">
        <v>32336</v>
      </c>
      <c r="B32404" t="s" s="9">
        <v>12</v>
      </c>
    </row>
    <row r="32405" s="2" customFormat="1" ht="16" customHeight="1">
      <c r="A32405" t="s" s="8">
        <v>32337</v>
      </c>
      <c r="B32405" t="s" s="9">
        <v>12</v>
      </c>
    </row>
    <row r="32406" s="2" customFormat="1" ht="16" customHeight="1">
      <c r="A32406" t="s" s="8">
        <v>32338</v>
      </c>
      <c r="B32406" t="s" s="9">
        <v>12</v>
      </c>
    </row>
    <row r="32407" s="2" customFormat="1" ht="16" customHeight="1">
      <c r="A32407" t="s" s="8">
        <v>32339</v>
      </c>
      <c r="B32407" t="s" s="9">
        <v>12</v>
      </c>
    </row>
    <row r="32408" s="2" customFormat="1" ht="16" customHeight="1">
      <c r="A32408" t="s" s="8">
        <v>32340</v>
      </c>
      <c r="B32408" t="s" s="9">
        <v>12</v>
      </c>
    </row>
    <row r="32409" s="2" customFormat="1" ht="16" customHeight="1">
      <c r="A32409" t="s" s="8">
        <v>32341</v>
      </c>
      <c r="B32409" t="s" s="9">
        <v>12</v>
      </c>
    </row>
    <row r="32410" s="2" customFormat="1" ht="16" customHeight="1">
      <c r="A32410" t="s" s="8">
        <v>32342</v>
      </c>
      <c r="B32410" t="s" s="9">
        <v>12</v>
      </c>
    </row>
    <row r="32411" s="2" customFormat="1" ht="16" customHeight="1">
      <c r="A32411" t="s" s="8">
        <v>32343</v>
      </c>
      <c r="B32411" t="s" s="9">
        <v>12</v>
      </c>
    </row>
    <row r="32412" s="2" customFormat="1" ht="16" customHeight="1">
      <c r="A32412" t="s" s="8">
        <v>32344</v>
      </c>
      <c r="B32412" t="s" s="9">
        <v>12</v>
      </c>
    </row>
    <row r="32413" s="2" customFormat="1" ht="16" customHeight="1">
      <c r="A32413" t="s" s="8">
        <v>32345</v>
      </c>
      <c r="B32413" t="s" s="9">
        <v>12</v>
      </c>
    </row>
    <row r="32414" s="2" customFormat="1" ht="16" customHeight="1">
      <c r="A32414" t="s" s="8">
        <v>32346</v>
      </c>
      <c r="B32414" t="s" s="9">
        <v>12</v>
      </c>
    </row>
    <row r="32415" s="2" customFormat="1" ht="16" customHeight="1">
      <c r="A32415" t="s" s="8">
        <v>32347</v>
      </c>
      <c r="B32415" t="s" s="9">
        <v>12</v>
      </c>
    </row>
    <row r="32416" s="2" customFormat="1" ht="16" customHeight="1">
      <c r="A32416" t="s" s="8">
        <v>32348</v>
      </c>
      <c r="B32416" t="s" s="9">
        <v>12</v>
      </c>
    </row>
    <row r="32417" s="2" customFormat="1" ht="16" customHeight="1">
      <c r="A32417" t="s" s="8">
        <v>32349</v>
      </c>
      <c r="B32417" t="s" s="9">
        <v>12</v>
      </c>
    </row>
    <row r="32418" s="2" customFormat="1" ht="16" customHeight="1">
      <c r="A32418" t="s" s="8">
        <v>32350</v>
      </c>
      <c r="B32418" t="s" s="9">
        <v>12</v>
      </c>
    </row>
    <row r="32419" s="2" customFormat="1" ht="16" customHeight="1">
      <c r="A32419" t="s" s="8">
        <v>32351</v>
      </c>
      <c r="B32419" t="s" s="9">
        <v>12</v>
      </c>
    </row>
    <row r="32420" s="2" customFormat="1" ht="16" customHeight="1">
      <c r="A32420" t="s" s="8">
        <v>32352</v>
      </c>
      <c r="B32420" t="s" s="9">
        <v>12</v>
      </c>
    </row>
    <row r="32421" s="2" customFormat="1" ht="16" customHeight="1">
      <c r="A32421" t="s" s="8">
        <v>32353</v>
      </c>
      <c r="B32421" t="s" s="9">
        <v>12</v>
      </c>
    </row>
    <row r="32422" s="2" customFormat="1" ht="16" customHeight="1">
      <c r="A32422" t="s" s="8">
        <v>32354</v>
      </c>
      <c r="B32422" t="s" s="9">
        <v>12</v>
      </c>
    </row>
    <row r="32423" s="2" customFormat="1" ht="16" customHeight="1">
      <c r="A32423" t="s" s="8">
        <v>32355</v>
      </c>
      <c r="B32423" t="s" s="9">
        <v>12</v>
      </c>
    </row>
    <row r="32424" s="2" customFormat="1" ht="16" customHeight="1">
      <c r="A32424" t="s" s="8">
        <v>32356</v>
      </c>
      <c r="B32424" t="s" s="9">
        <v>12</v>
      </c>
    </row>
    <row r="32425" s="2" customFormat="1" ht="16" customHeight="1">
      <c r="A32425" t="s" s="8">
        <v>31674</v>
      </c>
      <c r="B32425" t="s" s="9">
        <v>12</v>
      </c>
    </row>
    <row r="32426" s="2" customFormat="1" ht="16" customHeight="1">
      <c r="A32426" t="s" s="8">
        <v>32357</v>
      </c>
      <c r="B32426" t="s" s="9">
        <v>12</v>
      </c>
    </row>
    <row r="32427" s="2" customFormat="1" ht="16" customHeight="1">
      <c r="A32427" t="s" s="8">
        <v>32358</v>
      </c>
      <c r="B32427" t="s" s="9">
        <v>12</v>
      </c>
    </row>
    <row r="32428" s="2" customFormat="1" ht="16" customHeight="1">
      <c r="A32428" t="s" s="8">
        <v>32359</v>
      </c>
      <c r="B32428" t="s" s="9">
        <v>12</v>
      </c>
    </row>
    <row r="32429" s="2" customFormat="1" ht="16" customHeight="1">
      <c r="A32429" t="s" s="8">
        <v>32360</v>
      </c>
      <c r="B32429" t="s" s="9">
        <v>12</v>
      </c>
    </row>
    <row r="32430" s="2" customFormat="1" ht="16" customHeight="1">
      <c r="A32430" t="s" s="8">
        <v>32361</v>
      </c>
      <c r="B32430" t="s" s="9">
        <v>12</v>
      </c>
    </row>
    <row r="32431" s="2" customFormat="1" ht="16" customHeight="1">
      <c r="A32431" t="s" s="8">
        <v>32362</v>
      </c>
      <c r="B32431" t="s" s="9">
        <v>12</v>
      </c>
    </row>
    <row r="32432" s="2" customFormat="1" ht="16" customHeight="1">
      <c r="A32432" t="s" s="8">
        <v>32363</v>
      </c>
      <c r="B32432" t="s" s="9">
        <v>12</v>
      </c>
    </row>
    <row r="32433" s="2" customFormat="1" ht="16" customHeight="1">
      <c r="A32433" t="s" s="8">
        <v>32364</v>
      </c>
      <c r="B32433" t="s" s="9">
        <v>12</v>
      </c>
    </row>
    <row r="32434" s="2" customFormat="1" ht="16" customHeight="1">
      <c r="A32434" t="s" s="8">
        <v>32365</v>
      </c>
      <c r="B32434" t="s" s="9">
        <v>12</v>
      </c>
    </row>
    <row r="32435" s="2" customFormat="1" ht="16" customHeight="1">
      <c r="A32435" t="s" s="8">
        <v>32366</v>
      </c>
      <c r="B32435" t="s" s="9">
        <v>12</v>
      </c>
    </row>
    <row r="32436" s="2" customFormat="1" ht="16" customHeight="1">
      <c r="A32436" t="s" s="8">
        <v>32343</v>
      </c>
      <c r="B32436" t="s" s="9">
        <v>12</v>
      </c>
    </row>
    <row r="32437" s="2" customFormat="1" ht="16" customHeight="1">
      <c r="A32437" t="s" s="8">
        <v>32367</v>
      </c>
      <c r="B32437" t="s" s="9">
        <v>12</v>
      </c>
    </row>
    <row r="32438" s="2" customFormat="1" ht="16" customHeight="1">
      <c r="A32438" t="s" s="8">
        <v>32368</v>
      </c>
      <c r="B32438" t="s" s="9">
        <v>12</v>
      </c>
    </row>
    <row r="32439" s="2" customFormat="1" ht="16" customHeight="1">
      <c r="A32439" t="s" s="8">
        <v>32369</v>
      </c>
      <c r="B32439" t="s" s="9">
        <v>12</v>
      </c>
    </row>
    <row r="32440" s="2" customFormat="1" ht="16" customHeight="1">
      <c r="A32440" t="s" s="8">
        <v>32370</v>
      </c>
      <c r="B32440" t="s" s="9">
        <v>12</v>
      </c>
    </row>
    <row r="32441" s="2" customFormat="1" ht="16" customHeight="1">
      <c r="A32441" t="s" s="8">
        <v>32371</v>
      </c>
      <c r="B32441" t="s" s="9">
        <v>12</v>
      </c>
    </row>
    <row r="32442" s="2" customFormat="1" ht="16" customHeight="1">
      <c r="A32442" t="s" s="8">
        <v>32372</v>
      </c>
      <c r="B32442" t="s" s="9">
        <v>12</v>
      </c>
    </row>
    <row r="32443" s="2" customFormat="1" ht="16" customHeight="1">
      <c r="A32443" t="s" s="8">
        <v>32373</v>
      </c>
      <c r="B32443" t="s" s="9">
        <v>12</v>
      </c>
    </row>
    <row r="32444" s="2" customFormat="1" ht="16" customHeight="1">
      <c r="A32444" t="s" s="8">
        <v>32374</v>
      </c>
      <c r="B32444" t="s" s="9">
        <v>12</v>
      </c>
    </row>
    <row r="32445" s="2" customFormat="1" ht="16" customHeight="1">
      <c r="A32445" t="s" s="8">
        <v>32375</v>
      </c>
      <c r="B32445" t="s" s="9">
        <v>12</v>
      </c>
    </row>
    <row r="32446" s="2" customFormat="1" ht="16" customHeight="1">
      <c r="A32446" t="s" s="8">
        <v>32376</v>
      </c>
      <c r="B32446" t="s" s="9">
        <v>12</v>
      </c>
    </row>
    <row r="32447" s="2" customFormat="1" ht="16" customHeight="1">
      <c r="A32447" t="s" s="8">
        <v>32377</v>
      </c>
      <c r="B32447" t="s" s="9">
        <v>12</v>
      </c>
    </row>
    <row r="32448" s="2" customFormat="1" ht="16" customHeight="1">
      <c r="A32448" t="s" s="8">
        <v>32378</v>
      </c>
      <c r="B32448" t="s" s="9">
        <v>12</v>
      </c>
    </row>
    <row r="32449" s="2" customFormat="1" ht="16" customHeight="1">
      <c r="A32449" t="s" s="8">
        <v>32379</v>
      </c>
      <c r="B32449" t="s" s="9">
        <v>12</v>
      </c>
    </row>
    <row r="32450" s="2" customFormat="1" ht="16" customHeight="1">
      <c r="A32450" t="s" s="8">
        <v>32380</v>
      </c>
      <c r="B32450" t="s" s="9">
        <v>12</v>
      </c>
    </row>
    <row r="32451" s="2" customFormat="1" ht="16" customHeight="1">
      <c r="A32451" t="s" s="8">
        <v>32381</v>
      </c>
      <c r="B32451" t="s" s="9">
        <v>12</v>
      </c>
    </row>
    <row r="32452" s="2" customFormat="1" ht="16" customHeight="1">
      <c r="A32452" t="s" s="8">
        <v>32382</v>
      </c>
      <c r="B32452" t="s" s="9">
        <v>12</v>
      </c>
    </row>
    <row r="32453" s="2" customFormat="1" ht="16" customHeight="1">
      <c r="A32453" t="s" s="8">
        <v>32383</v>
      </c>
      <c r="B32453" t="s" s="9">
        <v>12</v>
      </c>
    </row>
    <row r="32454" s="2" customFormat="1" ht="16" customHeight="1">
      <c r="A32454" t="s" s="8">
        <v>32384</v>
      </c>
      <c r="B32454" t="s" s="9">
        <v>12</v>
      </c>
    </row>
    <row r="32455" s="2" customFormat="1" ht="16" customHeight="1">
      <c r="A32455" t="s" s="8">
        <v>32385</v>
      </c>
      <c r="B32455" t="s" s="9">
        <v>12</v>
      </c>
    </row>
    <row r="32456" s="2" customFormat="1" ht="16" customHeight="1">
      <c r="A32456" t="s" s="8">
        <v>32386</v>
      </c>
      <c r="B32456" t="s" s="9">
        <v>12</v>
      </c>
    </row>
    <row r="32457" s="2" customFormat="1" ht="16" customHeight="1">
      <c r="A32457" t="s" s="8">
        <v>32387</v>
      </c>
      <c r="B32457" t="s" s="9">
        <v>12</v>
      </c>
    </row>
    <row r="32458" s="2" customFormat="1" ht="16" customHeight="1">
      <c r="A32458" t="s" s="8">
        <v>32388</v>
      </c>
      <c r="B32458" t="s" s="9">
        <v>12</v>
      </c>
    </row>
    <row r="32459" s="2" customFormat="1" ht="16" customHeight="1">
      <c r="A32459" t="s" s="8">
        <v>32389</v>
      </c>
      <c r="B32459" t="s" s="9">
        <v>12</v>
      </c>
    </row>
    <row r="32460" s="2" customFormat="1" ht="16" customHeight="1">
      <c r="A32460" t="s" s="8">
        <v>32390</v>
      </c>
      <c r="B32460" t="s" s="9">
        <v>12</v>
      </c>
    </row>
    <row r="32461" s="2" customFormat="1" ht="16" customHeight="1">
      <c r="A32461" t="s" s="8">
        <v>32391</v>
      </c>
      <c r="B32461" t="s" s="9">
        <v>12</v>
      </c>
    </row>
    <row r="32462" s="2" customFormat="1" ht="16" customHeight="1">
      <c r="A32462" t="s" s="8">
        <v>32392</v>
      </c>
      <c r="B32462" t="s" s="9">
        <v>12</v>
      </c>
    </row>
    <row r="32463" s="2" customFormat="1" ht="16" customHeight="1">
      <c r="A32463" t="s" s="8">
        <v>32393</v>
      </c>
      <c r="B32463" t="s" s="9">
        <v>12</v>
      </c>
    </row>
    <row r="32464" s="2" customFormat="1" ht="16" customHeight="1">
      <c r="A32464" t="s" s="8">
        <v>32394</v>
      </c>
      <c r="B32464" t="s" s="9">
        <v>12</v>
      </c>
    </row>
    <row r="32465" s="2" customFormat="1" ht="16" customHeight="1">
      <c r="A32465" t="s" s="8">
        <v>32395</v>
      </c>
      <c r="B32465" t="s" s="9">
        <v>12</v>
      </c>
    </row>
    <row r="32466" s="2" customFormat="1" ht="16" customHeight="1">
      <c r="A32466" t="s" s="8">
        <v>32396</v>
      </c>
      <c r="B32466" t="s" s="9">
        <v>12</v>
      </c>
    </row>
    <row r="32467" s="2" customFormat="1" ht="16" customHeight="1">
      <c r="A32467" t="s" s="8">
        <v>32397</v>
      </c>
      <c r="B32467" t="s" s="9">
        <v>12</v>
      </c>
    </row>
    <row r="32468" s="2" customFormat="1" ht="16" customHeight="1">
      <c r="A32468" t="s" s="8">
        <v>32398</v>
      </c>
      <c r="B32468" t="s" s="9">
        <v>12</v>
      </c>
    </row>
    <row r="32469" s="2" customFormat="1" ht="16" customHeight="1">
      <c r="A32469" t="s" s="8">
        <v>32399</v>
      </c>
      <c r="B32469" t="s" s="9">
        <v>12</v>
      </c>
    </row>
    <row r="32470" s="2" customFormat="1" ht="16" customHeight="1">
      <c r="A32470" t="s" s="8">
        <v>32400</v>
      </c>
      <c r="B32470" t="s" s="9">
        <v>12</v>
      </c>
    </row>
    <row r="32471" s="2" customFormat="1" ht="16" customHeight="1">
      <c r="A32471" t="s" s="8">
        <v>32401</v>
      </c>
      <c r="B32471" t="s" s="9">
        <v>12</v>
      </c>
    </row>
    <row r="32472" s="2" customFormat="1" ht="16" customHeight="1">
      <c r="A32472" t="s" s="8">
        <v>32402</v>
      </c>
      <c r="B32472" t="s" s="9">
        <v>12</v>
      </c>
    </row>
    <row r="32473" s="2" customFormat="1" ht="16" customHeight="1">
      <c r="A32473" t="s" s="8">
        <v>32403</v>
      </c>
      <c r="B32473" t="s" s="9">
        <v>12</v>
      </c>
    </row>
    <row r="32474" s="2" customFormat="1" ht="16" customHeight="1">
      <c r="A32474" t="s" s="8">
        <v>32404</v>
      </c>
      <c r="B32474" t="s" s="9">
        <v>12</v>
      </c>
    </row>
    <row r="32475" s="2" customFormat="1" ht="16" customHeight="1">
      <c r="A32475" t="s" s="8">
        <v>32405</v>
      </c>
      <c r="B32475" t="s" s="9">
        <v>12</v>
      </c>
    </row>
    <row r="32476" s="2" customFormat="1" ht="16" customHeight="1">
      <c r="A32476" t="s" s="8">
        <v>32406</v>
      </c>
      <c r="B32476" t="s" s="9">
        <v>12</v>
      </c>
    </row>
    <row r="32477" s="2" customFormat="1" ht="16" customHeight="1">
      <c r="A32477" t="s" s="8">
        <v>32407</v>
      </c>
      <c r="B32477" t="s" s="9">
        <v>12</v>
      </c>
    </row>
    <row r="32478" s="2" customFormat="1" ht="16" customHeight="1">
      <c r="A32478" t="s" s="8">
        <v>32408</v>
      </c>
      <c r="B32478" t="s" s="9">
        <v>12</v>
      </c>
    </row>
    <row r="32479" s="2" customFormat="1" ht="16" customHeight="1">
      <c r="A32479" t="s" s="8">
        <v>32409</v>
      </c>
      <c r="B32479" t="s" s="9">
        <v>12</v>
      </c>
    </row>
    <row r="32480" s="2" customFormat="1" ht="16" customHeight="1">
      <c r="A32480" t="s" s="8">
        <v>32410</v>
      </c>
      <c r="B32480" t="s" s="9">
        <v>12</v>
      </c>
    </row>
    <row r="32481" s="2" customFormat="1" ht="16" customHeight="1">
      <c r="A32481" t="s" s="8">
        <v>32411</v>
      </c>
      <c r="B32481" t="s" s="9">
        <v>12</v>
      </c>
    </row>
    <row r="32482" s="2" customFormat="1" ht="16" customHeight="1">
      <c r="A32482" t="s" s="8">
        <v>32412</v>
      </c>
      <c r="B32482" t="s" s="9">
        <v>12</v>
      </c>
    </row>
    <row r="32483" s="2" customFormat="1" ht="16" customHeight="1">
      <c r="A32483" t="s" s="8">
        <v>32413</v>
      </c>
      <c r="B32483" t="s" s="9">
        <v>12</v>
      </c>
    </row>
    <row r="32484" s="2" customFormat="1" ht="16" customHeight="1">
      <c r="A32484" t="s" s="8">
        <v>32414</v>
      </c>
      <c r="B32484" t="s" s="9">
        <v>12</v>
      </c>
    </row>
    <row r="32485" s="2" customFormat="1" ht="16" customHeight="1">
      <c r="A32485" t="s" s="8">
        <v>32415</v>
      </c>
      <c r="B32485" t="s" s="9">
        <v>12</v>
      </c>
    </row>
    <row r="32486" s="2" customFormat="1" ht="16" customHeight="1">
      <c r="A32486" t="s" s="8">
        <v>32416</v>
      </c>
      <c r="B32486" t="s" s="9">
        <v>12</v>
      </c>
    </row>
    <row r="32487" s="2" customFormat="1" ht="16" customHeight="1">
      <c r="A32487" t="s" s="8">
        <v>32417</v>
      </c>
      <c r="B32487" t="s" s="9">
        <v>12</v>
      </c>
    </row>
    <row r="32488" s="2" customFormat="1" ht="16" customHeight="1">
      <c r="A32488" t="s" s="8">
        <v>32418</v>
      </c>
      <c r="B32488" t="s" s="9">
        <v>12</v>
      </c>
    </row>
    <row r="32489" s="2" customFormat="1" ht="16" customHeight="1">
      <c r="A32489" t="s" s="8">
        <v>32419</v>
      </c>
      <c r="B32489" t="s" s="9">
        <v>12</v>
      </c>
    </row>
    <row r="32490" s="2" customFormat="1" ht="16" customHeight="1">
      <c r="A32490" t="s" s="8">
        <v>32420</v>
      </c>
      <c r="B32490" t="s" s="9">
        <v>12</v>
      </c>
    </row>
    <row r="32491" s="2" customFormat="1" ht="16" customHeight="1">
      <c r="A32491" t="s" s="8">
        <v>32421</v>
      </c>
      <c r="B32491" t="s" s="9">
        <v>12</v>
      </c>
    </row>
    <row r="32492" s="2" customFormat="1" ht="16" customHeight="1">
      <c r="A32492" t="s" s="8">
        <v>32422</v>
      </c>
      <c r="B32492" t="s" s="9">
        <v>12</v>
      </c>
    </row>
    <row r="32493" s="2" customFormat="1" ht="16" customHeight="1">
      <c r="A32493" t="s" s="8">
        <v>32423</v>
      </c>
      <c r="B32493" t="s" s="9">
        <v>12</v>
      </c>
    </row>
    <row r="32494" s="2" customFormat="1" ht="16" customHeight="1">
      <c r="A32494" t="s" s="8">
        <v>32424</v>
      </c>
      <c r="B32494" t="s" s="9">
        <v>12</v>
      </c>
    </row>
    <row r="32495" s="2" customFormat="1" ht="16" customHeight="1">
      <c r="A32495" t="s" s="8">
        <v>32425</v>
      </c>
      <c r="B32495" t="s" s="9">
        <v>12</v>
      </c>
    </row>
    <row r="32496" s="2" customFormat="1" ht="16" customHeight="1">
      <c r="A32496" t="s" s="8">
        <v>32426</v>
      </c>
      <c r="B32496" t="s" s="9">
        <v>12</v>
      </c>
    </row>
    <row r="32497" s="2" customFormat="1" ht="16" customHeight="1">
      <c r="A32497" t="s" s="8">
        <v>32427</v>
      </c>
      <c r="B32497" t="s" s="9">
        <v>12</v>
      </c>
    </row>
    <row r="32498" s="2" customFormat="1" ht="16" customHeight="1">
      <c r="A32498" t="s" s="8">
        <v>32428</v>
      </c>
      <c r="B32498" t="s" s="9">
        <v>12</v>
      </c>
    </row>
    <row r="32499" s="2" customFormat="1" ht="16" customHeight="1">
      <c r="A32499" t="s" s="8">
        <v>32429</v>
      </c>
      <c r="B32499" t="s" s="9">
        <v>12</v>
      </c>
    </row>
    <row r="32500" s="2" customFormat="1" ht="16" customHeight="1">
      <c r="A32500" t="s" s="8">
        <v>32430</v>
      </c>
      <c r="B32500" t="s" s="9">
        <v>12</v>
      </c>
    </row>
    <row r="32501" s="2" customFormat="1" ht="16" customHeight="1">
      <c r="A32501" t="s" s="8">
        <v>32431</v>
      </c>
      <c r="B32501" t="s" s="9">
        <v>12</v>
      </c>
    </row>
    <row r="32502" s="2" customFormat="1" ht="16" customHeight="1">
      <c r="A32502" t="s" s="8">
        <v>32432</v>
      </c>
      <c r="B32502" t="s" s="9">
        <v>12</v>
      </c>
    </row>
    <row r="32503" s="2" customFormat="1" ht="16" customHeight="1">
      <c r="A32503" t="s" s="8">
        <v>32433</v>
      </c>
      <c r="B32503" t="s" s="9">
        <v>12</v>
      </c>
    </row>
    <row r="32504" s="2" customFormat="1" ht="16" customHeight="1">
      <c r="A32504" t="s" s="8">
        <v>32434</v>
      </c>
      <c r="B32504" t="s" s="9">
        <v>12</v>
      </c>
    </row>
    <row r="32505" s="2" customFormat="1" ht="16" customHeight="1">
      <c r="A32505" t="s" s="8">
        <v>32435</v>
      </c>
      <c r="B32505" t="s" s="9">
        <v>12</v>
      </c>
    </row>
    <row r="32506" s="2" customFormat="1" ht="16" customHeight="1">
      <c r="A32506" t="s" s="8">
        <v>32436</v>
      </c>
      <c r="B32506" t="s" s="9">
        <v>12</v>
      </c>
    </row>
    <row r="32507" s="2" customFormat="1" ht="16" customHeight="1">
      <c r="A32507" t="s" s="8">
        <v>32437</v>
      </c>
      <c r="B32507" t="s" s="9">
        <v>12</v>
      </c>
    </row>
    <row r="32508" s="2" customFormat="1" ht="16" customHeight="1">
      <c r="A32508" t="s" s="8">
        <v>32438</v>
      </c>
      <c r="B32508" t="s" s="9">
        <v>12</v>
      </c>
    </row>
    <row r="32509" s="2" customFormat="1" ht="16" customHeight="1">
      <c r="A32509" t="s" s="8">
        <v>32439</v>
      </c>
      <c r="B32509" t="s" s="9">
        <v>12</v>
      </c>
    </row>
    <row r="32510" s="2" customFormat="1" ht="16" customHeight="1">
      <c r="A32510" t="s" s="8">
        <v>32440</v>
      </c>
      <c r="B32510" t="s" s="9">
        <v>12</v>
      </c>
    </row>
    <row r="32511" s="2" customFormat="1" ht="16" customHeight="1">
      <c r="A32511" t="s" s="8">
        <v>32441</v>
      </c>
      <c r="B32511" t="s" s="9">
        <v>12</v>
      </c>
    </row>
    <row r="32512" s="2" customFormat="1" ht="16" customHeight="1">
      <c r="A32512" t="s" s="8">
        <v>32442</v>
      </c>
      <c r="B32512" t="s" s="9">
        <v>12</v>
      </c>
    </row>
    <row r="32513" s="2" customFormat="1" ht="16" customHeight="1">
      <c r="A32513" t="s" s="8">
        <v>32443</v>
      </c>
      <c r="B32513" t="s" s="9">
        <v>12</v>
      </c>
    </row>
    <row r="32514" s="2" customFormat="1" ht="16" customHeight="1">
      <c r="A32514" t="s" s="8">
        <v>32444</v>
      </c>
      <c r="B32514" t="s" s="9">
        <v>12</v>
      </c>
    </row>
    <row r="32515" s="2" customFormat="1" ht="16" customHeight="1">
      <c r="A32515" t="s" s="8">
        <v>32445</v>
      </c>
      <c r="B32515" t="s" s="9">
        <v>12</v>
      </c>
    </row>
    <row r="32516" s="2" customFormat="1" ht="16" customHeight="1">
      <c r="A32516" t="s" s="8">
        <v>32446</v>
      </c>
      <c r="B32516" t="s" s="9">
        <v>12</v>
      </c>
    </row>
    <row r="32517" s="2" customFormat="1" ht="16" customHeight="1">
      <c r="A32517" t="s" s="8">
        <v>32447</v>
      </c>
      <c r="B32517" t="s" s="9">
        <v>12</v>
      </c>
    </row>
    <row r="32518" s="2" customFormat="1" ht="16" customHeight="1">
      <c r="A32518" t="s" s="8">
        <v>32448</v>
      </c>
      <c r="B32518" t="s" s="9">
        <v>12</v>
      </c>
    </row>
    <row r="32519" s="2" customFormat="1" ht="16" customHeight="1">
      <c r="A32519" t="s" s="8">
        <v>32449</v>
      </c>
      <c r="B32519" t="s" s="9">
        <v>12</v>
      </c>
    </row>
    <row r="32520" s="2" customFormat="1" ht="16" customHeight="1">
      <c r="A32520" t="s" s="8">
        <v>32450</v>
      </c>
      <c r="B32520" t="s" s="9">
        <v>12</v>
      </c>
    </row>
    <row r="32521" s="2" customFormat="1" ht="16" customHeight="1">
      <c r="A32521" t="s" s="8">
        <v>32451</v>
      </c>
      <c r="B32521" t="s" s="9">
        <v>12</v>
      </c>
    </row>
    <row r="32522" s="2" customFormat="1" ht="16" customHeight="1">
      <c r="A32522" t="s" s="8">
        <v>32452</v>
      </c>
      <c r="B32522" t="s" s="9">
        <v>12</v>
      </c>
    </row>
    <row r="32523" s="2" customFormat="1" ht="16" customHeight="1">
      <c r="A32523" t="s" s="8">
        <v>32453</v>
      </c>
      <c r="B32523" t="s" s="9">
        <v>12</v>
      </c>
    </row>
    <row r="32524" s="2" customFormat="1" ht="16" customHeight="1">
      <c r="A32524" t="s" s="8">
        <v>32454</v>
      </c>
      <c r="B32524" t="s" s="9">
        <v>12</v>
      </c>
    </row>
    <row r="32525" s="2" customFormat="1" ht="16" customHeight="1">
      <c r="A32525" t="s" s="8">
        <v>32455</v>
      </c>
      <c r="B32525" t="s" s="9">
        <v>12</v>
      </c>
    </row>
    <row r="32526" s="2" customFormat="1" ht="16" customHeight="1">
      <c r="A32526" t="s" s="8">
        <v>32456</v>
      </c>
      <c r="B32526" t="s" s="9">
        <v>12</v>
      </c>
    </row>
    <row r="32527" s="2" customFormat="1" ht="16" customHeight="1">
      <c r="A32527" t="s" s="8">
        <v>32457</v>
      </c>
      <c r="B32527" t="s" s="9">
        <v>12</v>
      </c>
    </row>
    <row r="32528" s="2" customFormat="1" ht="16" customHeight="1">
      <c r="A32528" t="s" s="8">
        <v>32458</v>
      </c>
      <c r="B32528" t="s" s="9">
        <v>12</v>
      </c>
    </row>
    <row r="32529" s="2" customFormat="1" ht="16" customHeight="1">
      <c r="A32529" t="s" s="8">
        <v>32459</v>
      </c>
      <c r="B32529" t="s" s="9">
        <v>12</v>
      </c>
    </row>
    <row r="32530" s="2" customFormat="1" ht="16" customHeight="1">
      <c r="A32530" t="s" s="8">
        <v>32460</v>
      </c>
      <c r="B32530" t="s" s="9">
        <v>12</v>
      </c>
    </row>
    <row r="32531" s="2" customFormat="1" ht="16" customHeight="1">
      <c r="A32531" t="s" s="8">
        <v>32461</v>
      </c>
      <c r="B32531" t="s" s="9">
        <v>12</v>
      </c>
    </row>
    <row r="32532" s="2" customFormat="1" ht="16" customHeight="1">
      <c r="A32532" t="s" s="8">
        <v>32462</v>
      </c>
      <c r="B32532" t="s" s="9">
        <v>12</v>
      </c>
    </row>
    <row r="32533" s="2" customFormat="1" ht="16" customHeight="1">
      <c r="A32533" t="s" s="8">
        <v>32463</v>
      </c>
      <c r="B32533" t="s" s="9">
        <v>12</v>
      </c>
    </row>
    <row r="32534" s="2" customFormat="1" ht="16" customHeight="1">
      <c r="A32534" t="s" s="8">
        <v>32464</v>
      </c>
      <c r="B32534" t="s" s="9">
        <v>12</v>
      </c>
    </row>
    <row r="32535" s="2" customFormat="1" ht="16" customHeight="1">
      <c r="A32535" t="s" s="8">
        <v>32465</v>
      </c>
      <c r="B32535" t="s" s="9">
        <v>12</v>
      </c>
    </row>
    <row r="32536" s="2" customFormat="1" ht="16" customHeight="1">
      <c r="A32536" t="s" s="8">
        <v>32466</v>
      </c>
      <c r="B32536" t="s" s="9">
        <v>12</v>
      </c>
    </row>
    <row r="32537" s="2" customFormat="1" ht="16" customHeight="1">
      <c r="A32537" t="s" s="8">
        <v>32467</v>
      </c>
      <c r="B32537" t="s" s="9">
        <v>12</v>
      </c>
    </row>
    <row r="32538" s="2" customFormat="1" ht="16" customHeight="1">
      <c r="A32538" t="s" s="8">
        <v>32468</v>
      </c>
      <c r="B32538" t="s" s="9">
        <v>12</v>
      </c>
    </row>
    <row r="32539" s="2" customFormat="1" ht="16" customHeight="1">
      <c r="A32539" t="s" s="8">
        <v>32469</v>
      </c>
      <c r="B32539" t="s" s="9">
        <v>12</v>
      </c>
    </row>
    <row r="32540" s="2" customFormat="1" ht="16" customHeight="1">
      <c r="A32540" t="s" s="8">
        <v>32470</v>
      </c>
      <c r="B32540" t="s" s="9">
        <v>12</v>
      </c>
    </row>
    <row r="32541" s="2" customFormat="1" ht="16" customHeight="1">
      <c r="A32541" t="s" s="8">
        <v>32471</v>
      </c>
      <c r="B32541" t="s" s="9">
        <v>12</v>
      </c>
    </row>
    <row r="32542" s="2" customFormat="1" ht="16" customHeight="1">
      <c r="A32542" t="s" s="8">
        <v>32472</v>
      </c>
      <c r="B32542" t="s" s="9">
        <v>12</v>
      </c>
    </row>
    <row r="32543" s="2" customFormat="1" ht="16" customHeight="1">
      <c r="A32543" t="s" s="8">
        <v>32473</v>
      </c>
      <c r="B32543" t="s" s="9">
        <v>12</v>
      </c>
    </row>
    <row r="32544" s="2" customFormat="1" ht="16" customHeight="1">
      <c r="A32544" t="s" s="8">
        <v>32474</v>
      </c>
      <c r="B32544" t="s" s="9">
        <v>12</v>
      </c>
    </row>
    <row r="32545" s="2" customFormat="1" ht="16" customHeight="1">
      <c r="A32545" t="s" s="8">
        <v>32475</v>
      </c>
      <c r="B32545" t="s" s="9">
        <v>12</v>
      </c>
    </row>
    <row r="32546" s="2" customFormat="1" ht="16" customHeight="1">
      <c r="A32546" t="s" s="8">
        <v>32476</v>
      </c>
      <c r="B32546" t="s" s="9">
        <v>12</v>
      </c>
    </row>
    <row r="32547" s="2" customFormat="1" ht="16" customHeight="1">
      <c r="A32547" t="s" s="8">
        <v>32477</v>
      </c>
      <c r="B32547" t="s" s="9">
        <v>12</v>
      </c>
    </row>
    <row r="32548" s="2" customFormat="1" ht="16" customHeight="1">
      <c r="A32548" t="s" s="8">
        <v>32478</v>
      </c>
      <c r="B32548" t="s" s="9">
        <v>12</v>
      </c>
    </row>
    <row r="32549" s="2" customFormat="1" ht="16" customHeight="1">
      <c r="A32549" t="s" s="8">
        <v>32479</v>
      </c>
      <c r="B32549" t="s" s="9">
        <v>12</v>
      </c>
    </row>
    <row r="32550" s="2" customFormat="1" ht="16" customHeight="1">
      <c r="A32550" t="s" s="8">
        <v>32480</v>
      </c>
      <c r="B32550" t="s" s="9">
        <v>12</v>
      </c>
    </row>
    <row r="32551" s="2" customFormat="1" ht="16" customHeight="1">
      <c r="A32551" t="s" s="8">
        <v>32481</v>
      </c>
      <c r="B32551" t="s" s="9">
        <v>12</v>
      </c>
    </row>
    <row r="32552" s="2" customFormat="1" ht="16" customHeight="1">
      <c r="A32552" t="s" s="8">
        <v>32482</v>
      </c>
      <c r="B32552" t="s" s="9">
        <v>12</v>
      </c>
    </row>
    <row r="32553" s="2" customFormat="1" ht="16" customHeight="1">
      <c r="A32553" t="s" s="8">
        <v>32483</v>
      </c>
      <c r="B32553" t="s" s="9">
        <v>12</v>
      </c>
    </row>
    <row r="32554" s="2" customFormat="1" ht="16" customHeight="1">
      <c r="A32554" t="s" s="8">
        <v>32484</v>
      </c>
      <c r="B32554" t="s" s="9">
        <v>12</v>
      </c>
    </row>
    <row r="32555" s="2" customFormat="1" ht="16" customHeight="1">
      <c r="A32555" t="s" s="8">
        <v>32485</v>
      </c>
      <c r="B32555" t="s" s="9">
        <v>12</v>
      </c>
    </row>
    <row r="32556" s="2" customFormat="1" ht="16" customHeight="1">
      <c r="A32556" t="s" s="8">
        <v>32486</v>
      </c>
      <c r="B32556" t="s" s="9">
        <v>12</v>
      </c>
    </row>
    <row r="32557" s="2" customFormat="1" ht="16" customHeight="1">
      <c r="A32557" t="s" s="8">
        <v>32487</v>
      </c>
      <c r="B32557" t="s" s="9">
        <v>12</v>
      </c>
    </row>
    <row r="32558" s="2" customFormat="1" ht="16" customHeight="1">
      <c r="A32558" t="s" s="8">
        <v>32488</v>
      </c>
      <c r="B32558" t="s" s="9">
        <v>12</v>
      </c>
    </row>
    <row r="32559" s="2" customFormat="1" ht="16" customHeight="1">
      <c r="A32559" t="s" s="8">
        <v>32489</v>
      </c>
      <c r="B32559" t="s" s="9">
        <v>12</v>
      </c>
    </row>
    <row r="32560" s="2" customFormat="1" ht="16" customHeight="1">
      <c r="A32560" t="s" s="8">
        <v>32490</v>
      </c>
      <c r="B32560" t="s" s="9">
        <v>12</v>
      </c>
    </row>
    <row r="32561" s="2" customFormat="1" ht="16" customHeight="1">
      <c r="A32561" t="s" s="8">
        <v>32491</v>
      </c>
      <c r="B32561" t="s" s="9">
        <v>12</v>
      </c>
    </row>
    <row r="32562" s="2" customFormat="1" ht="16" customHeight="1">
      <c r="A32562" t="s" s="8">
        <v>32492</v>
      </c>
      <c r="B32562" t="s" s="9">
        <v>12</v>
      </c>
    </row>
    <row r="32563" s="2" customFormat="1" ht="16" customHeight="1">
      <c r="A32563" t="s" s="8">
        <v>32493</v>
      </c>
      <c r="B32563" t="s" s="9">
        <v>12</v>
      </c>
    </row>
    <row r="32564" s="2" customFormat="1" ht="16" customHeight="1">
      <c r="A32564" t="s" s="8">
        <v>32494</v>
      </c>
      <c r="B32564" t="s" s="9">
        <v>12</v>
      </c>
    </row>
    <row r="32565" s="2" customFormat="1" ht="16" customHeight="1">
      <c r="A32565" t="s" s="8">
        <v>32495</v>
      </c>
      <c r="B32565" t="s" s="9">
        <v>12</v>
      </c>
    </row>
    <row r="32566" s="2" customFormat="1" ht="16" customHeight="1">
      <c r="A32566" t="s" s="8">
        <v>32496</v>
      </c>
      <c r="B32566" t="s" s="9">
        <v>12</v>
      </c>
    </row>
    <row r="32567" s="2" customFormat="1" ht="16" customHeight="1">
      <c r="A32567" t="s" s="8">
        <v>32497</v>
      </c>
      <c r="B32567" t="s" s="9">
        <v>12</v>
      </c>
    </row>
    <row r="32568" s="2" customFormat="1" ht="16" customHeight="1">
      <c r="A32568" t="s" s="8">
        <v>32498</v>
      </c>
      <c r="B32568" t="s" s="9">
        <v>12</v>
      </c>
    </row>
    <row r="32569" s="2" customFormat="1" ht="16" customHeight="1">
      <c r="A32569" t="s" s="8">
        <v>32499</v>
      </c>
      <c r="B32569" t="s" s="9">
        <v>12</v>
      </c>
    </row>
    <row r="32570" s="2" customFormat="1" ht="16" customHeight="1">
      <c r="A32570" t="s" s="8">
        <v>32500</v>
      </c>
      <c r="B32570" t="s" s="9">
        <v>12</v>
      </c>
    </row>
    <row r="32571" s="2" customFormat="1" ht="16" customHeight="1">
      <c r="A32571" t="s" s="8">
        <v>32501</v>
      </c>
      <c r="B32571" t="s" s="9">
        <v>12</v>
      </c>
    </row>
    <row r="32572" s="2" customFormat="1" ht="16" customHeight="1">
      <c r="A32572" t="s" s="8">
        <v>32502</v>
      </c>
      <c r="B32572" t="s" s="9">
        <v>12</v>
      </c>
    </row>
    <row r="32573" s="2" customFormat="1" ht="16" customHeight="1">
      <c r="A32573" t="s" s="8">
        <v>32503</v>
      </c>
      <c r="B32573" t="s" s="9">
        <v>12</v>
      </c>
    </row>
    <row r="32574" s="2" customFormat="1" ht="16" customHeight="1">
      <c r="A32574" t="s" s="8">
        <v>32504</v>
      </c>
      <c r="B32574" t="s" s="9">
        <v>12</v>
      </c>
    </row>
    <row r="32575" s="2" customFormat="1" ht="16" customHeight="1">
      <c r="A32575" t="s" s="8">
        <v>32505</v>
      </c>
      <c r="B32575" t="s" s="9">
        <v>12</v>
      </c>
    </row>
    <row r="32576" s="2" customFormat="1" ht="16" customHeight="1">
      <c r="A32576" t="s" s="8">
        <v>32506</v>
      </c>
      <c r="B32576" t="s" s="9">
        <v>12</v>
      </c>
    </row>
    <row r="32577" s="2" customFormat="1" ht="16" customHeight="1">
      <c r="A32577" t="s" s="8">
        <v>32507</v>
      </c>
      <c r="B32577" t="s" s="9">
        <v>12</v>
      </c>
    </row>
    <row r="32578" s="2" customFormat="1" ht="16" customHeight="1">
      <c r="A32578" t="s" s="8">
        <v>32508</v>
      </c>
      <c r="B32578" t="s" s="9">
        <v>12</v>
      </c>
    </row>
    <row r="32579" s="2" customFormat="1" ht="16" customHeight="1">
      <c r="A32579" t="s" s="8">
        <v>32509</v>
      </c>
      <c r="B32579" t="s" s="9">
        <v>12</v>
      </c>
    </row>
    <row r="32580" s="2" customFormat="1" ht="16" customHeight="1">
      <c r="A32580" t="s" s="8">
        <v>32510</v>
      </c>
      <c r="B32580" t="s" s="9">
        <v>12</v>
      </c>
    </row>
    <row r="32581" s="2" customFormat="1" ht="16" customHeight="1">
      <c r="A32581" t="s" s="8">
        <v>32511</v>
      </c>
      <c r="B32581" t="s" s="9">
        <v>12</v>
      </c>
    </row>
    <row r="32582" s="2" customFormat="1" ht="16" customHeight="1">
      <c r="A32582" t="s" s="8">
        <v>32512</v>
      </c>
      <c r="B32582" t="s" s="9">
        <v>12</v>
      </c>
    </row>
    <row r="32583" s="2" customFormat="1" ht="16" customHeight="1">
      <c r="A32583" t="s" s="8">
        <v>32513</v>
      </c>
      <c r="B32583" t="s" s="9">
        <v>12</v>
      </c>
    </row>
    <row r="32584" s="2" customFormat="1" ht="16" customHeight="1">
      <c r="A32584" t="s" s="8">
        <v>32514</v>
      </c>
      <c r="B32584" t="s" s="9">
        <v>12</v>
      </c>
    </row>
    <row r="32585" s="2" customFormat="1" ht="16" customHeight="1">
      <c r="A32585" t="s" s="8">
        <v>32515</v>
      </c>
      <c r="B32585" t="s" s="9">
        <v>12</v>
      </c>
    </row>
    <row r="32586" s="2" customFormat="1" ht="16" customHeight="1">
      <c r="A32586" t="s" s="8">
        <v>32516</v>
      </c>
      <c r="B32586" t="s" s="9">
        <v>12</v>
      </c>
    </row>
    <row r="32587" s="2" customFormat="1" ht="16" customHeight="1">
      <c r="A32587" t="s" s="8">
        <v>32517</v>
      </c>
      <c r="B32587" t="s" s="9">
        <v>12</v>
      </c>
    </row>
    <row r="32588" s="2" customFormat="1" ht="16" customHeight="1">
      <c r="A32588" t="s" s="8">
        <v>32518</v>
      </c>
      <c r="B32588" t="s" s="9">
        <v>12</v>
      </c>
    </row>
    <row r="32589" s="2" customFormat="1" ht="16" customHeight="1">
      <c r="A32589" t="s" s="8">
        <v>32519</v>
      </c>
      <c r="B32589" t="s" s="9">
        <v>12</v>
      </c>
    </row>
    <row r="32590" s="2" customFormat="1" ht="16" customHeight="1">
      <c r="A32590" t="s" s="8">
        <v>32520</v>
      </c>
      <c r="B32590" t="s" s="9">
        <v>12</v>
      </c>
    </row>
    <row r="32591" s="2" customFormat="1" ht="16" customHeight="1">
      <c r="A32591" t="s" s="8">
        <v>32521</v>
      </c>
      <c r="B32591" t="s" s="9">
        <v>12</v>
      </c>
    </row>
    <row r="32592" s="2" customFormat="1" ht="16" customHeight="1">
      <c r="A32592" t="s" s="8">
        <v>32522</v>
      </c>
      <c r="B32592" t="s" s="9">
        <v>12</v>
      </c>
    </row>
    <row r="32593" s="2" customFormat="1" ht="16" customHeight="1">
      <c r="A32593" t="s" s="8">
        <v>32523</v>
      </c>
      <c r="B32593" t="s" s="9">
        <v>12</v>
      </c>
    </row>
    <row r="32594" s="2" customFormat="1" ht="16" customHeight="1">
      <c r="A32594" t="s" s="8">
        <v>32524</v>
      </c>
      <c r="B32594" t="s" s="9">
        <v>12</v>
      </c>
    </row>
    <row r="32595" s="2" customFormat="1" ht="16" customHeight="1">
      <c r="A32595" t="s" s="8">
        <v>32525</v>
      </c>
      <c r="B32595" t="s" s="9">
        <v>12</v>
      </c>
    </row>
    <row r="32596" s="2" customFormat="1" ht="16" customHeight="1">
      <c r="A32596" t="s" s="8">
        <v>32526</v>
      </c>
      <c r="B32596" t="s" s="9">
        <v>12</v>
      </c>
    </row>
    <row r="32597" s="2" customFormat="1" ht="16" customHeight="1">
      <c r="A32597" t="s" s="8">
        <v>32527</v>
      </c>
      <c r="B32597" t="s" s="9">
        <v>12</v>
      </c>
    </row>
    <row r="32598" s="2" customFormat="1" ht="16" customHeight="1">
      <c r="A32598" t="s" s="8">
        <v>32528</v>
      </c>
      <c r="B32598" t="s" s="9">
        <v>12</v>
      </c>
    </row>
    <row r="32599" s="2" customFormat="1" ht="16" customHeight="1">
      <c r="A32599" t="s" s="8">
        <v>32529</v>
      </c>
      <c r="B32599" t="s" s="9">
        <v>12</v>
      </c>
    </row>
    <row r="32600" s="2" customFormat="1" ht="16" customHeight="1">
      <c r="A32600" t="s" s="8">
        <v>32530</v>
      </c>
      <c r="B32600" t="s" s="9">
        <v>12</v>
      </c>
    </row>
    <row r="32601" s="2" customFormat="1" ht="16" customHeight="1">
      <c r="A32601" t="s" s="8">
        <v>32531</v>
      </c>
      <c r="B32601" t="s" s="9">
        <v>12</v>
      </c>
    </row>
    <row r="32602" s="2" customFormat="1" ht="16" customHeight="1">
      <c r="A32602" t="s" s="8">
        <v>32532</v>
      </c>
      <c r="B32602" t="s" s="9">
        <v>12</v>
      </c>
    </row>
    <row r="32603" s="2" customFormat="1" ht="16" customHeight="1">
      <c r="A32603" t="s" s="8">
        <v>32533</v>
      </c>
      <c r="B32603" t="s" s="9">
        <v>12</v>
      </c>
    </row>
    <row r="32604" s="2" customFormat="1" ht="16" customHeight="1">
      <c r="A32604" t="s" s="8">
        <v>32534</v>
      </c>
      <c r="B32604" t="s" s="9">
        <v>12</v>
      </c>
    </row>
    <row r="32605" s="2" customFormat="1" ht="16" customHeight="1">
      <c r="A32605" t="s" s="8">
        <v>32535</v>
      </c>
      <c r="B32605" t="s" s="9">
        <v>12</v>
      </c>
    </row>
    <row r="32606" s="2" customFormat="1" ht="16" customHeight="1">
      <c r="A32606" t="s" s="8">
        <v>32536</v>
      </c>
      <c r="B32606" t="s" s="9">
        <v>12</v>
      </c>
    </row>
    <row r="32607" s="2" customFormat="1" ht="16" customHeight="1">
      <c r="A32607" t="s" s="8">
        <v>32537</v>
      </c>
      <c r="B32607" t="s" s="9">
        <v>12</v>
      </c>
    </row>
    <row r="32608" s="2" customFormat="1" ht="16" customHeight="1">
      <c r="A32608" t="s" s="8">
        <v>32538</v>
      </c>
      <c r="B32608" t="s" s="9">
        <v>12</v>
      </c>
    </row>
    <row r="32609" s="2" customFormat="1" ht="16" customHeight="1">
      <c r="A32609" t="s" s="8">
        <v>32539</v>
      </c>
      <c r="B32609" t="s" s="9">
        <v>12</v>
      </c>
    </row>
    <row r="32610" s="2" customFormat="1" ht="16" customHeight="1">
      <c r="A32610" t="s" s="8">
        <v>32540</v>
      </c>
      <c r="B32610" t="s" s="9">
        <v>12</v>
      </c>
    </row>
    <row r="32611" s="2" customFormat="1" ht="16" customHeight="1">
      <c r="A32611" t="s" s="8">
        <v>32541</v>
      </c>
      <c r="B32611" t="s" s="9">
        <v>12</v>
      </c>
    </row>
    <row r="32612" s="2" customFormat="1" ht="16" customHeight="1">
      <c r="A32612" t="s" s="8">
        <v>32542</v>
      </c>
      <c r="B32612" t="s" s="9">
        <v>12</v>
      </c>
    </row>
    <row r="32613" s="2" customFormat="1" ht="16" customHeight="1">
      <c r="A32613" t="s" s="8">
        <v>32543</v>
      </c>
      <c r="B32613" t="s" s="9">
        <v>12</v>
      </c>
    </row>
    <row r="32614" s="2" customFormat="1" ht="16" customHeight="1">
      <c r="A32614" t="s" s="8">
        <v>32544</v>
      </c>
      <c r="B32614" t="s" s="9">
        <v>12</v>
      </c>
    </row>
    <row r="32615" s="2" customFormat="1" ht="16" customHeight="1">
      <c r="A32615" t="s" s="8">
        <v>32545</v>
      </c>
      <c r="B32615" t="s" s="9">
        <v>12</v>
      </c>
    </row>
    <row r="32616" s="2" customFormat="1" ht="16" customHeight="1">
      <c r="A32616" t="s" s="8">
        <v>32546</v>
      </c>
      <c r="B32616" t="s" s="9">
        <v>12</v>
      </c>
    </row>
    <row r="32617" s="2" customFormat="1" ht="16" customHeight="1">
      <c r="A32617" t="s" s="8">
        <v>32547</v>
      </c>
      <c r="B32617" t="s" s="9">
        <v>12</v>
      </c>
    </row>
    <row r="32618" s="2" customFormat="1" ht="16" customHeight="1">
      <c r="A32618" t="s" s="8">
        <v>32548</v>
      </c>
      <c r="B32618" t="s" s="9">
        <v>12</v>
      </c>
    </row>
    <row r="32619" s="2" customFormat="1" ht="16" customHeight="1">
      <c r="A32619" t="s" s="8">
        <v>32549</v>
      </c>
      <c r="B32619" t="s" s="9">
        <v>12</v>
      </c>
    </row>
    <row r="32620" s="2" customFormat="1" ht="16" customHeight="1">
      <c r="A32620" t="s" s="8">
        <v>32550</v>
      </c>
      <c r="B32620" t="s" s="9">
        <v>12</v>
      </c>
    </row>
    <row r="32621" s="2" customFormat="1" ht="16" customHeight="1">
      <c r="A32621" t="s" s="8">
        <v>32551</v>
      </c>
      <c r="B32621" t="s" s="9">
        <v>12</v>
      </c>
    </row>
    <row r="32622" s="2" customFormat="1" ht="16" customHeight="1">
      <c r="A32622" t="s" s="8">
        <v>32552</v>
      </c>
      <c r="B32622" t="s" s="9">
        <v>12</v>
      </c>
    </row>
    <row r="32623" s="2" customFormat="1" ht="16" customHeight="1">
      <c r="A32623" t="s" s="8">
        <v>32553</v>
      </c>
      <c r="B32623" t="s" s="9">
        <v>12</v>
      </c>
    </row>
    <row r="32624" s="2" customFormat="1" ht="16" customHeight="1">
      <c r="A32624" t="s" s="8">
        <v>32554</v>
      </c>
      <c r="B32624" t="s" s="9">
        <v>12</v>
      </c>
    </row>
    <row r="32625" s="2" customFormat="1" ht="16" customHeight="1">
      <c r="A32625" t="s" s="8">
        <v>32555</v>
      </c>
      <c r="B32625" t="s" s="9">
        <v>12</v>
      </c>
    </row>
    <row r="32626" s="2" customFormat="1" ht="16" customHeight="1">
      <c r="A32626" t="s" s="8">
        <v>32556</v>
      </c>
      <c r="B32626" t="s" s="9">
        <v>12</v>
      </c>
    </row>
    <row r="32627" s="2" customFormat="1" ht="16" customHeight="1">
      <c r="A32627" t="s" s="8">
        <v>32557</v>
      </c>
      <c r="B32627" t="s" s="9">
        <v>12</v>
      </c>
    </row>
    <row r="32628" s="2" customFormat="1" ht="16" customHeight="1">
      <c r="A32628" t="s" s="8">
        <v>32558</v>
      </c>
      <c r="B32628" t="s" s="9">
        <v>12</v>
      </c>
    </row>
    <row r="32629" s="2" customFormat="1" ht="16" customHeight="1">
      <c r="A32629" t="s" s="8">
        <v>32559</v>
      </c>
      <c r="B32629" t="s" s="9">
        <v>12</v>
      </c>
    </row>
    <row r="32630" s="2" customFormat="1" ht="16" customHeight="1">
      <c r="A32630" t="s" s="8">
        <v>32560</v>
      </c>
      <c r="B32630" t="s" s="9">
        <v>12</v>
      </c>
    </row>
    <row r="32631" s="2" customFormat="1" ht="16" customHeight="1">
      <c r="A32631" t="s" s="8">
        <v>32561</v>
      </c>
      <c r="B32631" t="s" s="9">
        <v>12</v>
      </c>
    </row>
    <row r="32632" s="2" customFormat="1" ht="16" customHeight="1">
      <c r="A32632" t="s" s="8">
        <v>32562</v>
      </c>
      <c r="B32632" t="s" s="9">
        <v>12</v>
      </c>
    </row>
    <row r="32633" s="2" customFormat="1" ht="16" customHeight="1">
      <c r="A32633" t="s" s="8">
        <v>32563</v>
      </c>
      <c r="B32633" t="s" s="9">
        <v>12</v>
      </c>
    </row>
    <row r="32634" s="2" customFormat="1" ht="16" customHeight="1">
      <c r="A32634" t="s" s="8">
        <v>32564</v>
      </c>
      <c r="B32634" t="s" s="9">
        <v>12</v>
      </c>
    </row>
    <row r="32635" s="2" customFormat="1" ht="16" customHeight="1">
      <c r="A32635" t="s" s="8">
        <v>32565</v>
      </c>
      <c r="B32635" t="s" s="9">
        <v>12</v>
      </c>
    </row>
    <row r="32636" s="2" customFormat="1" ht="16" customHeight="1">
      <c r="A32636" t="s" s="8">
        <v>32566</v>
      </c>
      <c r="B32636" t="s" s="9">
        <v>12</v>
      </c>
    </row>
    <row r="32637" s="2" customFormat="1" ht="16" customHeight="1">
      <c r="A32637" t="s" s="8">
        <v>32567</v>
      </c>
      <c r="B32637" t="s" s="9">
        <v>12</v>
      </c>
    </row>
    <row r="32638" s="2" customFormat="1" ht="16" customHeight="1">
      <c r="A32638" t="s" s="8">
        <v>32568</v>
      </c>
      <c r="B32638" t="s" s="9">
        <v>12</v>
      </c>
    </row>
    <row r="32639" s="2" customFormat="1" ht="16" customHeight="1">
      <c r="A32639" t="s" s="8">
        <v>32569</v>
      </c>
      <c r="B32639" t="s" s="9">
        <v>12</v>
      </c>
    </row>
    <row r="32640" s="2" customFormat="1" ht="16" customHeight="1">
      <c r="A32640" t="s" s="8">
        <v>32570</v>
      </c>
      <c r="B32640" t="s" s="9">
        <v>12</v>
      </c>
    </row>
    <row r="32641" s="2" customFormat="1" ht="16" customHeight="1">
      <c r="A32641" t="s" s="8">
        <v>32571</v>
      </c>
      <c r="B32641" t="s" s="9">
        <v>12</v>
      </c>
    </row>
    <row r="32642" s="2" customFormat="1" ht="16" customHeight="1">
      <c r="A32642" t="s" s="8">
        <v>32572</v>
      </c>
      <c r="B32642" t="s" s="9">
        <v>12</v>
      </c>
    </row>
    <row r="32643" s="2" customFormat="1" ht="16" customHeight="1">
      <c r="A32643" t="s" s="8">
        <v>32573</v>
      </c>
      <c r="B32643" t="s" s="9">
        <v>12</v>
      </c>
    </row>
    <row r="32644" s="2" customFormat="1" ht="16" customHeight="1">
      <c r="A32644" t="s" s="8">
        <v>32574</v>
      </c>
      <c r="B32644" t="s" s="9">
        <v>12</v>
      </c>
    </row>
    <row r="32645" s="2" customFormat="1" ht="16" customHeight="1">
      <c r="A32645" t="s" s="8">
        <v>32575</v>
      </c>
      <c r="B32645" t="s" s="9">
        <v>12</v>
      </c>
    </row>
    <row r="32646" s="2" customFormat="1" ht="16" customHeight="1">
      <c r="A32646" t="s" s="8">
        <v>32576</v>
      </c>
      <c r="B32646" t="s" s="9">
        <v>12</v>
      </c>
    </row>
    <row r="32647" s="2" customFormat="1" ht="16" customHeight="1">
      <c r="A32647" t="s" s="8">
        <v>32577</v>
      </c>
      <c r="B32647" t="s" s="9">
        <v>12</v>
      </c>
    </row>
    <row r="32648" s="2" customFormat="1" ht="16" customHeight="1">
      <c r="A32648" t="s" s="8">
        <v>32578</v>
      </c>
      <c r="B32648" t="s" s="9">
        <v>12</v>
      </c>
    </row>
    <row r="32649" s="2" customFormat="1" ht="16" customHeight="1">
      <c r="A32649" t="s" s="8">
        <v>32579</v>
      </c>
      <c r="B32649" t="s" s="9">
        <v>12</v>
      </c>
    </row>
    <row r="32650" s="2" customFormat="1" ht="16" customHeight="1">
      <c r="A32650" t="s" s="8">
        <v>32580</v>
      </c>
      <c r="B32650" t="s" s="9">
        <v>12</v>
      </c>
    </row>
    <row r="32651" s="2" customFormat="1" ht="16" customHeight="1">
      <c r="A32651" t="s" s="8">
        <v>32581</v>
      </c>
      <c r="B32651" t="s" s="9">
        <v>12</v>
      </c>
    </row>
    <row r="32652" s="2" customFormat="1" ht="16" customHeight="1">
      <c r="A32652" t="s" s="8">
        <v>32582</v>
      </c>
      <c r="B32652" t="s" s="9">
        <v>12</v>
      </c>
    </row>
    <row r="32653" s="2" customFormat="1" ht="16" customHeight="1">
      <c r="A32653" t="s" s="8">
        <v>32583</v>
      </c>
      <c r="B32653" t="s" s="9">
        <v>12</v>
      </c>
    </row>
    <row r="32654" s="2" customFormat="1" ht="16" customHeight="1">
      <c r="A32654" t="s" s="8">
        <v>32584</v>
      </c>
      <c r="B32654" t="s" s="9">
        <v>12</v>
      </c>
    </row>
    <row r="32655" s="2" customFormat="1" ht="16" customHeight="1">
      <c r="A32655" t="s" s="8">
        <v>32585</v>
      </c>
      <c r="B32655" t="s" s="9">
        <v>12</v>
      </c>
    </row>
    <row r="32656" s="2" customFormat="1" ht="16" customHeight="1">
      <c r="A32656" t="s" s="8">
        <v>32586</v>
      </c>
      <c r="B32656" t="s" s="9">
        <v>12</v>
      </c>
    </row>
    <row r="32657" s="2" customFormat="1" ht="16" customHeight="1">
      <c r="A32657" t="s" s="8">
        <v>32587</v>
      </c>
      <c r="B32657" t="s" s="9">
        <v>12</v>
      </c>
    </row>
    <row r="32658" s="2" customFormat="1" ht="16" customHeight="1">
      <c r="A32658" t="s" s="8">
        <v>32588</v>
      </c>
      <c r="B32658" t="s" s="9">
        <v>12</v>
      </c>
    </row>
    <row r="32659" s="2" customFormat="1" ht="16" customHeight="1">
      <c r="A32659" t="s" s="8">
        <v>32589</v>
      </c>
      <c r="B32659" t="s" s="9">
        <v>12</v>
      </c>
    </row>
    <row r="32660" s="2" customFormat="1" ht="16" customHeight="1">
      <c r="A32660" t="s" s="8">
        <v>32590</v>
      </c>
      <c r="B32660" t="s" s="9">
        <v>12</v>
      </c>
    </row>
    <row r="32661" s="2" customFormat="1" ht="16" customHeight="1">
      <c r="A32661" t="s" s="8">
        <v>32591</v>
      </c>
      <c r="B32661" t="s" s="9">
        <v>12</v>
      </c>
    </row>
    <row r="32662" s="2" customFormat="1" ht="16" customHeight="1">
      <c r="A32662" t="s" s="8">
        <v>32592</v>
      </c>
      <c r="B32662" t="s" s="9">
        <v>12</v>
      </c>
    </row>
    <row r="32663" s="2" customFormat="1" ht="16" customHeight="1">
      <c r="A32663" t="s" s="8">
        <v>32593</v>
      </c>
      <c r="B32663" t="s" s="9">
        <v>12</v>
      </c>
    </row>
    <row r="32664" s="2" customFormat="1" ht="16" customHeight="1">
      <c r="A32664" t="s" s="8">
        <v>32594</v>
      </c>
      <c r="B32664" t="s" s="9">
        <v>12</v>
      </c>
    </row>
    <row r="32665" s="2" customFormat="1" ht="16" customHeight="1">
      <c r="A32665" t="s" s="8">
        <v>32595</v>
      </c>
      <c r="B32665" t="s" s="9">
        <v>12</v>
      </c>
    </row>
    <row r="32666" s="2" customFormat="1" ht="16" customHeight="1">
      <c r="A32666" t="s" s="8">
        <v>32596</v>
      </c>
      <c r="B32666" t="s" s="9">
        <v>12</v>
      </c>
    </row>
    <row r="32667" s="2" customFormat="1" ht="16" customHeight="1">
      <c r="A32667" t="s" s="8">
        <v>32597</v>
      </c>
      <c r="B32667" t="s" s="9">
        <v>12</v>
      </c>
    </row>
    <row r="32668" s="2" customFormat="1" ht="16" customHeight="1">
      <c r="A32668" t="s" s="8">
        <v>32598</v>
      </c>
      <c r="B32668" t="s" s="9">
        <v>12</v>
      </c>
    </row>
    <row r="32669" s="2" customFormat="1" ht="16" customHeight="1">
      <c r="A32669" t="s" s="8">
        <v>32599</v>
      </c>
      <c r="B32669" t="s" s="9">
        <v>12</v>
      </c>
    </row>
    <row r="32670" s="2" customFormat="1" ht="16" customHeight="1">
      <c r="A32670" t="s" s="8">
        <v>32600</v>
      </c>
      <c r="B32670" t="s" s="9">
        <v>12</v>
      </c>
    </row>
    <row r="32671" s="2" customFormat="1" ht="16" customHeight="1">
      <c r="A32671" t="s" s="8">
        <v>32601</v>
      </c>
      <c r="B32671" t="s" s="9">
        <v>12</v>
      </c>
    </row>
    <row r="32672" s="2" customFormat="1" ht="16" customHeight="1">
      <c r="A32672" t="s" s="8">
        <v>32602</v>
      </c>
      <c r="B32672" t="s" s="9">
        <v>12</v>
      </c>
    </row>
    <row r="32673" s="2" customFormat="1" ht="16" customHeight="1">
      <c r="A32673" t="s" s="8">
        <v>32603</v>
      </c>
      <c r="B32673" t="s" s="9">
        <v>12</v>
      </c>
    </row>
    <row r="32674" s="2" customFormat="1" ht="16" customHeight="1">
      <c r="A32674" t="s" s="8">
        <v>32604</v>
      </c>
      <c r="B32674" t="s" s="9">
        <v>12</v>
      </c>
    </row>
    <row r="32675" s="2" customFormat="1" ht="16" customHeight="1">
      <c r="A32675" t="s" s="8">
        <v>32605</v>
      </c>
      <c r="B32675" t="s" s="9">
        <v>12</v>
      </c>
    </row>
    <row r="32676" s="2" customFormat="1" ht="16" customHeight="1">
      <c r="A32676" t="s" s="8">
        <v>32606</v>
      </c>
      <c r="B32676" t="s" s="9">
        <v>12</v>
      </c>
    </row>
    <row r="32677" s="2" customFormat="1" ht="16" customHeight="1">
      <c r="A32677" t="s" s="8">
        <v>32607</v>
      </c>
      <c r="B32677" t="s" s="9">
        <v>12</v>
      </c>
    </row>
    <row r="32678" s="2" customFormat="1" ht="16" customHeight="1">
      <c r="A32678" t="s" s="8">
        <v>32608</v>
      </c>
      <c r="B32678" t="s" s="9">
        <v>12</v>
      </c>
    </row>
    <row r="32679" s="2" customFormat="1" ht="16" customHeight="1">
      <c r="A32679" t="s" s="8">
        <v>32609</v>
      </c>
      <c r="B32679" t="s" s="9">
        <v>12</v>
      </c>
    </row>
    <row r="32680" s="2" customFormat="1" ht="16" customHeight="1">
      <c r="A32680" t="s" s="8">
        <v>32610</v>
      </c>
      <c r="B32680" t="s" s="9">
        <v>12</v>
      </c>
    </row>
    <row r="32681" s="2" customFormat="1" ht="16" customHeight="1">
      <c r="A32681" t="s" s="8">
        <v>32611</v>
      </c>
      <c r="B32681" t="s" s="9">
        <v>12</v>
      </c>
    </row>
    <row r="32682" s="2" customFormat="1" ht="16" customHeight="1">
      <c r="A32682" t="s" s="8">
        <v>32612</v>
      </c>
      <c r="B32682" t="s" s="9">
        <v>12</v>
      </c>
    </row>
    <row r="32683" s="2" customFormat="1" ht="16" customHeight="1">
      <c r="A32683" t="s" s="8">
        <v>32613</v>
      </c>
      <c r="B32683" t="s" s="9">
        <v>12</v>
      </c>
    </row>
    <row r="32684" s="2" customFormat="1" ht="16" customHeight="1">
      <c r="A32684" t="s" s="8">
        <v>32614</v>
      </c>
      <c r="B32684" t="s" s="9">
        <v>12</v>
      </c>
    </row>
    <row r="32685" s="2" customFormat="1" ht="16" customHeight="1">
      <c r="A32685" t="s" s="8">
        <v>32615</v>
      </c>
      <c r="B32685" t="s" s="9">
        <v>12</v>
      </c>
    </row>
    <row r="32686" s="2" customFormat="1" ht="16" customHeight="1">
      <c r="A32686" t="s" s="8">
        <v>32616</v>
      </c>
      <c r="B32686" t="s" s="9">
        <v>12</v>
      </c>
    </row>
    <row r="32687" s="2" customFormat="1" ht="16" customHeight="1">
      <c r="A32687" t="s" s="8">
        <v>32617</v>
      </c>
      <c r="B32687" t="s" s="9">
        <v>12</v>
      </c>
    </row>
    <row r="32688" s="2" customFormat="1" ht="16" customHeight="1">
      <c r="A32688" t="s" s="8">
        <v>32618</v>
      </c>
      <c r="B32688" t="s" s="9">
        <v>12</v>
      </c>
    </row>
    <row r="32689" s="2" customFormat="1" ht="16" customHeight="1">
      <c r="A32689" t="s" s="8">
        <v>32619</v>
      </c>
      <c r="B32689" t="s" s="9">
        <v>12</v>
      </c>
    </row>
    <row r="32690" s="2" customFormat="1" ht="16" customHeight="1">
      <c r="A32690" t="s" s="8">
        <v>32620</v>
      </c>
      <c r="B32690" t="s" s="9">
        <v>12</v>
      </c>
    </row>
    <row r="32691" s="2" customFormat="1" ht="16" customHeight="1">
      <c r="A32691" t="s" s="8">
        <v>32621</v>
      </c>
      <c r="B32691" t="s" s="9">
        <v>12</v>
      </c>
    </row>
    <row r="32692" s="2" customFormat="1" ht="16" customHeight="1">
      <c r="A32692" t="s" s="8">
        <v>32622</v>
      </c>
      <c r="B32692" t="s" s="9">
        <v>12</v>
      </c>
    </row>
    <row r="32693" s="2" customFormat="1" ht="16" customHeight="1">
      <c r="A32693" t="s" s="8">
        <v>32623</v>
      </c>
      <c r="B32693" t="s" s="9">
        <v>12</v>
      </c>
    </row>
    <row r="32694" s="2" customFormat="1" ht="16" customHeight="1">
      <c r="A32694" t="s" s="8">
        <v>32624</v>
      </c>
      <c r="B32694" t="s" s="9">
        <v>12</v>
      </c>
    </row>
    <row r="32695" s="2" customFormat="1" ht="16" customHeight="1">
      <c r="A32695" t="s" s="8">
        <v>32625</v>
      </c>
      <c r="B32695" t="s" s="9">
        <v>12</v>
      </c>
    </row>
    <row r="32696" s="2" customFormat="1" ht="16" customHeight="1">
      <c r="A32696" t="s" s="8">
        <v>32626</v>
      </c>
      <c r="B32696" t="s" s="9">
        <v>12</v>
      </c>
    </row>
    <row r="32697" s="2" customFormat="1" ht="16" customHeight="1">
      <c r="A32697" t="s" s="8">
        <v>32627</v>
      </c>
      <c r="B32697" t="s" s="9">
        <v>12</v>
      </c>
    </row>
    <row r="32698" s="2" customFormat="1" ht="16" customHeight="1">
      <c r="A32698" t="s" s="8">
        <v>32628</v>
      </c>
      <c r="B32698" t="s" s="9">
        <v>12</v>
      </c>
    </row>
    <row r="32699" s="2" customFormat="1" ht="16" customHeight="1">
      <c r="A32699" t="s" s="8">
        <v>32629</v>
      </c>
      <c r="B32699" t="s" s="9">
        <v>12</v>
      </c>
    </row>
    <row r="32700" s="2" customFormat="1" ht="16" customHeight="1">
      <c r="A32700" t="s" s="8">
        <v>32630</v>
      </c>
      <c r="B32700" t="s" s="9">
        <v>12</v>
      </c>
    </row>
    <row r="32701" s="2" customFormat="1" ht="16" customHeight="1">
      <c r="A32701" t="s" s="8">
        <v>32631</v>
      </c>
      <c r="B32701" t="s" s="9">
        <v>12</v>
      </c>
    </row>
    <row r="32702" s="2" customFormat="1" ht="16" customHeight="1">
      <c r="A32702" t="s" s="8">
        <v>32632</v>
      </c>
      <c r="B32702" t="s" s="9">
        <v>12</v>
      </c>
    </row>
    <row r="32703" s="2" customFormat="1" ht="16" customHeight="1">
      <c r="A32703" t="s" s="8">
        <v>32633</v>
      </c>
      <c r="B32703" t="s" s="9">
        <v>12</v>
      </c>
    </row>
    <row r="32704" s="2" customFormat="1" ht="16" customHeight="1">
      <c r="A32704" t="s" s="8">
        <v>32634</v>
      </c>
      <c r="B32704" t="s" s="9">
        <v>12</v>
      </c>
    </row>
    <row r="32705" s="2" customFormat="1" ht="16" customHeight="1">
      <c r="A32705" t="s" s="8">
        <v>32635</v>
      </c>
      <c r="B32705" t="s" s="9">
        <v>12</v>
      </c>
    </row>
    <row r="32706" s="2" customFormat="1" ht="16" customHeight="1">
      <c r="A32706" t="s" s="8">
        <v>32636</v>
      </c>
      <c r="B32706" t="s" s="9">
        <v>12</v>
      </c>
    </row>
    <row r="32707" s="2" customFormat="1" ht="16" customHeight="1">
      <c r="A32707" t="s" s="8">
        <v>32637</v>
      </c>
      <c r="B32707" t="s" s="9">
        <v>12</v>
      </c>
    </row>
    <row r="32708" s="2" customFormat="1" ht="16" customHeight="1">
      <c r="A32708" t="s" s="8">
        <v>32638</v>
      </c>
      <c r="B32708" t="s" s="9">
        <v>12</v>
      </c>
    </row>
    <row r="32709" s="2" customFormat="1" ht="16" customHeight="1">
      <c r="A32709" t="s" s="8">
        <v>32639</v>
      </c>
      <c r="B32709" t="s" s="9">
        <v>12</v>
      </c>
    </row>
    <row r="32710" s="2" customFormat="1" ht="16" customHeight="1">
      <c r="A32710" t="s" s="8">
        <v>32640</v>
      </c>
      <c r="B32710" t="s" s="9">
        <v>12</v>
      </c>
    </row>
    <row r="32711" s="2" customFormat="1" ht="16" customHeight="1">
      <c r="A32711" t="s" s="8">
        <v>32641</v>
      </c>
      <c r="B32711" t="s" s="9">
        <v>12</v>
      </c>
    </row>
    <row r="32712" s="2" customFormat="1" ht="16" customHeight="1">
      <c r="A32712" t="s" s="8">
        <v>32642</v>
      </c>
      <c r="B32712" t="s" s="9">
        <v>12</v>
      </c>
    </row>
    <row r="32713" s="2" customFormat="1" ht="16" customHeight="1">
      <c r="A32713" t="s" s="8">
        <v>32643</v>
      </c>
      <c r="B32713" t="s" s="9">
        <v>12</v>
      </c>
    </row>
    <row r="32714" s="2" customFormat="1" ht="16" customHeight="1">
      <c r="A32714" t="s" s="8">
        <v>32644</v>
      </c>
      <c r="B32714" t="s" s="9">
        <v>12</v>
      </c>
    </row>
    <row r="32715" s="2" customFormat="1" ht="16" customHeight="1">
      <c r="A32715" t="s" s="8">
        <v>32645</v>
      </c>
      <c r="B32715" t="s" s="9">
        <v>12</v>
      </c>
    </row>
    <row r="32716" s="2" customFormat="1" ht="16" customHeight="1">
      <c r="A32716" t="s" s="8">
        <v>32646</v>
      </c>
      <c r="B32716" t="s" s="9">
        <v>12</v>
      </c>
    </row>
    <row r="32717" s="2" customFormat="1" ht="16" customHeight="1">
      <c r="A32717" t="s" s="8">
        <v>32647</v>
      </c>
      <c r="B32717" t="s" s="9">
        <v>12</v>
      </c>
    </row>
    <row r="32718" s="2" customFormat="1" ht="16" customHeight="1">
      <c r="A32718" t="s" s="8">
        <v>32648</v>
      </c>
      <c r="B32718" t="s" s="9">
        <v>12</v>
      </c>
    </row>
    <row r="32719" s="2" customFormat="1" ht="16" customHeight="1">
      <c r="A32719" t="s" s="8">
        <v>32649</v>
      </c>
      <c r="B32719" t="s" s="9">
        <v>12</v>
      </c>
    </row>
    <row r="32720" s="2" customFormat="1" ht="16" customHeight="1">
      <c r="A32720" t="s" s="8">
        <v>32650</v>
      </c>
      <c r="B32720" t="s" s="9">
        <v>12</v>
      </c>
    </row>
    <row r="32721" s="2" customFormat="1" ht="16" customHeight="1">
      <c r="A32721" t="s" s="8">
        <v>32651</v>
      </c>
      <c r="B32721" t="s" s="9">
        <v>12</v>
      </c>
    </row>
    <row r="32722" s="2" customFormat="1" ht="16" customHeight="1">
      <c r="A32722" t="s" s="8">
        <v>32652</v>
      </c>
      <c r="B32722" t="s" s="9">
        <v>12</v>
      </c>
    </row>
    <row r="32723" s="2" customFormat="1" ht="16" customHeight="1">
      <c r="A32723" t="s" s="8">
        <v>32653</v>
      </c>
      <c r="B32723" t="s" s="9">
        <v>12</v>
      </c>
    </row>
    <row r="32724" s="2" customFormat="1" ht="16" customHeight="1">
      <c r="A32724" t="s" s="8">
        <v>32654</v>
      </c>
      <c r="B32724" t="s" s="9">
        <v>12</v>
      </c>
    </row>
    <row r="32725" s="2" customFormat="1" ht="16" customHeight="1">
      <c r="A32725" t="s" s="8">
        <v>32655</v>
      </c>
      <c r="B32725" t="s" s="9">
        <v>12</v>
      </c>
    </row>
    <row r="32726" s="2" customFormat="1" ht="16" customHeight="1">
      <c r="A32726" t="s" s="8">
        <v>32656</v>
      </c>
      <c r="B32726" t="s" s="9">
        <v>12</v>
      </c>
    </row>
    <row r="32727" s="2" customFormat="1" ht="16" customHeight="1">
      <c r="A32727" t="s" s="8">
        <v>32657</v>
      </c>
      <c r="B32727" t="s" s="9">
        <v>12</v>
      </c>
    </row>
    <row r="32728" s="2" customFormat="1" ht="16" customHeight="1">
      <c r="A32728" t="s" s="8">
        <v>32658</v>
      </c>
      <c r="B32728" t="s" s="9">
        <v>12</v>
      </c>
    </row>
    <row r="32729" s="2" customFormat="1" ht="16" customHeight="1">
      <c r="A32729" t="s" s="8">
        <v>32659</v>
      </c>
      <c r="B32729" t="s" s="9">
        <v>12</v>
      </c>
    </row>
    <row r="32730" s="2" customFormat="1" ht="16" customHeight="1">
      <c r="A32730" t="s" s="8">
        <v>32660</v>
      </c>
      <c r="B32730" t="s" s="9">
        <v>12</v>
      </c>
    </row>
    <row r="32731" s="2" customFormat="1" ht="16" customHeight="1">
      <c r="A32731" t="s" s="8">
        <v>32661</v>
      </c>
      <c r="B32731" t="s" s="9">
        <v>12</v>
      </c>
    </row>
    <row r="32732" s="2" customFormat="1" ht="16" customHeight="1">
      <c r="A32732" t="s" s="8">
        <v>32662</v>
      </c>
      <c r="B32732" t="s" s="9">
        <v>12</v>
      </c>
    </row>
    <row r="32733" s="2" customFormat="1" ht="16" customHeight="1">
      <c r="A32733" t="s" s="8">
        <v>32663</v>
      </c>
      <c r="B32733" t="s" s="9">
        <v>12</v>
      </c>
    </row>
    <row r="32734" s="2" customFormat="1" ht="16" customHeight="1">
      <c r="A32734" t="s" s="8">
        <v>32664</v>
      </c>
      <c r="B32734" t="s" s="9">
        <v>12</v>
      </c>
    </row>
    <row r="32735" s="2" customFormat="1" ht="16" customHeight="1">
      <c r="A32735" t="s" s="8">
        <v>32665</v>
      </c>
      <c r="B32735" t="s" s="9">
        <v>12</v>
      </c>
    </row>
    <row r="32736" s="2" customFormat="1" ht="16" customHeight="1">
      <c r="A32736" t="s" s="8">
        <v>32666</v>
      </c>
      <c r="B32736" t="s" s="9">
        <v>12</v>
      </c>
    </row>
    <row r="32737" s="2" customFormat="1" ht="16" customHeight="1">
      <c r="A32737" t="s" s="8">
        <v>32667</v>
      </c>
      <c r="B32737" t="s" s="9">
        <v>12</v>
      </c>
    </row>
    <row r="32738" s="2" customFormat="1" ht="16" customHeight="1">
      <c r="A32738" t="s" s="8">
        <v>32668</v>
      </c>
      <c r="B32738" t="s" s="9">
        <v>12</v>
      </c>
    </row>
    <row r="32739" s="2" customFormat="1" ht="16" customHeight="1">
      <c r="A32739" t="s" s="8">
        <v>32669</v>
      </c>
      <c r="B32739" t="s" s="9">
        <v>12</v>
      </c>
    </row>
    <row r="32740" s="2" customFormat="1" ht="16" customHeight="1">
      <c r="A32740" t="s" s="8">
        <v>32670</v>
      </c>
      <c r="B32740" t="s" s="9">
        <v>12</v>
      </c>
    </row>
    <row r="32741" s="2" customFormat="1" ht="16" customHeight="1">
      <c r="A32741" t="s" s="8">
        <v>32671</v>
      </c>
      <c r="B32741" t="s" s="9">
        <v>12</v>
      </c>
    </row>
    <row r="32742" s="2" customFormat="1" ht="16" customHeight="1">
      <c r="A32742" t="s" s="8">
        <v>32672</v>
      </c>
      <c r="B32742" t="s" s="9">
        <v>12</v>
      </c>
    </row>
    <row r="32743" s="2" customFormat="1" ht="16" customHeight="1">
      <c r="A32743" t="s" s="8">
        <v>32673</v>
      </c>
      <c r="B32743" t="s" s="9">
        <v>12</v>
      </c>
    </row>
    <row r="32744" s="2" customFormat="1" ht="16" customHeight="1">
      <c r="A32744" t="s" s="8">
        <v>32674</v>
      </c>
      <c r="B32744" t="s" s="9">
        <v>12</v>
      </c>
    </row>
    <row r="32745" s="2" customFormat="1" ht="16" customHeight="1">
      <c r="A32745" t="s" s="8">
        <v>32675</v>
      </c>
      <c r="B32745" t="s" s="9">
        <v>12</v>
      </c>
    </row>
    <row r="32746" s="2" customFormat="1" ht="16" customHeight="1">
      <c r="A32746" t="s" s="8">
        <v>32676</v>
      </c>
      <c r="B32746" t="s" s="9">
        <v>12</v>
      </c>
    </row>
    <row r="32747" s="2" customFormat="1" ht="16" customHeight="1">
      <c r="A32747" t="s" s="8">
        <v>32677</v>
      </c>
      <c r="B32747" t="s" s="9">
        <v>12</v>
      </c>
    </row>
    <row r="32748" s="2" customFormat="1" ht="16" customHeight="1">
      <c r="A32748" t="s" s="8">
        <v>32678</v>
      </c>
      <c r="B32748" t="s" s="9">
        <v>12</v>
      </c>
    </row>
    <row r="32749" s="2" customFormat="1" ht="16" customHeight="1">
      <c r="A32749" t="s" s="8">
        <v>32679</v>
      </c>
      <c r="B32749" t="s" s="9">
        <v>12</v>
      </c>
    </row>
    <row r="32750" s="2" customFormat="1" ht="16" customHeight="1">
      <c r="A32750" t="s" s="8">
        <v>32680</v>
      </c>
      <c r="B32750" t="s" s="9">
        <v>12</v>
      </c>
    </row>
    <row r="32751" s="2" customFormat="1" ht="16" customHeight="1">
      <c r="A32751" t="s" s="8">
        <v>32681</v>
      </c>
      <c r="B32751" t="s" s="9">
        <v>12</v>
      </c>
    </row>
    <row r="32752" s="2" customFormat="1" ht="16" customHeight="1">
      <c r="A32752" t="s" s="8">
        <v>32682</v>
      </c>
      <c r="B32752" t="s" s="9">
        <v>12</v>
      </c>
    </row>
    <row r="32753" s="2" customFormat="1" ht="16" customHeight="1">
      <c r="A32753" t="s" s="8">
        <v>32683</v>
      </c>
      <c r="B32753" t="s" s="9">
        <v>12</v>
      </c>
    </row>
    <row r="32754" s="2" customFormat="1" ht="16" customHeight="1">
      <c r="A32754" t="s" s="8">
        <v>32684</v>
      </c>
      <c r="B32754" t="s" s="9">
        <v>12</v>
      </c>
    </row>
    <row r="32755" s="2" customFormat="1" ht="16" customHeight="1">
      <c r="A32755" t="s" s="8">
        <v>32685</v>
      </c>
      <c r="B32755" t="s" s="9">
        <v>12</v>
      </c>
    </row>
    <row r="32756" s="2" customFormat="1" ht="16" customHeight="1">
      <c r="A32756" t="s" s="8">
        <v>32686</v>
      </c>
      <c r="B32756" t="s" s="9">
        <v>12</v>
      </c>
    </row>
    <row r="32757" s="2" customFormat="1" ht="16" customHeight="1">
      <c r="A32757" t="s" s="8">
        <v>32687</v>
      </c>
      <c r="B32757" t="s" s="9">
        <v>12</v>
      </c>
    </row>
    <row r="32758" s="2" customFormat="1" ht="16" customHeight="1">
      <c r="A32758" t="s" s="8">
        <v>32688</v>
      </c>
      <c r="B32758" t="s" s="9">
        <v>12</v>
      </c>
    </row>
    <row r="32759" s="2" customFormat="1" ht="16" customHeight="1">
      <c r="A32759" t="s" s="8">
        <v>32689</v>
      </c>
      <c r="B32759" t="s" s="9">
        <v>12</v>
      </c>
    </row>
    <row r="32760" s="2" customFormat="1" ht="16" customHeight="1">
      <c r="A32760" t="s" s="8">
        <v>32690</v>
      </c>
      <c r="B32760" t="s" s="9">
        <v>12</v>
      </c>
    </row>
    <row r="32761" s="2" customFormat="1" ht="16" customHeight="1">
      <c r="A32761" t="s" s="8">
        <v>32691</v>
      </c>
      <c r="B32761" t="s" s="9">
        <v>12</v>
      </c>
    </row>
    <row r="32762" s="2" customFormat="1" ht="16" customHeight="1">
      <c r="A32762" t="s" s="8">
        <v>32692</v>
      </c>
      <c r="B32762" t="s" s="9">
        <v>12</v>
      </c>
    </row>
    <row r="32763" s="2" customFormat="1" ht="16" customHeight="1">
      <c r="A32763" t="s" s="8">
        <v>32693</v>
      </c>
      <c r="B32763" t="s" s="9">
        <v>12</v>
      </c>
    </row>
    <row r="32764" s="2" customFormat="1" ht="16" customHeight="1">
      <c r="A32764" t="s" s="8">
        <v>32694</v>
      </c>
      <c r="B32764" t="s" s="9">
        <v>12</v>
      </c>
    </row>
    <row r="32765" s="2" customFormat="1" ht="16" customHeight="1">
      <c r="A32765" t="s" s="8">
        <v>32695</v>
      </c>
      <c r="B32765" t="s" s="9">
        <v>12</v>
      </c>
    </row>
    <row r="32766" s="2" customFormat="1" ht="16" customHeight="1">
      <c r="A32766" t="s" s="8">
        <v>32696</v>
      </c>
      <c r="B32766" t="s" s="9">
        <v>12</v>
      </c>
    </row>
    <row r="32767" s="2" customFormat="1" ht="16" customHeight="1">
      <c r="A32767" t="s" s="8">
        <v>32697</v>
      </c>
      <c r="B32767" t="s" s="9">
        <v>12</v>
      </c>
    </row>
    <row r="32768" s="2" customFormat="1" ht="16" customHeight="1">
      <c r="A32768" t="s" s="8">
        <v>32698</v>
      </c>
      <c r="B32768" t="s" s="9">
        <v>12</v>
      </c>
    </row>
    <row r="32769" s="2" customFormat="1" ht="16" customHeight="1">
      <c r="A32769" t="s" s="8">
        <v>32699</v>
      </c>
      <c r="B32769" t="s" s="9">
        <v>12</v>
      </c>
    </row>
    <row r="32770" s="2" customFormat="1" ht="16" customHeight="1">
      <c r="A32770" t="s" s="8">
        <v>32700</v>
      </c>
      <c r="B32770" t="s" s="9">
        <v>12</v>
      </c>
    </row>
    <row r="32771" s="2" customFormat="1" ht="16" customHeight="1">
      <c r="A32771" t="s" s="8">
        <v>32701</v>
      </c>
      <c r="B32771" t="s" s="9">
        <v>12</v>
      </c>
    </row>
    <row r="32772" s="2" customFormat="1" ht="16" customHeight="1">
      <c r="A32772" t="s" s="8">
        <v>32702</v>
      </c>
      <c r="B32772" t="s" s="9">
        <v>12</v>
      </c>
    </row>
    <row r="32773" s="2" customFormat="1" ht="16" customHeight="1">
      <c r="A32773" t="s" s="8">
        <v>32703</v>
      </c>
      <c r="B32773" t="s" s="9">
        <v>12</v>
      </c>
    </row>
    <row r="32774" s="2" customFormat="1" ht="16" customHeight="1">
      <c r="A32774" t="s" s="8">
        <v>32704</v>
      </c>
      <c r="B32774" t="s" s="9">
        <v>12</v>
      </c>
    </row>
    <row r="32775" s="2" customFormat="1" ht="16" customHeight="1">
      <c r="A32775" t="s" s="8">
        <v>32705</v>
      </c>
      <c r="B32775" t="s" s="9">
        <v>12</v>
      </c>
    </row>
    <row r="32776" s="2" customFormat="1" ht="16" customHeight="1">
      <c r="A32776" t="s" s="8">
        <v>32706</v>
      </c>
      <c r="B32776" t="s" s="9">
        <v>12</v>
      </c>
    </row>
    <row r="32777" s="2" customFormat="1" ht="16" customHeight="1">
      <c r="A32777" t="s" s="8">
        <v>32707</v>
      </c>
      <c r="B32777" t="s" s="9">
        <v>12</v>
      </c>
    </row>
    <row r="32778" s="2" customFormat="1" ht="16" customHeight="1">
      <c r="A32778" t="s" s="8">
        <v>32708</v>
      </c>
      <c r="B32778" t="s" s="9">
        <v>12</v>
      </c>
    </row>
    <row r="32779" s="2" customFormat="1" ht="16" customHeight="1">
      <c r="A32779" t="s" s="8">
        <v>32709</v>
      </c>
      <c r="B32779" t="s" s="9">
        <v>12</v>
      </c>
    </row>
    <row r="32780" s="2" customFormat="1" ht="16" customHeight="1">
      <c r="A32780" t="s" s="8">
        <v>32710</v>
      </c>
      <c r="B32780" t="s" s="9">
        <v>12</v>
      </c>
    </row>
    <row r="32781" s="2" customFormat="1" ht="16" customHeight="1">
      <c r="A32781" t="s" s="8">
        <v>32711</v>
      </c>
      <c r="B32781" t="s" s="9">
        <v>12</v>
      </c>
    </row>
    <row r="32782" s="2" customFormat="1" ht="16" customHeight="1">
      <c r="A32782" t="s" s="8">
        <v>32712</v>
      </c>
      <c r="B32782" t="s" s="9">
        <v>12</v>
      </c>
    </row>
    <row r="32783" s="2" customFormat="1" ht="16" customHeight="1">
      <c r="A32783" t="s" s="8">
        <v>32713</v>
      </c>
      <c r="B32783" t="s" s="9">
        <v>12</v>
      </c>
    </row>
    <row r="32784" s="2" customFormat="1" ht="16" customHeight="1">
      <c r="A32784" t="s" s="8">
        <v>32714</v>
      </c>
      <c r="B32784" t="s" s="9">
        <v>12</v>
      </c>
    </row>
    <row r="32785" s="2" customFormat="1" ht="16" customHeight="1">
      <c r="A32785" t="s" s="8">
        <v>32715</v>
      </c>
      <c r="B32785" t="s" s="9">
        <v>12</v>
      </c>
    </row>
    <row r="32786" s="2" customFormat="1" ht="16" customHeight="1">
      <c r="A32786" t="s" s="8">
        <v>32716</v>
      </c>
      <c r="B32786" t="s" s="9">
        <v>12</v>
      </c>
    </row>
    <row r="32787" s="2" customFormat="1" ht="16" customHeight="1">
      <c r="A32787" t="s" s="8">
        <v>32717</v>
      </c>
      <c r="B32787" t="s" s="9">
        <v>12</v>
      </c>
    </row>
    <row r="32788" s="2" customFormat="1" ht="16" customHeight="1">
      <c r="A32788" t="s" s="8">
        <v>32718</v>
      </c>
      <c r="B32788" t="s" s="9">
        <v>12</v>
      </c>
    </row>
    <row r="32789" s="2" customFormat="1" ht="16" customHeight="1">
      <c r="A32789" t="s" s="8">
        <v>32719</v>
      </c>
      <c r="B32789" t="s" s="9">
        <v>12</v>
      </c>
    </row>
    <row r="32790" s="2" customFormat="1" ht="16" customHeight="1">
      <c r="A32790" t="s" s="8">
        <v>32720</v>
      </c>
      <c r="B32790" t="s" s="9">
        <v>12</v>
      </c>
    </row>
    <row r="32791" s="2" customFormat="1" ht="16" customHeight="1">
      <c r="A32791" t="s" s="8">
        <v>32721</v>
      </c>
      <c r="B32791" t="s" s="9">
        <v>12</v>
      </c>
    </row>
    <row r="32792" s="2" customFormat="1" ht="16" customHeight="1">
      <c r="A32792" t="s" s="8">
        <v>32722</v>
      </c>
      <c r="B32792" t="s" s="9">
        <v>12</v>
      </c>
    </row>
    <row r="32793" s="2" customFormat="1" ht="16" customHeight="1">
      <c r="A32793" t="s" s="8">
        <v>32723</v>
      </c>
      <c r="B32793" t="s" s="9">
        <v>12</v>
      </c>
    </row>
    <row r="32794" s="2" customFormat="1" ht="16" customHeight="1">
      <c r="A32794" t="s" s="8">
        <v>32724</v>
      </c>
      <c r="B32794" t="s" s="9">
        <v>12</v>
      </c>
    </row>
    <row r="32795" s="2" customFormat="1" ht="16" customHeight="1">
      <c r="A32795" t="s" s="8">
        <v>32725</v>
      </c>
      <c r="B32795" t="s" s="9">
        <v>12</v>
      </c>
    </row>
    <row r="32796" s="2" customFormat="1" ht="16" customHeight="1">
      <c r="A32796" t="s" s="8">
        <v>32726</v>
      </c>
      <c r="B32796" t="s" s="9">
        <v>12</v>
      </c>
    </row>
    <row r="32797" s="2" customFormat="1" ht="16" customHeight="1">
      <c r="A32797" t="s" s="8">
        <v>32727</v>
      </c>
      <c r="B32797" t="s" s="9">
        <v>12</v>
      </c>
    </row>
    <row r="32798" s="2" customFormat="1" ht="16" customHeight="1">
      <c r="A32798" t="s" s="8">
        <v>32728</v>
      </c>
      <c r="B32798" t="s" s="9">
        <v>12</v>
      </c>
    </row>
    <row r="32799" s="2" customFormat="1" ht="16" customHeight="1">
      <c r="A32799" t="s" s="8">
        <v>32729</v>
      </c>
      <c r="B32799" t="s" s="9">
        <v>12</v>
      </c>
    </row>
    <row r="32800" s="2" customFormat="1" ht="16" customHeight="1">
      <c r="A32800" t="s" s="8">
        <v>32730</v>
      </c>
      <c r="B32800" t="s" s="9">
        <v>12</v>
      </c>
    </row>
    <row r="32801" s="2" customFormat="1" ht="16" customHeight="1">
      <c r="A32801" t="s" s="8">
        <v>32731</v>
      </c>
      <c r="B32801" t="s" s="9">
        <v>12</v>
      </c>
    </row>
    <row r="32802" s="2" customFormat="1" ht="16" customHeight="1">
      <c r="A32802" t="s" s="8">
        <v>32732</v>
      </c>
      <c r="B32802" t="s" s="9">
        <v>12</v>
      </c>
    </row>
    <row r="32803" s="2" customFormat="1" ht="16" customHeight="1">
      <c r="A32803" t="s" s="8">
        <v>32733</v>
      </c>
      <c r="B32803" t="s" s="9">
        <v>12</v>
      </c>
    </row>
    <row r="32804" s="2" customFormat="1" ht="16" customHeight="1">
      <c r="A32804" t="s" s="8">
        <v>32734</v>
      </c>
      <c r="B32804" t="s" s="9">
        <v>12</v>
      </c>
    </row>
    <row r="32805" s="2" customFormat="1" ht="16" customHeight="1">
      <c r="A32805" t="s" s="8">
        <v>32735</v>
      </c>
      <c r="B32805" t="s" s="9">
        <v>12</v>
      </c>
    </row>
    <row r="32806" s="2" customFormat="1" ht="16" customHeight="1">
      <c r="A32806" t="s" s="8">
        <v>32736</v>
      </c>
      <c r="B32806" t="s" s="9">
        <v>12</v>
      </c>
    </row>
    <row r="32807" s="2" customFormat="1" ht="16" customHeight="1">
      <c r="A32807" t="s" s="8">
        <v>32737</v>
      </c>
      <c r="B32807" t="s" s="9">
        <v>12</v>
      </c>
    </row>
    <row r="32808" s="2" customFormat="1" ht="16" customHeight="1">
      <c r="A32808" t="s" s="8">
        <v>32738</v>
      </c>
      <c r="B32808" t="s" s="9">
        <v>12</v>
      </c>
    </row>
    <row r="32809" s="2" customFormat="1" ht="16" customHeight="1">
      <c r="A32809" t="s" s="8">
        <v>32739</v>
      </c>
      <c r="B32809" t="s" s="9">
        <v>12</v>
      </c>
    </row>
    <row r="32810" s="2" customFormat="1" ht="16" customHeight="1">
      <c r="A32810" t="s" s="8">
        <v>32740</v>
      </c>
      <c r="B32810" t="s" s="9">
        <v>12</v>
      </c>
    </row>
    <row r="32811" s="2" customFormat="1" ht="16" customHeight="1">
      <c r="A32811" t="s" s="8">
        <v>32741</v>
      </c>
      <c r="B32811" t="s" s="9">
        <v>12</v>
      </c>
    </row>
    <row r="32812" s="2" customFormat="1" ht="16" customHeight="1">
      <c r="A32812" t="s" s="8">
        <v>32742</v>
      </c>
      <c r="B32812" t="s" s="9">
        <v>12</v>
      </c>
    </row>
    <row r="32813" s="2" customFormat="1" ht="16" customHeight="1">
      <c r="A32813" t="s" s="8">
        <v>32743</v>
      </c>
      <c r="B32813" t="s" s="9">
        <v>12</v>
      </c>
    </row>
    <row r="32814" s="2" customFormat="1" ht="16" customHeight="1">
      <c r="A32814" t="s" s="8">
        <v>32744</v>
      </c>
      <c r="B32814" t="s" s="9">
        <v>12</v>
      </c>
    </row>
    <row r="32815" s="2" customFormat="1" ht="16" customHeight="1">
      <c r="A32815" t="s" s="8">
        <v>32745</v>
      </c>
      <c r="B32815" t="s" s="9">
        <v>12</v>
      </c>
    </row>
    <row r="32816" s="2" customFormat="1" ht="16" customHeight="1">
      <c r="A32816" t="s" s="8">
        <v>32746</v>
      </c>
      <c r="B32816" t="s" s="9">
        <v>12</v>
      </c>
    </row>
    <row r="32817" s="2" customFormat="1" ht="16" customHeight="1">
      <c r="A32817" t="s" s="8">
        <v>32747</v>
      </c>
      <c r="B32817" t="s" s="9">
        <v>12</v>
      </c>
    </row>
    <row r="32818" s="2" customFormat="1" ht="16" customHeight="1">
      <c r="A32818" t="s" s="8">
        <v>32748</v>
      </c>
      <c r="B32818" t="s" s="9">
        <v>12</v>
      </c>
    </row>
    <row r="32819" s="2" customFormat="1" ht="16" customHeight="1">
      <c r="A32819" t="s" s="8">
        <v>32749</v>
      </c>
      <c r="B32819" t="s" s="9">
        <v>12</v>
      </c>
    </row>
    <row r="32820" s="2" customFormat="1" ht="16" customHeight="1">
      <c r="A32820" t="s" s="8">
        <v>32750</v>
      </c>
      <c r="B32820" t="s" s="9">
        <v>12</v>
      </c>
    </row>
    <row r="32821" s="2" customFormat="1" ht="16" customHeight="1">
      <c r="A32821" t="s" s="8">
        <v>32751</v>
      </c>
      <c r="B32821" t="s" s="9">
        <v>12</v>
      </c>
    </row>
    <row r="32822" s="2" customFormat="1" ht="16" customHeight="1">
      <c r="A32822" t="s" s="8">
        <v>32752</v>
      </c>
      <c r="B32822" t="s" s="9">
        <v>12</v>
      </c>
    </row>
    <row r="32823" s="2" customFormat="1" ht="16" customHeight="1">
      <c r="A32823" t="s" s="8">
        <v>32753</v>
      </c>
      <c r="B32823" t="s" s="9">
        <v>12</v>
      </c>
    </row>
    <row r="32824" s="2" customFormat="1" ht="16" customHeight="1">
      <c r="A32824" t="s" s="8">
        <v>32754</v>
      </c>
      <c r="B32824" t="s" s="9">
        <v>12</v>
      </c>
    </row>
    <row r="32825" s="2" customFormat="1" ht="16" customHeight="1">
      <c r="A32825" t="s" s="8">
        <v>32755</v>
      </c>
      <c r="B32825" t="s" s="9">
        <v>12</v>
      </c>
    </row>
    <row r="32826" s="2" customFormat="1" ht="16" customHeight="1">
      <c r="A32826" t="s" s="8">
        <v>32756</v>
      </c>
      <c r="B32826" t="s" s="9">
        <v>12</v>
      </c>
    </row>
    <row r="32827" s="2" customFormat="1" ht="16" customHeight="1">
      <c r="A32827" t="s" s="8">
        <v>32757</v>
      </c>
      <c r="B32827" t="s" s="9">
        <v>12</v>
      </c>
    </row>
    <row r="32828" s="2" customFormat="1" ht="16" customHeight="1">
      <c r="A32828" t="s" s="8">
        <v>32758</v>
      </c>
      <c r="B32828" t="s" s="9">
        <v>12</v>
      </c>
    </row>
    <row r="32829" s="2" customFormat="1" ht="16" customHeight="1">
      <c r="A32829" t="s" s="8">
        <v>32759</v>
      </c>
      <c r="B32829" t="s" s="9">
        <v>12</v>
      </c>
    </row>
    <row r="32830" s="2" customFormat="1" ht="16" customHeight="1">
      <c r="A32830" t="s" s="8">
        <v>32760</v>
      </c>
      <c r="B32830" t="s" s="9">
        <v>12</v>
      </c>
    </row>
    <row r="32831" s="2" customFormat="1" ht="16" customHeight="1">
      <c r="A32831" t="s" s="8">
        <v>32761</v>
      </c>
      <c r="B32831" t="s" s="9">
        <v>12</v>
      </c>
    </row>
    <row r="32832" s="2" customFormat="1" ht="16" customHeight="1">
      <c r="A32832" t="s" s="8">
        <v>32762</v>
      </c>
      <c r="B32832" t="s" s="9">
        <v>12</v>
      </c>
    </row>
    <row r="32833" s="2" customFormat="1" ht="16" customHeight="1">
      <c r="A32833" t="s" s="8">
        <v>32763</v>
      </c>
      <c r="B32833" t="s" s="9">
        <v>12</v>
      </c>
    </row>
    <row r="32834" s="2" customFormat="1" ht="16" customHeight="1">
      <c r="A32834" t="s" s="8">
        <v>32764</v>
      </c>
      <c r="B32834" t="s" s="9">
        <v>12</v>
      </c>
    </row>
    <row r="32835" s="2" customFormat="1" ht="16" customHeight="1">
      <c r="A32835" t="s" s="8">
        <v>32765</v>
      </c>
      <c r="B32835" t="s" s="9">
        <v>12</v>
      </c>
    </row>
    <row r="32836" s="2" customFormat="1" ht="16" customHeight="1">
      <c r="A32836" t="s" s="8">
        <v>32766</v>
      </c>
      <c r="B32836" t="s" s="9">
        <v>12</v>
      </c>
    </row>
    <row r="32837" s="2" customFormat="1" ht="16" customHeight="1">
      <c r="A32837" t="s" s="8">
        <v>32767</v>
      </c>
      <c r="B32837" t="s" s="9">
        <v>12</v>
      </c>
    </row>
    <row r="32838" s="2" customFormat="1" ht="16" customHeight="1">
      <c r="A32838" t="s" s="8">
        <v>32768</v>
      </c>
      <c r="B32838" t="s" s="9">
        <v>12</v>
      </c>
    </row>
    <row r="32839" s="2" customFormat="1" ht="16" customHeight="1">
      <c r="A32839" t="s" s="8">
        <v>32769</v>
      </c>
      <c r="B32839" t="s" s="9">
        <v>12</v>
      </c>
    </row>
    <row r="32840" s="2" customFormat="1" ht="16" customHeight="1">
      <c r="A32840" t="s" s="8">
        <v>32770</v>
      </c>
      <c r="B32840" t="s" s="9">
        <v>12</v>
      </c>
    </row>
    <row r="32841" s="2" customFormat="1" ht="16" customHeight="1">
      <c r="A32841" t="s" s="8">
        <v>32771</v>
      </c>
      <c r="B32841" t="s" s="9">
        <v>12</v>
      </c>
    </row>
    <row r="32842" s="2" customFormat="1" ht="16" customHeight="1">
      <c r="A32842" t="s" s="8">
        <v>32772</v>
      </c>
      <c r="B32842" t="s" s="9">
        <v>12</v>
      </c>
    </row>
    <row r="32843" s="2" customFormat="1" ht="16" customHeight="1">
      <c r="A32843" t="s" s="8">
        <v>32773</v>
      </c>
      <c r="B32843" t="s" s="9">
        <v>12</v>
      </c>
    </row>
    <row r="32844" s="2" customFormat="1" ht="16" customHeight="1">
      <c r="A32844" t="s" s="8">
        <v>32774</v>
      </c>
      <c r="B32844" t="s" s="9">
        <v>12</v>
      </c>
    </row>
    <row r="32845" s="2" customFormat="1" ht="16" customHeight="1">
      <c r="A32845" t="s" s="8">
        <v>32775</v>
      </c>
      <c r="B32845" t="s" s="9">
        <v>12</v>
      </c>
    </row>
    <row r="32846" s="2" customFormat="1" ht="16" customHeight="1">
      <c r="A32846" t="s" s="8">
        <v>32776</v>
      </c>
      <c r="B32846" t="s" s="9">
        <v>12</v>
      </c>
    </row>
    <row r="32847" s="2" customFormat="1" ht="16" customHeight="1">
      <c r="A32847" t="s" s="8">
        <v>32777</v>
      </c>
      <c r="B32847" t="s" s="9">
        <v>12</v>
      </c>
    </row>
    <row r="32848" s="2" customFormat="1" ht="16" customHeight="1">
      <c r="A32848" t="s" s="8">
        <v>32778</v>
      </c>
      <c r="B32848" t="s" s="9">
        <v>12</v>
      </c>
    </row>
    <row r="32849" s="2" customFormat="1" ht="16" customHeight="1">
      <c r="A32849" t="s" s="8">
        <v>32779</v>
      </c>
      <c r="B32849" t="s" s="9">
        <v>12</v>
      </c>
    </row>
    <row r="32850" s="2" customFormat="1" ht="16" customHeight="1">
      <c r="A32850" t="s" s="8">
        <v>32780</v>
      </c>
      <c r="B32850" t="s" s="9">
        <v>12</v>
      </c>
    </row>
    <row r="32851" s="2" customFormat="1" ht="16" customHeight="1">
      <c r="A32851" t="s" s="8">
        <v>32781</v>
      </c>
      <c r="B32851" t="s" s="9">
        <v>12</v>
      </c>
    </row>
    <row r="32852" s="2" customFormat="1" ht="16" customHeight="1">
      <c r="A32852" t="s" s="8">
        <v>32782</v>
      </c>
      <c r="B32852" t="s" s="9">
        <v>12</v>
      </c>
    </row>
    <row r="32853" s="2" customFormat="1" ht="16" customHeight="1">
      <c r="A32853" t="s" s="8">
        <v>32783</v>
      </c>
      <c r="B32853" t="s" s="9">
        <v>12</v>
      </c>
    </row>
    <row r="32854" s="2" customFormat="1" ht="16" customHeight="1">
      <c r="A32854" t="s" s="8">
        <v>32784</v>
      </c>
      <c r="B32854" t="s" s="9">
        <v>12</v>
      </c>
    </row>
    <row r="32855" s="2" customFormat="1" ht="16" customHeight="1">
      <c r="A32855" t="s" s="8">
        <v>32785</v>
      </c>
      <c r="B32855" t="s" s="9">
        <v>12</v>
      </c>
    </row>
    <row r="32856" s="2" customFormat="1" ht="16" customHeight="1">
      <c r="A32856" t="s" s="8">
        <v>32786</v>
      </c>
      <c r="B32856" t="s" s="9">
        <v>12</v>
      </c>
    </row>
    <row r="32857" s="2" customFormat="1" ht="16" customHeight="1">
      <c r="A32857" t="s" s="8">
        <v>32787</v>
      </c>
      <c r="B32857" t="s" s="9">
        <v>12</v>
      </c>
    </row>
    <row r="32858" s="2" customFormat="1" ht="16" customHeight="1">
      <c r="A32858" t="s" s="8">
        <v>32788</v>
      </c>
      <c r="B32858" t="s" s="9">
        <v>12</v>
      </c>
    </row>
    <row r="32859" s="2" customFormat="1" ht="16" customHeight="1">
      <c r="A32859" t="s" s="8">
        <v>32789</v>
      </c>
      <c r="B32859" t="s" s="9">
        <v>12</v>
      </c>
    </row>
    <row r="32860" s="2" customFormat="1" ht="16" customHeight="1">
      <c r="A32860" t="s" s="8">
        <v>32790</v>
      </c>
      <c r="B32860" t="s" s="9">
        <v>12</v>
      </c>
    </row>
    <row r="32861" s="2" customFormat="1" ht="16" customHeight="1">
      <c r="A32861" t="s" s="8">
        <v>32791</v>
      </c>
      <c r="B32861" t="s" s="9">
        <v>12</v>
      </c>
    </row>
    <row r="32862" s="2" customFormat="1" ht="16" customHeight="1">
      <c r="A32862" t="s" s="8">
        <v>32792</v>
      </c>
      <c r="B32862" t="s" s="9">
        <v>12</v>
      </c>
    </row>
    <row r="32863" s="2" customFormat="1" ht="16" customHeight="1">
      <c r="A32863" t="s" s="8">
        <v>32793</v>
      </c>
      <c r="B32863" t="s" s="9">
        <v>12</v>
      </c>
    </row>
    <row r="32864" s="2" customFormat="1" ht="16" customHeight="1">
      <c r="A32864" t="s" s="8">
        <v>32794</v>
      </c>
      <c r="B32864" t="s" s="9">
        <v>12</v>
      </c>
    </row>
    <row r="32865" s="2" customFormat="1" ht="16" customHeight="1">
      <c r="A32865" t="s" s="8">
        <v>32795</v>
      </c>
      <c r="B32865" t="s" s="9">
        <v>12</v>
      </c>
    </row>
    <row r="32866" s="2" customFormat="1" ht="16" customHeight="1">
      <c r="A32866" t="s" s="8">
        <v>32796</v>
      </c>
      <c r="B32866" t="s" s="9">
        <v>12</v>
      </c>
    </row>
    <row r="32867" s="2" customFormat="1" ht="16" customHeight="1">
      <c r="A32867" t="s" s="8">
        <v>32797</v>
      </c>
      <c r="B32867" t="s" s="9">
        <v>12</v>
      </c>
    </row>
    <row r="32868" s="2" customFormat="1" ht="16" customHeight="1">
      <c r="A32868" t="s" s="8">
        <v>32798</v>
      </c>
      <c r="B32868" t="s" s="9">
        <v>12</v>
      </c>
    </row>
    <row r="32869" s="2" customFormat="1" ht="16" customHeight="1">
      <c r="A32869" t="s" s="8">
        <v>32799</v>
      </c>
      <c r="B32869" t="s" s="9">
        <v>12</v>
      </c>
    </row>
    <row r="32870" s="2" customFormat="1" ht="16" customHeight="1">
      <c r="A32870" t="s" s="8">
        <v>32800</v>
      </c>
      <c r="B32870" t="s" s="9">
        <v>12</v>
      </c>
    </row>
    <row r="32871" s="2" customFormat="1" ht="16" customHeight="1">
      <c r="A32871" t="s" s="8">
        <v>32801</v>
      </c>
      <c r="B32871" t="s" s="9">
        <v>12</v>
      </c>
    </row>
    <row r="32872" s="2" customFormat="1" ht="16" customHeight="1">
      <c r="A32872" t="s" s="8">
        <v>32802</v>
      </c>
      <c r="B32872" t="s" s="9">
        <v>12</v>
      </c>
    </row>
    <row r="32873" s="2" customFormat="1" ht="16" customHeight="1">
      <c r="A32873" t="s" s="8">
        <v>32803</v>
      </c>
      <c r="B32873" t="s" s="9">
        <v>12</v>
      </c>
    </row>
    <row r="32874" s="2" customFormat="1" ht="16" customHeight="1">
      <c r="A32874" t="s" s="8">
        <v>32804</v>
      </c>
      <c r="B32874" t="s" s="9">
        <v>12</v>
      </c>
    </row>
    <row r="32875" s="2" customFormat="1" ht="16" customHeight="1">
      <c r="A32875" t="s" s="8">
        <v>32805</v>
      </c>
      <c r="B32875" t="s" s="9">
        <v>12</v>
      </c>
    </row>
    <row r="32876" s="2" customFormat="1" ht="16" customHeight="1">
      <c r="A32876" t="s" s="8">
        <v>32806</v>
      </c>
      <c r="B32876" t="s" s="9">
        <v>12</v>
      </c>
    </row>
    <row r="32877" s="2" customFormat="1" ht="16" customHeight="1">
      <c r="A32877" t="s" s="8">
        <v>32807</v>
      </c>
      <c r="B32877" t="s" s="9">
        <v>12</v>
      </c>
    </row>
    <row r="32878" s="2" customFormat="1" ht="16" customHeight="1">
      <c r="A32878" t="s" s="8">
        <v>32808</v>
      </c>
      <c r="B32878" t="s" s="9">
        <v>12</v>
      </c>
    </row>
    <row r="32879" s="2" customFormat="1" ht="16" customHeight="1">
      <c r="A32879" t="s" s="8">
        <v>32809</v>
      </c>
      <c r="B32879" t="s" s="9">
        <v>12</v>
      </c>
    </row>
    <row r="32880" s="2" customFormat="1" ht="16" customHeight="1">
      <c r="A32880" t="s" s="8">
        <v>32810</v>
      </c>
      <c r="B32880" t="s" s="9">
        <v>12</v>
      </c>
    </row>
    <row r="32881" s="2" customFormat="1" ht="16" customHeight="1">
      <c r="A32881" t="s" s="8">
        <v>32811</v>
      </c>
      <c r="B32881" t="s" s="9">
        <v>12</v>
      </c>
    </row>
    <row r="32882" s="2" customFormat="1" ht="16" customHeight="1">
      <c r="A32882" t="s" s="8">
        <v>32812</v>
      </c>
      <c r="B32882" t="s" s="9">
        <v>12</v>
      </c>
    </row>
    <row r="32883" s="2" customFormat="1" ht="16" customHeight="1">
      <c r="A32883" t="s" s="8">
        <v>32813</v>
      </c>
      <c r="B32883" t="s" s="9">
        <v>12</v>
      </c>
    </row>
    <row r="32884" s="2" customFormat="1" ht="16" customHeight="1">
      <c r="A32884" t="s" s="8">
        <v>32814</v>
      </c>
      <c r="B32884" t="s" s="9">
        <v>12</v>
      </c>
    </row>
    <row r="32885" s="2" customFormat="1" ht="16" customHeight="1">
      <c r="A32885" t="s" s="8">
        <v>32815</v>
      </c>
      <c r="B32885" t="s" s="9">
        <v>12</v>
      </c>
    </row>
    <row r="32886" s="2" customFormat="1" ht="16" customHeight="1">
      <c r="A32886" t="s" s="8">
        <v>32816</v>
      </c>
      <c r="B32886" t="s" s="9">
        <v>12</v>
      </c>
    </row>
    <row r="32887" s="2" customFormat="1" ht="16" customHeight="1">
      <c r="A32887" t="s" s="8">
        <v>32817</v>
      </c>
      <c r="B32887" t="s" s="9">
        <v>12</v>
      </c>
    </row>
    <row r="32888" s="2" customFormat="1" ht="16" customHeight="1">
      <c r="A32888" t="s" s="8">
        <v>32818</v>
      </c>
      <c r="B32888" t="s" s="9">
        <v>12</v>
      </c>
    </row>
    <row r="32889" s="2" customFormat="1" ht="16" customHeight="1">
      <c r="A32889" t="s" s="8">
        <v>32819</v>
      </c>
      <c r="B32889" t="s" s="9">
        <v>12</v>
      </c>
    </row>
    <row r="32890" s="2" customFormat="1" ht="16" customHeight="1">
      <c r="A32890" t="s" s="8">
        <v>32820</v>
      </c>
      <c r="B32890" t="s" s="9">
        <v>12</v>
      </c>
    </row>
    <row r="32891" s="2" customFormat="1" ht="16" customHeight="1">
      <c r="A32891" t="s" s="8">
        <v>32821</v>
      </c>
      <c r="B32891" t="s" s="9">
        <v>12</v>
      </c>
    </row>
    <row r="32892" s="2" customFormat="1" ht="16" customHeight="1">
      <c r="A32892" t="s" s="8">
        <v>32822</v>
      </c>
      <c r="B32892" t="s" s="9">
        <v>12</v>
      </c>
    </row>
    <row r="32893" s="2" customFormat="1" ht="16" customHeight="1">
      <c r="A32893" t="s" s="8">
        <v>32823</v>
      </c>
      <c r="B32893" t="s" s="9">
        <v>12</v>
      </c>
    </row>
    <row r="32894" s="2" customFormat="1" ht="16" customHeight="1">
      <c r="A32894" t="s" s="8">
        <v>32824</v>
      </c>
      <c r="B32894" t="s" s="9">
        <v>12</v>
      </c>
    </row>
    <row r="32895" s="2" customFormat="1" ht="16" customHeight="1">
      <c r="A32895" t="s" s="8">
        <v>32825</v>
      </c>
      <c r="B32895" t="s" s="9">
        <v>12</v>
      </c>
    </row>
    <row r="32896" s="2" customFormat="1" ht="16" customHeight="1">
      <c r="A32896" t="s" s="8">
        <v>32826</v>
      </c>
      <c r="B32896" t="s" s="9">
        <v>12</v>
      </c>
    </row>
    <row r="32897" s="2" customFormat="1" ht="16" customHeight="1">
      <c r="A32897" t="s" s="8">
        <v>32827</v>
      </c>
      <c r="B32897" t="s" s="9">
        <v>12</v>
      </c>
    </row>
    <row r="32898" s="2" customFormat="1" ht="16" customHeight="1">
      <c r="A32898" t="s" s="8">
        <v>32828</v>
      </c>
      <c r="B32898" t="s" s="9">
        <v>12</v>
      </c>
    </row>
    <row r="32899" s="2" customFormat="1" ht="16" customHeight="1">
      <c r="A32899" t="s" s="8">
        <v>32829</v>
      </c>
      <c r="B32899" t="s" s="9">
        <v>12</v>
      </c>
    </row>
    <row r="32900" s="2" customFormat="1" ht="16" customHeight="1">
      <c r="A32900" t="s" s="8">
        <v>32830</v>
      </c>
      <c r="B32900" t="s" s="9">
        <v>12</v>
      </c>
    </row>
    <row r="32901" s="2" customFormat="1" ht="16" customHeight="1">
      <c r="A32901" t="s" s="8">
        <v>32831</v>
      </c>
      <c r="B32901" t="s" s="9">
        <v>12</v>
      </c>
    </row>
    <row r="32902" s="2" customFormat="1" ht="16" customHeight="1">
      <c r="A32902" t="s" s="8">
        <v>32832</v>
      </c>
      <c r="B32902" t="s" s="9">
        <v>12</v>
      </c>
    </row>
    <row r="32903" s="2" customFormat="1" ht="16" customHeight="1">
      <c r="A32903" t="s" s="8">
        <v>32833</v>
      </c>
      <c r="B32903" t="s" s="9">
        <v>12</v>
      </c>
    </row>
    <row r="32904" s="2" customFormat="1" ht="16" customHeight="1">
      <c r="A32904" t="s" s="8">
        <v>32834</v>
      </c>
      <c r="B32904" t="s" s="9">
        <v>12</v>
      </c>
    </row>
    <row r="32905" s="2" customFormat="1" ht="16" customHeight="1">
      <c r="A32905" t="s" s="8">
        <v>32835</v>
      </c>
      <c r="B32905" t="s" s="9">
        <v>12</v>
      </c>
    </row>
    <row r="32906" s="2" customFormat="1" ht="16" customHeight="1">
      <c r="A32906" t="s" s="8">
        <v>32836</v>
      </c>
      <c r="B32906" t="s" s="9">
        <v>12</v>
      </c>
    </row>
    <row r="32907" s="2" customFormat="1" ht="16" customHeight="1">
      <c r="A32907" t="s" s="8">
        <v>32837</v>
      </c>
      <c r="B32907" t="s" s="9">
        <v>12</v>
      </c>
    </row>
    <row r="32908" s="2" customFormat="1" ht="16" customHeight="1">
      <c r="A32908" t="s" s="8">
        <v>32838</v>
      </c>
      <c r="B32908" t="s" s="9">
        <v>12</v>
      </c>
    </row>
    <row r="32909" s="2" customFormat="1" ht="16" customHeight="1">
      <c r="A32909" t="s" s="8">
        <v>32839</v>
      </c>
      <c r="B32909" t="s" s="9">
        <v>12</v>
      </c>
    </row>
    <row r="32910" s="2" customFormat="1" ht="16" customHeight="1">
      <c r="A32910" t="s" s="8">
        <v>32840</v>
      </c>
      <c r="B32910" t="s" s="9">
        <v>12</v>
      </c>
    </row>
    <row r="32911" s="2" customFormat="1" ht="16" customHeight="1">
      <c r="A32911" t="s" s="8">
        <v>32841</v>
      </c>
      <c r="B32911" t="s" s="9">
        <v>12</v>
      </c>
    </row>
    <row r="32912" s="2" customFormat="1" ht="16" customHeight="1">
      <c r="A32912" t="s" s="8">
        <v>32842</v>
      </c>
      <c r="B32912" t="s" s="9">
        <v>12</v>
      </c>
    </row>
    <row r="32913" s="2" customFormat="1" ht="16" customHeight="1">
      <c r="A32913" t="s" s="8">
        <v>32843</v>
      </c>
      <c r="B32913" t="s" s="9">
        <v>12</v>
      </c>
    </row>
    <row r="32914" s="2" customFormat="1" ht="16" customHeight="1">
      <c r="A32914" t="s" s="8">
        <v>32844</v>
      </c>
      <c r="B32914" t="s" s="9">
        <v>12</v>
      </c>
    </row>
    <row r="32915" s="2" customFormat="1" ht="16" customHeight="1">
      <c r="A32915" t="s" s="8">
        <v>32845</v>
      </c>
      <c r="B32915" t="s" s="9">
        <v>12</v>
      </c>
    </row>
    <row r="32916" s="2" customFormat="1" ht="16" customHeight="1">
      <c r="A32916" t="s" s="8">
        <v>32846</v>
      </c>
      <c r="B32916" t="s" s="9">
        <v>12</v>
      </c>
    </row>
    <row r="32917" s="2" customFormat="1" ht="16" customHeight="1">
      <c r="A32917" t="s" s="8">
        <v>32847</v>
      </c>
      <c r="B32917" t="s" s="9">
        <v>12</v>
      </c>
    </row>
    <row r="32918" s="2" customFormat="1" ht="16" customHeight="1">
      <c r="A32918" t="s" s="8">
        <v>32848</v>
      </c>
      <c r="B32918" t="s" s="9">
        <v>12</v>
      </c>
    </row>
    <row r="32919" s="2" customFormat="1" ht="16" customHeight="1">
      <c r="A32919" t="s" s="8">
        <v>32849</v>
      </c>
      <c r="B32919" t="s" s="9">
        <v>12</v>
      </c>
    </row>
    <row r="32920" s="2" customFormat="1" ht="16" customHeight="1">
      <c r="A32920" t="s" s="8">
        <v>32850</v>
      </c>
      <c r="B32920" t="s" s="9">
        <v>12</v>
      </c>
    </row>
    <row r="32921" s="2" customFormat="1" ht="16" customHeight="1">
      <c r="A32921" t="s" s="8">
        <v>32851</v>
      </c>
      <c r="B32921" t="s" s="9">
        <v>12</v>
      </c>
    </row>
    <row r="32922" s="2" customFormat="1" ht="16" customHeight="1">
      <c r="A32922" t="s" s="8">
        <v>32852</v>
      </c>
      <c r="B32922" t="s" s="9">
        <v>12</v>
      </c>
    </row>
    <row r="32923" s="2" customFormat="1" ht="16" customHeight="1">
      <c r="A32923" t="s" s="8">
        <v>32853</v>
      </c>
      <c r="B32923" t="s" s="9">
        <v>12</v>
      </c>
    </row>
    <row r="32924" s="2" customFormat="1" ht="16" customHeight="1">
      <c r="A32924" t="s" s="8">
        <v>32854</v>
      </c>
      <c r="B32924" t="s" s="9">
        <v>12</v>
      </c>
    </row>
    <row r="32925" s="2" customFormat="1" ht="16" customHeight="1">
      <c r="A32925" t="s" s="8">
        <v>32855</v>
      </c>
      <c r="B32925" t="s" s="9">
        <v>12</v>
      </c>
    </row>
    <row r="32926" s="2" customFormat="1" ht="16" customHeight="1">
      <c r="A32926" t="s" s="8">
        <v>32856</v>
      </c>
      <c r="B32926" t="s" s="9">
        <v>12</v>
      </c>
    </row>
    <row r="32927" s="2" customFormat="1" ht="16" customHeight="1">
      <c r="A32927" t="s" s="8">
        <v>32857</v>
      </c>
      <c r="B32927" t="s" s="9">
        <v>12</v>
      </c>
    </row>
    <row r="32928" s="2" customFormat="1" ht="16" customHeight="1">
      <c r="A32928" t="s" s="8">
        <v>32858</v>
      </c>
      <c r="B32928" t="s" s="9">
        <v>12</v>
      </c>
    </row>
    <row r="32929" s="2" customFormat="1" ht="16" customHeight="1">
      <c r="A32929" t="s" s="8">
        <v>32859</v>
      </c>
      <c r="B32929" t="s" s="9">
        <v>12</v>
      </c>
    </row>
    <row r="32930" s="2" customFormat="1" ht="16" customHeight="1">
      <c r="A32930" t="s" s="8">
        <v>32860</v>
      </c>
      <c r="B32930" t="s" s="9">
        <v>12</v>
      </c>
    </row>
    <row r="32931" s="2" customFormat="1" ht="16" customHeight="1">
      <c r="A32931" t="s" s="8">
        <v>32861</v>
      </c>
      <c r="B32931" t="s" s="9">
        <v>12</v>
      </c>
    </row>
    <row r="32932" s="2" customFormat="1" ht="16" customHeight="1">
      <c r="A32932" t="s" s="8">
        <v>32862</v>
      </c>
      <c r="B32932" t="s" s="9">
        <v>12</v>
      </c>
    </row>
    <row r="32933" s="2" customFormat="1" ht="16" customHeight="1">
      <c r="A32933" t="s" s="8">
        <v>32863</v>
      </c>
      <c r="B32933" t="s" s="9">
        <v>12</v>
      </c>
    </row>
    <row r="32934" s="2" customFormat="1" ht="16" customHeight="1">
      <c r="A32934" t="s" s="8">
        <v>32864</v>
      </c>
      <c r="B32934" t="s" s="9">
        <v>12</v>
      </c>
    </row>
    <row r="32935" s="2" customFormat="1" ht="16" customHeight="1">
      <c r="A32935" t="s" s="8">
        <v>32865</v>
      </c>
      <c r="B32935" t="s" s="9">
        <v>12</v>
      </c>
    </row>
    <row r="32936" s="2" customFormat="1" ht="16" customHeight="1">
      <c r="A32936" t="s" s="8">
        <v>32866</v>
      </c>
      <c r="B32936" t="s" s="9">
        <v>12</v>
      </c>
    </row>
    <row r="32937" s="2" customFormat="1" ht="16" customHeight="1">
      <c r="A32937" t="s" s="8">
        <v>32867</v>
      </c>
      <c r="B32937" t="s" s="9">
        <v>12</v>
      </c>
    </row>
    <row r="32938" s="2" customFormat="1" ht="16" customHeight="1">
      <c r="A32938" t="s" s="8">
        <v>32868</v>
      </c>
      <c r="B32938" t="s" s="9">
        <v>12</v>
      </c>
    </row>
    <row r="32939" s="2" customFormat="1" ht="16" customHeight="1">
      <c r="A32939" t="s" s="8">
        <v>32869</v>
      </c>
      <c r="B32939" t="s" s="9">
        <v>12</v>
      </c>
    </row>
    <row r="32940" s="2" customFormat="1" ht="16" customHeight="1">
      <c r="A32940" t="s" s="8">
        <v>32870</v>
      </c>
      <c r="B32940" t="s" s="9">
        <v>12</v>
      </c>
    </row>
    <row r="32941" s="2" customFormat="1" ht="16" customHeight="1">
      <c r="A32941" t="s" s="8">
        <v>32871</v>
      </c>
      <c r="B32941" t="s" s="9">
        <v>12</v>
      </c>
    </row>
    <row r="32942" s="2" customFormat="1" ht="16" customHeight="1">
      <c r="A32942" t="s" s="8">
        <v>32872</v>
      </c>
      <c r="B32942" t="s" s="9">
        <v>12</v>
      </c>
    </row>
    <row r="32943" s="2" customFormat="1" ht="16" customHeight="1">
      <c r="A32943" t="s" s="8">
        <v>32873</v>
      </c>
      <c r="B32943" t="s" s="9">
        <v>12</v>
      </c>
    </row>
    <row r="32944" s="2" customFormat="1" ht="16" customHeight="1">
      <c r="A32944" t="s" s="8">
        <v>32874</v>
      </c>
      <c r="B32944" t="s" s="9">
        <v>12</v>
      </c>
    </row>
    <row r="32945" s="2" customFormat="1" ht="16" customHeight="1">
      <c r="A32945" t="s" s="8">
        <v>32875</v>
      </c>
      <c r="B32945" t="s" s="9">
        <v>12</v>
      </c>
    </row>
    <row r="32946" s="2" customFormat="1" ht="16" customHeight="1">
      <c r="A32946" t="s" s="8">
        <v>32876</v>
      </c>
      <c r="B32946" t="s" s="9">
        <v>12</v>
      </c>
    </row>
    <row r="32947" s="2" customFormat="1" ht="16" customHeight="1">
      <c r="A32947" t="s" s="8">
        <v>32877</v>
      </c>
      <c r="B32947" t="s" s="9">
        <v>12</v>
      </c>
    </row>
    <row r="32948" s="2" customFormat="1" ht="16" customHeight="1">
      <c r="A32948" t="s" s="8">
        <v>32878</v>
      </c>
      <c r="B32948" t="s" s="9">
        <v>12</v>
      </c>
    </row>
    <row r="32949" s="2" customFormat="1" ht="16" customHeight="1">
      <c r="A32949" t="s" s="8">
        <v>32879</v>
      </c>
      <c r="B32949" t="s" s="9">
        <v>12</v>
      </c>
    </row>
    <row r="32950" s="2" customFormat="1" ht="16" customHeight="1">
      <c r="A32950" t="s" s="8">
        <v>32880</v>
      </c>
      <c r="B32950" t="s" s="9">
        <v>12</v>
      </c>
    </row>
    <row r="32951" s="2" customFormat="1" ht="16" customHeight="1">
      <c r="A32951" t="s" s="8">
        <v>32881</v>
      </c>
      <c r="B32951" t="s" s="9">
        <v>12</v>
      </c>
    </row>
    <row r="32952" s="2" customFormat="1" ht="16" customHeight="1">
      <c r="A32952" t="s" s="8">
        <v>32882</v>
      </c>
      <c r="B32952" t="s" s="9">
        <v>12</v>
      </c>
    </row>
    <row r="32953" s="2" customFormat="1" ht="16" customHeight="1">
      <c r="A32953" t="s" s="8">
        <v>32883</v>
      </c>
      <c r="B32953" t="s" s="9">
        <v>12</v>
      </c>
    </row>
    <row r="32954" s="2" customFormat="1" ht="16" customHeight="1">
      <c r="A32954" t="s" s="8">
        <v>32884</v>
      </c>
      <c r="B32954" t="s" s="9">
        <v>12</v>
      </c>
    </row>
    <row r="32955" s="2" customFormat="1" ht="16" customHeight="1">
      <c r="A32955" t="s" s="8">
        <v>32885</v>
      </c>
      <c r="B32955" t="s" s="9">
        <v>12</v>
      </c>
    </row>
    <row r="32956" s="2" customFormat="1" ht="16" customHeight="1">
      <c r="A32956" t="s" s="8">
        <v>32886</v>
      </c>
      <c r="B32956" t="s" s="9">
        <v>12</v>
      </c>
    </row>
    <row r="32957" s="2" customFormat="1" ht="16" customHeight="1">
      <c r="A32957" t="s" s="8">
        <v>32887</v>
      </c>
      <c r="B32957" t="s" s="9">
        <v>12</v>
      </c>
    </row>
    <row r="32958" s="2" customFormat="1" ht="16" customHeight="1">
      <c r="A32958" t="s" s="8">
        <v>32888</v>
      </c>
      <c r="B32958" t="s" s="9">
        <v>12</v>
      </c>
    </row>
    <row r="32959" s="2" customFormat="1" ht="16" customHeight="1">
      <c r="A32959" t="s" s="8">
        <v>32889</v>
      </c>
      <c r="B32959" t="s" s="9">
        <v>12</v>
      </c>
    </row>
    <row r="32960" s="2" customFormat="1" ht="16" customHeight="1">
      <c r="A32960" t="s" s="8">
        <v>32890</v>
      </c>
      <c r="B32960" t="s" s="9">
        <v>12</v>
      </c>
    </row>
    <row r="32961" s="2" customFormat="1" ht="16" customHeight="1">
      <c r="A32961" t="s" s="8">
        <v>32891</v>
      </c>
      <c r="B32961" t="s" s="9">
        <v>12</v>
      </c>
    </row>
    <row r="32962" s="2" customFormat="1" ht="16" customHeight="1">
      <c r="A32962" t="s" s="8">
        <v>32892</v>
      </c>
      <c r="B32962" t="s" s="9">
        <v>12</v>
      </c>
    </row>
    <row r="32963" s="2" customFormat="1" ht="16" customHeight="1">
      <c r="A32963" t="s" s="8">
        <v>32165</v>
      </c>
      <c r="B32963" t="s" s="9">
        <v>12</v>
      </c>
    </row>
    <row r="32964" s="2" customFormat="1" ht="16" customHeight="1">
      <c r="A32964" t="s" s="8">
        <v>32893</v>
      </c>
      <c r="B32964" t="s" s="9">
        <v>12</v>
      </c>
    </row>
    <row r="32965" s="2" customFormat="1" ht="16" customHeight="1">
      <c r="A32965" t="s" s="8">
        <v>32894</v>
      </c>
      <c r="B32965" t="s" s="9">
        <v>12</v>
      </c>
    </row>
    <row r="32966" s="2" customFormat="1" ht="16" customHeight="1">
      <c r="A32966" t="s" s="8">
        <v>32895</v>
      </c>
      <c r="B32966" t="s" s="9">
        <v>12</v>
      </c>
    </row>
    <row r="32967" s="2" customFormat="1" ht="16" customHeight="1">
      <c r="A32967" t="s" s="8">
        <v>32896</v>
      </c>
      <c r="B32967" t="s" s="9">
        <v>12</v>
      </c>
    </row>
    <row r="32968" s="2" customFormat="1" ht="16" customHeight="1">
      <c r="A32968" t="s" s="8">
        <v>32897</v>
      </c>
      <c r="B32968" t="s" s="9">
        <v>12</v>
      </c>
    </row>
    <row r="32969" s="2" customFormat="1" ht="16" customHeight="1">
      <c r="A32969" t="s" s="8">
        <v>32898</v>
      </c>
      <c r="B32969" t="s" s="9">
        <v>12</v>
      </c>
    </row>
    <row r="32970" s="2" customFormat="1" ht="16" customHeight="1">
      <c r="A32970" t="s" s="8">
        <v>32899</v>
      </c>
      <c r="B32970" t="s" s="9">
        <v>12</v>
      </c>
    </row>
    <row r="32971" s="2" customFormat="1" ht="16" customHeight="1">
      <c r="A32971" t="s" s="8">
        <v>32900</v>
      </c>
      <c r="B32971" t="s" s="9">
        <v>12</v>
      </c>
    </row>
    <row r="32972" s="2" customFormat="1" ht="16" customHeight="1">
      <c r="A32972" t="s" s="8">
        <v>32901</v>
      </c>
      <c r="B32972" t="s" s="9">
        <v>12</v>
      </c>
    </row>
    <row r="32973" s="2" customFormat="1" ht="16" customHeight="1">
      <c r="A32973" t="s" s="8">
        <v>32902</v>
      </c>
      <c r="B32973" t="s" s="9">
        <v>12</v>
      </c>
    </row>
    <row r="32974" s="2" customFormat="1" ht="16" customHeight="1">
      <c r="A32974" t="s" s="8">
        <v>32903</v>
      </c>
      <c r="B32974" t="s" s="9">
        <v>12</v>
      </c>
    </row>
    <row r="32975" s="2" customFormat="1" ht="16" customHeight="1">
      <c r="A32975" t="s" s="8">
        <v>32904</v>
      </c>
      <c r="B32975" t="s" s="9">
        <v>12</v>
      </c>
    </row>
    <row r="32976" s="2" customFormat="1" ht="16" customHeight="1">
      <c r="A32976" t="s" s="8">
        <v>32905</v>
      </c>
      <c r="B32976" t="s" s="9">
        <v>12</v>
      </c>
    </row>
    <row r="32977" s="2" customFormat="1" ht="16" customHeight="1">
      <c r="A32977" t="s" s="8">
        <v>32906</v>
      </c>
      <c r="B32977" t="s" s="9">
        <v>12</v>
      </c>
    </row>
    <row r="32978" s="2" customFormat="1" ht="16" customHeight="1">
      <c r="A32978" t="s" s="8">
        <v>32907</v>
      </c>
      <c r="B32978" t="s" s="9">
        <v>12</v>
      </c>
    </row>
    <row r="32979" s="2" customFormat="1" ht="16" customHeight="1">
      <c r="A32979" t="s" s="8">
        <v>32908</v>
      </c>
      <c r="B32979" t="s" s="9">
        <v>12</v>
      </c>
    </row>
    <row r="32980" s="2" customFormat="1" ht="16" customHeight="1">
      <c r="A32980" t="s" s="8">
        <v>32909</v>
      </c>
      <c r="B32980" t="s" s="9">
        <v>12</v>
      </c>
    </row>
    <row r="32981" s="2" customFormat="1" ht="16" customHeight="1">
      <c r="A32981" t="s" s="8">
        <v>32910</v>
      </c>
      <c r="B32981" t="s" s="9">
        <v>12</v>
      </c>
    </row>
    <row r="32982" s="2" customFormat="1" ht="16" customHeight="1">
      <c r="A32982" t="s" s="8">
        <v>32911</v>
      </c>
      <c r="B32982" t="s" s="9">
        <v>12</v>
      </c>
    </row>
    <row r="32983" s="2" customFormat="1" ht="16" customHeight="1">
      <c r="A32983" t="s" s="8">
        <v>32912</v>
      </c>
      <c r="B32983" t="s" s="9">
        <v>12</v>
      </c>
    </row>
    <row r="32984" s="2" customFormat="1" ht="16" customHeight="1">
      <c r="A32984" t="s" s="8">
        <v>32913</v>
      </c>
      <c r="B32984" t="s" s="9">
        <v>12</v>
      </c>
    </row>
    <row r="32985" s="2" customFormat="1" ht="16" customHeight="1">
      <c r="A32985" t="s" s="8">
        <v>32914</v>
      </c>
      <c r="B32985" t="s" s="9">
        <v>12</v>
      </c>
    </row>
    <row r="32986" s="2" customFormat="1" ht="16" customHeight="1">
      <c r="A32986" t="s" s="8">
        <v>32915</v>
      </c>
      <c r="B32986" t="s" s="9">
        <v>12</v>
      </c>
    </row>
    <row r="32987" s="2" customFormat="1" ht="16" customHeight="1">
      <c r="A32987" t="s" s="8">
        <v>32916</v>
      </c>
      <c r="B32987" t="s" s="9">
        <v>12</v>
      </c>
    </row>
    <row r="32988" s="2" customFormat="1" ht="16" customHeight="1">
      <c r="A32988" t="s" s="8">
        <v>32917</v>
      </c>
      <c r="B32988" t="s" s="9">
        <v>12</v>
      </c>
    </row>
    <row r="32989" s="2" customFormat="1" ht="16" customHeight="1">
      <c r="A32989" t="s" s="8">
        <v>32918</v>
      </c>
      <c r="B32989" t="s" s="9">
        <v>12</v>
      </c>
    </row>
    <row r="32990" s="2" customFormat="1" ht="16" customHeight="1">
      <c r="A32990" t="s" s="8">
        <v>32919</v>
      </c>
      <c r="B32990" t="s" s="9">
        <v>12</v>
      </c>
    </row>
    <row r="32991" s="2" customFormat="1" ht="16" customHeight="1">
      <c r="A32991" t="s" s="8">
        <v>32920</v>
      </c>
      <c r="B32991" t="s" s="9">
        <v>12</v>
      </c>
    </row>
    <row r="32992" s="2" customFormat="1" ht="16" customHeight="1">
      <c r="A32992" t="s" s="8">
        <v>32921</v>
      </c>
      <c r="B32992" t="s" s="9">
        <v>12</v>
      </c>
    </row>
    <row r="32993" s="2" customFormat="1" ht="16" customHeight="1">
      <c r="A32993" t="s" s="8">
        <v>32922</v>
      </c>
      <c r="B32993" t="s" s="9">
        <v>12</v>
      </c>
    </row>
    <row r="32994" s="2" customFormat="1" ht="16" customHeight="1">
      <c r="A32994" t="s" s="8">
        <v>32923</v>
      </c>
      <c r="B32994" t="s" s="9">
        <v>12</v>
      </c>
    </row>
    <row r="32995" s="2" customFormat="1" ht="16" customHeight="1">
      <c r="A32995" t="s" s="8">
        <v>32924</v>
      </c>
      <c r="B32995" t="s" s="9">
        <v>12</v>
      </c>
    </row>
    <row r="32996" s="2" customFormat="1" ht="16" customHeight="1">
      <c r="A32996" t="s" s="8">
        <v>32925</v>
      </c>
      <c r="B32996" t="s" s="9">
        <v>12</v>
      </c>
    </row>
    <row r="32997" s="2" customFormat="1" ht="16" customHeight="1">
      <c r="A32997" t="s" s="8">
        <v>32926</v>
      </c>
      <c r="B32997" t="s" s="9">
        <v>12</v>
      </c>
    </row>
    <row r="32998" s="2" customFormat="1" ht="16" customHeight="1">
      <c r="A32998" t="s" s="8">
        <v>32927</v>
      </c>
      <c r="B32998" t="s" s="9">
        <v>12</v>
      </c>
    </row>
    <row r="32999" s="2" customFormat="1" ht="16" customHeight="1">
      <c r="A32999" t="s" s="8">
        <v>32928</v>
      </c>
      <c r="B32999" t="s" s="9">
        <v>12</v>
      </c>
    </row>
    <row r="33000" s="2" customFormat="1" ht="16" customHeight="1">
      <c r="A33000" t="s" s="8">
        <v>32929</v>
      </c>
      <c r="B33000" t="s" s="9">
        <v>12</v>
      </c>
    </row>
    <row r="33001" s="2" customFormat="1" ht="16" customHeight="1">
      <c r="A33001" t="s" s="8">
        <v>32930</v>
      </c>
      <c r="B33001" t="s" s="9">
        <v>12</v>
      </c>
    </row>
    <row r="33002" s="2" customFormat="1" ht="16" customHeight="1">
      <c r="A33002" t="s" s="8">
        <v>32931</v>
      </c>
      <c r="B33002" t="s" s="9">
        <v>12</v>
      </c>
    </row>
    <row r="33003" s="2" customFormat="1" ht="16" customHeight="1">
      <c r="A33003" t="s" s="8">
        <v>32932</v>
      </c>
      <c r="B33003" t="s" s="9">
        <v>12</v>
      </c>
    </row>
    <row r="33004" s="2" customFormat="1" ht="16" customHeight="1">
      <c r="A33004" t="s" s="8">
        <v>32933</v>
      </c>
      <c r="B33004" t="s" s="9">
        <v>12</v>
      </c>
    </row>
    <row r="33005" s="2" customFormat="1" ht="16" customHeight="1">
      <c r="A33005" t="s" s="8">
        <v>32934</v>
      </c>
      <c r="B33005" t="s" s="9">
        <v>12</v>
      </c>
    </row>
    <row r="33006" s="2" customFormat="1" ht="16" customHeight="1">
      <c r="A33006" t="s" s="8">
        <v>32935</v>
      </c>
      <c r="B33006" t="s" s="9">
        <v>12</v>
      </c>
    </row>
    <row r="33007" s="2" customFormat="1" ht="16" customHeight="1">
      <c r="A33007" t="s" s="8">
        <v>32936</v>
      </c>
      <c r="B33007" t="s" s="9">
        <v>12</v>
      </c>
    </row>
    <row r="33008" s="2" customFormat="1" ht="16" customHeight="1">
      <c r="A33008" t="s" s="8">
        <v>32937</v>
      </c>
      <c r="B33008" t="s" s="9">
        <v>12</v>
      </c>
    </row>
    <row r="33009" s="2" customFormat="1" ht="16" customHeight="1">
      <c r="A33009" t="s" s="8">
        <v>32938</v>
      </c>
      <c r="B33009" t="s" s="9">
        <v>12</v>
      </c>
    </row>
    <row r="33010" s="2" customFormat="1" ht="16" customHeight="1">
      <c r="A33010" t="s" s="8">
        <v>32939</v>
      </c>
      <c r="B33010" t="s" s="9">
        <v>12</v>
      </c>
    </row>
    <row r="33011" s="2" customFormat="1" ht="16" customHeight="1">
      <c r="A33011" t="s" s="8">
        <v>32940</v>
      </c>
      <c r="B33011" t="s" s="9">
        <v>12</v>
      </c>
    </row>
    <row r="33012" s="2" customFormat="1" ht="16" customHeight="1">
      <c r="A33012" t="s" s="8">
        <v>32941</v>
      </c>
      <c r="B33012" t="s" s="9">
        <v>12</v>
      </c>
    </row>
    <row r="33013" s="2" customFormat="1" ht="16" customHeight="1">
      <c r="A33013" t="s" s="8">
        <v>32942</v>
      </c>
      <c r="B33013" t="s" s="9">
        <v>12</v>
      </c>
    </row>
    <row r="33014" s="2" customFormat="1" ht="16" customHeight="1">
      <c r="A33014" t="s" s="8">
        <v>32943</v>
      </c>
      <c r="B33014" t="s" s="9">
        <v>12</v>
      </c>
    </row>
    <row r="33015" s="2" customFormat="1" ht="16" customHeight="1">
      <c r="A33015" t="s" s="8">
        <v>32944</v>
      </c>
      <c r="B33015" t="s" s="9">
        <v>12</v>
      </c>
    </row>
    <row r="33016" s="2" customFormat="1" ht="16" customHeight="1">
      <c r="A33016" t="s" s="8">
        <v>32945</v>
      </c>
      <c r="B33016" t="s" s="9">
        <v>12</v>
      </c>
    </row>
    <row r="33017" s="2" customFormat="1" ht="16" customHeight="1">
      <c r="A33017" t="s" s="8">
        <v>32946</v>
      </c>
      <c r="B33017" t="s" s="9">
        <v>12</v>
      </c>
    </row>
    <row r="33018" s="2" customFormat="1" ht="16" customHeight="1">
      <c r="A33018" t="s" s="8">
        <v>32947</v>
      </c>
      <c r="B33018" t="s" s="9">
        <v>12</v>
      </c>
    </row>
    <row r="33019" s="2" customFormat="1" ht="16" customHeight="1">
      <c r="A33019" t="s" s="8">
        <v>32948</v>
      </c>
      <c r="B33019" t="s" s="9">
        <v>12</v>
      </c>
    </row>
    <row r="33020" s="2" customFormat="1" ht="16" customHeight="1">
      <c r="A33020" t="s" s="8">
        <v>32949</v>
      </c>
      <c r="B33020" t="s" s="9">
        <v>12</v>
      </c>
    </row>
    <row r="33021" s="2" customFormat="1" ht="16" customHeight="1">
      <c r="A33021" t="s" s="8">
        <v>32950</v>
      </c>
      <c r="B33021" t="s" s="9">
        <v>12</v>
      </c>
    </row>
    <row r="33022" s="2" customFormat="1" ht="16" customHeight="1">
      <c r="A33022" t="s" s="8">
        <v>32951</v>
      </c>
      <c r="B33022" t="s" s="9">
        <v>12</v>
      </c>
    </row>
    <row r="33023" s="2" customFormat="1" ht="16" customHeight="1">
      <c r="A33023" t="s" s="8">
        <v>32952</v>
      </c>
      <c r="B33023" t="s" s="9">
        <v>12</v>
      </c>
    </row>
    <row r="33024" s="2" customFormat="1" ht="16" customHeight="1">
      <c r="A33024" t="s" s="8">
        <v>32953</v>
      </c>
      <c r="B33024" t="s" s="9">
        <v>12</v>
      </c>
    </row>
    <row r="33025" s="2" customFormat="1" ht="16" customHeight="1">
      <c r="A33025" t="s" s="8">
        <v>32954</v>
      </c>
      <c r="B33025" t="s" s="9">
        <v>12</v>
      </c>
    </row>
    <row r="33026" s="2" customFormat="1" ht="16" customHeight="1">
      <c r="A33026" t="s" s="8">
        <v>32955</v>
      </c>
      <c r="B33026" t="s" s="9">
        <v>12</v>
      </c>
    </row>
    <row r="33027" s="2" customFormat="1" ht="16" customHeight="1">
      <c r="A33027" t="s" s="8">
        <v>32956</v>
      </c>
      <c r="B33027" t="s" s="9">
        <v>12</v>
      </c>
    </row>
    <row r="33028" s="2" customFormat="1" ht="16" customHeight="1">
      <c r="A33028" t="s" s="8">
        <v>32957</v>
      </c>
      <c r="B33028" t="s" s="9">
        <v>12</v>
      </c>
    </row>
    <row r="33029" s="2" customFormat="1" ht="16" customHeight="1">
      <c r="A33029" t="s" s="8">
        <v>32958</v>
      </c>
      <c r="B33029" t="s" s="9">
        <v>12</v>
      </c>
    </row>
    <row r="33030" s="2" customFormat="1" ht="16" customHeight="1">
      <c r="A33030" t="s" s="8">
        <v>32959</v>
      </c>
      <c r="B33030" t="s" s="9">
        <v>12</v>
      </c>
    </row>
    <row r="33031" s="2" customFormat="1" ht="16" customHeight="1">
      <c r="A33031" t="s" s="8">
        <v>32960</v>
      </c>
      <c r="B33031" t="s" s="9">
        <v>12</v>
      </c>
    </row>
    <row r="33032" s="2" customFormat="1" ht="16" customHeight="1">
      <c r="A33032" t="s" s="8">
        <v>32961</v>
      </c>
      <c r="B33032" t="s" s="9">
        <v>12</v>
      </c>
    </row>
    <row r="33033" s="2" customFormat="1" ht="16" customHeight="1">
      <c r="A33033" t="s" s="8">
        <v>32962</v>
      </c>
      <c r="B33033" t="s" s="9">
        <v>12</v>
      </c>
    </row>
    <row r="33034" s="2" customFormat="1" ht="16" customHeight="1">
      <c r="A33034" t="s" s="8">
        <v>32963</v>
      </c>
      <c r="B33034" t="s" s="9">
        <v>12</v>
      </c>
    </row>
    <row r="33035" s="2" customFormat="1" ht="16" customHeight="1">
      <c r="A33035" t="s" s="8">
        <v>32964</v>
      </c>
      <c r="B33035" t="s" s="9">
        <v>12</v>
      </c>
    </row>
    <row r="33036" s="2" customFormat="1" ht="16" customHeight="1">
      <c r="A33036" t="s" s="8">
        <v>32965</v>
      </c>
      <c r="B33036" t="s" s="9">
        <v>12</v>
      </c>
    </row>
    <row r="33037" s="2" customFormat="1" ht="16" customHeight="1">
      <c r="A33037" t="s" s="8">
        <v>32966</v>
      </c>
      <c r="B33037" t="s" s="9">
        <v>12</v>
      </c>
    </row>
    <row r="33038" s="2" customFormat="1" ht="16" customHeight="1">
      <c r="A33038" t="s" s="8">
        <v>32967</v>
      </c>
      <c r="B33038" t="s" s="9">
        <v>12</v>
      </c>
    </row>
    <row r="33039" s="2" customFormat="1" ht="16" customHeight="1">
      <c r="A33039" t="s" s="8">
        <v>32968</v>
      </c>
      <c r="B33039" t="s" s="9">
        <v>12</v>
      </c>
    </row>
    <row r="33040" s="2" customFormat="1" ht="16" customHeight="1">
      <c r="A33040" t="s" s="8">
        <v>32969</v>
      </c>
      <c r="B33040" t="s" s="9">
        <v>12</v>
      </c>
    </row>
    <row r="33041" s="2" customFormat="1" ht="16" customHeight="1">
      <c r="A33041" t="s" s="8">
        <v>32970</v>
      </c>
      <c r="B33041" t="s" s="9">
        <v>12</v>
      </c>
    </row>
    <row r="33042" s="2" customFormat="1" ht="16" customHeight="1">
      <c r="A33042" t="s" s="8">
        <v>32971</v>
      </c>
      <c r="B33042" t="s" s="9">
        <v>12</v>
      </c>
    </row>
    <row r="33043" s="2" customFormat="1" ht="16" customHeight="1">
      <c r="A33043" t="s" s="8">
        <v>32972</v>
      </c>
      <c r="B33043" t="s" s="9">
        <v>12</v>
      </c>
    </row>
    <row r="33044" s="2" customFormat="1" ht="16" customHeight="1">
      <c r="A33044" t="s" s="8">
        <v>32973</v>
      </c>
      <c r="B33044" t="s" s="9">
        <v>12</v>
      </c>
    </row>
    <row r="33045" s="2" customFormat="1" ht="16" customHeight="1">
      <c r="A33045" t="s" s="8">
        <v>32974</v>
      </c>
      <c r="B33045" t="s" s="9">
        <v>12</v>
      </c>
    </row>
    <row r="33046" s="2" customFormat="1" ht="16" customHeight="1">
      <c r="A33046" t="s" s="8">
        <v>32975</v>
      </c>
      <c r="B33046" t="s" s="9">
        <v>12</v>
      </c>
    </row>
    <row r="33047" s="2" customFormat="1" ht="16" customHeight="1">
      <c r="A33047" t="s" s="8">
        <v>32976</v>
      </c>
      <c r="B33047" t="s" s="9">
        <v>12</v>
      </c>
    </row>
    <row r="33048" s="2" customFormat="1" ht="16" customHeight="1">
      <c r="A33048" t="s" s="8">
        <v>32977</v>
      </c>
      <c r="B33048" t="s" s="9">
        <v>12</v>
      </c>
    </row>
    <row r="33049" s="2" customFormat="1" ht="16" customHeight="1">
      <c r="A33049" t="s" s="8">
        <v>32978</v>
      </c>
      <c r="B33049" t="s" s="9">
        <v>12</v>
      </c>
    </row>
    <row r="33050" s="2" customFormat="1" ht="16" customHeight="1">
      <c r="A33050" t="s" s="8">
        <v>32979</v>
      </c>
      <c r="B33050" t="s" s="9">
        <v>12</v>
      </c>
    </row>
    <row r="33051" s="2" customFormat="1" ht="16" customHeight="1">
      <c r="A33051" t="s" s="8">
        <v>32980</v>
      </c>
      <c r="B33051" t="s" s="9">
        <v>12</v>
      </c>
    </row>
    <row r="33052" s="2" customFormat="1" ht="16" customHeight="1">
      <c r="A33052" t="s" s="8">
        <v>32981</v>
      </c>
      <c r="B33052" t="s" s="9">
        <v>12</v>
      </c>
    </row>
    <row r="33053" s="2" customFormat="1" ht="16" customHeight="1">
      <c r="A33053" t="s" s="8">
        <v>32982</v>
      </c>
      <c r="B33053" t="s" s="9">
        <v>12</v>
      </c>
    </row>
    <row r="33054" s="2" customFormat="1" ht="16" customHeight="1">
      <c r="A33054" t="s" s="8">
        <v>32983</v>
      </c>
      <c r="B33054" t="s" s="9">
        <v>12</v>
      </c>
    </row>
    <row r="33055" s="2" customFormat="1" ht="16" customHeight="1">
      <c r="A33055" t="s" s="8">
        <v>32984</v>
      </c>
      <c r="B33055" t="s" s="9">
        <v>12</v>
      </c>
    </row>
    <row r="33056" s="2" customFormat="1" ht="16" customHeight="1">
      <c r="A33056" t="s" s="8">
        <v>32985</v>
      </c>
      <c r="B33056" t="s" s="9">
        <v>12</v>
      </c>
    </row>
    <row r="33057" s="2" customFormat="1" ht="16" customHeight="1">
      <c r="A33057" t="s" s="8">
        <v>32986</v>
      </c>
      <c r="B33057" t="s" s="9">
        <v>12</v>
      </c>
    </row>
    <row r="33058" s="2" customFormat="1" ht="16" customHeight="1">
      <c r="A33058" t="s" s="8">
        <v>32987</v>
      </c>
      <c r="B33058" t="s" s="9">
        <v>12</v>
      </c>
    </row>
    <row r="33059" s="2" customFormat="1" ht="16" customHeight="1">
      <c r="A33059" t="s" s="8">
        <v>32988</v>
      </c>
      <c r="B33059" t="s" s="9">
        <v>12</v>
      </c>
    </row>
    <row r="33060" s="2" customFormat="1" ht="16" customHeight="1">
      <c r="A33060" t="s" s="8">
        <v>32989</v>
      </c>
      <c r="B33060" t="s" s="9">
        <v>12</v>
      </c>
    </row>
    <row r="33061" s="2" customFormat="1" ht="16" customHeight="1">
      <c r="A33061" t="s" s="8">
        <v>32990</v>
      </c>
      <c r="B33061" t="s" s="9">
        <v>12</v>
      </c>
    </row>
    <row r="33062" s="2" customFormat="1" ht="16" customHeight="1">
      <c r="A33062" t="s" s="8">
        <v>32991</v>
      </c>
      <c r="B33062" t="s" s="9">
        <v>12</v>
      </c>
    </row>
    <row r="33063" s="2" customFormat="1" ht="16" customHeight="1">
      <c r="A33063" t="s" s="8">
        <v>32992</v>
      </c>
      <c r="B33063" t="s" s="9">
        <v>12</v>
      </c>
    </row>
    <row r="33064" s="2" customFormat="1" ht="16" customHeight="1">
      <c r="A33064" t="s" s="8">
        <v>32993</v>
      </c>
      <c r="B33064" t="s" s="9">
        <v>12</v>
      </c>
    </row>
    <row r="33065" s="2" customFormat="1" ht="16" customHeight="1">
      <c r="A33065" t="s" s="8">
        <v>32994</v>
      </c>
      <c r="B33065" t="s" s="9">
        <v>12</v>
      </c>
    </row>
    <row r="33066" s="2" customFormat="1" ht="16" customHeight="1">
      <c r="A33066" t="s" s="8">
        <v>32995</v>
      </c>
      <c r="B33066" t="s" s="9">
        <v>12</v>
      </c>
    </row>
    <row r="33067" s="2" customFormat="1" ht="16" customHeight="1">
      <c r="A33067" t="s" s="8">
        <v>32996</v>
      </c>
      <c r="B33067" t="s" s="9">
        <v>12</v>
      </c>
    </row>
    <row r="33068" s="2" customFormat="1" ht="16" customHeight="1">
      <c r="A33068" t="s" s="8">
        <v>32997</v>
      </c>
      <c r="B33068" t="s" s="9">
        <v>12</v>
      </c>
    </row>
    <row r="33069" s="2" customFormat="1" ht="16" customHeight="1">
      <c r="A33069" t="s" s="8">
        <v>32998</v>
      </c>
      <c r="B33069" t="s" s="9">
        <v>12</v>
      </c>
    </row>
    <row r="33070" s="2" customFormat="1" ht="16" customHeight="1">
      <c r="A33070" t="s" s="8">
        <v>32999</v>
      </c>
      <c r="B33070" t="s" s="9">
        <v>12</v>
      </c>
    </row>
    <row r="33071" s="2" customFormat="1" ht="16" customHeight="1">
      <c r="A33071" t="s" s="8">
        <v>33000</v>
      </c>
      <c r="B33071" t="s" s="9">
        <v>12</v>
      </c>
    </row>
    <row r="33072" s="2" customFormat="1" ht="16" customHeight="1">
      <c r="A33072" t="s" s="8">
        <v>33001</v>
      </c>
      <c r="B33072" t="s" s="9">
        <v>12</v>
      </c>
    </row>
    <row r="33073" s="2" customFormat="1" ht="16" customHeight="1">
      <c r="A33073" t="s" s="8">
        <v>33002</v>
      </c>
      <c r="B33073" t="s" s="9">
        <v>12</v>
      </c>
    </row>
    <row r="33074" s="2" customFormat="1" ht="16" customHeight="1">
      <c r="A33074" t="s" s="8">
        <v>33003</v>
      </c>
      <c r="B33074" t="s" s="9">
        <v>12</v>
      </c>
    </row>
    <row r="33075" s="2" customFormat="1" ht="16" customHeight="1">
      <c r="A33075" t="s" s="8">
        <v>33004</v>
      </c>
      <c r="B33075" t="s" s="9">
        <v>12</v>
      </c>
    </row>
    <row r="33076" s="2" customFormat="1" ht="16" customHeight="1">
      <c r="A33076" t="s" s="8">
        <v>33005</v>
      </c>
      <c r="B33076" t="s" s="9">
        <v>12</v>
      </c>
    </row>
    <row r="33077" s="2" customFormat="1" ht="16" customHeight="1">
      <c r="A33077" t="s" s="8">
        <v>33006</v>
      </c>
      <c r="B33077" t="s" s="9">
        <v>12</v>
      </c>
    </row>
    <row r="33078" s="2" customFormat="1" ht="16" customHeight="1">
      <c r="A33078" t="s" s="8">
        <v>33007</v>
      </c>
      <c r="B33078" t="s" s="9">
        <v>12</v>
      </c>
    </row>
    <row r="33079" s="2" customFormat="1" ht="16" customHeight="1">
      <c r="A33079" t="s" s="8">
        <v>33008</v>
      </c>
      <c r="B33079" t="s" s="9">
        <v>12</v>
      </c>
    </row>
    <row r="33080" s="2" customFormat="1" ht="16" customHeight="1">
      <c r="A33080" t="s" s="8">
        <v>33009</v>
      </c>
      <c r="B33080" t="s" s="9">
        <v>12</v>
      </c>
    </row>
    <row r="33081" s="2" customFormat="1" ht="16" customHeight="1">
      <c r="A33081" t="s" s="8">
        <v>33010</v>
      </c>
      <c r="B33081" t="s" s="9">
        <v>12</v>
      </c>
    </row>
    <row r="33082" s="2" customFormat="1" ht="16" customHeight="1">
      <c r="A33082" t="s" s="8">
        <v>33011</v>
      </c>
      <c r="B33082" t="s" s="9">
        <v>12</v>
      </c>
    </row>
    <row r="33083" s="2" customFormat="1" ht="16" customHeight="1">
      <c r="A33083" t="s" s="8">
        <v>33012</v>
      </c>
      <c r="B33083" t="s" s="9">
        <v>12</v>
      </c>
    </row>
    <row r="33084" s="2" customFormat="1" ht="16" customHeight="1">
      <c r="A33084" t="s" s="8">
        <v>33013</v>
      </c>
      <c r="B33084" t="s" s="9">
        <v>12</v>
      </c>
    </row>
    <row r="33085" s="2" customFormat="1" ht="16" customHeight="1">
      <c r="A33085" t="s" s="8">
        <v>33014</v>
      </c>
      <c r="B33085" t="s" s="9">
        <v>12</v>
      </c>
    </row>
    <row r="33086" s="2" customFormat="1" ht="16" customHeight="1">
      <c r="A33086" t="s" s="8">
        <v>33015</v>
      </c>
      <c r="B33086" t="s" s="9">
        <v>12</v>
      </c>
    </row>
    <row r="33087" s="2" customFormat="1" ht="16" customHeight="1">
      <c r="A33087" t="s" s="8">
        <v>32371</v>
      </c>
      <c r="B33087" t="s" s="9">
        <v>12</v>
      </c>
    </row>
    <row r="33088" s="2" customFormat="1" ht="16" customHeight="1">
      <c r="A33088" t="s" s="8">
        <v>33016</v>
      </c>
      <c r="B33088" t="s" s="9">
        <v>12</v>
      </c>
    </row>
    <row r="33089" s="2" customFormat="1" ht="16" customHeight="1">
      <c r="A33089" t="s" s="8">
        <v>33017</v>
      </c>
      <c r="B33089" t="s" s="9">
        <v>12</v>
      </c>
    </row>
    <row r="33090" s="2" customFormat="1" ht="16" customHeight="1">
      <c r="A33090" t="s" s="8">
        <v>33018</v>
      </c>
      <c r="B33090" t="s" s="9">
        <v>12</v>
      </c>
    </row>
    <row r="33091" s="2" customFormat="1" ht="16" customHeight="1">
      <c r="A33091" t="s" s="8">
        <v>33019</v>
      </c>
      <c r="B33091" t="s" s="9">
        <v>12</v>
      </c>
    </row>
    <row r="33092" s="2" customFormat="1" ht="16" customHeight="1">
      <c r="A33092" t="s" s="8">
        <v>33020</v>
      </c>
      <c r="B33092" t="s" s="9">
        <v>12</v>
      </c>
    </row>
    <row r="33093" s="2" customFormat="1" ht="16" customHeight="1">
      <c r="A33093" t="s" s="8">
        <v>33021</v>
      </c>
      <c r="B33093" t="s" s="9">
        <v>12</v>
      </c>
    </row>
    <row r="33094" s="2" customFormat="1" ht="16" customHeight="1">
      <c r="A33094" t="s" s="8">
        <v>33022</v>
      </c>
      <c r="B33094" t="s" s="9">
        <v>12</v>
      </c>
    </row>
    <row r="33095" s="2" customFormat="1" ht="16" customHeight="1">
      <c r="A33095" t="s" s="8">
        <v>33023</v>
      </c>
      <c r="B33095" t="s" s="9">
        <v>12</v>
      </c>
    </row>
    <row r="33096" s="2" customFormat="1" ht="16" customHeight="1">
      <c r="A33096" t="s" s="8">
        <v>33024</v>
      </c>
      <c r="B33096" t="s" s="9">
        <v>12</v>
      </c>
    </row>
    <row r="33097" s="2" customFormat="1" ht="16" customHeight="1">
      <c r="A33097" t="s" s="8">
        <v>33025</v>
      </c>
      <c r="B33097" t="s" s="9">
        <v>12</v>
      </c>
    </row>
    <row r="33098" s="2" customFormat="1" ht="16" customHeight="1">
      <c r="A33098" t="s" s="8">
        <v>33026</v>
      </c>
      <c r="B33098" t="s" s="9">
        <v>12</v>
      </c>
    </row>
    <row r="33099" s="2" customFormat="1" ht="16" customHeight="1">
      <c r="A33099" t="s" s="8">
        <v>33027</v>
      </c>
      <c r="B33099" t="s" s="9">
        <v>12</v>
      </c>
    </row>
    <row r="33100" s="2" customFormat="1" ht="16" customHeight="1">
      <c r="A33100" t="s" s="8">
        <v>33028</v>
      </c>
      <c r="B33100" t="s" s="9">
        <v>12</v>
      </c>
    </row>
    <row r="33101" s="2" customFormat="1" ht="16" customHeight="1">
      <c r="A33101" t="s" s="8">
        <v>33029</v>
      </c>
      <c r="B33101" t="s" s="9">
        <v>12</v>
      </c>
    </row>
    <row r="33102" s="2" customFormat="1" ht="16" customHeight="1">
      <c r="A33102" t="s" s="8">
        <v>33030</v>
      </c>
      <c r="B33102" t="s" s="9">
        <v>12</v>
      </c>
    </row>
    <row r="33103" s="2" customFormat="1" ht="16" customHeight="1">
      <c r="A33103" t="s" s="8">
        <v>33031</v>
      </c>
      <c r="B33103" t="s" s="9">
        <v>12</v>
      </c>
    </row>
    <row r="33104" s="2" customFormat="1" ht="16" customHeight="1">
      <c r="A33104" t="s" s="8">
        <v>33032</v>
      </c>
      <c r="B33104" t="s" s="9">
        <v>12</v>
      </c>
    </row>
    <row r="33105" s="2" customFormat="1" ht="16" customHeight="1">
      <c r="A33105" t="s" s="8">
        <v>33033</v>
      </c>
      <c r="B33105" t="s" s="9">
        <v>12</v>
      </c>
    </row>
    <row r="33106" s="2" customFormat="1" ht="16" customHeight="1">
      <c r="A33106" t="s" s="8">
        <v>33034</v>
      </c>
      <c r="B33106" t="s" s="9">
        <v>12</v>
      </c>
    </row>
    <row r="33107" s="2" customFormat="1" ht="16" customHeight="1">
      <c r="A33107" t="s" s="8">
        <v>33035</v>
      </c>
      <c r="B33107" t="s" s="9">
        <v>12</v>
      </c>
    </row>
    <row r="33108" s="2" customFormat="1" ht="16" customHeight="1">
      <c r="A33108" t="s" s="8">
        <v>33036</v>
      </c>
      <c r="B33108" t="s" s="9">
        <v>12</v>
      </c>
    </row>
    <row r="33109" s="2" customFormat="1" ht="16" customHeight="1">
      <c r="A33109" t="s" s="8">
        <v>33037</v>
      </c>
      <c r="B33109" t="s" s="9">
        <v>12</v>
      </c>
    </row>
    <row r="33110" s="2" customFormat="1" ht="16" customHeight="1">
      <c r="A33110" t="s" s="8">
        <v>33038</v>
      </c>
      <c r="B33110" t="s" s="9">
        <v>12</v>
      </c>
    </row>
    <row r="33111" s="2" customFormat="1" ht="16" customHeight="1">
      <c r="A33111" t="s" s="8">
        <v>33039</v>
      </c>
      <c r="B33111" t="s" s="9">
        <v>12</v>
      </c>
    </row>
    <row r="33112" s="2" customFormat="1" ht="16" customHeight="1">
      <c r="A33112" t="s" s="8">
        <v>33040</v>
      </c>
      <c r="B33112" t="s" s="9">
        <v>12</v>
      </c>
    </row>
    <row r="33113" s="2" customFormat="1" ht="16" customHeight="1">
      <c r="A33113" t="s" s="8">
        <v>33041</v>
      </c>
      <c r="B33113" t="s" s="9">
        <v>12</v>
      </c>
    </row>
    <row r="33114" s="2" customFormat="1" ht="16" customHeight="1">
      <c r="A33114" t="s" s="8">
        <v>33042</v>
      </c>
      <c r="B33114" t="s" s="9">
        <v>12</v>
      </c>
    </row>
    <row r="33115" s="2" customFormat="1" ht="16" customHeight="1">
      <c r="A33115" t="s" s="8">
        <v>33043</v>
      </c>
      <c r="B33115" t="s" s="9">
        <v>12</v>
      </c>
    </row>
    <row r="33116" s="2" customFormat="1" ht="16" customHeight="1">
      <c r="A33116" t="s" s="8">
        <v>33044</v>
      </c>
      <c r="B33116" t="s" s="9">
        <v>12</v>
      </c>
    </row>
    <row r="33117" s="2" customFormat="1" ht="16" customHeight="1">
      <c r="A33117" t="s" s="8">
        <v>33045</v>
      </c>
      <c r="B33117" t="s" s="9">
        <v>12</v>
      </c>
    </row>
    <row r="33118" s="2" customFormat="1" ht="16" customHeight="1">
      <c r="A33118" t="s" s="8">
        <v>33046</v>
      </c>
      <c r="B33118" t="s" s="9">
        <v>12</v>
      </c>
    </row>
    <row r="33119" s="2" customFormat="1" ht="16" customHeight="1">
      <c r="A33119" t="s" s="8">
        <v>33047</v>
      </c>
      <c r="B33119" t="s" s="9">
        <v>12</v>
      </c>
    </row>
    <row r="33120" s="2" customFormat="1" ht="16" customHeight="1">
      <c r="A33120" t="s" s="8">
        <v>33048</v>
      </c>
      <c r="B33120" t="s" s="9">
        <v>12</v>
      </c>
    </row>
    <row r="33121" s="2" customFormat="1" ht="16" customHeight="1">
      <c r="A33121" t="s" s="8">
        <v>33049</v>
      </c>
      <c r="B33121" t="s" s="9">
        <v>12</v>
      </c>
    </row>
    <row r="33122" s="2" customFormat="1" ht="16" customHeight="1">
      <c r="A33122" t="s" s="8">
        <v>33050</v>
      </c>
      <c r="B33122" t="s" s="9">
        <v>12</v>
      </c>
    </row>
    <row r="33123" s="2" customFormat="1" ht="16" customHeight="1">
      <c r="A33123" t="s" s="8">
        <v>33051</v>
      </c>
      <c r="B33123" t="s" s="9">
        <v>12</v>
      </c>
    </row>
    <row r="33124" s="2" customFormat="1" ht="16" customHeight="1">
      <c r="A33124" t="s" s="8">
        <v>33052</v>
      </c>
      <c r="B33124" t="s" s="9">
        <v>12</v>
      </c>
    </row>
    <row r="33125" s="2" customFormat="1" ht="16" customHeight="1">
      <c r="A33125" t="s" s="8">
        <v>33053</v>
      </c>
      <c r="B33125" t="s" s="9">
        <v>12</v>
      </c>
    </row>
    <row r="33126" s="2" customFormat="1" ht="16" customHeight="1">
      <c r="A33126" t="s" s="8">
        <v>33054</v>
      </c>
      <c r="B33126" t="s" s="9">
        <v>12</v>
      </c>
    </row>
    <row r="33127" s="2" customFormat="1" ht="16" customHeight="1">
      <c r="A33127" t="s" s="8">
        <v>33055</v>
      </c>
      <c r="B33127" t="s" s="9">
        <v>12</v>
      </c>
    </row>
    <row r="33128" s="2" customFormat="1" ht="16" customHeight="1">
      <c r="A33128" t="s" s="8">
        <v>33056</v>
      </c>
      <c r="B33128" t="s" s="9">
        <v>12</v>
      </c>
    </row>
    <row r="33129" s="2" customFormat="1" ht="16" customHeight="1">
      <c r="A33129" t="s" s="8">
        <v>33057</v>
      </c>
      <c r="B33129" t="s" s="9">
        <v>12</v>
      </c>
    </row>
    <row r="33130" s="2" customFormat="1" ht="16" customHeight="1">
      <c r="A33130" t="s" s="8">
        <v>33058</v>
      </c>
      <c r="B33130" t="s" s="9">
        <v>12</v>
      </c>
    </row>
    <row r="33131" s="2" customFormat="1" ht="16" customHeight="1">
      <c r="A33131" t="s" s="8">
        <v>33059</v>
      </c>
      <c r="B33131" t="s" s="9">
        <v>12</v>
      </c>
    </row>
    <row r="33132" s="2" customFormat="1" ht="16" customHeight="1">
      <c r="A33132" t="s" s="8">
        <v>27090</v>
      </c>
      <c r="B33132" t="s" s="9">
        <v>12</v>
      </c>
    </row>
    <row r="33133" s="2" customFormat="1" ht="16" customHeight="1">
      <c r="A33133" t="s" s="8">
        <v>33060</v>
      </c>
      <c r="B33133" t="s" s="9">
        <v>12</v>
      </c>
    </row>
    <row r="33134" s="2" customFormat="1" ht="16" customHeight="1">
      <c r="A33134" t="s" s="8">
        <v>33061</v>
      </c>
      <c r="B33134" t="s" s="9">
        <v>12</v>
      </c>
    </row>
    <row r="33135" s="2" customFormat="1" ht="16" customHeight="1">
      <c r="A33135" t="s" s="8">
        <v>33062</v>
      </c>
      <c r="B33135" t="s" s="9">
        <v>12</v>
      </c>
    </row>
    <row r="33136" s="2" customFormat="1" ht="16" customHeight="1">
      <c r="A33136" t="s" s="8">
        <v>33063</v>
      </c>
      <c r="B33136" t="s" s="9">
        <v>12</v>
      </c>
    </row>
    <row r="33137" s="2" customFormat="1" ht="16" customHeight="1">
      <c r="A33137" t="s" s="8">
        <v>33064</v>
      </c>
      <c r="B33137" t="s" s="9">
        <v>12</v>
      </c>
    </row>
    <row r="33138" s="2" customFormat="1" ht="16" customHeight="1">
      <c r="A33138" t="s" s="8">
        <v>33065</v>
      </c>
      <c r="B33138" t="s" s="9">
        <v>12</v>
      </c>
    </row>
    <row r="33139" s="2" customFormat="1" ht="16" customHeight="1">
      <c r="A33139" t="s" s="8">
        <v>33066</v>
      </c>
      <c r="B33139" t="s" s="9">
        <v>12</v>
      </c>
    </row>
    <row r="33140" s="2" customFormat="1" ht="16" customHeight="1">
      <c r="A33140" t="s" s="8">
        <v>33067</v>
      </c>
      <c r="B33140" t="s" s="9">
        <v>12</v>
      </c>
    </row>
    <row r="33141" s="2" customFormat="1" ht="16" customHeight="1">
      <c r="A33141" t="s" s="8">
        <v>33068</v>
      </c>
      <c r="B33141" t="s" s="9">
        <v>12</v>
      </c>
    </row>
    <row r="33142" s="2" customFormat="1" ht="16" customHeight="1">
      <c r="A33142" t="s" s="8">
        <v>33069</v>
      </c>
      <c r="B33142" t="s" s="9">
        <v>12</v>
      </c>
    </row>
    <row r="33143" s="2" customFormat="1" ht="16" customHeight="1">
      <c r="A33143" t="s" s="8">
        <v>33070</v>
      </c>
      <c r="B33143" t="s" s="9">
        <v>12</v>
      </c>
    </row>
    <row r="33144" s="2" customFormat="1" ht="16" customHeight="1">
      <c r="A33144" t="s" s="8">
        <v>33071</v>
      </c>
      <c r="B33144" t="s" s="9">
        <v>12</v>
      </c>
    </row>
    <row r="33145" s="2" customFormat="1" ht="16" customHeight="1">
      <c r="A33145" t="s" s="8">
        <v>33072</v>
      </c>
      <c r="B33145" t="s" s="9">
        <v>12</v>
      </c>
    </row>
    <row r="33146" s="2" customFormat="1" ht="16" customHeight="1">
      <c r="A33146" t="s" s="8">
        <v>33073</v>
      </c>
      <c r="B33146" t="s" s="9">
        <v>12</v>
      </c>
    </row>
    <row r="33147" s="2" customFormat="1" ht="16" customHeight="1">
      <c r="A33147" t="s" s="8">
        <v>33074</v>
      </c>
      <c r="B33147" t="s" s="9">
        <v>12</v>
      </c>
    </row>
    <row r="33148" s="2" customFormat="1" ht="16" customHeight="1">
      <c r="A33148" t="s" s="8">
        <v>33075</v>
      </c>
      <c r="B33148" t="s" s="9">
        <v>12</v>
      </c>
    </row>
    <row r="33149" s="2" customFormat="1" ht="16" customHeight="1">
      <c r="A33149" t="s" s="8">
        <v>33076</v>
      </c>
      <c r="B33149" t="s" s="9">
        <v>12</v>
      </c>
    </row>
    <row r="33150" s="2" customFormat="1" ht="16" customHeight="1">
      <c r="A33150" t="s" s="8">
        <v>33077</v>
      </c>
      <c r="B33150" t="s" s="9">
        <v>12</v>
      </c>
    </row>
    <row r="33151" s="2" customFormat="1" ht="16" customHeight="1">
      <c r="A33151" t="s" s="8">
        <v>33078</v>
      </c>
      <c r="B33151" t="s" s="9">
        <v>12</v>
      </c>
    </row>
    <row r="33152" s="2" customFormat="1" ht="16" customHeight="1">
      <c r="A33152" t="s" s="8">
        <v>33079</v>
      </c>
      <c r="B33152" t="s" s="9">
        <v>12</v>
      </c>
    </row>
    <row r="33153" s="2" customFormat="1" ht="16" customHeight="1">
      <c r="A33153" t="s" s="8">
        <v>33080</v>
      </c>
      <c r="B33153" t="s" s="9">
        <v>12</v>
      </c>
    </row>
    <row r="33154" s="2" customFormat="1" ht="16" customHeight="1">
      <c r="A33154" t="s" s="8">
        <v>33081</v>
      </c>
      <c r="B33154" t="s" s="9">
        <v>12</v>
      </c>
    </row>
    <row r="33155" s="2" customFormat="1" ht="16" customHeight="1">
      <c r="A33155" t="s" s="8">
        <v>33082</v>
      </c>
      <c r="B33155" t="s" s="9">
        <v>12</v>
      </c>
    </row>
    <row r="33156" s="2" customFormat="1" ht="16" customHeight="1">
      <c r="A33156" t="s" s="8">
        <v>33083</v>
      </c>
      <c r="B33156" t="s" s="9">
        <v>12</v>
      </c>
    </row>
    <row r="33157" s="2" customFormat="1" ht="16" customHeight="1">
      <c r="A33157" t="s" s="8">
        <v>33084</v>
      </c>
      <c r="B33157" t="s" s="9">
        <v>12</v>
      </c>
    </row>
    <row r="33158" s="2" customFormat="1" ht="16" customHeight="1">
      <c r="A33158" t="s" s="8">
        <v>33085</v>
      </c>
      <c r="B33158" t="s" s="9">
        <v>12</v>
      </c>
    </row>
    <row r="33159" s="2" customFormat="1" ht="16" customHeight="1">
      <c r="A33159" t="s" s="8">
        <v>33086</v>
      </c>
      <c r="B33159" t="s" s="9">
        <v>12</v>
      </c>
    </row>
    <row r="33160" s="2" customFormat="1" ht="16" customHeight="1">
      <c r="A33160" t="s" s="8">
        <v>33087</v>
      </c>
      <c r="B33160" t="s" s="9">
        <v>12</v>
      </c>
    </row>
    <row r="33161" s="2" customFormat="1" ht="16" customHeight="1">
      <c r="A33161" t="s" s="8">
        <v>33088</v>
      </c>
      <c r="B33161" t="s" s="9">
        <v>12</v>
      </c>
    </row>
    <row r="33162" s="2" customFormat="1" ht="16" customHeight="1">
      <c r="A33162" t="s" s="8">
        <v>33089</v>
      </c>
      <c r="B33162" t="s" s="9">
        <v>12</v>
      </c>
    </row>
    <row r="33163" s="2" customFormat="1" ht="16" customHeight="1">
      <c r="A33163" t="s" s="8">
        <v>33090</v>
      </c>
      <c r="B33163" t="s" s="9">
        <v>12</v>
      </c>
    </row>
    <row r="33164" s="2" customFormat="1" ht="16" customHeight="1">
      <c r="A33164" t="s" s="8">
        <v>33091</v>
      </c>
      <c r="B33164" t="s" s="9">
        <v>12</v>
      </c>
    </row>
    <row r="33165" s="2" customFormat="1" ht="16" customHeight="1">
      <c r="A33165" t="s" s="8">
        <v>33092</v>
      </c>
      <c r="B33165" t="s" s="9">
        <v>12</v>
      </c>
    </row>
    <row r="33166" s="2" customFormat="1" ht="16" customHeight="1">
      <c r="A33166" t="s" s="8">
        <v>27090</v>
      </c>
      <c r="B33166" t="s" s="9">
        <v>12</v>
      </c>
    </row>
    <row r="33167" s="2" customFormat="1" ht="16" customHeight="1">
      <c r="A33167" t="s" s="8">
        <v>33093</v>
      </c>
      <c r="B33167" t="s" s="9">
        <v>14</v>
      </c>
    </row>
    <row r="33168" s="2" customFormat="1" ht="16" customHeight="1">
      <c r="A33168" t="s" s="8">
        <v>33094</v>
      </c>
      <c r="B33168" t="s" s="9">
        <v>14</v>
      </c>
    </row>
    <row r="33169" s="2" customFormat="1" ht="16" customHeight="1">
      <c r="A33169" t="s" s="8">
        <v>33095</v>
      </c>
      <c r="B33169" t="s" s="9">
        <v>14</v>
      </c>
    </row>
    <row r="33170" s="2" customFormat="1" ht="16" customHeight="1">
      <c r="A33170" t="s" s="8">
        <v>33096</v>
      </c>
      <c r="B33170" t="s" s="9">
        <v>14</v>
      </c>
    </row>
    <row r="33171" s="2" customFormat="1" ht="16" customHeight="1">
      <c r="A33171" t="s" s="8">
        <v>33097</v>
      </c>
      <c r="B33171" t="s" s="9">
        <v>14</v>
      </c>
    </row>
    <row r="33172" s="2" customFormat="1" ht="16" customHeight="1">
      <c r="A33172" t="s" s="8">
        <v>33098</v>
      </c>
      <c r="B33172" t="s" s="9">
        <v>14</v>
      </c>
    </row>
    <row r="33173" s="2" customFormat="1" ht="16" customHeight="1">
      <c r="A33173" t="s" s="8">
        <v>33099</v>
      </c>
      <c r="B33173" t="s" s="9">
        <v>14</v>
      </c>
    </row>
    <row r="33174" s="2" customFormat="1" ht="16" customHeight="1">
      <c r="A33174" t="s" s="8">
        <v>33100</v>
      </c>
      <c r="B33174" t="s" s="9">
        <v>14</v>
      </c>
    </row>
    <row r="33175" s="2" customFormat="1" ht="16" customHeight="1">
      <c r="A33175" t="s" s="8">
        <v>33101</v>
      </c>
      <c r="B33175" t="s" s="9">
        <v>14</v>
      </c>
    </row>
    <row r="33176" s="2" customFormat="1" ht="16" customHeight="1">
      <c r="A33176" t="s" s="8">
        <v>33102</v>
      </c>
      <c r="B33176" t="s" s="9">
        <v>14</v>
      </c>
    </row>
    <row r="33177" s="2" customFormat="1" ht="16" customHeight="1">
      <c r="A33177" t="s" s="8">
        <v>33103</v>
      </c>
      <c r="B33177" t="s" s="9">
        <v>14</v>
      </c>
    </row>
    <row r="33178" s="2" customFormat="1" ht="16" customHeight="1">
      <c r="A33178" t="s" s="8">
        <v>33104</v>
      </c>
      <c r="B33178" t="s" s="9">
        <v>14</v>
      </c>
    </row>
    <row r="33179" s="2" customFormat="1" ht="16" customHeight="1">
      <c r="A33179" t="s" s="8">
        <v>33105</v>
      </c>
      <c r="B33179" t="s" s="9">
        <v>14</v>
      </c>
    </row>
    <row r="33180" s="2" customFormat="1" ht="16" customHeight="1">
      <c r="A33180" t="s" s="8">
        <v>33106</v>
      </c>
      <c r="B33180" t="s" s="9">
        <v>14</v>
      </c>
    </row>
    <row r="33181" s="2" customFormat="1" ht="16" customHeight="1">
      <c r="A33181" t="s" s="8">
        <v>33107</v>
      </c>
      <c r="B33181" t="s" s="9">
        <v>14</v>
      </c>
    </row>
    <row r="33182" s="2" customFormat="1" ht="16" customHeight="1">
      <c r="A33182" t="s" s="8">
        <v>33108</v>
      </c>
      <c r="B33182" t="s" s="9">
        <v>14</v>
      </c>
    </row>
    <row r="33183" s="2" customFormat="1" ht="16" customHeight="1">
      <c r="A33183" t="s" s="8">
        <v>33109</v>
      </c>
      <c r="B33183" t="s" s="9">
        <v>14</v>
      </c>
    </row>
    <row r="33184" s="2" customFormat="1" ht="16" customHeight="1">
      <c r="A33184" t="s" s="8">
        <v>33110</v>
      </c>
      <c r="B33184" t="s" s="9">
        <v>14</v>
      </c>
    </row>
    <row r="33185" s="2" customFormat="1" ht="16" customHeight="1">
      <c r="A33185" t="s" s="8">
        <v>33111</v>
      </c>
      <c r="B33185" t="s" s="9">
        <v>14</v>
      </c>
    </row>
    <row r="33186" s="2" customFormat="1" ht="16" customHeight="1">
      <c r="A33186" t="s" s="8">
        <v>33112</v>
      </c>
      <c r="B33186" t="s" s="9">
        <v>14</v>
      </c>
    </row>
    <row r="33187" s="2" customFormat="1" ht="16" customHeight="1">
      <c r="A33187" t="s" s="8">
        <v>33113</v>
      </c>
      <c r="B33187" t="s" s="9">
        <v>14</v>
      </c>
    </row>
    <row r="33188" s="2" customFormat="1" ht="16" customHeight="1">
      <c r="A33188" t="s" s="8">
        <v>33114</v>
      </c>
      <c r="B33188" t="s" s="9">
        <v>14</v>
      </c>
    </row>
    <row r="33189" s="2" customFormat="1" ht="16" customHeight="1">
      <c r="A33189" t="s" s="8">
        <v>33115</v>
      </c>
      <c r="B33189" t="s" s="9">
        <v>14</v>
      </c>
    </row>
    <row r="33190" s="2" customFormat="1" ht="16" customHeight="1">
      <c r="A33190" t="s" s="8">
        <v>33116</v>
      </c>
      <c r="B33190" t="s" s="9">
        <v>14</v>
      </c>
    </row>
    <row r="33191" s="2" customFormat="1" ht="16" customHeight="1">
      <c r="A33191" t="s" s="8">
        <v>33117</v>
      </c>
      <c r="B33191" t="s" s="9">
        <v>14</v>
      </c>
    </row>
    <row r="33192" s="2" customFormat="1" ht="16" customHeight="1">
      <c r="A33192" t="s" s="8">
        <v>33118</v>
      </c>
      <c r="B33192" t="s" s="9">
        <v>14</v>
      </c>
    </row>
    <row r="33193" s="2" customFormat="1" ht="16" customHeight="1">
      <c r="A33193" t="s" s="8">
        <v>33119</v>
      </c>
      <c r="B33193" t="s" s="9">
        <v>14</v>
      </c>
    </row>
    <row r="33194" s="2" customFormat="1" ht="16" customHeight="1">
      <c r="A33194" t="s" s="8">
        <v>33120</v>
      </c>
      <c r="B33194" t="s" s="9">
        <v>14</v>
      </c>
    </row>
    <row r="33195" s="2" customFormat="1" ht="16" customHeight="1">
      <c r="A33195" t="s" s="8">
        <v>33121</v>
      </c>
      <c r="B33195" t="s" s="9">
        <v>14</v>
      </c>
    </row>
    <row r="33196" s="2" customFormat="1" ht="16" customHeight="1">
      <c r="A33196" t="s" s="8">
        <v>33122</v>
      </c>
      <c r="B33196" t="s" s="9">
        <v>14</v>
      </c>
    </row>
    <row r="33197" s="2" customFormat="1" ht="16" customHeight="1">
      <c r="A33197" t="s" s="8">
        <v>33123</v>
      </c>
      <c r="B33197" t="s" s="9">
        <v>14</v>
      </c>
    </row>
    <row r="33198" s="2" customFormat="1" ht="16" customHeight="1">
      <c r="A33198" t="s" s="8">
        <v>33124</v>
      </c>
      <c r="B33198" t="s" s="9">
        <v>14</v>
      </c>
    </row>
    <row r="33199" s="2" customFormat="1" ht="16" customHeight="1">
      <c r="A33199" t="s" s="8">
        <v>33125</v>
      </c>
      <c r="B33199" t="s" s="9">
        <v>14</v>
      </c>
    </row>
    <row r="33200" s="2" customFormat="1" ht="16" customHeight="1">
      <c r="A33200" t="s" s="8">
        <v>33126</v>
      </c>
      <c r="B33200" t="s" s="9">
        <v>14</v>
      </c>
    </row>
    <row r="33201" s="2" customFormat="1" ht="16" customHeight="1">
      <c r="A33201" t="s" s="8">
        <v>33127</v>
      </c>
      <c r="B33201" t="s" s="9">
        <v>14</v>
      </c>
    </row>
    <row r="33202" s="2" customFormat="1" ht="16" customHeight="1">
      <c r="A33202" t="s" s="8">
        <v>33128</v>
      </c>
      <c r="B33202" t="s" s="9">
        <v>14</v>
      </c>
    </row>
    <row r="33203" s="2" customFormat="1" ht="16" customHeight="1">
      <c r="A33203" t="s" s="8">
        <v>33129</v>
      </c>
      <c r="B33203" t="s" s="9">
        <v>14</v>
      </c>
    </row>
    <row r="33204" s="2" customFormat="1" ht="16" customHeight="1">
      <c r="A33204" t="s" s="8">
        <v>33130</v>
      </c>
      <c r="B33204" t="s" s="9">
        <v>14</v>
      </c>
    </row>
    <row r="33205" s="2" customFormat="1" ht="16" customHeight="1">
      <c r="A33205" t="s" s="8">
        <v>33131</v>
      </c>
      <c r="B33205" t="s" s="9">
        <v>14</v>
      </c>
    </row>
    <row r="33206" s="2" customFormat="1" ht="16" customHeight="1">
      <c r="A33206" t="s" s="8">
        <v>33132</v>
      </c>
      <c r="B33206" t="s" s="9">
        <v>14</v>
      </c>
    </row>
    <row r="33207" s="2" customFormat="1" ht="16" customHeight="1">
      <c r="A33207" t="s" s="8">
        <v>33133</v>
      </c>
      <c r="B33207" t="s" s="9">
        <v>14</v>
      </c>
    </row>
    <row r="33208" s="2" customFormat="1" ht="16" customHeight="1">
      <c r="A33208" t="s" s="8">
        <v>33134</v>
      </c>
      <c r="B33208" t="s" s="9">
        <v>14</v>
      </c>
    </row>
    <row r="33209" s="2" customFormat="1" ht="16" customHeight="1">
      <c r="A33209" t="s" s="8">
        <v>33135</v>
      </c>
      <c r="B33209" t="s" s="9">
        <v>14</v>
      </c>
    </row>
    <row r="33210" s="2" customFormat="1" ht="16" customHeight="1">
      <c r="A33210" t="s" s="8">
        <v>33136</v>
      </c>
      <c r="B33210" t="s" s="9">
        <v>14</v>
      </c>
    </row>
    <row r="33211" s="2" customFormat="1" ht="16" customHeight="1">
      <c r="A33211" t="s" s="8">
        <v>33137</v>
      </c>
      <c r="B33211" t="s" s="9">
        <v>14</v>
      </c>
    </row>
    <row r="33212" s="2" customFormat="1" ht="16" customHeight="1">
      <c r="A33212" t="s" s="8">
        <v>33138</v>
      </c>
      <c r="B33212" t="s" s="9">
        <v>14</v>
      </c>
    </row>
    <row r="33213" s="2" customFormat="1" ht="16" customHeight="1">
      <c r="A33213" t="s" s="8">
        <v>33139</v>
      </c>
      <c r="B33213" t="s" s="9">
        <v>14</v>
      </c>
    </row>
    <row r="33214" s="2" customFormat="1" ht="16" customHeight="1">
      <c r="A33214" t="s" s="8">
        <v>33140</v>
      </c>
      <c r="B33214" t="s" s="9">
        <v>14</v>
      </c>
    </row>
    <row r="33215" s="2" customFormat="1" ht="16" customHeight="1">
      <c r="A33215" t="s" s="8">
        <v>33141</v>
      </c>
      <c r="B33215" t="s" s="9">
        <v>14</v>
      </c>
    </row>
    <row r="33216" s="2" customFormat="1" ht="16" customHeight="1">
      <c r="A33216" t="s" s="8">
        <v>33142</v>
      </c>
      <c r="B33216" t="s" s="9">
        <v>14</v>
      </c>
    </row>
    <row r="33217" s="2" customFormat="1" ht="16" customHeight="1">
      <c r="A33217" t="s" s="8">
        <v>33143</v>
      </c>
      <c r="B33217" t="s" s="9">
        <v>14</v>
      </c>
    </row>
    <row r="33218" s="2" customFormat="1" ht="16" customHeight="1">
      <c r="A33218" t="s" s="8">
        <v>33144</v>
      </c>
      <c r="B33218" t="s" s="9">
        <v>14</v>
      </c>
    </row>
    <row r="33219" s="2" customFormat="1" ht="16" customHeight="1">
      <c r="A33219" t="s" s="8">
        <v>33145</v>
      </c>
      <c r="B33219" t="s" s="9">
        <v>14</v>
      </c>
    </row>
    <row r="33220" s="2" customFormat="1" ht="16" customHeight="1">
      <c r="A33220" t="s" s="8">
        <v>33146</v>
      </c>
      <c r="B33220" t="s" s="9">
        <v>14</v>
      </c>
    </row>
    <row r="33221" s="2" customFormat="1" ht="16" customHeight="1">
      <c r="A33221" t="s" s="8">
        <v>33147</v>
      </c>
      <c r="B33221" t="s" s="9">
        <v>14</v>
      </c>
    </row>
    <row r="33222" s="2" customFormat="1" ht="16" customHeight="1">
      <c r="A33222" t="s" s="8">
        <v>33148</v>
      </c>
      <c r="B33222" t="s" s="9">
        <v>14</v>
      </c>
    </row>
    <row r="33223" s="2" customFormat="1" ht="16" customHeight="1">
      <c r="A33223" t="s" s="8">
        <v>33149</v>
      </c>
      <c r="B33223" t="s" s="9">
        <v>14</v>
      </c>
    </row>
    <row r="33224" s="2" customFormat="1" ht="16" customHeight="1">
      <c r="A33224" t="s" s="8">
        <v>33150</v>
      </c>
      <c r="B33224" t="s" s="9">
        <v>14</v>
      </c>
    </row>
    <row r="33225" s="2" customFormat="1" ht="16" customHeight="1">
      <c r="A33225" t="s" s="8">
        <v>33151</v>
      </c>
      <c r="B33225" t="s" s="9">
        <v>14</v>
      </c>
    </row>
    <row r="33226" s="2" customFormat="1" ht="16" customHeight="1">
      <c r="A33226" t="s" s="8">
        <v>33152</v>
      </c>
      <c r="B33226" t="s" s="9">
        <v>14</v>
      </c>
    </row>
    <row r="33227" s="2" customFormat="1" ht="16" customHeight="1">
      <c r="A33227" t="s" s="8">
        <v>33153</v>
      </c>
      <c r="B33227" t="s" s="9">
        <v>14</v>
      </c>
    </row>
    <row r="33228" s="2" customFormat="1" ht="16" customHeight="1">
      <c r="A33228" t="s" s="8">
        <v>33154</v>
      </c>
      <c r="B33228" t="s" s="9">
        <v>14</v>
      </c>
    </row>
    <row r="33229" s="2" customFormat="1" ht="16" customHeight="1">
      <c r="A33229" t="s" s="8">
        <v>33155</v>
      </c>
      <c r="B33229" t="s" s="9">
        <v>14</v>
      </c>
    </row>
    <row r="33230" s="2" customFormat="1" ht="16" customHeight="1">
      <c r="A33230" t="s" s="8">
        <v>33156</v>
      </c>
      <c r="B33230" t="s" s="9">
        <v>14</v>
      </c>
    </row>
    <row r="33231" s="2" customFormat="1" ht="16" customHeight="1">
      <c r="A33231" t="s" s="8">
        <v>33157</v>
      </c>
      <c r="B33231" t="s" s="9">
        <v>14</v>
      </c>
    </row>
    <row r="33232" s="2" customFormat="1" ht="16" customHeight="1">
      <c r="A33232" t="s" s="8">
        <v>33158</v>
      </c>
      <c r="B33232" t="s" s="9">
        <v>14</v>
      </c>
    </row>
    <row r="33233" s="2" customFormat="1" ht="16" customHeight="1">
      <c r="A33233" t="s" s="8">
        <v>33159</v>
      </c>
      <c r="B33233" t="s" s="9">
        <v>14</v>
      </c>
    </row>
    <row r="33234" s="2" customFormat="1" ht="16" customHeight="1">
      <c r="A33234" t="s" s="8">
        <v>33160</v>
      </c>
      <c r="B33234" t="s" s="9">
        <v>14</v>
      </c>
    </row>
    <row r="33235" s="2" customFormat="1" ht="16" customHeight="1">
      <c r="A33235" t="s" s="8">
        <v>33161</v>
      </c>
      <c r="B33235" t="s" s="9">
        <v>14</v>
      </c>
    </row>
    <row r="33236" s="2" customFormat="1" ht="16" customHeight="1">
      <c r="A33236" t="s" s="8">
        <v>33162</v>
      </c>
      <c r="B33236" t="s" s="9">
        <v>14</v>
      </c>
    </row>
    <row r="33237" s="2" customFormat="1" ht="16" customHeight="1">
      <c r="A33237" t="s" s="8">
        <v>33163</v>
      </c>
      <c r="B33237" t="s" s="9">
        <v>14</v>
      </c>
    </row>
    <row r="33238" s="2" customFormat="1" ht="16" customHeight="1">
      <c r="A33238" t="s" s="8">
        <v>33164</v>
      </c>
      <c r="B33238" t="s" s="9">
        <v>14</v>
      </c>
    </row>
    <row r="33239" s="2" customFormat="1" ht="16" customHeight="1">
      <c r="A33239" t="s" s="8">
        <v>33165</v>
      </c>
      <c r="B33239" t="s" s="9">
        <v>14</v>
      </c>
    </row>
    <row r="33240" s="2" customFormat="1" ht="16" customHeight="1">
      <c r="A33240" t="s" s="8">
        <v>33166</v>
      </c>
      <c r="B33240" t="s" s="9">
        <v>14</v>
      </c>
    </row>
    <row r="33241" s="2" customFormat="1" ht="16" customHeight="1">
      <c r="A33241" t="s" s="8">
        <v>33167</v>
      </c>
      <c r="B33241" t="s" s="9">
        <v>14</v>
      </c>
    </row>
    <row r="33242" s="2" customFormat="1" ht="16" customHeight="1">
      <c r="A33242" t="s" s="8">
        <v>33168</v>
      </c>
      <c r="B33242" t="s" s="9">
        <v>14</v>
      </c>
    </row>
    <row r="33243" s="2" customFormat="1" ht="16" customHeight="1">
      <c r="A33243" t="s" s="8">
        <v>33169</v>
      </c>
      <c r="B33243" t="s" s="9">
        <v>14</v>
      </c>
    </row>
    <row r="33244" s="2" customFormat="1" ht="16" customHeight="1">
      <c r="A33244" t="s" s="8">
        <v>33170</v>
      </c>
      <c r="B33244" t="s" s="9">
        <v>14</v>
      </c>
    </row>
    <row r="33245" s="2" customFormat="1" ht="16" customHeight="1">
      <c r="A33245" t="s" s="8">
        <v>33171</v>
      </c>
      <c r="B33245" t="s" s="9">
        <v>14</v>
      </c>
    </row>
    <row r="33246" s="2" customFormat="1" ht="16" customHeight="1">
      <c r="A33246" t="s" s="8">
        <v>33172</v>
      </c>
      <c r="B33246" t="s" s="9">
        <v>14</v>
      </c>
    </row>
    <row r="33247" s="2" customFormat="1" ht="16" customHeight="1">
      <c r="A33247" t="s" s="8">
        <v>33173</v>
      </c>
      <c r="B33247" t="s" s="9">
        <v>14</v>
      </c>
    </row>
    <row r="33248" s="2" customFormat="1" ht="16" customHeight="1">
      <c r="A33248" t="s" s="8">
        <v>33174</v>
      </c>
      <c r="B33248" t="s" s="9">
        <v>14</v>
      </c>
    </row>
    <row r="33249" s="2" customFormat="1" ht="16" customHeight="1">
      <c r="A33249" t="s" s="8">
        <v>33175</v>
      </c>
      <c r="B33249" t="s" s="9">
        <v>14</v>
      </c>
    </row>
    <row r="33250" s="2" customFormat="1" ht="16" customHeight="1">
      <c r="A33250" t="s" s="8">
        <v>33176</v>
      </c>
      <c r="B33250" t="s" s="9">
        <v>14</v>
      </c>
    </row>
    <row r="33251" s="2" customFormat="1" ht="16" customHeight="1">
      <c r="A33251" t="s" s="8">
        <v>33177</v>
      </c>
      <c r="B33251" t="s" s="9">
        <v>14</v>
      </c>
    </row>
    <row r="33252" s="2" customFormat="1" ht="16" customHeight="1">
      <c r="A33252" t="s" s="8">
        <v>33178</v>
      </c>
      <c r="B33252" t="s" s="9">
        <v>14</v>
      </c>
    </row>
    <row r="33253" s="2" customFormat="1" ht="16" customHeight="1">
      <c r="A33253" t="s" s="8">
        <v>33179</v>
      </c>
      <c r="B33253" t="s" s="9">
        <v>14</v>
      </c>
    </row>
    <row r="33254" s="2" customFormat="1" ht="16" customHeight="1">
      <c r="A33254" t="s" s="8">
        <v>33180</v>
      </c>
      <c r="B33254" t="s" s="9">
        <v>14</v>
      </c>
    </row>
    <row r="33255" s="2" customFormat="1" ht="16" customHeight="1">
      <c r="A33255" t="s" s="8">
        <v>33181</v>
      </c>
      <c r="B33255" t="s" s="9">
        <v>14</v>
      </c>
    </row>
    <row r="33256" s="2" customFormat="1" ht="16" customHeight="1">
      <c r="A33256" t="s" s="8">
        <v>33182</v>
      </c>
      <c r="B33256" t="s" s="9">
        <v>14</v>
      </c>
    </row>
    <row r="33257" s="2" customFormat="1" ht="16" customHeight="1">
      <c r="A33257" t="s" s="8">
        <v>33183</v>
      </c>
      <c r="B33257" t="s" s="9">
        <v>14</v>
      </c>
    </row>
    <row r="33258" s="2" customFormat="1" ht="16" customHeight="1">
      <c r="A33258" t="s" s="8">
        <v>33184</v>
      </c>
      <c r="B33258" t="s" s="9">
        <v>14</v>
      </c>
    </row>
    <row r="33259" s="2" customFormat="1" ht="16" customHeight="1">
      <c r="A33259" t="s" s="8">
        <v>33185</v>
      </c>
      <c r="B33259" t="s" s="9">
        <v>14</v>
      </c>
    </row>
    <row r="33260" s="2" customFormat="1" ht="16" customHeight="1">
      <c r="A33260" t="s" s="8">
        <v>33186</v>
      </c>
      <c r="B33260" t="s" s="9">
        <v>14</v>
      </c>
    </row>
    <row r="33261" s="2" customFormat="1" ht="16" customHeight="1">
      <c r="A33261" t="s" s="8">
        <v>33187</v>
      </c>
      <c r="B33261" t="s" s="9">
        <v>14</v>
      </c>
    </row>
    <row r="33262" s="2" customFormat="1" ht="16" customHeight="1">
      <c r="A33262" t="s" s="8">
        <v>33188</v>
      </c>
      <c r="B33262" t="s" s="9">
        <v>14</v>
      </c>
    </row>
    <row r="33263" s="2" customFormat="1" ht="16" customHeight="1">
      <c r="A33263" t="s" s="8">
        <v>33189</v>
      </c>
      <c r="B33263" t="s" s="9">
        <v>14</v>
      </c>
    </row>
    <row r="33264" s="2" customFormat="1" ht="16" customHeight="1">
      <c r="A33264" t="s" s="8">
        <v>33190</v>
      </c>
      <c r="B33264" t="s" s="9">
        <v>14</v>
      </c>
    </row>
    <row r="33265" s="2" customFormat="1" ht="16" customHeight="1">
      <c r="A33265" t="s" s="8">
        <v>33191</v>
      </c>
      <c r="B33265" t="s" s="9">
        <v>14</v>
      </c>
    </row>
    <row r="33266" s="2" customFormat="1" ht="16" customHeight="1">
      <c r="A33266" t="s" s="8">
        <v>33192</v>
      </c>
      <c r="B33266" t="s" s="9">
        <v>14</v>
      </c>
    </row>
    <row r="33267" s="2" customFormat="1" ht="16" customHeight="1">
      <c r="A33267" t="s" s="8">
        <v>33193</v>
      </c>
      <c r="B33267" t="s" s="9">
        <v>14</v>
      </c>
    </row>
    <row r="33268" s="2" customFormat="1" ht="16" customHeight="1">
      <c r="A33268" t="s" s="8">
        <v>33194</v>
      </c>
      <c r="B33268" t="s" s="9">
        <v>14</v>
      </c>
    </row>
    <row r="33269" s="2" customFormat="1" ht="16" customHeight="1">
      <c r="A33269" t="s" s="8">
        <v>33195</v>
      </c>
      <c r="B33269" t="s" s="9">
        <v>14</v>
      </c>
    </row>
    <row r="33270" s="2" customFormat="1" ht="16" customHeight="1">
      <c r="A33270" t="s" s="8">
        <v>33196</v>
      </c>
      <c r="B33270" t="s" s="9">
        <v>14</v>
      </c>
    </row>
    <row r="33271" s="2" customFormat="1" ht="16" customHeight="1">
      <c r="A33271" t="s" s="8">
        <v>33197</v>
      </c>
      <c r="B33271" t="s" s="9">
        <v>14</v>
      </c>
    </row>
    <row r="33272" s="2" customFormat="1" ht="16" customHeight="1">
      <c r="A33272" t="s" s="8">
        <v>33198</v>
      </c>
      <c r="B33272" t="s" s="9">
        <v>14</v>
      </c>
    </row>
    <row r="33273" s="2" customFormat="1" ht="16" customHeight="1">
      <c r="A33273" t="s" s="8">
        <v>33199</v>
      </c>
      <c r="B33273" t="s" s="9">
        <v>14</v>
      </c>
    </row>
    <row r="33274" s="2" customFormat="1" ht="16" customHeight="1">
      <c r="A33274" t="s" s="8">
        <v>33200</v>
      </c>
      <c r="B33274" t="s" s="9">
        <v>14</v>
      </c>
    </row>
    <row r="33275" s="2" customFormat="1" ht="16" customHeight="1">
      <c r="A33275" t="s" s="8">
        <v>33201</v>
      </c>
      <c r="B33275" t="s" s="9">
        <v>14</v>
      </c>
    </row>
    <row r="33276" s="2" customFormat="1" ht="16" customHeight="1">
      <c r="A33276" t="s" s="8">
        <v>33202</v>
      </c>
      <c r="B33276" t="s" s="9">
        <v>14</v>
      </c>
    </row>
    <row r="33277" s="2" customFormat="1" ht="16" customHeight="1">
      <c r="A33277" t="s" s="8">
        <v>33203</v>
      </c>
      <c r="B33277" t="s" s="9">
        <v>14</v>
      </c>
    </row>
    <row r="33278" s="2" customFormat="1" ht="16" customHeight="1">
      <c r="A33278" t="s" s="8">
        <v>33204</v>
      </c>
      <c r="B33278" t="s" s="9">
        <v>14</v>
      </c>
    </row>
    <row r="33279" s="2" customFormat="1" ht="16" customHeight="1">
      <c r="A33279" t="s" s="8">
        <v>33205</v>
      </c>
      <c r="B33279" t="s" s="9">
        <v>14</v>
      </c>
    </row>
    <row r="33280" s="2" customFormat="1" ht="16" customHeight="1">
      <c r="A33280" t="s" s="8">
        <v>33206</v>
      </c>
      <c r="B33280" t="s" s="9">
        <v>14</v>
      </c>
    </row>
    <row r="33281" s="2" customFormat="1" ht="16" customHeight="1">
      <c r="A33281" t="s" s="8">
        <v>33207</v>
      </c>
      <c r="B33281" t="s" s="9">
        <v>14</v>
      </c>
    </row>
    <row r="33282" s="2" customFormat="1" ht="16" customHeight="1">
      <c r="A33282" t="s" s="8">
        <v>33208</v>
      </c>
      <c r="B33282" t="s" s="9">
        <v>14</v>
      </c>
    </row>
    <row r="33283" s="2" customFormat="1" ht="16" customHeight="1">
      <c r="A33283" t="s" s="8">
        <v>33209</v>
      </c>
      <c r="B33283" t="s" s="9">
        <v>14</v>
      </c>
    </row>
    <row r="33284" s="2" customFormat="1" ht="16" customHeight="1">
      <c r="A33284" t="s" s="8">
        <v>33210</v>
      </c>
      <c r="B33284" t="s" s="9">
        <v>14</v>
      </c>
    </row>
    <row r="33285" s="2" customFormat="1" ht="16" customHeight="1">
      <c r="A33285" t="s" s="8">
        <v>33211</v>
      </c>
      <c r="B33285" t="s" s="9">
        <v>14</v>
      </c>
    </row>
    <row r="33286" s="2" customFormat="1" ht="16" customHeight="1">
      <c r="A33286" t="s" s="8">
        <v>33212</v>
      </c>
      <c r="B33286" t="s" s="9">
        <v>14</v>
      </c>
    </row>
    <row r="33287" s="2" customFormat="1" ht="16" customHeight="1">
      <c r="A33287" t="s" s="8">
        <v>33213</v>
      </c>
      <c r="B33287" t="s" s="9">
        <v>14</v>
      </c>
    </row>
    <row r="33288" s="2" customFormat="1" ht="16" customHeight="1">
      <c r="A33288" t="s" s="8">
        <v>33214</v>
      </c>
      <c r="B33288" t="s" s="9">
        <v>14</v>
      </c>
    </row>
    <row r="33289" s="2" customFormat="1" ht="16" customHeight="1">
      <c r="A33289" t="s" s="8">
        <v>33215</v>
      </c>
      <c r="B33289" t="s" s="9">
        <v>14</v>
      </c>
    </row>
    <row r="33290" s="2" customFormat="1" ht="16" customHeight="1">
      <c r="A33290" t="s" s="8">
        <v>33216</v>
      </c>
      <c r="B33290" t="s" s="9">
        <v>14</v>
      </c>
    </row>
    <row r="33291" s="2" customFormat="1" ht="16" customHeight="1">
      <c r="A33291" t="s" s="8">
        <v>33217</v>
      </c>
      <c r="B33291" t="s" s="9">
        <v>14</v>
      </c>
    </row>
    <row r="33292" s="2" customFormat="1" ht="16" customHeight="1">
      <c r="A33292" t="s" s="8">
        <v>33218</v>
      </c>
      <c r="B33292" t="s" s="9">
        <v>14</v>
      </c>
    </row>
    <row r="33293" s="2" customFormat="1" ht="16" customHeight="1">
      <c r="A33293" t="s" s="8">
        <v>33219</v>
      </c>
      <c r="B33293" t="s" s="9">
        <v>14</v>
      </c>
    </row>
    <row r="33294" s="2" customFormat="1" ht="16" customHeight="1">
      <c r="A33294" t="s" s="8">
        <v>33220</v>
      </c>
      <c r="B33294" t="s" s="9">
        <v>14</v>
      </c>
    </row>
    <row r="33295" s="2" customFormat="1" ht="16" customHeight="1">
      <c r="A33295" t="s" s="8">
        <v>33221</v>
      </c>
      <c r="B33295" t="s" s="9">
        <v>14</v>
      </c>
    </row>
    <row r="33296" s="2" customFormat="1" ht="16" customHeight="1">
      <c r="A33296" t="s" s="8">
        <v>33222</v>
      </c>
      <c r="B33296" t="s" s="9">
        <v>14</v>
      </c>
    </row>
    <row r="33297" s="2" customFormat="1" ht="16" customHeight="1">
      <c r="A33297" t="s" s="8">
        <v>33223</v>
      </c>
      <c r="B33297" t="s" s="9">
        <v>14</v>
      </c>
    </row>
    <row r="33298" s="2" customFormat="1" ht="16" customHeight="1">
      <c r="A33298" t="s" s="8">
        <v>33224</v>
      </c>
      <c r="B33298" t="s" s="9">
        <v>14</v>
      </c>
    </row>
    <row r="33299" s="2" customFormat="1" ht="16" customHeight="1">
      <c r="A33299" t="s" s="8">
        <v>33225</v>
      </c>
      <c r="B33299" t="s" s="9">
        <v>14</v>
      </c>
    </row>
    <row r="33300" s="2" customFormat="1" ht="16" customHeight="1">
      <c r="A33300" t="s" s="8">
        <v>33226</v>
      </c>
      <c r="B33300" t="s" s="9">
        <v>14</v>
      </c>
    </row>
    <row r="33301" s="2" customFormat="1" ht="16" customHeight="1">
      <c r="A33301" t="s" s="8">
        <v>33227</v>
      </c>
      <c r="B33301" t="s" s="9">
        <v>14</v>
      </c>
    </row>
    <row r="33302" s="2" customFormat="1" ht="16" customHeight="1">
      <c r="A33302" t="s" s="8">
        <v>33228</v>
      </c>
      <c r="B33302" t="s" s="9">
        <v>14</v>
      </c>
    </row>
    <row r="33303" s="2" customFormat="1" ht="16" customHeight="1">
      <c r="A33303" t="s" s="8">
        <v>33229</v>
      </c>
      <c r="B33303" t="s" s="9">
        <v>14</v>
      </c>
    </row>
    <row r="33304" s="2" customFormat="1" ht="16" customHeight="1">
      <c r="A33304" t="s" s="8">
        <v>33230</v>
      </c>
      <c r="B33304" t="s" s="9">
        <v>14</v>
      </c>
    </row>
    <row r="33305" s="2" customFormat="1" ht="16" customHeight="1">
      <c r="A33305" t="s" s="8">
        <v>33231</v>
      </c>
      <c r="B33305" t="s" s="9">
        <v>14</v>
      </c>
    </row>
    <row r="33306" s="2" customFormat="1" ht="16" customHeight="1">
      <c r="A33306" t="s" s="8">
        <v>33232</v>
      </c>
      <c r="B33306" t="s" s="9">
        <v>14</v>
      </c>
    </row>
    <row r="33307" s="2" customFormat="1" ht="16" customHeight="1">
      <c r="A33307" t="s" s="8">
        <v>33233</v>
      </c>
      <c r="B33307" t="s" s="9">
        <v>14</v>
      </c>
    </row>
    <row r="33308" s="2" customFormat="1" ht="16" customHeight="1">
      <c r="A33308" t="s" s="8">
        <v>33234</v>
      </c>
      <c r="B33308" t="s" s="9">
        <v>14</v>
      </c>
    </row>
    <row r="33309" s="2" customFormat="1" ht="16" customHeight="1">
      <c r="A33309" t="s" s="8">
        <v>33235</v>
      </c>
      <c r="B33309" t="s" s="9">
        <v>14</v>
      </c>
    </row>
    <row r="33310" s="2" customFormat="1" ht="16" customHeight="1">
      <c r="A33310" t="s" s="8">
        <v>33236</v>
      </c>
      <c r="B33310" t="s" s="9">
        <v>14</v>
      </c>
    </row>
    <row r="33311" s="2" customFormat="1" ht="16" customHeight="1">
      <c r="A33311" t="s" s="8">
        <v>33237</v>
      </c>
      <c r="B33311" t="s" s="9">
        <v>14</v>
      </c>
    </row>
    <row r="33312" s="2" customFormat="1" ht="16" customHeight="1">
      <c r="A33312" t="s" s="8">
        <v>33238</v>
      </c>
      <c r="B33312" t="s" s="9">
        <v>14</v>
      </c>
    </row>
    <row r="33313" s="2" customFormat="1" ht="16" customHeight="1">
      <c r="A33313" t="s" s="8">
        <v>33239</v>
      </c>
      <c r="B33313" t="s" s="9">
        <v>14</v>
      </c>
    </row>
    <row r="33314" s="2" customFormat="1" ht="16" customHeight="1">
      <c r="A33314" t="s" s="8">
        <v>33240</v>
      </c>
      <c r="B33314" t="s" s="9">
        <v>14</v>
      </c>
    </row>
    <row r="33315" s="2" customFormat="1" ht="16" customHeight="1">
      <c r="A33315" t="s" s="8">
        <v>33241</v>
      </c>
      <c r="B33315" t="s" s="9">
        <v>14</v>
      </c>
    </row>
    <row r="33316" s="2" customFormat="1" ht="16" customHeight="1">
      <c r="A33316" t="s" s="8">
        <v>33242</v>
      </c>
      <c r="B33316" t="s" s="9">
        <v>14</v>
      </c>
    </row>
    <row r="33317" s="2" customFormat="1" ht="16" customHeight="1">
      <c r="A33317" t="s" s="8">
        <v>33243</v>
      </c>
      <c r="B33317" t="s" s="9">
        <v>14</v>
      </c>
    </row>
    <row r="33318" s="2" customFormat="1" ht="16" customHeight="1">
      <c r="A33318" t="s" s="8">
        <v>33244</v>
      </c>
      <c r="B33318" t="s" s="9">
        <v>14</v>
      </c>
    </row>
    <row r="33319" s="2" customFormat="1" ht="16" customHeight="1">
      <c r="A33319" t="s" s="8">
        <v>33245</v>
      </c>
      <c r="B33319" t="s" s="9">
        <v>14</v>
      </c>
    </row>
    <row r="33320" s="2" customFormat="1" ht="16" customHeight="1">
      <c r="A33320" t="s" s="8">
        <v>33246</v>
      </c>
      <c r="B33320" t="s" s="9">
        <v>14</v>
      </c>
    </row>
    <row r="33321" s="2" customFormat="1" ht="16" customHeight="1">
      <c r="A33321" t="s" s="8">
        <v>33247</v>
      </c>
      <c r="B33321" t="s" s="9">
        <v>14</v>
      </c>
    </row>
    <row r="33322" s="2" customFormat="1" ht="16" customHeight="1">
      <c r="A33322" t="s" s="8">
        <v>33248</v>
      </c>
      <c r="B33322" t="s" s="9">
        <v>14</v>
      </c>
    </row>
    <row r="33323" s="2" customFormat="1" ht="16" customHeight="1">
      <c r="A33323" t="s" s="8">
        <v>33249</v>
      </c>
      <c r="B33323" t="s" s="9">
        <v>14</v>
      </c>
    </row>
    <row r="33324" s="2" customFormat="1" ht="16" customHeight="1">
      <c r="A33324" t="s" s="8">
        <v>33250</v>
      </c>
      <c r="B33324" t="s" s="9">
        <v>14</v>
      </c>
    </row>
    <row r="33325" s="2" customFormat="1" ht="16" customHeight="1">
      <c r="A33325" t="s" s="8">
        <v>33251</v>
      </c>
      <c r="B33325" t="s" s="9">
        <v>14</v>
      </c>
    </row>
    <row r="33326" s="2" customFormat="1" ht="16" customHeight="1">
      <c r="A33326" t="s" s="8">
        <v>33252</v>
      </c>
      <c r="B33326" t="s" s="9">
        <v>14</v>
      </c>
    </row>
    <row r="33327" s="2" customFormat="1" ht="16" customHeight="1">
      <c r="A33327" t="s" s="8">
        <v>33253</v>
      </c>
      <c r="B33327" t="s" s="9">
        <v>14</v>
      </c>
    </row>
    <row r="33328" s="2" customFormat="1" ht="16" customHeight="1">
      <c r="A33328" t="s" s="8">
        <v>33254</v>
      </c>
      <c r="B33328" t="s" s="9">
        <v>14</v>
      </c>
    </row>
    <row r="33329" s="2" customFormat="1" ht="16" customHeight="1">
      <c r="A33329" t="s" s="8">
        <v>33255</v>
      </c>
      <c r="B33329" t="s" s="9">
        <v>14</v>
      </c>
    </row>
    <row r="33330" s="2" customFormat="1" ht="16" customHeight="1">
      <c r="A33330" t="s" s="8">
        <v>33256</v>
      </c>
      <c r="B33330" t="s" s="9">
        <v>14</v>
      </c>
    </row>
    <row r="33331" s="2" customFormat="1" ht="16" customHeight="1">
      <c r="A33331" t="s" s="8">
        <v>33257</v>
      </c>
      <c r="B33331" t="s" s="9">
        <v>14</v>
      </c>
    </row>
    <row r="33332" s="2" customFormat="1" ht="16" customHeight="1">
      <c r="A33332" t="s" s="8">
        <v>33258</v>
      </c>
      <c r="B33332" t="s" s="9">
        <v>14</v>
      </c>
    </row>
    <row r="33333" s="2" customFormat="1" ht="16" customHeight="1">
      <c r="A33333" t="s" s="8">
        <v>33259</v>
      </c>
      <c r="B33333" t="s" s="9">
        <v>14</v>
      </c>
    </row>
    <row r="33334" s="2" customFormat="1" ht="16" customHeight="1">
      <c r="A33334" t="s" s="8">
        <v>33260</v>
      </c>
      <c r="B33334" t="s" s="9">
        <v>14</v>
      </c>
    </row>
    <row r="33335" s="2" customFormat="1" ht="16" customHeight="1">
      <c r="A33335" t="s" s="8">
        <v>33261</v>
      </c>
      <c r="B33335" t="s" s="9">
        <v>14</v>
      </c>
    </row>
    <row r="33336" s="2" customFormat="1" ht="16" customHeight="1">
      <c r="A33336" t="s" s="8">
        <v>33262</v>
      </c>
      <c r="B33336" t="s" s="9">
        <v>14</v>
      </c>
    </row>
    <row r="33337" s="2" customFormat="1" ht="16" customHeight="1">
      <c r="A33337" t="s" s="8">
        <v>33263</v>
      </c>
      <c r="B33337" t="s" s="9">
        <v>14</v>
      </c>
    </row>
    <row r="33338" s="2" customFormat="1" ht="16" customHeight="1">
      <c r="A33338" t="s" s="8">
        <v>33264</v>
      </c>
      <c r="B33338" t="s" s="9">
        <v>14</v>
      </c>
    </row>
    <row r="33339" s="2" customFormat="1" ht="16" customHeight="1">
      <c r="A33339" t="s" s="8">
        <v>33265</v>
      </c>
      <c r="B33339" t="s" s="9">
        <v>14</v>
      </c>
    </row>
    <row r="33340" s="2" customFormat="1" ht="16" customHeight="1">
      <c r="A33340" t="s" s="8">
        <v>33266</v>
      </c>
      <c r="B33340" t="s" s="9">
        <v>14</v>
      </c>
    </row>
    <row r="33341" s="2" customFormat="1" ht="16" customHeight="1">
      <c r="A33341" t="s" s="8">
        <v>33267</v>
      </c>
      <c r="B33341" t="s" s="9">
        <v>14</v>
      </c>
    </row>
    <row r="33342" s="2" customFormat="1" ht="16" customHeight="1">
      <c r="A33342" t="s" s="8">
        <v>33268</v>
      </c>
      <c r="B33342" t="s" s="9">
        <v>14</v>
      </c>
    </row>
    <row r="33343" s="2" customFormat="1" ht="16" customHeight="1">
      <c r="A33343" t="s" s="8">
        <v>33269</v>
      </c>
      <c r="B33343" t="s" s="9">
        <v>14</v>
      </c>
    </row>
    <row r="33344" s="2" customFormat="1" ht="16" customHeight="1">
      <c r="A33344" t="s" s="8">
        <v>33270</v>
      </c>
      <c r="B33344" t="s" s="9">
        <v>14</v>
      </c>
    </row>
    <row r="33345" s="2" customFormat="1" ht="16" customHeight="1">
      <c r="A33345" t="s" s="8">
        <v>33271</v>
      </c>
      <c r="B33345" t="s" s="9">
        <v>14</v>
      </c>
    </row>
    <row r="33346" s="2" customFormat="1" ht="16" customHeight="1">
      <c r="A33346" t="s" s="8">
        <v>33272</v>
      </c>
      <c r="B33346" t="s" s="9">
        <v>14</v>
      </c>
    </row>
    <row r="33347" s="2" customFormat="1" ht="16" customHeight="1">
      <c r="A33347" t="s" s="8">
        <v>33273</v>
      </c>
      <c r="B33347" t="s" s="9">
        <v>14</v>
      </c>
    </row>
    <row r="33348" s="2" customFormat="1" ht="16" customHeight="1">
      <c r="A33348" t="s" s="8">
        <v>33274</v>
      </c>
      <c r="B33348" t="s" s="9">
        <v>14</v>
      </c>
    </row>
    <row r="33349" s="2" customFormat="1" ht="16" customHeight="1">
      <c r="A33349" t="s" s="8">
        <v>33275</v>
      </c>
      <c r="B33349" t="s" s="9">
        <v>14</v>
      </c>
    </row>
    <row r="33350" s="2" customFormat="1" ht="16" customHeight="1">
      <c r="A33350" t="s" s="8">
        <v>33276</v>
      </c>
      <c r="B33350" t="s" s="9">
        <v>14</v>
      </c>
    </row>
    <row r="33351" s="2" customFormat="1" ht="16" customHeight="1">
      <c r="A33351" t="s" s="8">
        <v>33277</v>
      </c>
      <c r="B33351" t="s" s="9">
        <v>14</v>
      </c>
    </row>
    <row r="33352" s="2" customFormat="1" ht="16" customHeight="1">
      <c r="A33352" t="s" s="8">
        <v>33278</v>
      </c>
      <c r="B33352" t="s" s="9">
        <v>14</v>
      </c>
    </row>
    <row r="33353" s="2" customFormat="1" ht="16" customHeight="1">
      <c r="A33353" t="s" s="8">
        <v>33279</v>
      </c>
      <c r="B33353" t="s" s="9">
        <v>14</v>
      </c>
    </row>
    <row r="33354" s="2" customFormat="1" ht="16" customHeight="1">
      <c r="A33354" t="s" s="8">
        <v>33280</v>
      </c>
      <c r="B33354" t="s" s="9">
        <v>14</v>
      </c>
    </row>
    <row r="33355" s="2" customFormat="1" ht="16" customHeight="1">
      <c r="A33355" t="s" s="8">
        <v>33281</v>
      </c>
      <c r="B33355" t="s" s="9">
        <v>14</v>
      </c>
    </row>
    <row r="33356" s="2" customFormat="1" ht="16" customHeight="1">
      <c r="A33356" t="s" s="8">
        <v>33282</v>
      </c>
      <c r="B33356" t="s" s="9">
        <v>14</v>
      </c>
    </row>
    <row r="33357" s="2" customFormat="1" ht="16" customHeight="1">
      <c r="A33357" t="s" s="8">
        <v>33283</v>
      </c>
      <c r="B33357" t="s" s="9">
        <v>14</v>
      </c>
    </row>
    <row r="33358" s="2" customFormat="1" ht="16" customHeight="1">
      <c r="A33358" t="s" s="8">
        <v>33284</v>
      </c>
      <c r="B33358" t="s" s="9">
        <v>14</v>
      </c>
    </row>
    <row r="33359" s="2" customFormat="1" ht="16" customHeight="1">
      <c r="A33359" t="s" s="8">
        <v>33285</v>
      </c>
      <c r="B33359" t="s" s="9">
        <v>14</v>
      </c>
    </row>
    <row r="33360" s="2" customFormat="1" ht="16" customHeight="1">
      <c r="A33360" t="s" s="8">
        <v>33286</v>
      </c>
      <c r="B33360" t="s" s="9">
        <v>14</v>
      </c>
    </row>
    <row r="33361" s="2" customFormat="1" ht="16" customHeight="1">
      <c r="A33361" t="s" s="8">
        <v>33287</v>
      </c>
      <c r="B33361" t="s" s="9">
        <v>14</v>
      </c>
    </row>
    <row r="33362" s="2" customFormat="1" ht="16" customHeight="1">
      <c r="A33362" t="s" s="8">
        <v>33288</v>
      </c>
      <c r="B33362" t="s" s="9">
        <v>14</v>
      </c>
    </row>
    <row r="33363" s="2" customFormat="1" ht="16" customHeight="1">
      <c r="A33363" t="s" s="8">
        <v>33289</v>
      </c>
      <c r="B33363" t="s" s="9">
        <v>14</v>
      </c>
    </row>
    <row r="33364" s="2" customFormat="1" ht="16" customHeight="1">
      <c r="A33364" t="s" s="8">
        <v>33290</v>
      </c>
      <c r="B33364" t="s" s="9">
        <v>14</v>
      </c>
    </row>
    <row r="33365" s="2" customFormat="1" ht="16" customHeight="1">
      <c r="A33365" t="s" s="8">
        <v>33291</v>
      </c>
      <c r="B33365" t="s" s="9">
        <v>14</v>
      </c>
    </row>
    <row r="33366" s="2" customFormat="1" ht="16" customHeight="1">
      <c r="A33366" t="s" s="8">
        <v>33292</v>
      </c>
      <c r="B33366" t="s" s="9">
        <v>14</v>
      </c>
    </row>
    <row r="33367" s="2" customFormat="1" ht="16" customHeight="1">
      <c r="A33367" t="s" s="8">
        <v>33293</v>
      </c>
      <c r="B33367" t="s" s="9">
        <v>14</v>
      </c>
    </row>
    <row r="33368" s="2" customFormat="1" ht="16" customHeight="1">
      <c r="A33368" t="s" s="8">
        <v>33294</v>
      </c>
      <c r="B33368" t="s" s="9">
        <v>14</v>
      </c>
    </row>
    <row r="33369" s="2" customFormat="1" ht="16" customHeight="1">
      <c r="A33369" t="s" s="8">
        <v>33295</v>
      </c>
      <c r="B33369" t="s" s="9">
        <v>14</v>
      </c>
    </row>
    <row r="33370" s="2" customFormat="1" ht="16" customHeight="1">
      <c r="A33370" t="s" s="8">
        <v>33296</v>
      </c>
      <c r="B33370" t="s" s="9">
        <v>14</v>
      </c>
    </row>
    <row r="33371" s="2" customFormat="1" ht="16" customHeight="1">
      <c r="A33371" t="s" s="8">
        <v>33297</v>
      </c>
      <c r="B33371" t="s" s="9">
        <v>14</v>
      </c>
    </row>
    <row r="33372" s="2" customFormat="1" ht="16" customHeight="1">
      <c r="A33372" t="s" s="8">
        <v>33298</v>
      </c>
      <c r="B33372" t="s" s="9">
        <v>14</v>
      </c>
    </row>
    <row r="33373" s="2" customFormat="1" ht="16" customHeight="1">
      <c r="A33373" t="s" s="8">
        <v>33299</v>
      </c>
      <c r="B33373" t="s" s="9">
        <v>14</v>
      </c>
    </row>
    <row r="33374" s="2" customFormat="1" ht="16" customHeight="1">
      <c r="A33374" t="s" s="8">
        <v>33300</v>
      </c>
      <c r="B33374" t="s" s="9">
        <v>14</v>
      </c>
    </row>
    <row r="33375" s="2" customFormat="1" ht="16" customHeight="1">
      <c r="A33375" t="s" s="8">
        <v>33301</v>
      </c>
      <c r="B33375" t="s" s="9">
        <v>14</v>
      </c>
    </row>
    <row r="33376" s="2" customFormat="1" ht="16" customHeight="1">
      <c r="A33376" t="s" s="8">
        <v>33302</v>
      </c>
      <c r="B33376" t="s" s="9">
        <v>14</v>
      </c>
    </row>
    <row r="33377" s="2" customFormat="1" ht="16" customHeight="1">
      <c r="A33377" t="s" s="8">
        <v>33303</v>
      </c>
      <c r="B33377" t="s" s="9">
        <v>14</v>
      </c>
    </row>
    <row r="33378" s="2" customFormat="1" ht="16" customHeight="1">
      <c r="A33378" t="s" s="8">
        <v>33304</v>
      </c>
      <c r="B33378" t="s" s="9">
        <v>14</v>
      </c>
    </row>
    <row r="33379" s="2" customFormat="1" ht="16" customHeight="1">
      <c r="A33379" t="s" s="8">
        <v>33305</v>
      </c>
      <c r="B33379" t="s" s="9">
        <v>14</v>
      </c>
    </row>
    <row r="33380" s="2" customFormat="1" ht="16" customHeight="1">
      <c r="A33380" t="s" s="8">
        <v>33306</v>
      </c>
      <c r="B33380" t="s" s="9">
        <v>14</v>
      </c>
    </row>
    <row r="33381" s="2" customFormat="1" ht="16" customHeight="1">
      <c r="A33381" t="s" s="8">
        <v>33307</v>
      </c>
      <c r="B33381" t="s" s="9">
        <v>14</v>
      </c>
    </row>
    <row r="33382" s="2" customFormat="1" ht="16" customHeight="1">
      <c r="A33382" t="s" s="8">
        <v>33308</v>
      </c>
      <c r="B33382" t="s" s="9">
        <v>14</v>
      </c>
    </row>
    <row r="33383" s="2" customFormat="1" ht="16" customHeight="1">
      <c r="A33383" t="s" s="8">
        <v>33309</v>
      </c>
      <c r="B33383" t="s" s="9">
        <v>14</v>
      </c>
    </row>
    <row r="33384" s="2" customFormat="1" ht="16" customHeight="1">
      <c r="A33384" t="s" s="8">
        <v>33310</v>
      </c>
      <c r="B33384" t="s" s="9">
        <v>14</v>
      </c>
    </row>
    <row r="33385" s="2" customFormat="1" ht="16" customHeight="1">
      <c r="A33385" t="s" s="8">
        <v>33311</v>
      </c>
      <c r="B33385" t="s" s="9">
        <v>14</v>
      </c>
    </row>
    <row r="33386" s="2" customFormat="1" ht="16" customHeight="1">
      <c r="A33386" t="s" s="8">
        <v>33312</v>
      </c>
      <c r="B33386" t="s" s="9">
        <v>14</v>
      </c>
    </row>
    <row r="33387" s="2" customFormat="1" ht="16" customHeight="1">
      <c r="A33387" t="s" s="8">
        <v>33313</v>
      </c>
      <c r="B33387" t="s" s="9">
        <v>14</v>
      </c>
    </row>
    <row r="33388" s="2" customFormat="1" ht="16" customHeight="1">
      <c r="A33388" t="s" s="8">
        <v>33314</v>
      </c>
      <c r="B33388" t="s" s="9">
        <v>14</v>
      </c>
    </row>
    <row r="33389" s="2" customFormat="1" ht="16" customHeight="1">
      <c r="A33389" t="s" s="8">
        <v>33315</v>
      </c>
      <c r="B33389" t="s" s="9">
        <v>14</v>
      </c>
    </row>
    <row r="33390" s="2" customFormat="1" ht="16" customHeight="1">
      <c r="A33390" t="s" s="8">
        <v>33316</v>
      </c>
      <c r="B33390" t="s" s="9">
        <v>14</v>
      </c>
    </row>
    <row r="33391" s="2" customFormat="1" ht="16" customHeight="1">
      <c r="A33391" t="s" s="8">
        <v>33317</v>
      </c>
      <c r="B33391" t="s" s="9">
        <v>14</v>
      </c>
    </row>
    <row r="33392" s="2" customFormat="1" ht="16" customHeight="1">
      <c r="A33392" t="s" s="8">
        <v>33318</v>
      </c>
      <c r="B33392" t="s" s="9">
        <v>14</v>
      </c>
    </row>
    <row r="33393" s="2" customFormat="1" ht="16" customHeight="1">
      <c r="A33393" t="s" s="8">
        <v>33319</v>
      </c>
      <c r="B33393" t="s" s="9">
        <v>14</v>
      </c>
    </row>
    <row r="33394" s="2" customFormat="1" ht="16" customHeight="1">
      <c r="A33394" t="s" s="8">
        <v>33320</v>
      </c>
      <c r="B33394" t="s" s="9">
        <v>14</v>
      </c>
    </row>
    <row r="33395" s="2" customFormat="1" ht="16" customHeight="1">
      <c r="A33395" t="s" s="8">
        <v>33321</v>
      </c>
      <c r="B33395" t="s" s="9">
        <v>14</v>
      </c>
    </row>
    <row r="33396" s="2" customFormat="1" ht="16" customHeight="1">
      <c r="A33396" t="s" s="8">
        <v>33322</v>
      </c>
      <c r="B33396" t="s" s="9">
        <v>14</v>
      </c>
    </row>
    <row r="33397" s="2" customFormat="1" ht="16" customHeight="1">
      <c r="A33397" t="s" s="8">
        <v>33323</v>
      </c>
      <c r="B33397" t="s" s="9">
        <v>14</v>
      </c>
    </row>
    <row r="33398" s="2" customFormat="1" ht="16" customHeight="1">
      <c r="A33398" t="s" s="8">
        <v>33324</v>
      </c>
      <c r="B33398" t="s" s="9">
        <v>14</v>
      </c>
    </row>
    <row r="33399" s="2" customFormat="1" ht="16" customHeight="1">
      <c r="A33399" t="s" s="8">
        <v>33325</v>
      </c>
      <c r="B33399" t="s" s="9">
        <v>14</v>
      </c>
    </row>
    <row r="33400" s="2" customFormat="1" ht="16" customHeight="1">
      <c r="A33400" t="s" s="8">
        <v>33326</v>
      </c>
      <c r="B33400" t="s" s="9">
        <v>14</v>
      </c>
    </row>
    <row r="33401" s="2" customFormat="1" ht="16" customHeight="1">
      <c r="A33401" t="s" s="8">
        <v>33327</v>
      </c>
      <c r="B33401" t="s" s="9">
        <v>14</v>
      </c>
    </row>
    <row r="33402" s="2" customFormat="1" ht="16" customHeight="1">
      <c r="A33402" t="s" s="8">
        <v>33328</v>
      </c>
      <c r="B33402" t="s" s="9">
        <v>14</v>
      </c>
    </row>
    <row r="33403" s="2" customFormat="1" ht="16" customHeight="1">
      <c r="A33403" t="s" s="8">
        <v>33329</v>
      </c>
      <c r="B33403" t="s" s="9">
        <v>14</v>
      </c>
    </row>
    <row r="33404" s="2" customFormat="1" ht="16" customHeight="1">
      <c r="A33404" t="s" s="8">
        <v>33330</v>
      </c>
      <c r="B33404" t="s" s="9">
        <v>14</v>
      </c>
    </row>
    <row r="33405" s="2" customFormat="1" ht="16" customHeight="1">
      <c r="A33405" t="s" s="8">
        <v>33331</v>
      </c>
      <c r="B33405" t="s" s="9">
        <v>14</v>
      </c>
    </row>
    <row r="33406" s="2" customFormat="1" ht="16" customHeight="1">
      <c r="A33406" t="s" s="8">
        <v>33332</v>
      </c>
      <c r="B33406" t="s" s="9">
        <v>14</v>
      </c>
    </row>
    <row r="33407" s="2" customFormat="1" ht="16" customHeight="1">
      <c r="A33407" t="s" s="8">
        <v>33333</v>
      </c>
      <c r="B33407" t="s" s="9">
        <v>14</v>
      </c>
    </row>
    <row r="33408" s="2" customFormat="1" ht="16" customHeight="1">
      <c r="A33408" t="s" s="8">
        <v>33334</v>
      </c>
      <c r="B33408" t="s" s="9">
        <v>14</v>
      </c>
    </row>
    <row r="33409" s="2" customFormat="1" ht="16" customHeight="1">
      <c r="A33409" t="s" s="8">
        <v>33335</v>
      </c>
      <c r="B33409" t="s" s="9">
        <v>14</v>
      </c>
    </row>
    <row r="33410" s="2" customFormat="1" ht="16" customHeight="1">
      <c r="A33410" t="s" s="8">
        <v>33336</v>
      </c>
      <c r="B33410" t="s" s="9">
        <v>14</v>
      </c>
    </row>
    <row r="33411" s="2" customFormat="1" ht="16" customHeight="1">
      <c r="A33411" t="s" s="8">
        <v>33337</v>
      </c>
      <c r="B33411" t="s" s="9">
        <v>14</v>
      </c>
    </row>
    <row r="33412" s="2" customFormat="1" ht="16" customHeight="1">
      <c r="A33412" t="s" s="8">
        <v>33338</v>
      </c>
      <c r="B33412" t="s" s="9">
        <v>14</v>
      </c>
    </row>
    <row r="33413" s="2" customFormat="1" ht="16" customHeight="1">
      <c r="A33413" t="s" s="8">
        <v>33339</v>
      </c>
      <c r="B33413" t="s" s="9">
        <v>14</v>
      </c>
    </row>
    <row r="33414" s="2" customFormat="1" ht="16" customHeight="1">
      <c r="A33414" t="s" s="8">
        <v>33340</v>
      </c>
      <c r="B33414" t="s" s="9">
        <v>14</v>
      </c>
    </row>
    <row r="33415" s="2" customFormat="1" ht="16" customHeight="1">
      <c r="A33415" t="s" s="8">
        <v>33341</v>
      </c>
      <c r="B33415" t="s" s="9">
        <v>14</v>
      </c>
    </row>
    <row r="33416" s="2" customFormat="1" ht="16" customHeight="1">
      <c r="A33416" t="s" s="8">
        <v>33342</v>
      </c>
      <c r="B33416" t="s" s="9">
        <v>14</v>
      </c>
    </row>
    <row r="33417" s="2" customFormat="1" ht="16" customHeight="1">
      <c r="A33417" t="s" s="8">
        <v>33343</v>
      </c>
      <c r="B33417" t="s" s="9">
        <v>14</v>
      </c>
    </row>
    <row r="33418" s="2" customFormat="1" ht="16" customHeight="1">
      <c r="A33418" t="s" s="8">
        <v>33344</v>
      </c>
      <c r="B33418" t="s" s="9">
        <v>14</v>
      </c>
    </row>
    <row r="33419" s="2" customFormat="1" ht="16" customHeight="1">
      <c r="A33419" t="s" s="8">
        <v>33345</v>
      </c>
      <c r="B33419" t="s" s="9">
        <v>14</v>
      </c>
    </row>
    <row r="33420" s="2" customFormat="1" ht="16" customHeight="1">
      <c r="A33420" t="s" s="8">
        <v>33346</v>
      </c>
      <c r="B33420" t="s" s="9">
        <v>14</v>
      </c>
    </row>
    <row r="33421" s="2" customFormat="1" ht="16" customHeight="1">
      <c r="A33421" t="s" s="8">
        <v>33347</v>
      </c>
      <c r="B33421" t="s" s="9">
        <v>14</v>
      </c>
    </row>
    <row r="33422" s="2" customFormat="1" ht="16" customHeight="1">
      <c r="A33422" t="s" s="8">
        <v>33348</v>
      </c>
      <c r="B33422" t="s" s="9">
        <v>14</v>
      </c>
    </row>
    <row r="33423" s="2" customFormat="1" ht="16" customHeight="1">
      <c r="A33423" t="s" s="8">
        <v>33349</v>
      </c>
      <c r="B33423" t="s" s="9">
        <v>14</v>
      </c>
    </row>
    <row r="33424" s="2" customFormat="1" ht="16" customHeight="1">
      <c r="A33424" t="s" s="8">
        <v>33350</v>
      </c>
      <c r="B33424" t="s" s="9">
        <v>14</v>
      </c>
    </row>
    <row r="33425" s="2" customFormat="1" ht="16" customHeight="1">
      <c r="A33425" t="s" s="8">
        <v>33351</v>
      </c>
      <c r="B33425" t="s" s="9">
        <v>14</v>
      </c>
    </row>
    <row r="33426" s="2" customFormat="1" ht="16" customHeight="1">
      <c r="A33426" t="s" s="8">
        <v>33352</v>
      </c>
      <c r="B33426" t="s" s="9">
        <v>14</v>
      </c>
    </row>
    <row r="33427" s="2" customFormat="1" ht="16" customHeight="1">
      <c r="A33427" t="s" s="8">
        <v>33353</v>
      </c>
      <c r="B33427" t="s" s="9">
        <v>14</v>
      </c>
    </row>
    <row r="33428" s="2" customFormat="1" ht="16" customHeight="1">
      <c r="A33428" t="s" s="8">
        <v>33354</v>
      </c>
      <c r="B33428" t="s" s="9">
        <v>14</v>
      </c>
    </row>
    <row r="33429" s="2" customFormat="1" ht="16" customHeight="1">
      <c r="A33429" t="s" s="8">
        <v>33355</v>
      </c>
      <c r="B33429" t="s" s="9">
        <v>14</v>
      </c>
    </row>
    <row r="33430" s="2" customFormat="1" ht="16" customHeight="1">
      <c r="A33430" t="s" s="8">
        <v>33356</v>
      </c>
      <c r="B33430" t="s" s="9">
        <v>14</v>
      </c>
    </row>
    <row r="33431" s="2" customFormat="1" ht="16" customHeight="1">
      <c r="A33431" t="s" s="8">
        <v>33357</v>
      </c>
      <c r="B33431" t="s" s="9">
        <v>14</v>
      </c>
    </row>
    <row r="33432" s="2" customFormat="1" ht="16" customHeight="1">
      <c r="A33432" t="s" s="8">
        <v>33358</v>
      </c>
      <c r="B33432" t="s" s="9">
        <v>14</v>
      </c>
    </row>
    <row r="33433" s="2" customFormat="1" ht="16" customHeight="1">
      <c r="A33433" t="s" s="8">
        <v>33359</v>
      </c>
      <c r="B33433" t="s" s="9">
        <v>14</v>
      </c>
    </row>
    <row r="33434" s="2" customFormat="1" ht="16" customHeight="1">
      <c r="A33434" t="s" s="8">
        <v>33360</v>
      </c>
      <c r="B33434" t="s" s="9">
        <v>14</v>
      </c>
    </row>
    <row r="33435" s="2" customFormat="1" ht="16" customHeight="1">
      <c r="A33435" t="s" s="8">
        <v>33361</v>
      </c>
      <c r="B33435" t="s" s="9">
        <v>14</v>
      </c>
    </row>
    <row r="33436" s="2" customFormat="1" ht="16" customHeight="1">
      <c r="A33436" t="s" s="8">
        <v>33362</v>
      </c>
      <c r="B33436" t="s" s="9">
        <v>14</v>
      </c>
    </row>
    <row r="33437" s="2" customFormat="1" ht="16" customHeight="1">
      <c r="A33437" t="s" s="8">
        <v>33363</v>
      </c>
      <c r="B33437" t="s" s="9">
        <v>14</v>
      </c>
    </row>
    <row r="33438" s="2" customFormat="1" ht="16" customHeight="1">
      <c r="A33438" t="s" s="8">
        <v>33364</v>
      </c>
      <c r="B33438" t="s" s="9">
        <v>14</v>
      </c>
    </row>
    <row r="33439" s="2" customFormat="1" ht="16" customHeight="1">
      <c r="A33439" t="s" s="8">
        <v>33365</v>
      </c>
      <c r="B33439" t="s" s="9">
        <v>14</v>
      </c>
    </row>
    <row r="33440" s="2" customFormat="1" ht="16" customHeight="1">
      <c r="A33440" t="s" s="8">
        <v>33366</v>
      </c>
      <c r="B33440" t="s" s="9">
        <v>14</v>
      </c>
    </row>
    <row r="33441" s="2" customFormat="1" ht="16" customHeight="1">
      <c r="A33441" t="s" s="8">
        <v>33367</v>
      </c>
      <c r="B33441" t="s" s="9">
        <v>14</v>
      </c>
    </row>
    <row r="33442" s="2" customFormat="1" ht="16" customHeight="1">
      <c r="A33442" t="s" s="8">
        <v>33368</v>
      </c>
      <c r="B33442" t="s" s="9">
        <v>14</v>
      </c>
    </row>
    <row r="33443" s="2" customFormat="1" ht="16" customHeight="1">
      <c r="A33443" t="s" s="8">
        <v>33369</v>
      </c>
      <c r="B33443" t="s" s="9">
        <v>14</v>
      </c>
    </row>
    <row r="33444" s="2" customFormat="1" ht="16" customHeight="1">
      <c r="A33444" t="s" s="8">
        <v>33370</v>
      </c>
      <c r="B33444" t="s" s="9">
        <v>14</v>
      </c>
    </row>
    <row r="33445" s="2" customFormat="1" ht="16" customHeight="1">
      <c r="A33445" t="s" s="8">
        <v>33371</v>
      </c>
      <c r="B33445" t="s" s="9">
        <v>14</v>
      </c>
    </row>
    <row r="33446" s="2" customFormat="1" ht="16" customHeight="1">
      <c r="A33446" t="s" s="8">
        <v>33372</v>
      </c>
      <c r="B33446" t="s" s="9">
        <v>14</v>
      </c>
    </row>
    <row r="33447" s="2" customFormat="1" ht="16" customHeight="1">
      <c r="A33447" t="s" s="8">
        <v>33373</v>
      </c>
      <c r="B33447" t="s" s="9">
        <v>14</v>
      </c>
    </row>
    <row r="33448" s="2" customFormat="1" ht="16" customHeight="1">
      <c r="A33448" t="s" s="8">
        <v>33374</v>
      </c>
      <c r="B33448" t="s" s="9">
        <v>14</v>
      </c>
    </row>
    <row r="33449" s="2" customFormat="1" ht="16" customHeight="1">
      <c r="A33449" t="s" s="8">
        <v>33375</v>
      </c>
      <c r="B33449" t="s" s="9">
        <v>14</v>
      </c>
    </row>
    <row r="33450" s="2" customFormat="1" ht="16" customHeight="1">
      <c r="A33450" t="s" s="8">
        <v>33376</v>
      </c>
      <c r="B33450" t="s" s="9">
        <v>14</v>
      </c>
    </row>
    <row r="33451" s="2" customFormat="1" ht="16" customHeight="1">
      <c r="A33451" t="s" s="8">
        <v>33377</v>
      </c>
      <c r="B33451" t="s" s="9">
        <v>14</v>
      </c>
    </row>
    <row r="33452" s="2" customFormat="1" ht="16" customHeight="1">
      <c r="A33452" t="s" s="8">
        <v>33378</v>
      </c>
      <c r="B33452" t="s" s="9">
        <v>14</v>
      </c>
    </row>
    <row r="33453" s="2" customFormat="1" ht="16" customHeight="1">
      <c r="A33453" t="s" s="8">
        <v>33379</v>
      </c>
      <c r="B33453" t="s" s="9">
        <v>14</v>
      </c>
    </row>
    <row r="33454" s="2" customFormat="1" ht="16" customHeight="1">
      <c r="A33454" t="s" s="8">
        <v>33380</v>
      </c>
      <c r="B33454" t="s" s="9">
        <v>14</v>
      </c>
    </row>
    <row r="33455" s="2" customFormat="1" ht="16" customHeight="1">
      <c r="A33455" t="s" s="8">
        <v>33381</v>
      </c>
      <c r="B33455" t="s" s="9">
        <v>14</v>
      </c>
    </row>
    <row r="33456" s="2" customFormat="1" ht="16" customHeight="1">
      <c r="A33456" t="s" s="8">
        <v>33382</v>
      </c>
      <c r="B33456" t="s" s="9">
        <v>14</v>
      </c>
    </row>
    <row r="33457" s="2" customFormat="1" ht="16" customHeight="1">
      <c r="A33457" t="s" s="8">
        <v>33383</v>
      </c>
      <c r="B33457" t="s" s="9">
        <v>14</v>
      </c>
    </row>
    <row r="33458" s="2" customFormat="1" ht="16" customHeight="1">
      <c r="A33458" t="s" s="8">
        <v>33384</v>
      </c>
      <c r="B33458" t="s" s="9">
        <v>14</v>
      </c>
    </row>
    <row r="33459" s="2" customFormat="1" ht="16" customHeight="1">
      <c r="A33459" t="s" s="8">
        <v>33385</v>
      </c>
      <c r="B33459" t="s" s="9">
        <v>14</v>
      </c>
    </row>
    <row r="33460" s="2" customFormat="1" ht="16" customHeight="1">
      <c r="A33460" t="s" s="8">
        <v>33386</v>
      </c>
      <c r="B33460" t="s" s="9">
        <v>14</v>
      </c>
    </row>
    <row r="33461" s="2" customFormat="1" ht="16" customHeight="1">
      <c r="A33461" t="s" s="8">
        <v>33387</v>
      </c>
      <c r="B33461" t="s" s="9">
        <v>14</v>
      </c>
    </row>
    <row r="33462" s="2" customFormat="1" ht="16" customHeight="1">
      <c r="A33462" t="s" s="8">
        <v>33388</v>
      </c>
      <c r="B33462" t="s" s="9">
        <v>14</v>
      </c>
    </row>
    <row r="33463" s="2" customFormat="1" ht="16" customHeight="1">
      <c r="A33463" t="s" s="8">
        <v>33389</v>
      </c>
      <c r="B33463" t="s" s="9">
        <v>14</v>
      </c>
    </row>
    <row r="33464" s="2" customFormat="1" ht="16" customHeight="1">
      <c r="A33464" t="s" s="8">
        <v>33390</v>
      </c>
      <c r="B33464" t="s" s="9">
        <v>14</v>
      </c>
    </row>
    <row r="33465" s="2" customFormat="1" ht="16" customHeight="1">
      <c r="A33465" t="s" s="8">
        <v>33391</v>
      </c>
      <c r="B33465" t="s" s="9">
        <v>14</v>
      </c>
    </row>
    <row r="33466" s="2" customFormat="1" ht="16" customHeight="1">
      <c r="A33466" t="s" s="8">
        <v>33392</v>
      </c>
      <c r="B33466" t="s" s="9">
        <v>14</v>
      </c>
    </row>
    <row r="33467" s="2" customFormat="1" ht="16" customHeight="1">
      <c r="A33467" t="s" s="8">
        <v>33393</v>
      </c>
      <c r="B33467" t="s" s="9">
        <v>14</v>
      </c>
    </row>
    <row r="33468" s="2" customFormat="1" ht="16" customHeight="1">
      <c r="A33468" t="s" s="8">
        <v>33394</v>
      </c>
      <c r="B33468" t="s" s="9">
        <v>14</v>
      </c>
    </row>
    <row r="33469" s="2" customFormat="1" ht="16" customHeight="1">
      <c r="A33469" t="s" s="8">
        <v>33395</v>
      </c>
      <c r="B33469" t="s" s="9">
        <v>14</v>
      </c>
    </row>
    <row r="33470" s="2" customFormat="1" ht="16" customHeight="1">
      <c r="A33470" t="s" s="8">
        <v>33396</v>
      </c>
      <c r="B33470" t="s" s="9">
        <v>14</v>
      </c>
    </row>
    <row r="33471" s="2" customFormat="1" ht="16" customHeight="1">
      <c r="A33471" t="s" s="8">
        <v>33397</v>
      </c>
      <c r="B33471" t="s" s="9">
        <v>14</v>
      </c>
    </row>
    <row r="33472" s="2" customFormat="1" ht="16" customHeight="1">
      <c r="A33472" t="s" s="8">
        <v>33398</v>
      </c>
      <c r="B33472" t="s" s="9">
        <v>14</v>
      </c>
    </row>
    <row r="33473" s="2" customFormat="1" ht="16" customHeight="1">
      <c r="A33473" t="s" s="8">
        <v>33399</v>
      </c>
      <c r="B33473" t="s" s="9">
        <v>14</v>
      </c>
    </row>
    <row r="33474" s="2" customFormat="1" ht="16" customHeight="1">
      <c r="A33474" t="s" s="8">
        <v>33400</v>
      </c>
      <c r="B33474" t="s" s="9">
        <v>14</v>
      </c>
    </row>
    <row r="33475" s="2" customFormat="1" ht="16" customHeight="1">
      <c r="A33475" t="s" s="8">
        <v>33401</v>
      </c>
      <c r="B33475" t="s" s="9">
        <v>14</v>
      </c>
    </row>
    <row r="33476" s="2" customFormat="1" ht="16" customHeight="1">
      <c r="A33476" t="s" s="8">
        <v>33402</v>
      </c>
      <c r="B33476" t="s" s="9">
        <v>14</v>
      </c>
    </row>
    <row r="33477" s="2" customFormat="1" ht="16" customHeight="1">
      <c r="A33477" t="s" s="8">
        <v>33403</v>
      </c>
      <c r="B33477" t="s" s="9">
        <v>14</v>
      </c>
    </row>
    <row r="33478" s="2" customFormat="1" ht="16" customHeight="1">
      <c r="A33478" t="s" s="8">
        <v>33404</v>
      </c>
      <c r="B33478" t="s" s="9">
        <v>14</v>
      </c>
    </row>
    <row r="33479" s="2" customFormat="1" ht="16" customHeight="1">
      <c r="A33479" t="s" s="8">
        <v>33405</v>
      </c>
      <c r="B33479" t="s" s="9">
        <v>14</v>
      </c>
    </row>
    <row r="33480" s="2" customFormat="1" ht="16" customHeight="1">
      <c r="A33480" t="s" s="8">
        <v>33406</v>
      </c>
      <c r="B33480" t="s" s="9">
        <v>14</v>
      </c>
    </row>
    <row r="33481" s="2" customFormat="1" ht="16" customHeight="1">
      <c r="A33481" t="s" s="8">
        <v>33407</v>
      </c>
      <c r="B33481" t="s" s="9">
        <v>14</v>
      </c>
    </row>
    <row r="33482" s="2" customFormat="1" ht="16" customHeight="1">
      <c r="A33482" t="s" s="8">
        <v>33408</v>
      </c>
      <c r="B33482" t="s" s="9">
        <v>14</v>
      </c>
    </row>
    <row r="33483" s="2" customFormat="1" ht="16" customHeight="1">
      <c r="A33483" t="s" s="8">
        <v>33409</v>
      </c>
      <c r="B33483" t="s" s="9">
        <v>14</v>
      </c>
    </row>
    <row r="33484" s="2" customFormat="1" ht="16" customHeight="1">
      <c r="A33484" t="s" s="8">
        <v>33410</v>
      </c>
      <c r="B33484" t="s" s="9">
        <v>14</v>
      </c>
    </row>
    <row r="33485" s="2" customFormat="1" ht="16" customHeight="1">
      <c r="A33485" t="s" s="8">
        <v>33411</v>
      </c>
      <c r="B33485" t="s" s="9">
        <v>14</v>
      </c>
    </row>
    <row r="33486" s="2" customFormat="1" ht="16" customHeight="1">
      <c r="A33486" t="s" s="8">
        <v>33412</v>
      </c>
      <c r="B33486" t="s" s="9">
        <v>14</v>
      </c>
    </row>
    <row r="33487" s="2" customFormat="1" ht="16" customHeight="1">
      <c r="A33487" t="s" s="8">
        <v>33413</v>
      </c>
      <c r="B33487" t="s" s="9">
        <v>14</v>
      </c>
    </row>
    <row r="33488" s="2" customFormat="1" ht="16" customHeight="1">
      <c r="A33488" t="s" s="8">
        <v>33414</v>
      </c>
      <c r="B33488" t="s" s="9">
        <v>14</v>
      </c>
    </row>
    <row r="33489" s="2" customFormat="1" ht="16" customHeight="1">
      <c r="A33489" t="s" s="8">
        <v>33415</v>
      </c>
      <c r="B33489" t="s" s="9">
        <v>14</v>
      </c>
    </row>
    <row r="33490" s="2" customFormat="1" ht="16" customHeight="1">
      <c r="A33490" t="s" s="8">
        <v>33416</v>
      </c>
      <c r="B33490" t="s" s="9">
        <v>14</v>
      </c>
    </row>
    <row r="33491" s="2" customFormat="1" ht="16" customHeight="1">
      <c r="A33491" t="s" s="8">
        <v>33417</v>
      </c>
      <c r="B33491" t="s" s="9">
        <v>14</v>
      </c>
    </row>
    <row r="33492" s="2" customFormat="1" ht="16" customHeight="1">
      <c r="A33492" t="s" s="8">
        <v>33418</v>
      </c>
      <c r="B33492" t="s" s="9">
        <v>14</v>
      </c>
    </row>
    <row r="33493" s="2" customFormat="1" ht="16" customHeight="1">
      <c r="A33493" t="s" s="8">
        <v>33419</v>
      </c>
      <c r="B33493" t="s" s="9">
        <v>14</v>
      </c>
    </row>
    <row r="33494" s="2" customFormat="1" ht="16" customHeight="1">
      <c r="A33494" t="s" s="8">
        <v>33420</v>
      </c>
      <c r="B33494" t="s" s="9">
        <v>14</v>
      </c>
    </row>
    <row r="33495" s="2" customFormat="1" ht="16" customHeight="1">
      <c r="A33495" t="s" s="8">
        <v>33421</v>
      </c>
      <c r="B33495" t="s" s="9">
        <v>14</v>
      </c>
    </row>
    <row r="33496" s="2" customFormat="1" ht="16" customHeight="1">
      <c r="A33496" t="s" s="8">
        <v>33422</v>
      </c>
      <c r="B33496" t="s" s="9">
        <v>14</v>
      </c>
    </row>
    <row r="33497" s="2" customFormat="1" ht="16" customHeight="1">
      <c r="A33497" t="s" s="8">
        <v>33423</v>
      </c>
      <c r="B33497" t="s" s="9">
        <v>14</v>
      </c>
    </row>
    <row r="33498" s="2" customFormat="1" ht="16" customHeight="1">
      <c r="A33498" t="s" s="8">
        <v>33424</v>
      </c>
      <c r="B33498" t="s" s="9">
        <v>14</v>
      </c>
    </row>
    <row r="33499" s="2" customFormat="1" ht="16" customHeight="1">
      <c r="A33499" t="s" s="8">
        <v>33425</v>
      </c>
      <c r="B33499" t="s" s="9">
        <v>14</v>
      </c>
    </row>
    <row r="33500" s="2" customFormat="1" ht="16" customHeight="1">
      <c r="A33500" t="s" s="8">
        <v>33426</v>
      </c>
      <c r="B33500" t="s" s="9">
        <v>14</v>
      </c>
    </row>
    <row r="33501" s="2" customFormat="1" ht="16" customHeight="1">
      <c r="A33501" t="s" s="8">
        <v>33427</v>
      </c>
      <c r="B33501" t="s" s="9">
        <v>14</v>
      </c>
    </row>
    <row r="33502" s="2" customFormat="1" ht="16" customHeight="1">
      <c r="A33502" t="s" s="8">
        <v>33428</v>
      </c>
      <c r="B33502" t="s" s="9">
        <v>14</v>
      </c>
    </row>
    <row r="33503" s="2" customFormat="1" ht="16" customHeight="1">
      <c r="A33503" t="s" s="8">
        <v>33429</v>
      </c>
      <c r="B33503" t="s" s="9">
        <v>14</v>
      </c>
    </row>
    <row r="33504" s="2" customFormat="1" ht="16" customHeight="1">
      <c r="A33504" t="s" s="8">
        <v>33430</v>
      </c>
      <c r="B33504" t="s" s="9">
        <v>14</v>
      </c>
    </row>
    <row r="33505" s="2" customFormat="1" ht="16" customHeight="1">
      <c r="A33505" t="s" s="8">
        <v>33431</v>
      </c>
      <c r="B33505" t="s" s="9">
        <v>14</v>
      </c>
    </row>
    <row r="33506" s="2" customFormat="1" ht="16" customHeight="1">
      <c r="A33506" t="s" s="8">
        <v>33432</v>
      </c>
      <c r="B33506" t="s" s="9">
        <v>14</v>
      </c>
    </row>
    <row r="33507" s="2" customFormat="1" ht="16" customHeight="1">
      <c r="A33507" t="s" s="8">
        <v>33433</v>
      </c>
      <c r="B33507" t="s" s="9">
        <v>14</v>
      </c>
    </row>
    <row r="33508" s="2" customFormat="1" ht="16" customHeight="1">
      <c r="A33508" t="s" s="8">
        <v>33434</v>
      </c>
      <c r="B33508" t="s" s="9">
        <v>14</v>
      </c>
    </row>
    <row r="33509" s="2" customFormat="1" ht="16" customHeight="1">
      <c r="A33509" t="s" s="8">
        <v>33435</v>
      </c>
      <c r="B33509" t="s" s="9">
        <v>14</v>
      </c>
    </row>
    <row r="33510" s="2" customFormat="1" ht="16" customHeight="1">
      <c r="A33510" t="s" s="8">
        <v>33436</v>
      </c>
      <c r="B33510" t="s" s="9">
        <v>14</v>
      </c>
    </row>
    <row r="33511" s="2" customFormat="1" ht="16" customHeight="1">
      <c r="A33511" t="s" s="8">
        <v>33437</v>
      </c>
      <c r="B33511" t="s" s="9">
        <v>14</v>
      </c>
    </row>
    <row r="33512" s="2" customFormat="1" ht="16" customHeight="1">
      <c r="A33512" t="s" s="8">
        <v>33438</v>
      </c>
      <c r="B33512" t="s" s="9">
        <v>14</v>
      </c>
    </row>
    <row r="33513" s="2" customFormat="1" ht="16" customHeight="1">
      <c r="A33513" t="s" s="8">
        <v>33439</v>
      </c>
      <c r="B33513" t="s" s="9">
        <v>14</v>
      </c>
    </row>
    <row r="33514" s="2" customFormat="1" ht="16" customHeight="1">
      <c r="A33514" t="s" s="8">
        <v>33440</v>
      </c>
      <c r="B33514" t="s" s="9">
        <v>14</v>
      </c>
    </row>
    <row r="33515" s="2" customFormat="1" ht="16" customHeight="1">
      <c r="A33515" t="s" s="8">
        <v>33441</v>
      </c>
      <c r="B33515" t="s" s="9">
        <v>14</v>
      </c>
    </row>
    <row r="33516" s="2" customFormat="1" ht="16" customHeight="1">
      <c r="A33516" t="s" s="8">
        <v>33442</v>
      </c>
      <c r="B33516" t="s" s="9">
        <v>14</v>
      </c>
    </row>
    <row r="33517" s="2" customFormat="1" ht="16" customHeight="1">
      <c r="A33517" t="s" s="8">
        <v>33443</v>
      </c>
      <c r="B33517" t="s" s="9">
        <v>14</v>
      </c>
    </row>
    <row r="33518" s="2" customFormat="1" ht="16" customHeight="1">
      <c r="A33518" t="s" s="8">
        <v>33444</v>
      </c>
      <c r="B33518" t="s" s="9">
        <v>14</v>
      </c>
    </row>
    <row r="33519" s="2" customFormat="1" ht="16" customHeight="1">
      <c r="A33519" t="s" s="8">
        <v>33445</v>
      </c>
      <c r="B33519" t="s" s="9">
        <v>14</v>
      </c>
    </row>
    <row r="33520" s="2" customFormat="1" ht="16" customHeight="1">
      <c r="A33520" t="s" s="8">
        <v>33446</v>
      </c>
      <c r="B33520" t="s" s="9">
        <v>14</v>
      </c>
    </row>
    <row r="33521" s="2" customFormat="1" ht="16" customHeight="1">
      <c r="A33521" t="s" s="8">
        <v>33447</v>
      </c>
      <c r="B33521" t="s" s="9">
        <v>14</v>
      </c>
    </row>
    <row r="33522" s="2" customFormat="1" ht="16" customHeight="1">
      <c r="A33522" t="s" s="8">
        <v>33448</v>
      </c>
      <c r="B33522" t="s" s="9">
        <v>14</v>
      </c>
    </row>
    <row r="33523" s="2" customFormat="1" ht="16" customHeight="1">
      <c r="A33523" t="s" s="8">
        <v>33449</v>
      </c>
      <c r="B33523" t="s" s="9">
        <v>14</v>
      </c>
    </row>
    <row r="33524" s="2" customFormat="1" ht="16" customHeight="1">
      <c r="A33524" t="s" s="8">
        <v>33450</v>
      </c>
      <c r="B33524" t="s" s="9">
        <v>14</v>
      </c>
    </row>
    <row r="33525" s="2" customFormat="1" ht="16" customHeight="1">
      <c r="A33525" t="s" s="8">
        <v>33451</v>
      </c>
      <c r="B33525" t="s" s="9">
        <v>14</v>
      </c>
    </row>
    <row r="33526" s="2" customFormat="1" ht="16" customHeight="1">
      <c r="A33526" t="s" s="8">
        <v>33452</v>
      </c>
      <c r="B33526" t="s" s="9">
        <v>14</v>
      </c>
    </row>
    <row r="33527" s="2" customFormat="1" ht="16" customHeight="1">
      <c r="A33527" t="s" s="8">
        <v>33453</v>
      </c>
      <c r="B33527" t="s" s="9">
        <v>14</v>
      </c>
    </row>
    <row r="33528" s="2" customFormat="1" ht="16" customHeight="1">
      <c r="A33528" t="s" s="8">
        <v>33454</v>
      </c>
      <c r="B33528" t="s" s="9">
        <v>14</v>
      </c>
    </row>
    <row r="33529" s="2" customFormat="1" ht="16" customHeight="1">
      <c r="A33529" t="s" s="8">
        <v>33455</v>
      </c>
      <c r="B33529" t="s" s="9">
        <v>14</v>
      </c>
    </row>
    <row r="33530" s="2" customFormat="1" ht="16" customHeight="1">
      <c r="A33530" t="s" s="8">
        <v>33456</v>
      </c>
      <c r="B33530" t="s" s="9">
        <v>14</v>
      </c>
    </row>
    <row r="33531" s="2" customFormat="1" ht="16" customHeight="1">
      <c r="A33531" t="s" s="8">
        <v>33457</v>
      </c>
      <c r="B33531" t="s" s="9">
        <v>14</v>
      </c>
    </row>
    <row r="33532" s="2" customFormat="1" ht="16" customHeight="1">
      <c r="A33532" t="s" s="8">
        <v>33458</v>
      </c>
      <c r="B33532" t="s" s="9">
        <v>14</v>
      </c>
    </row>
    <row r="33533" s="2" customFormat="1" ht="16" customHeight="1">
      <c r="A33533" t="s" s="8">
        <v>33459</v>
      </c>
      <c r="B33533" t="s" s="9">
        <v>14</v>
      </c>
    </row>
    <row r="33534" s="2" customFormat="1" ht="16" customHeight="1">
      <c r="A33534" t="s" s="8">
        <v>33460</v>
      </c>
      <c r="B33534" t="s" s="9">
        <v>14</v>
      </c>
    </row>
    <row r="33535" s="2" customFormat="1" ht="16" customHeight="1">
      <c r="A33535" t="s" s="8">
        <v>33461</v>
      </c>
      <c r="B33535" t="s" s="9">
        <v>14</v>
      </c>
    </row>
    <row r="33536" s="2" customFormat="1" ht="16" customHeight="1">
      <c r="A33536" t="s" s="8">
        <v>33462</v>
      </c>
      <c r="B33536" t="s" s="9">
        <v>14</v>
      </c>
    </row>
    <row r="33537" s="2" customFormat="1" ht="16" customHeight="1">
      <c r="A33537" t="s" s="8">
        <v>33463</v>
      </c>
      <c r="B33537" t="s" s="9">
        <v>14</v>
      </c>
    </row>
    <row r="33538" s="2" customFormat="1" ht="16" customHeight="1">
      <c r="A33538" t="s" s="8">
        <v>33464</v>
      </c>
      <c r="B33538" t="s" s="9">
        <v>14</v>
      </c>
    </row>
    <row r="33539" s="2" customFormat="1" ht="16" customHeight="1">
      <c r="A33539" t="s" s="8">
        <v>33465</v>
      </c>
      <c r="B33539" t="s" s="9">
        <v>14</v>
      </c>
    </row>
    <row r="33540" s="2" customFormat="1" ht="16" customHeight="1">
      <c r="A33540" t="s" s="8">
        <v>33466</v>
      </c>
      <c r="B33540" t="s" s="9">
        <v>14</v>
      </c>
    </row>
    <row r="33541" s="2" customFormat="1" ht="16" customHeight="1">
      <c r="A33541" t="s" s="8">
        <v>33467</v>
      </c>
      <c r="B33541" t="s" s="9">
        <v>14</v>
      </c>
    </row>
    <row r="33542" s="2" customFormat="1" ht="16" customHeight="1">
      <c r="A33542" t="s" s="8">
        <v>33468</v>
      </c>
      <c r="B33542" t="s" s="9">
        <v>14</v>
      </c>
    </row>
    <row r="33543" s="2" customFormat="1" ht="16" customHeight="1">
      <c r="A33543" t="s" s="8">
        <v>33469</v>
      </c>
      <c r="B33543" t="s" s="9">
        <v>14</v>
      </c>
    </row>
    <row r="33544" s="2" customFormat="1" ht="16" customHeight="1">
      <c r="A33544" t="s" s="8">
        <v>33470</v>
      </c>
      <c r="B33544" t="s" s="9">
        <v>14</v>
      </c>
    </row>
    <row r="33545" s="2" customFormat="1" ht="16" customHeight="1">
      <c r="A33545" t="s" s="8">
        <v>33471</v>
      </c>
      <c r="B33545" t="s" s="9">
        <v>14</v>
      </c>
    </row>
    <row r="33546" s="2" customFormat="1" ht="16" customHeight="1">
      <c r="A33546" t="s" s="8">
        <v>33472</v>
      </c>
      <c r="B33546" t="s" s="9">
        <v>14</v>
      </c>
    </row>
    <row r="33547" s="2" customFormat="1" ht="16" customHeight="1">
      <c r="A33547" t="s" s="8">
        <v>33473</v>
      </c>
      <c r="B33547" t="s" s="9">
        <v>14</v>
      </c>
    </row>
    <row r="33548" s="2" customFormat="1" ht="16" customHeight="1">
      <c r="A33548" t="s" s="8">
        <v>33474</v>
      </c>
      <c r="B33548" t="s" s="9">
        <v>14</v>
      </c>
    </row>
    <row r="33549" s="2" customFormat="1" ht="16" customHeight="1">
      <c r="A33549" t="s" s="8">
        <v>33475</v>
      </c>
      <c r="B33549" t="s" s="9">
        <v>14</v>
      </c>
    </row>
    <row r="33550" s="2" customFormat="1" ht="16" customHeight="1">
      <c r="A33550" t="s" s="8">
        <v>33476</v>
      </c>
      <c r="B33550" t="s" s="9">
        <v>14</v>
      </c>
    </row>
    <row r="33551" s="2" customFormat="1" ht="16" customHeight="1">
      <c r="A33551" t="s" s="8">
        <v>33477</v>
      </c>
      <c r="B33551" t="s" s="9">
        <v>14</v>
      </c>
    </row>
    <row r="33552" s="2" customFormat="1" ht="16" customHeight="1">
      <c r="A33552" t="s" s="8">
        <v>33478</v>
      </c>
      <c r="B33552" t="s" s="9">
        <v>14</v>
      </c>
    </row>
    <row r="33553" s="2" customFormat="1" ht="16" customHeight="1">
      <c r="A33553" t="s" s="8">
        <v>33479</v>
      </c>
      <c r="B33553" t="s" s="9">
        <v>14</v>
      </c>
    </row>
    <row r="33554" s="2" customFormat="1" ht="16" customHeight="1">
      <c r="A33554" t="s" s="8">
        <v>33480</v>
      </c>
      <c r="B33554" t="s" s="9">
        <v>14</v>
      </c>
    </row>
    <row r="33555" s="2" customFormat="1" ht="16" customHeight="1">
      <c r="A33555" t="s" s="8">
        <v>33481</v>
      </c>
      <c r="B33555" t="s" s="9">
        <v>14</v>
      </c>
    </row>
    <row r="33556" s="2" customFormat="1" ht="16" customHeight="1">
      <c r="A33556" t="s" s="8">
        <v>33482</v>
      </c>
      <c r="B33556" t="s" s="9">
        <v>14</v>
      </c>
    </row>
    <row r="33557" s="2" customFormat="1" ht="16" customHeight="1">
      <c r="A33557" t="s" s="8">
        <v>33483</v>
      </c>
      <c r="B33557" t="s" s="9">
        <v>14</v>
      </c>
    </row>
    <row r="33558" s="2" customFormat="1" ht="16" customHeight="1">
      <c r="A33558" t="s" s="8">
        <v>33484</v>
      </c>
      <c r="B33558" t="s" s="9">
        <v>14</v>
      </c>
    </row>
    <row r="33559" s="2" customFormat="1" ht="16" customHeight="1">
      <c r="A33559" t="s" s="8">
        <v>33485</v>
      </c>
      <c r="B33559" t="s" s="9">
        <v>14</v>
      </c>
    </row>
    <row r="33560" s="2" customFormat="1" ht="16" customHeight="1">
      <c r="A33560" t="s" s="8">
        <v>33486</v>
      </c>
      <c r="B33560" t="s" s="9">
        <v>14</v>
      </c>
    </row>
    <row r="33561" s="2" customFormat="1" ht="16" customHeight="1">
      <c r="A33561" t="s" s="8">
        <v>33487</v>
      </c>
      <c r="B33561" t="s" s="9">
        <v>14</v>
      </c>
    </row>
    <row r="33562" s="2" customFormat="1" ht="16" customHeight="1">
      <c r="A33562" t="s" s="8">
        <v>33488</v>
      </c>
      <c r="B33562" t="s" s="9">
        <v>14</v>
      </c>
    </row>
    <row r="33563" s="2" customFormat="1" ht="16" customHeight="1">
      <c r="A33563" t="s" s="8">
        <v>33489</v>
      </c>
      <c r="B33563" t="s" s="9">
        <v>14</v>
      </c>
    </row>
    <row r="33564" s="2" customFormat="1" ht="16" customHeight="1">
      <c r="A33564" t="s" s="8">
        <v>33490</v>
      </c>
      <c r="B33564" t="s" s="9">
        <v>14</v>
      </c>
    </row>
    <row r="33565" s="2" customFormat="1" ht="16" customHeight="1">
      <c r="A33565" t="s" s="8">
        <v>33491</v>
      </c>
      <c r="B33565" t="s" s="9">
        <v>14</v>
      </c>
    </row>
    <row r="33566" s="2" customFormat="1" ht="16" customHeight="1">
      <c r="A33566" t="s" s="8">
        <v>33492</v>
      </c>
      <c r="B33566" t="s" s="9">
        <v>14</v>
      </c>
    </row>
    <row r="33567" s="2" customFormat="1" ht="16" customHeight="1">
      <c r="A33567" t="s" s="8">
        <v>33493</v>
      </c>
      <c r="B33567" t="s" s="9">
        <v>14</v>
      </c>
    </row>
    <row r="33568" s="2" customFormat="1" ht="16" customHeight="1">
      <c r="A33568" t="s" s="8">
        <v>33494</v>
      </c>
      <c r="B33568" t="s" s="9">
        <v>14</v>
      </c>
    </row>
    <row r="33569" s="2" customFormat="1" ht="16" customHeight="1">
      <c r="A33569" t="s" s="8">
        <v>33495</v>
      </c>
      <c r="B33569" t="s" s="9">
        <v>14</v>
      </c>
    </row>
    <row r="33570" s="2" customFormat="1" ht="16" customHeight="1">
      <c r="A33570" t="s" s="8">
        <v>33496</v>
      </c>
      <c r="B33570" t="s" s="9">
        <v>14</v>
      </c>
    </row>
    <row r="33571" s="2" customFormat="1" ht="16" customHeight="1">
      <c r="A33571" t="s" s="8">
        <v>33497</v>
      </c>
      <c r="B33571" t="s" s="9">
        <v>14</v>
      </c>
    </row>
    <row r="33572" s="2" customFormat="1" ht="16" customHeight="1">
      <c r="A33572" t="s" s="8">
        <v>33498</v>
      </c>
      <c r="B33572" t="s" s="9">
        <v>14</v>
      </c>
    </row>
    <row r="33573" s="2" customFormat="1" ht="16" customHeight="1">
      <c r="A33573" t="s" s="8">
        <v>33499</v>
      </c>
      <c r="B33573" t="s" s="9">
        <v>14</v>
      </c>
    </row>
    <row r="33574" s="2" customFormat="1" ht="16" customHeight="1">
      <c r="A33574" t="s" s="8">
        <v>33500</v>
      </c>
      <c r="B33574" t="s" s="9">
        <v>14</v>
      </c>
    </row>
    <row r="33575" s="2" customFormat="1" ht="16" customHeight="1">
      <c r="A33575" t="s" s="8">
        <v>33501</v>
      </c>
      <c r="B33575" t="s" s="9">
        <v>14</v>
      </c>
    </row>
    <row r="33576" s="2" customFormat="1" ht="16" customHeight="1">
      <c r="A33576" t="s" s="8">
        <v>33502</v>
      </c>
      <c r="B33576" t="s" s="9">
        <v>14</v>
      </c>
    </row>
    <row r="33577" s="2" customFormat="1" ht="16" customHeight="1">
      <c r="A33577" t="s" s="8">
        <v>33503</v>
      </c>
      <c r="B33577" t="s" s="9">
        <v>14</v>
      </c>
    </row>
    <row r="33578" s="2" customFormat="1" ht="16" customHeight="1">
      <c r="A33578" t="s" s="8">
        <v>33504</v>
      </c>
      <c r="B33578" t="s" s="9">
        <v>14</v>
      </c>
    </row>
    <row r="33579" s="2" customFormat="1" ht="16" customHeight="1">
      <c r="A33579" t="s" s="8">
        <v>33505</v>
      </c>
      <c r="B33579" t="s" s="9">
        <v>14</v>
      </c>
    </row>
    <row r="33580" s="2" customFormat="1" ht="16" customHeight="1">
      <c r="A33580" t="s" s="8">
        <v>33506</v>
      </c>
      <c r="B33580" t="s" s="9">
        <v>14</v>
      </c>
    </row>
    <row r="33581" s="2" customFormat="1" ht="16" customHeight="1">
      <c r="A33581" t="s" s="8">
        <v>33507</v>
      </c>
      <c r="B33581" t="s" s="9">
        <v>14</v>
      </c>
    </row>
    <row r="33582" s="2" customFormat="1" ht="16" customHeight="1">
      <c r="A33582" t="s" s="8">
        <v>33508</v>
      </c>
      <c r="B33582" t="s" s="9">
        <v>14</v>
      </c>
    </row>
    <row r="33583" s="2" customFormat="1" ht="16" customHeight="1">
      <c r="A33583" t="s" s="8">
        <v>33509</v>
      </c>
      <c r="B33583" t="s" s="9">
        <v>14</v>
      </c>
    </row>
    <row r="33584" s="2" customFormat="1" ht="16" customHeight="1">
      <c r="A33584" t="s" s="8">
        <v>33510</v>
      </c>
      <c r="B33584" t="s" s="9">
        <v>14</v>
      </c>
    </row>
    <row r="33585" s="2" customFormat="1" ht="16" customHeight="1">
      <c r="A33585" t="s" s="8">
        <v>33511</v>
      </c>
      <c r="B33585" t="s" s="9">
        <v>14</v>
      </c>
    </row>
    <row r="33586" s="2" customFormat="1" ht="16" customHeight="1">
      <c r="A33586" t="s" s="8">
        <v>33512</v>
      </c>
      <c r="B33586" t="s" s="9">
        <v>14</v>
      </c>
    </row>
    <row r="33587" s="2" customFormat="1" ht="16" customHeight="1">
      <c r="A33587" t="s" s="8">
        <v>33513</v>
      </c>
      <c r="B33587" t="s" s="9">
        <v>14</v>
      </c>
    </row>
    <row r="33588" s="2" customFormat="1" ht="16" customHeight="1">
      <c r="A33588" t="s" s="8">
        <v>33514</v>
      </c>
      <c r="B33588" t="s" s="9">
        <v>14</v>
      </c>
    </row>
    <row r="33589" s="2" customFormat="1" ht="16" customHeight="1">
      <c r="A33589" t="s" s="8">
        <v>33515</v>
      </c>
      <c r="B33589" t="s" s="9">
        <v>14</v>
      </c>
    </row>
    <row r="33590" s="2" customFormat="1" ht="16" customHeight="1">
      <c r="A33590" t="s" s="8">
        <v>33516</v>
      </c>
      <c r="B33590" t="s" s="9">
        <v>14</v>
      </c>
    </row>
    <row r="33591" s="2" customFormat="1" ht="16" customHeight="1">
      <c r="A33591" t="s" s="8">
        <v>33517</v>
      </c>
      <c r="B33591" t="s" s="9">
        <v>14</v>
      </c>
    </row>
    <row r="33592" s="2" customFormat="1" ht="16" customHeight="1">
      <c r="A33592" t="s" s="8">
        <v>33518</v>
      </c>
      <c r="B33592" t="s" s="9">
        <v>14</v>
      </c>
    </row>
    <row r="33593" s="2" customFormat="1" ht="16" customHeight="1">
      <c r="A33593" t="s" s="8">
        <v>33519</v>
      </c>
      <c r="B33593" t="s" s="9">
        <v>14</v>
      </c>
    </row>
    <row r="33594" s="2" customFormat="1" ht="16" customHeight="1">
      <c r="A33594" t="s" s="8">
        <v>33520</v>
      </c>
      <c r="B33594" t="s" s="9">
        <v>14</v>
      </c>
    </row>
    <row r="33595" s="2" customFormat="1" ht="16" customHeight="1">
      <c r="A33595" t="s" s="8">
        <v>33521</v>
      </c>
      <c r="B33595" t="s" s="9">
        <v>14</v>
      </c>
    </row>
    <row r="33596" s="2" customFormat="1" ht="16" customHeight="1">
      <c r="A33596" t="s" s="8">
        <v>33522</v>
      </c>
      <c r="B33596" t="s" s="9">
        <v>14</v>
      </c>
    </row>
    <row r="33597" s="2" customFormat="1" ht="16" customHeight="1">
      <c r="A33597" t="s" s="8">
        <v>33523</v>
      </c>
      <c r="B33597" t="s" s="9">
        <v>14</v>
      </c>
    </row>
    <row r="33598" s="2" customFormat="1" ht="16" customHeight="1">
      <c r="A33598" t="s" s="8">
        <v>33524</v>
      </c>
      <c r="B33598" t="s" s="9">
        <v>14</v>
      </c>
    </row>
    <row r="33599" s="2" customFormat="1" ht="16" customHeight="1">
      <c r="A33599" t="s" s="8">
        <v>33525</v>
      </c>
      <c r="B33599" t="s" s="9">
        <v>14</v>
      </c>
    </row>
    <row r="33600" s="2" customFormat="1" ht="16" customHeight="1">
      <c r="A33600" t="s" s="8">
        <v>33526</v>
      </c>
      <c r="B33600" t="s" s="9">
        <v>14</v>
      </c>
    </row>
    <row r="33601" s="2" customFormat="1" ht="16" customHeight="1">
      <c r="A33601" t="s" s="8">
        <v>33527</v>
      </c>
      <c r="B33601" t="s" s="9">
        <v>14</v>
      </c>
    </row>
    <row r="33602" s="2" customFormat="1" ht="16" customHeight="1">
      <c r="A33602" t="s" s="8">
        <v>33528</v>
      </c>
      <c r="B33602" t="s" s="9">
        <v>14</v>
      </c>
    </row>
    <row r="33603" s="2" customFormat="1" ht="16" customHeight="1">
      <c r="A33603" t="s" s="8">
        <v>33529</v>
      </c>
      <c r="B33603" t="s" s="9">
        <v>14</v>
      </c>
    </row>
    <row r="33604" s="2" customFormat="1" ht="16" customHeight="1">
      <c r="A33604" t="s" s="8">
        <v>33530</v>
      </c>
      <c r="B33604" t="s" s="9">
        <v>14</v>
      </c>
    </row>
    <row r="33605" s="2" customFormat="1" ht="16" customHeight="1">
      <c r="A33605" t="s" s="8">
        <v>33531</v>
      </c>
      <c r="B33605" t="s" s="9">
        <v>14</v>
      </c>
    </row>
    <row r="33606" s="2" customFormat="1" ht="16" customHeight="1">
      <c r="A33606" t="s" s="8">
        <v>33532</v>
      </c>
      <c r="B33606" t="s" s="9">
        <v>14</v>
      </c>
    </row>
    <row r="33607" s="2" customFormat="1" ht="16" customHeight="1">
      <c r="A33607" t="s" s="8">
        <v>33533</v>
      </c>
      <c r="B33607" t="s" s="9">
        <v>14</v>
      </c>
    </row>
    <row r="33608" s="2" customFormat="1" ht="16" customHeight="1">
      <c r="A33608" t="s" s="8">
        <v>33534</v>
      </c>
      <c r="B33608" t="s" s="9">
        <v>14</v>
      </c>
    </row>
    <row r="33609" s="2" customFormat="1" ht="16" customHeight="1">
      <c r="A33609" t="s" s="8">
        <v>33535</v>
      </c>
      <c r="B33609" t="s" s="9">
        <v>14</v>
      </c>
    </row>
    <row r="33610" s="2" customFormat="1" ht="16" customHeight="1">
      <c r="A33610" t="s" s="8">
        <v>33536</v>
      </c>
      <c r="B33610" t="s" s="9">
        <v>14</v>
      </c>
    </row>
    <row r="33611" s="2" customFormat="1" ht="16" customHeight="1">
      <c r="A33611" t="s" s="8">
        <v>33537</v>
      </c>
      <c r="B33611" t="s" s="9">
        <v>14</v>
      </c>
    </row>
    <row r="33612" s="2" customFormat="1" ht="16" customHeight="1">
      <c r="A33612" t="s" s="8">
        <v>33538</v>
      </c>
      <c r="B33612" t="s" s="9">
        <v>14</v>
      </c>
    </row>
    <row r="33613" s="2" customFormat="1" ht="16" customHeight="1">
      <c r="A33613" t="s" s="8">
        <v>33539</v>
      </c>
      <c r="B33613" t="s" s="9">
        <v>14</v>
      </c>
    </row>
    <row r="33614" s="2" customFormat="1" ht="16" customHeight="1">
      <c r="A33614" t="s" s="8">
        <v>33540</v>
      </c>
      <c r="B33614" t="s" s="9">
        <v>14</v>
      </c>
    </row>
    <row r="33615" s="2" customFormat="1" ht="16" customHeight="1">
      <c r="A33615" t="s" s="8">
        <v>33541</v>
      </c>
      <c r="B33615" t="s" s="9">
        <v>14</v>
      </c>
    </row>
    <row r="33616" s="2" customFormat="1" ht="16" customHeight="1">
      <c r="A33616" t="s" s="8">
        <v>33542</v>
      </c>
      <c r="B33616" t="s" s="9">
        <v>14</v>
      </c>
    </row>
    <row r="33617" s="2" customFormat="1" ht="16" customHeight="1">
      <c r="A33617" t="s" s="8">
        <v>33543</v>
      </c>
      <c r="B33617" t="s" s="9">
        <v>14</v>
      </c>
    </row>
    <row r="33618" s="2" customFormat="1" ht="16" customHeight="1">
      <c r="A33618" t="s" s="8">
        <v>33544</v>
      </c>
      <c r="B33618" t="s" s="9">
        <v>14</v>
      </c>
    </row>
    <row r="33619" s="2" customFormat="1" ht="16" customHeight="1">
      <c r="A33619" t="s" s="8">
        <v>33545</v>
      </c>
      <c r="B33619" t="s" s="9">
        <v>14</v>
      </c>
    </row>
    <row r="33620" s="2" customFormat="1" ht="16" customHeight="1">
      <c r="A33620" t="s" s="8">
        <v>33546</v>
      </c>
      <c r="B33620" t="s" s="9">
        <v>14</v>
      </c>
    </row>
    <row r="33621" s="2" customFormat="1" ht="16" customHeight="1">
      <c r="A33621" t="s" s="8">
        <v>33547</v>
      </c>
      <c r="B33621" t="s" s="9">
        <v>14</v>
      </c>
    </row>
    <row r="33622" s="2" customFormat="1" ht="16" customHeight="1">
      <c r="A33622" t="s" s="8">
        <v>33548</v>
      </c>
      <c r="B33622" t="s" s="9">
        <v>14</v>
      </c>
    </row>
    <row r="33623" s="2" customFormat="1" ht="16" customHeight="1">
      <c r="A33623" t="s" s="8">
        <v>33549</v>
      </c>
      <c r="B33623" t="s" s="9">
        <v>14</v>
      </c>
    </row>
    <row r="33624" s="2" customFormat="1" ht="16" customHeight="1">
      <c r="A33624" t="s" s="8">
        <v>33550</v>
      </c>
      <c r="B33624" t="s" s="9">
        <v>14</v>
      </c>
    </row>
    <row r="33625" s="2" customFormat="1" ht="16" customHeight="1">
      <c r="A33625" t="s" s="8">
        <v>33551</v>
      </c>
      <c r="B33625" t="s" s="9">
        <v>14</v>
      </c>
    </row>
    <row r="33626" s="2" customFormat="1" ht="16" customHeight="1">
      <c r="A33626" t="s" s="8">
        <v>33552</v>
      </c>
      <c r="B33626" t="s" s="9">
        <v>14</v>
      </c>
    </row>
    <row r="33627" s="2" customFormat="1" ht="16" customHeight="1">
      <c r="A33627" t="s" s="8">
        <v>33553</v>
      </c>
      <c r="B33627" t="s" s="9">
        <v>14</v>
      </c>
    </row>
    <row r="33628" s="2" customFormat="1" ht="16" customHeight="1">
      <c r="A33628" t="s" s="8">
        <v>33554</v>
      </c>
      <c r="B33628" t="s" s="9">
        <v>14</v>
      </c>
    </row>
    <row r="33629" s="2" customFormat="1" ht="16" customHeight="1">
      <c r="A33629" t="s" s="8">
        <v>33555</v>
      </c>
      <c r="B33629" t="s" s="9">
        <v>14</v>
      </c>
    </row>
    <row r="33630" s="2" customFormat="1" ht="16" customHeight="1">
      <c r="A33630" t="s" s="8">
        <v>33556</v>
      </c>
      <c r="B33630" t="s" s="9">
        <v>14</v>
      </c>
    </row>
    <row r="33631" s="2" customFormat="1" ht="16" customHeight="1">
      <c r="A33631" t="s" s="8">
        <v>33557</v>
      </c>
      <c r="B33631" t="s" s="9">
        <v>14</v>
      </c>
    </row>
    <row r="33632" s="2" customFormat="1" ht="16" customHeight="1">
      <c r="A33632" t="s" s="8">
        <v>33558</v>
      </c>
      <c r="B33632" t="s" s="9">
        <v>14</v>
      </c>
    </row>
    <row r="33633" s="2" customFormat="1" ht="16" customHeight="1">
      <c r="A33633" t="s" s="8">
        <v>33559</v>
      </c>
      <c r="B33633" t="s" s="9">
        <v>14</v>
      </c>
    </row>
    <row r="33634" s="2" customFormat="1" ht="16" customHeight="1">
      <c r="A33634" t="s" s="8">
        <v>33560</v>
      </c>
      <c r="B33634" t="s" s="9">
        <v>14</v>
      </c>
    </row>
    <row r="33635" s="2" customFormat="1" ht="16" customHeight="1">
      <c r="A33635" t="s" s="8">
        <v>33561</v>
      </c>
      <c r="B33635" t="s" s="9">
        <v>14</v>
      </c>
    </row>
    <row r="33636" s="2" customFormat="1" ht="16" customHeight="1">
      <c r="A33636" t="s" s="8">
        <v>33562</v>
      </c>
      <c r="B33636" t="s" s="9">
        <v>14</v>
      </c>
    </row>
    <row r="33637" s="2" customFormat="1" ht="16" customHeight="1">
      <c r="A33637" t="s" s="8">
        <v>33563</v>
      </c>
      <c r="B33637" t="s" s="9">
        <v>14</v>
      </c>
    </row>
    <row r="33638" s="2" customFormat="1" ht="16" customHeight="1">
      <c r="A33638" t="s" s="8">
        <v>33564</v>
      </c>
      <c r="B33638" t="s" s="9">
        <v>14</v>
      </c>
    </row>
    <row r="33639" s="2" customFormat="1" ht="16" customHeight="1">
      <c r="A33639" t="s" s="8">
        <v>33565</v>
      </c>
      <c r="B33639" t="s" s="9">
        <v>14</v>
      </c>
    </row>
    <row r="33640" s="2" customFormat="1" ht="16" customHeight="1">
      <c r="A33640" t="s" s="8">
        <v>33566</v>
      </c>
      <c r="B33640" t="s" s="9">
        <v>14</v>
      </c>
    </row>
    <row r="33641" s="2" customFormat="1" ht="16" customHeight="1">
      <c r="A33641" t="s" s="8">
        <v>33567</v>
      </c>
      <c r="B33641" t="s" s="9">
        <v>14</v>
      </c>
    </row>
    <row r="33642" s="2" customFormat="1" ht="16" customHeight="1">
      <c r="A33642" t="s" s="8">
        <v>33568</v>
      </c>
      <c r="B33642" t="s" s="9">
        <v>14</v>
      </c>
    </row>
    <row r="33643" s="2" customFormat="1" ht="16" customHeight="1">
      <c r="A33643" t="s" s="8">
        <v>33569</v>
      </c>
      <c r="B33643" t="s" s="9">
        <v>14</v>
      </c>
    </row>
    <row r="33644" s="2" customFormat="1" ht="16" customHeight="1">
      <c r="A33644" t="s" s="8">
        <v>33570</v>
      </c>
      <c r="B33644" t="s" s="9">
        <v>14</v>
      </c>
    </row>
    <row r="33645" s="2" customFormat="1" ht="16" customHeight="1">
      <c r="A33645" t="s" s="8">
        <v>33571</v>
      </c>
      <c r="B33645" t="s" s="9">
        <v>14</v>
      </c>
    </row>
    <row r="33646" s="2" customFormat="1" ht="16" customHeight="1">
      <c r="A33646" t="s" s="8">
        <v>33572</v>
      </c>
      <c r="B33646" t="s" s="9">
        <v>14</v>
      </c>
    </row>
    <row r="33647" s="2" customFormat="1" ht="16" customHeight="1">
      <c r="A33647" t="s" s="8">
        <v>33573</v>
      </c>
      <c r="B33647" t="s" s="9">
        <v>14</v>
      </c>
    </row>
    <row r="33648" s="2" customFormat="1" ht="16" customHeight="1">
      <c r="A33648" t="s" s="8">
        <v>33574</v>
      </c>
      <c r="B33648" t="s" s="9">
        <v>14</v>
      </c>
    </row>
    <row r="33649" s="2" customFormat="1" ht="16" customHeight="1">
      <c r="A33649" t="s" s="8">
        <v>33575</v>
      </c>
      <c r="B33649" t="s" s="9">
        <v>14</v>
      </c>
    </row>
    <row r="33650" s="2" customFormat="1" ht="16" customHeight="1">
      <c r="A33650" t="s" s="8">
        <v>33576</v>
      </c>
      <c r="B33650" t="s" s="9">
        <v>14</v>
      </c>
    </row>
    <row r="33651" s="2" customFormat="1" ht="16" customHeight="1">
      <c r="A33651" t="s" s="8">
        <v>33577</v>
      </c>
      <c r="B33651" t="s" s="9">
        <v>14</v>
      </c>
    </row>
    <row r="33652" s="2" customFormat="1" ht="16" customHeight="1">
      <c r="A33652" t="s" s="8">
        <v>33578</v>
      </c>
      <c r="B33652" t="s" s="9">
        <v>14</v>
      </c>
    </row>
    <row r="33653" s="2" customFormat="1" ht="16" customHeight="1">
      <c r="A33653" t="s" s="8">
        <v>33579</v>
      </c>
      <c r="B33653" t="s" s="9">
        <v>14</v>
      </c>
    </row>
    <row r="33654" s="2" customFormat="1" ht="16" customHeight="1">
      <c r="A33654" t="s" s="8">
        <v>33580</v>
      </c>
      <c r="B33654" t="s" s="9">
        <v>14</v>
      </c>
    </row>
    <row r="33655" s="2" customFormat="1" ht="16" customHeight="1">
      <c r="A33655" t="s" s="8">
        <v>33581</v>
      </c>
      <c r="B33655" t="s" s="9">
        <v>14</v>
      </c>
    </row>
    <row r="33656" s="2" customFormat="1" ht="16" customHeight="1">
      <c r="A33656" t="s" s="8">
        <v>33582</v>
      </c>
      <c r="B33656" t="s" s="9">
        <v>14</v>
      </c>
    </row>
    <row r="33657" s="2" customFormat="1" ht="16" customHeight="1">
      <c r="A33657" t="s" s="8">
        <v>33583</v>
      </c>
      <c r="B33657" t="s" s="9">
        <v>14</v>
      </c>
    </row>
    <row r="33658" s="2" customFormat="1" ht="16" customHeight="1">
      <c r="A33658" t="s" s="8">
        <v>33584</v>
      </c>
      <c r="B33658" t="s" s="9">
        <v>14</v>
      </c>
    </row>
    <row r="33659" s="2" customFormat="1" ht="16" customHeight="1">
      <c r="A33659" t="s" s="8">
        <v>33585</v>
      </c>
      <c r="B33659" t="s" s="9">
        <v>14</v>
      </c>
    </row>
    <row r="33660" s="2" customFormat="1" ht="16" customHeight="1">
      <c r="A33660" t="s" s="8">
        <v>33586</v>
      </c>
      <c r="B33660" t="s" s="9">
        <v>14</v>
      </c>
    </row>
    <row r="33661" s="2" customFormat="1" ht="16" customHeight="1">
      <c r="A33661" t="s" s="8">
        <v>33587</v>
      </c>
      <c r="B33661" t="s" s="9">
        <v>14</v>
      </c>
    </row>
    <row r="33662" s="2" customFormat="1" ht="16" customHeight="1">
      <c r="A33662" t="s" s="8">
        <v>33588</v>
      </c>
      <c r="B33662" t="s" s="9">
        <v>14</v>
      </c>
    </row>
    <row r="33663" s="2" customFormat="1" ht="16" customHeight="1">
      <c r="A33663" t="s" s="8">
        <v>33589</v>
      </c>
      <c r="B33663" t="s" s="9">
        <v>14</v>
      </c>
    </row>
    <row r="33664" s="2" customFormat="1" ht="16" customHeight="1">
      <c r="A33664" t="s" s="8">
        <v>33590</v>
      </c>
      <c r="B33664" t="s" s="9">
        <v>14</v>
      </c>
    </row>
    <row r="33665" s="2" customFormat="1" ht="16" customHeight="1">
      <c r="A33665" t="s" s="8">
        <v>33591</v>
      </c>
      <c r="B33665" t="s" s="9">
        <v>14</v>
      </c>
    </row>
    <row r="33666" s="2" customFormat="1" ht="16" customHeight="1">
      <c r="A33666" t="s" s="8">
        <v>33592</v>
      </c>
      <c r="B33666" t="s" s="9">
        <v>14</v>
      </c>
    </row>
    <row r="33667" s="2" customFormat="1" ht="16" customHeight="1">
      <c r="A33667" t="s" s="8">
        <v>33593</v>
      </c>
      <c r="B33667" t="s" s="9">
        <v>14</v>
      </c>
    </row>
    <row r="33668" s="2" customFormat="1" ht="16" customHeight="1">
      <c r="A33668" t="s" s="8">
        <v>33594</v>
      </c>
      <c r="B33668" t="s" s="9">
        <v>14</v>
      </c>
    </row>
    <row r="33669" s="2" customFormat="1" ht="16" customHeight="1">
      <c r="A33669" t="s" s="8">
        <v>33595</v>
      </c>
      <c r="B33669" t="s" s="9">
        <v>14</v>
      </c>
    </row>
    <row r="33670" s="2" customFormat="1" ht="16" customHeight="1">
      <c r="A33670" t="s" s="8">
        <v>33596</v>
      </c>
      <c r="B33670" t="s" s="9">
        <v>14</v>
      </c>
    </row>
    <row r="33671" s="2" customFormat="1" ht="16" customHeight="1">
      <c r="A33671" t="s" s="8">
        <v>33597</v>
      </c>
      <c r="B33671" t="s" s="9">
        <v>14</v>
      </c>
    </row>
    <row r="33672" s="2" customFormat="1" ht="16" customHeight="1">
      <c r="A33672" t="s" s="8">
        <v>33598</v>
      </c>
      <c r="B33672" t="s" s="9">
        <v>14</v>
      </c>
    </row>
    <row r="33673" s="2" customFormat="1" ht="16" customHeight="1">
      <c r="A33673" t="s" s="8">
        <v>33599</v>
      </c>
      <c r="B33673" t="s" s="9">
        <v>14</v>
      </c>
    </row>
    <row r="33674" s="2" customFormat="1" ht="16" customHeight="1">
      <c r="A33674" t="s" s="8">
        <v>33600</v>
      </c>
      <c r="B33674" t="s" s="9">
        <v>14</v>
      </c>
    </row>
    <row r="33675" s="2" customFormat="1" ht="16" customHeight="1">
      <c r="A33675" t="s" s="8">
        <v>33601</v>
      </c>
      <c r="B33675" t="s" s="9">
        <v>14</v>
      </c>
    </row>
    <row r="33676" s="2" customFormat="1" ht="16" customHeight="1">
      <c r="A33676" t="s" s="8">
        <v>33602</v>
      </c>
      <c r="B33676" t="s" s="9">
        <v>14</v>
      </c>
    </row>
    <row r="33677" s="2" customFormat="1" ht="16" customHeight="1">
      <c r="A33677" t="s" s="8">
        <v>33603</v>
      </c>
      <c r="B33677" t="s" s="9">
        <v>14</v>
      </c>
    </row>
    <row r="33678" s="2" customFormat="1" ht="16" customHeight="1">
      <c r="A33678" t="s" s="8">
        <v>33604</v>
      </c>
      <c r="B33678" t="s" s="9">
        <v>14</v>
      </c>
    </row>
    <row r="33679" s="2" customFormat="1" ht="16" customHeight="1">
      <c r="A33679" t="s" s="8">
        <v>33605</v>
      </c>
      <c r="B33679" t="s" s="9">
        <v>14</v>
      </c>
    </row>
    <row r="33680" s="2" customFormat="1" ht="16" customHeight="1">
      <c r="A33680" t="s" s="8">
        <v>33606</v>
      </c>
      <c r="B33680" t="s" s="9">
        <v>14</v>
      </c>
    </row>
    <row r="33681" s="2" customFormat="1" ht="16" customHeight="1">
      <c r="A33681" t="s" s="8">
        <v>33607</v>
      </c>
      <c r="B33681" t="s" s="9">
        <v>14</v>
      </c>
    </row>
    <row r="33682" s="2" customFormat="1" ht="16" customHeight="1">
      <c r="A33682" t="s" s="8">
        <v>33608</v>
      </c>
      <c r="B33682" t="s" s="9">
        <v>14</v>
      </c>
    </row>
    <row r="33683" s="2" customFormat="1" ht="16" customHeight="1">
      <c r="A33683" t="s" s="8">
        <v>33609</v>
      </c>
      <c r="B33683" t="s" s="9">
        <v>14</v>
      </c>
    </row>
    <row r="33684" s="2" customFormat="1" ht="16" customHeight="1">
      <c r="A33684" t="s" s="8">
        <v>33610</v>
      </c>
      <c r="B33684" t="s" s="9">
        <v>14</v>
      </c>
    </row>
    <row r="33685" s="2" customFormat="1" ht="16" customHeight="1">
      <c r="A33685" t="s" s="8">
        <v>33611</v>
      </c>
      <c r="B33685" t="s" s="9">
        <v>14</v>
      </c>
    </row>
    <row r="33686" s="2" customFormat="1" ht="16" customHeight="1">
      <c r="A33686" t="s" s="8">
        <v>33612</v>
      </c>
      <c r="B33686" t="s" s="9">
        <v>14</v>
      </c>
    </row>
    <row r="33687" s="2" customFormat="1" ht="16" customHeight="1">
      <c r="A33687" t="s" s="8">
        <v>33613</v>
      </c>
      <c r="B33687" t="s" s="9">
        <v>14</v>
      </c>
    </row>
    <row r="33688" s="2" customFormat="1" ht="16" customHeight="1">
      <c r="A33688" t="s" s="8">
        <v>33614</v>
      </c>
      <c r="B33688" t="s" s="9">
        <v>14</v>
      </c>
    </row>
    <row r="33689" s="2" customFormat="1" ht="16" customHeight="1">
      <c r="A33689" t="s" s="8">
        <v>33615</v>
      </c>
      <c r="B33689" t="s" s="9">
        <v>14</v>
      </c>
    </row>
    <row r="33690" s="2" customFormat="1" ht="16" customHeight="1">
      <c r="A33690" t="s" s="8">
        <v>33616</v>
      </c>
      <c r="B33690" t="s" s="9">
        <v>14</v>
      </c>
    </row>
    <row r="33691" s="2" customFormat="1" ht="16" customHeight="1">
      <c r="A33691" t="s" s="8">
        <v>33617</v>
      </c>
      <c r="B33691" t="s" s="9">
        <v>14</v>
      </c>
    </row>
    <row r="33692" s="2" customFormat="1" ht="16" customHeight="1">
      <c r="A33692" t="s" s="8">
        <v>33618</v>
      </c>
      <c r="B33692" t="s" s="9">
        <v>14</v>
      </c>
    </row>
    <row r="33693" s="2" customFormat="1" ht="16" customHeight="1">
      <c r="A33693" t="s" s="8">
        <v>33619</v>
      </c>
      <c r="B33693" t="s" s="9">
        <v>14</v>
      </c>
    </row>
    <row r="33694" s="2" customFormat="1" ht="16" customHeight="1">
      <c r="A33694" t="s" s="8">
        <v>33620</v>
      </c>
      <c r="B33694" t="s" s="9">
        <v>14</v>
      </c>
    </row>
    <row r="33695" s="2" customFormat="1" ht="16" customHeight="1">
      <c r="A33695" t="s" s="8">
        <v>33621</v>
      </c>
      <c r="B33695" t="s" s="9">
        <v>14</v>
      </c>
    </row>
    <row r="33696" s="2" customFormat="1" ht="16" customHeight="1">
      <c r="A33696" t="s" s="8">
        <v>33622</v>
      </c>
      <c r="B33696" t="s" s="9">
        <v>14</v>
      </c>
    </row>
    <row r="33697" s="2" customFormat="1" ht="16" customHeight="1">
      <c r="A33697" t="s" s="8">
        <v>33623</v>
      </c>
      <c r="B33697" t="s" s="9">
        <v>14</v>
      </c>
    </row>
    <row r="33698" s="2" customFormat="1" ht="16" customHeight="1">
      <c r="A33698" t="s" s="8">
        <v>33624</v>
      </c>
      <c r="B33698" t="s" s="9">
        <v>14</v>
      </c>
    </row>
    <row r="33699" s="2" customFormat="1" ht="16" customHeight="1">
      <c r="A33699" t="s" s="8">
        <v>33625</v>
      </c>
      <c r="B33699" t="s" s="9">
        <v>14</v>
      </c>
    </row>
    <row r="33700" s="2" customFormat="1" ht="16" customHeight="1">
      <c r="A33700" t="s" s="8">
        <v>33626</v>
      </c>
      <c r="B33700" t="s" s="9">
        <v>14</v>
      </c>
    </row>
    <row r="33701" s="2" customFormat="1" ht="16" customHeight="1">
      <c r="A33701" t="s" s="8">
        <v>33627</v>
      </c>
      <c r="B33701" t="s" s="9">
        <v>14</v>
      </c>
    </row>
    <row r="33702" s="2" customFormat="1" ht="16" customHeight="1">
      <c r="A33702" t="s" s="8">
        <v>33628</v>
      </c>
      <c r="B33702" t="s" s="9">
        <v>14</v>
      </c>
    </row>
    <row r="33703" s="2" customFormat="1" ht="16" customHeight="1">
      <c r="A33703" t="s" s="8">
        <v>33629</v>
      </c>
      <c r="B33703" t="s" s="9">
        <v>14</v>
      </c>
    </row>
    <row r="33704" s="2" customFormat="1" ht="16" customHeight="1">
      <c r="A33704" t="s" s="8">
        <v>33630</v>
      </c>
      <c r="B33704" t="s" s="9">
        <v>14</v>
      </c>
    </row>
    <row r="33705" s="2" customFormat="1" ht="16" customHeight="1">
      <c r="A33705" t="s" s="8">
        <v>33631</v>
      </c>
      <c r="B33705" t="s" s="9">
        <v>14</v>
      </c>
    </row>
    <row r="33706" s="2" customFormat="1" ht="16" customHeight="1">
      <c r="A33706" t="s" s="8">
        <v>33632</v>
      </c>
      <c r="B33706" t="s" s="9">
        <v>14</v>
      </c>
    </row>
    <row r="33707" s="2" customFormat="1" ht="16" customHeight="1">
      <c r="A33707" t="s" s="8">
        <v>33633</v>
      </c>
      <c r="B33707" t="s" s="9">
        <v>14</v>
      </c>
    </row>
    <row r="33708" s="2" customFormat="1" ht="16" customHeight="1">
      <c r="A33708" t="s" s="8">
        <v>33634</v>
      </c>
      <c r="B33708" t="s" s="9">
        <v>14</v>
      </c>
    </row>
    <row r="33709" s="2" customFormat="1" ht="16" customHeight="1">
      <c r="A33709" t="s" s="8">
        <v>33635</v>
      </c>
      <c r="B33709" t="s" s="9">
        <v>14</v>
      </c>
    </row>
    <row r="33710" s="2" customFormat="1" ht="16" customHeight="1">
      <c r="A33710" t="s" s="8">
        <v>33636</v>
      </c>
      <c r="B33710" t="s" s="9">
        <v>14</v>
      </c>
    </row>
    <row r="33711" s="2" customFormat="1" ht="16" customHeight="1">
      <c r="A33711" t="s" s="8">
        <v>33637</v>
      </c>
      <c r="B33711" t="s" s="9">
        <v>14</v>
      </c>
    </row>
    <row r="33712" s="2" customFormat="1" ht="16" customHeight="1">
      <c r="A33712" t="s" s="8">
        <v>33638</v>
      </c>
      <c r="B33712" t="s" s="9">
        <v>14</v>
      </c>
    </row>
    <row r="33713" s="2" customFormat="1" ht="16" customHeight="1">
      <c r="A33713" t="s" s="8">
        <v>33639</v>
      </c>
      <c r="B33713" t="s" s="9">
        <v>14</v>
      </c>
    </row>
    <row r="33714" s="2" customFormat="1" ht="16" customHeight="1">
      <c r="A33714" t="s" s="8">
        <v>33640</v>
      </c>
      <c r="B33714" t="s" s="9">
        <v>14</v>
      </c>
    </row>
    <row r="33715" s="2" customFormat="1" ht="16" customHeight="1">
      <c r="A33715" t="s" s="8">
        <v>33641</v>
      </c>
      <c r="B33715" t="s" s="9">
        <v>14</v>
      </c>
    </row>
    <row r="33716" s="2" customFormat="1" ht="16" customHeight="1">
      <c r="A33716" t="s" s="8">
        <v>33642</v>
      </c>
      <c r="B33716" t="s" s="9">
        <v>14</v>
      </c>
    </row>
    <row r="33717" s="2" customFormat="1" ht="16" customHeight="1">
      <c r="A33717" t="s" s="8">
        <v>33643</v>
      </c>
      <c r="B33717" t="s" s="9">
        <v>14</v>
      </c>
    </row>
    <row r="33718" s="2" customFormat="1" ht="16" customHeight="1">
      <c r="A33718" t="s" s="8">
        <v>33644</v>
      </c>
      <c r="B33718" t="s" s="9">
        <v>14</v>
      </c>
    </row>
    <row r="33719" s="2" customFormat="1" ht="16" customHeight="1">
      <c r="A33719" t="s" s="8">
        <v>33645</v>
      </c>
      <c r="B33719" t="s" s="9">
        <v>14</v>
      </c>
    </row>
    <row r="33720" s="2" customFormat="1" ht="16" customHeight="1">
      <c r="A33720" t="s" s="8">
        <v>33646</v>
      </c>
      <c r="B33720" t="s" s="9">
        <v>14</v>
      </c>
    </row>
    <row r="33721" s="2" customFormat="1" ht="16" customHeight="1">
      <c r="A33721" t="s" s="8">
        <v>33647</v>
      </c>
      <c r="B33721" t="s" s="9">
        <v>14</v>
      </c>
    </row>
    <row r="33722" s="2" customFormat="1" ht="16" customHeight="1">
      <c r="A33722" t="s" s="8">
        <v>33648</v>
      </c>
      <c r="B33722" t="s" s="9">
        <v>14</v>
      </c>
    </row>
    <row r="33723" s="2" customFormat="1" ht="16" customHeight="1">
      <c r="A33723" t="s" s="8">
        <v>33649</v>
      </c>
      <c r="B33723" t="s" s="9">
        <v>14</v>
      </c>
    </row>
    <row r="33724" s="2" customFormat="1" ht="16" customHeight="1">
      <c r="A33724" t="s" s="8">
        <v>33650</v>
      </c>
      <c r="B33724" t="s" s="9">
        <v>14</v>
      </c>
    </row>
    <row r="33725" s="2" customFormat="1" ht="16" customHeight="1">
      <c r="A33725" t="s" s="8">
        <v>33651</v>
      </c>
      <c r="B33725" t="s" s="9">
        <v>14</v>
      </c>
    </row>
    <row r="33726" s="2" customFormat="1" ht="16" customHeight="1">
      <c r="A33726" t="s" s="8">
        <v>33652</v>
      </c>
      <c r="B33726" t="s" s="9">
        <v>14</v>
      </c>
    </row>
    <row r="33727" s="2" customFormat="1" ht="16" customHeight="1">
      <c r="A33727" t="s" s="8">
        <v>33653</v>
      </c>
      <c r="B33727" t="s" s="9">
        <v>14</v>
      </c>
    </row>
    <row r="33728" s="2" customFormat="1" ht="16" customHeight="1">
      <c r="A33728" t="s" s="8">
        <v>33654</v>
      </c>
      <c r="B33728" t="s" s="9">
        <v>14</v>
      </c>
    </row>
    <row r="33729" s="2" customFormat="1" ht="16" customHeight="1">
      <c r="A33729" t="s" s="8">
        <v>33655</v>
      </c>
      <c r="B33729" t="s" s="9">
        <v>14</v>
      </c>
    </row>
    <row r="33730" s="2" customFormat="1" ht="16" customHeight="1">
      <c r="A33730" t="s" s="8">
        <v>33656</v>
      </c>
      <c r="B33730" t="s" s="9">
        <v>14</v>
      </c>
    </row>
    <row r="33731" s="2" customFormat="1" ht="16" customHeight="1">
      <c r="A33731" t="s" s="8">
        <v>33657</v>
      </c>
      <c r="B33731" t="s" s="9">
        <v>14</v>
      </c>
    </row>
    <row r="33732" s="2" customFormat="1" ht="16" customHeight="1">
      <c r="A33732" t="s" s="8">
        <v>33658</v>
      </c>
      <c r="B33732" t="s" s="9">
        <v>14</v>
      </c>
    </row>
    <row r="33733" s="2" customFormat="1" ht="16" customHeight="1">
      <c r="A33733" t="s" s="8">
        <v>33659</v>
      </c>
      <c r="B33733" t="s" s="9">
        <v>14</v>
      </c>
    </row>
    <row r="33734" s="2" customFormat="1" ht="16" customHeight="1">
      <c r="A33734" t="s" s="8">
        <v>33660</v>
      </c>
      <c r="B33734" t="s" s="9">
        <v>14</v>
      </c>
    </row>
    <row r="33735" s="2" customFormat="1" ht="16" customHeight="1">
      <c r="A33735" t="s" s="8">
        <v>33661</v>
      </c>
      <c r="B33735" t="s" s="9">
        <v>14</v>
      </c>
    </row>
    <row r="33736" s="2" customFormat="1" ht="16" customHeight="1">
      <c r="A33736" t="s" s="8">
        <v>33662</v>
      </c>
      <c r="B33736" t="s" s="9">
        <v>14</v>
      </c>
    </row>
    <row r="33737" s="2" customFormat="1" ht="16" customHeight="1">
      <c r="A33737" t="s" s="8">
        <v>33663</v>
      </c>
      <c r="B33737" t="s" s="9">
        <v>14</v>
      </c>
    </row>
    <row r="33738" s="2" customFormat="1" ht="16" customHeight="1">
      <c r="A33738" t="s" s="8">
        <v>33664</v>
      </c>
      <c r="B33738" t="s" s="9">
        <v>14</v>
      </c>
    </row>
    <row r="33739" s="2" customFormat="1" ht="16" customHeight="1">
      <c r="A33739" t="s" s="8">
        <v>33665</v>
      </c>
      <c r="B33739" t="s" s="9">
        <v>14</v>
      </c>
    </row>
    <row r="33740" s="2" customFormat="1" ht="16" customHeight="1">
      <c r="A33740" t="s" s="8">
        <v>33666</v>
      </c>
      <c r="B33740" t="s" s="9">
        <v>14</v>
      </c>
    </row>
    <row r="33741" s="2" customFormat="1" ht="16" customHeight="1">
      <c r="A33741" t="s" s="8">
        <v>33667</v>
      </c>
      <c r="B33741" t="s" s="9">
        <v>14</v>
      </c>
    </row>
    <row r="33742" s="2" customFormat="1" ht="16" customHeight="1">
      <c r="A33742" t="s" s="8">
        <v>33668</v>
      </c>
      <c r="B33742" t="s" s="9">
        <v>14</v>
      </c>
    </row>
    <row r="33743" s="2" customFormat="1" ht="16" customHeight="1">
      <c r="A33743" t="s" s="8">
        <v>33669</v>
      </c>
      <c r="B33743" t="s" s="9">
        <v>14</v>
      </c>
    </row>
    <row r="33744" s="2" customFormat="1" ht="16" customHeight="1">
      <c r="A33744" t="s" s="8">
        <v>33670</v>
      </c>
      <c r="B33744" t="s" s="9">
        <v>14</v>
      </c>
    </row>
    <row r="33745" s="2" customFormat="1" ht="16" customHeight="1">
      <c r="A33745" t="s" s="8">
        <v>33671</v>
      </c>
      <c r="B33745" t="s" s="9">
        <v>14</v>
      </c>
    </row>
    <row r="33746" s="2" customFormat="1" ht="16" customHeight="1">
      <c r="A33746" t="s" s="8">
        <v>33672</v>
      </c>
      <c r="B33746" t="s" s="9">
        <v>14</v>
      </c>
    </row>
    <row r="33747" s="2" customFormat="1" ht="16" customHeight="1">
      <c r="A33747" t="s" s="8">
        <v>33673</v>
      </c>
      <c r="B33747" t="s" s="9">
        <v>14</v>
      </c>
    </row>
    <row r="33748" s="2" customFormat="1" ht="16" customHeight="1">
      <c r="A33748" t="s" s="8">
        <v>33674</v>
      </c>
      <c r="B33748" t="s" s="9">
        <v>14</v>
      </c>
    </row>
    <row r="33749" s="2" customFormat="1" ht="16" customHeight="1">
      <c r="A33749" t="s" s="8">
        <v>33675</v>
      </c>
      <c r="B33749" t="s" s="9">
        <v>14</v>
      </c>
    </row>
    <row r="33750" s="2" customFormat="1" ht="16" customHeight="1">
      <c r="A33750" t="s" s="8">
        <v>33676</v>
      </c>
      <c r="B33750" t="s" s="9">
        <v>14</v>
      </c>
    </row>
    <row r="33751" s="2" customFormat="1" ht="16" customHeight="1">
      <c r="A33751" t="s" s="8">
        <v>33677</v>
      </c>
      <c r="B33751" t="s" s="9">
        <v>14</v>
      </c>
    </row>
    <row r="33752" s="2" customFormat="1" ht="16" customHeight="1">
      <c r="A33752" t="s" s="8">
        <v>33678</v>
      </c>
      <c r="B33752" t="s" s="9">
        <v>14</v>
      </c>
    </row>
    <row r="33753" s="2" customFormat="1" ht="16" customHeight="1">
      <c r="A33753" t="s" s="8">
        <v>33679</v>
      </c>
      <c r="B33753" t="s" s="9">
        <v>14</v>
      </c>
    </row>
    <row r="33754" s="2" customFormat="1" ht="16" customHeight="1">
      <c r="A33754" t="s" s="8">
        <v>33680</v>
      </c>
      <c r="B33754" t="s" s="9">
        <v>14</v>
      </c>
    </row>
    <row r="33755" s="2" customFormat="1" ht="16" customHeight="1">
      <c r="A33755" t="s" s="8">
        <v>33681</v>
      </c>
      <c r="B33755" t="s" s="9">
        <v>14</v>
      </c>
    </row>
    <row r="33756" s="2" customFormat="1" ht="16" customHeight="1">
      <c r="A33756" t="s" s="8">
        <v>33682</v>
      </c>
      <c r="B33756" t="s" s="9">
        <v>14</v>
      </c>
    </row>
    <row r="33757" s="2" customFormat="1" ht="16" customHeight="1">
      <c r="A33757" t="s" s="8">
        <v>33683</v>
      </c>
      <c r="B33757" t="s" s="9">
        <v>14</v>
      </c>
    </row>
    <row r="33758" s="2" customFormat="1" ht="16" customHeight="1">
      <c r="A33758" t="s" s="8">
        <v>33684</v>
      </c>
      <c r="B33758" t="s" s="9">
        <v>14</v>
      </c>
    </row>
    <row r="33759" s="2" customFormat="1" ht="16" customHeight="1">
      <c r="A33759" t="s" s="8">
        <v>33685</v>
      </c>
      <c r="B33759" t="s" s="9">
        <v>14</v>
      </c>
    </row>
    <row r="33760" s="2" customFormat="1" ht="16" customHeight="1">
      <c r="A33760" t="s" s="8">
        <v>33686</v>
      </c>
      <c r="B33760" t="s" s="9">
        <v>14</v>
      </c>
    </row>
    <row r="33761" s="2" customFormat="1" ht="16" customHeight="1">
      <c r="A33761" t="s" s="8">
        <v>33687</v>
      </c>
      <c r="B33761" t="s" s="9">
        <v>14</v>
      </c>
    </row>
    <row r="33762" s="2" customFormat="1" ht="16" customHeight="1">
      <c r="A33762" t="s" s="8">
        <v>33688</v>
      </c>
      <c r="B33762" t="s" s="9">
        <v>14</v>
      </c>
    </row>
    <row r="33763" s="2" customFormat="1" ht="16" customHeight="1">
      <c r="A33763" t="s" s="8">
        <v>33689</v>
      </c>
      <c r="B33763" t="s" s="9">
        <v>14</v>
      </c>
    </row>
    <row r="33764" s="2" customFormat="1" ht="16" customHeight="1">
      <c r="A33764" t="s" s="8">
        <v>33690</v>
      </c>
      <c r="B33764" t="s" s="9">
        <v>14</v>
      </c>
    </row>
    <row r="33765" s="2" customFormat="1" ht="16" customHeight="1">
      <c r="A33765" t="s" s="8">
        <v>33691</v>
      </c>
      <c r="B33765" t="s" s="9">
        <v>14</v>
      </c>
    </row>
    <row r="33766" s="2" customFormat="1" ht="16" customHeight="1">
      <c r="A33766" t="s" s="8">
        <v>33692</v>
      </c>
      <c r="B33766" t="s" s="9">
        <v>14</v>
      </c>
    </row>
    <row r="33767" s="2" customFormat="1" ht="16" customHeight="1">
      <c r="A33767" t="s" s="8">
        <v>33693</v>
      </c>
      <c r="B33767" t="s" s="9">
        <v>14</v>
      </c>
    </row>
    <row r="33768" s="2" customFormat="1" ht="16" customHeight="1">
      <c r="A33768" t="s" s="8">
        <v>33694</v>
      </c>
      <c r="B33768" t="s" s="9">
        <v>14</v>
      </c>
    </row>
    <row r="33769" s="2" customFormat="1" ht="16" customHeight="1">
      <c r="A33769" t="s" s="8">
        <v>33695</v>
      </c>
      <c r="B33769" t="s" s="9">
        <v>14</v>
      </c>
    </row>
    <row r="33770" s="2" customFormat="1" ht="16" customHeight="1">
      <c r="A33770" t="s" s="8">
        <v>33696</v>
      </c>
      <c r="B33770" t="s" s="9">
        <v>14</v>
      </c>
    </row>
    <row r="33771" s="2" customFormat="1" ht="16" customHeight="1">
      <c r="A33771" t="s" s="8">
        <v>33697</v>
      </c>
      <c r="B33771" t="s" s="9">
        <v>14</v>
      </c>
    </row>
    <row r="33772" s="2" customFormat="1" ht="16" customHeight="1">
      <c r="A33772" t="s" s="8">
        <v>33698</v>
      </c>
      <c r="B33772" t="s" s="9">
        <v>14</v>
      </c>
    </row>
    <row r="33773" s="2" customFormat="1" ht="16" customHeight="1">
      <c r="A33773" t="s" s="8">
        <v>33699</v>
      </c>
      <c r="B33773" t="s" s="9">
        <v>14</v>
      </c>
    </row>
    <row r="33774" s="2" customFormat="1" ht="16" customHeight="1">
      <c r="A33774" t="s" s="8">
        <v>33700</v>
      </c>
      <c r="B33774" t="s" s="9">
        <v>14</v>
      </c>
    </row>
    <row r="33775" s="2" customFormat="1" ht="16" customHeight="1">
      <c r="A33775" t="s" s="8">
        <v>33701</v>
      </c>
      <c r="B33775" t="s" s="9">
        <v>14</v>
      </c>
    </row>
    <row r="33776" s="2" customFormat="1" ht="16" customHeight="1">
      <c r="A33776" t="s" s="8">
        <v>33702</v>
      </c>
      <c r="B33776" t="s" s="9">
        <v>14</v>
      </c>
    </row>
    <row r="33777" s="2" customFormat="1" ht="16" customHeight="1">
      <c r="A33777" t="s" s="8">
        <v>33703</v>
      </c>
      <c r="B33777" t="s" s="9">
        <v>14</v>
      </c>
    </row>
    <row r="33778" s="2" customFormat="1" ht="16" customHeight="1">
      <c r="A33778" t="s" s="8">
        <v>33704</v>
      </c>
      <c r="B33778" t="s" s="9">
        <v>14</v>
      </c>
    </row>
    <row r="33779" s="2" customFormat="1" ht="16" customHeight="1">
      <c r="A33779" t="s" s="8">
        <v>33705</v>
      </c>
      <c r="B33779" t="s" s="9">
        <v>14</v>
      </c>
    </row>
    <row r="33780" s="2" customFormat="1" ht="16" customHeight="1">
      <c r="A33780" t="s" s="8">
        <v>33706</v>
      </c>
      <c r="B33780" t="s" s="9">
        <v>14</v>
      </c>
    </row>
    <row r="33781" s="2" customFormat="1" ht="16" customHeight="1">
      <c r="A33781" t="s" s="8">
        <v>33707</v>
      </c>
      <c r="B33781" t="s" s="9">
        <v>14</v>
      </c>
    </row>
    <row r="33782" s="2" customFormat="1" ht="16" customHeight="1">
      <c r="A33782" t="s" s="8">
        <v>33708</v>
      </c>
      <c r="B33782" t="s" s="9">
        <v>14</v>
      </c>
    </row>
    <row r="33783" s="2" customFormat="1" ht="16" customHeight="1">
      <c r="A33783" t="s" s="8">
        <v>33709</v>
      </c>
      <c r="B33783" t="s" s="9">
        <v>14</v>
      </c>
    </row>
    <row r="33784" s="2" customFormat="1" ht="16" customHeight="1">
      <c r="A33784" t="s" s="8">
        <v>33710</v>
      </c>
      <c r="B33784" t="s" s="9">
        <v>14</v>
      </c>
    </row>
    <row r="33785" s="2" customFormat="1" ht="16" customHeight="1">
      <c r="A33785" t="s" s="8">
        <v>33711</v>
      </c>
      <c r="B33785" t="s" s="9">
        <v>14</v>
      </c>
    </row>
    <row r="33786" s="2" customFormat="1" ht="16" customHeight="1">
      <c r="A33786" t="s" s="8">
        <v>33712</v>
      </c>
      <c r="B33786" t="s" s="9">
        <v>14</v>
      </c>
    </row>
    <row r="33787" s="2" customFormat="1" ht="16" customHeight="1">
      <c r="A33787" t="s" s="8">
        <v>33713</v>
      </c>
      <c r="B33787" t="s" s="9">
        <v>14</v>
      </c>
    </row>
    <row r="33788" s="2" customFormat="1" ht="16" customHeight="1">
      <c r="A33788" t="s" s="8">
        <v>33714</v>
      </c>
      <c r="B33788" t="s" s="9">
        <v>14</v>
      </c>
    </row>
    <row r="33789" s="2" customFormat="1" ht="16" customHeight="1">
      <c r="A33789" t="s" s="8">
        <v>33715</v>
      </c>
      <c r="B33789" t="s" s="9">
        <v>14</v>
      </c>
    </row>
    <row r="33790" s="2" customFormat="1" ht="16" customHeight="1">
      <c r="A33790" t="s" s="8">
        <v>33716</v>
      </c>
      <c r="B33790" t="s" s="9">
        <v>14</v>
      </c>
    </row>
    <row r="33791" s="2" customFormat="1" ht="16" customHeight="1">
      <c r="A33791" t="s" s="8">
        <v>33717</v>
      </c>
      <c r="B33791" t="s" s="9">
        <v>14</v>
      </c>
    </row>
    <row r="33792" s="2" customFormat="1" ht="16" customHeight="1">
      <c r="A33792" t="s" s="8">
        <v>33718</v>
      </c>
      <c r="B33792" t="s" s="9">
        <v>14</v>
      </c>
    </row>
    <row r="33793" s="2" customFormat="1" ht="16" customHeight="1">
      <c r="A33793" t="s" s="8">
        <v>33719</v>
      </c>
      <c r="B33793" t="s" s="9">
        <v>14</v>
      </c>
    </row>
    <row r="33794" s="2" customFormat="1" ht="16" customHeight="1">
      <c r="A33794" t="s" s="8">
        <v>33720</v>
      </c>
      <c r="B33794" t="s" s="9">
        <v>14</v>
      </c>
    </row>
    <row r="33795" s="2" customFormat="1" ht="16" customHeight="1">
      <c r="A33795" t="s" s="8">
        <v>33721</v>
      </c>
      <c r="B33795" t="s" s="9">
        <v>14</v>
      </c>
    </row>
    <row r="33796" s="2" customFormat="1" ht="16" customHeight="1">
      <c r="A33796" t="s" s="8">
        <v>33722</v>
      </c>
      <c r="B33796" t="s" s="9">
        <v>14</v>
      </c>
    </row>
    <row r="33797" s="2" customFormat="1" ht="16" customHeight="1">
      <c r="A33797" t="s" s="8">
        <v>33723</v>
      </c>
      <c r="B33797" t="s" s="9">
        <v>14</v>
      </c>
    </row>
    <row r="33798" s="2" customFormat="1" ht="16" customHeight="1">
      <c r="A33798" t="s" s="8">
        <v>33724</v>
      </c>
      <c r="B33798" t="s" s="9">
        <v>14</v>
      </c>
    </row>
    <row r="33799" s="2" customFormat="1" ht="16" customHeight="1">
      <c r="A33799" t="s" s="8">
        <v>33725</v>
      </c>
      <c r="B33799" t="s" s="9">
        <v>14</v>
      </c>
    </row>
    <row r="33800" s="2" customFormat="1" ht="16" customHeight="1">
      <c r="A33800" t="s" s="8">
        <v>33726</v>
      </c>
      <c r="B33800" t="s" s="9">
        <v>14</v>
      </c>
    </row>
    <row r="33801" s="2" customFormat="1" ht="16" customHeight="1">
      <c r="A33801" t="s" s="8">
        <v>33727</v>
      </c>
      <c r="B33801" t="s" s="9">
        <v>14</v>
      </c>
    </row>
    <row r="33802" s="2" customFormat="1" ht="16" customHeight="1">
      <c r="A33802" t="s" s="8">
        <v>33728</v>
      </c>
      <c r="B33802" t="s" s="9">
        <v>14</v>
      </c>
    </row>
    <row r="33803" s="2" customFormat="1" ht="16" customHeight="1">
      <c r="A33803" t="s" s="8">
        <v>33729</v>
      </c>
      <c r="B33803" t="s" s="9">
        <v>14</v>
      </c>
    </row>
    <row r="33804" s="2" customFormat="1" ht="16" customHeight="1">
      <c r="A33804" t="s" s="8">
        <v>33730</v>
      </c>
      <c r="B33804" t="s" s="9">
        <v>14</v>
      </c>
    </row>
    <row r="33805" s="2" customFormat="1" ht="16" customHeight="1">
      <c r="A33805" t="s" s="8">
        <v>33731</v>
      </c>
      <c r="B33805" t="s" s="9">
        <v>14</v>
      </c>
    </row>
    <row r="33806" s="2" customFormat="1" ht="16" customHeight="1">
      <c r="A33806" t="s" s="8">
        <v>33732</v>
      </c>
      <c r="B33806" t="s" s="9">
        <v>14</v>
      </c>
    </row>
    <row r="33807" s="2" customFormat="1" ht="16" customHeight="1">
      <c r="A33807" t="s" s="8">
        <v>33733</v>
      </c>
      <c r="B33807" t="s" s="9">
        <v>14</v>
      </c>
    </row>
    <row r="33808" s="2" customFormat="1" ht="16" customHeight="1">
      <c r="A33808" t="s" s="8">
        <v>33734</v>
      </c>
      <c r="B33808" t="s" s="9">
        <v>14</v>
      </c>
    </row>
    <row r="33809" s="2" customFormat="1" ht="16" customHeight="1">
      <c r="A33809" t="s" s="8">
        <v>33735</v>
      </c>
      <c r="B33809" t="s" s="9">
        <v>14</v>
      </c>
    </row>
    <row r="33810" s="2" customFormat="1" ht="16" customHeight="1">
      <c r="A33810" t="s" s="8">
        <v>33736</v>
      </c>
      <c r="B33810" t="s" s="9">
        <v>14</v>
      </c>
    </row>
    <row r="33811" s="2" customFormat="1" ht="16" customHeight="1">
      <c r="A33811" t="s" s="8">
        <v>33737</v>
      </c>
      <c r="B33811" t="s" s="9">
        <v>14</v>
      </c>
    </row>
    <row r="33812" s="2" customFormat="1" ht="16" customHeight="1">
      <c r="A33812" t="s" s="8">
        <v>33738</v>
      </c>
      <c r="B33812" t="s" s="9">
        <v>14</v>
      </c>
    </row>
    <row r="33813" s="2" customFormat="1" ht="16" customHeight="1">
      <c r="A33813" t="s" s="8">
        <v>33739</v>
      </c>
      <c r="B33813" t="s" s="9">
        <v>14</v>
      </c>
    </row>
    <row r="33814" s="2" customFormat="1" ht="16" customHeight="1">
      <c r="A33814" t="s" s="8">
        <v>33740</v>
      </c>
      <c r="B33814" t="s" s="9">
        <v>14</v>
      </c>
    </row>
    <row r="33815" s="2" customFormat="1" ht="16" customHeight="1">
      <c r="A33815" t="s" s="8">
        <v>33741</v>
      </c>
      <c r="B33815" t="s" s="9">
        <v>14</v>
      </c>
    </row>
    <row r="33816" s="2" customFormat="1" ht="16" customHeight="1">
      <c r="A33816" t="s" s="8">
        <v>33742</v>
      </c>
      <c r="B33816" t="s" s="9">
        <v>14</v>
      </c>
    </row>
    <row r="33817" s="2" customFormat="1" ht="16" customHeight="1">
      <c r="A33817" t="s" s="8">
        <v>33743</v>
      </c>
      <c r="B33817" t="s" s="9">
        <v>14</v>
      </c>
    </row>
    <row r="33818" s="2" customFormat="1" ht="16" customHeight="1">
      <c r="A33818" t="s" s="8">
        <v>33744</v>
      </c>
      <c r="B33818" t="s" s="9">
        <v>14</v>
      </c>
    </row>
    <row r="33819" s="2" customFormat="1" ht="16" customHeight="1">
      <c r="A33819" t="s" s="8">
        <v>33745</v>
      </c>
      <c r="B33819" t="s" s="9">
        <v>14</v>
      </c>
    </row>
    <row r="33820" s="2" customFormat="1" ht="16" customHeight="1">
      <c r="A33820" t="s" s="8">
        <v>33746</v>
      </c>
      <c r="B33820" t="s" s="9">
        <v>14</v>
      </c>
    </row>
    <row r="33821" s="2" customFormat="1" ht="16" customHeight="1">
      <c r="A33821" t="s" s="8">
        <v>33747</v>
      </c>
      <c r="B33821" t="s" s="9">
        <v>14</v>
      </c>
    </row>
    <row r="33822" s="2" customFormat="1" ht="16" customHeight="1">
      <c r="A33822" t="s" s="8">
        <v>33748</v>
      </c>
      <c r="B33822" t="s" s="9">
        <v>14</v>
      </c>
    </row>
    <row r="33823" s="2" customFormat="1" ht="16" customHeight="1">
      <c r="A33823" t="s" s="8">
        <v>33749</v>
      </c>
      <c r="B33823" t="s" s="9">
        <v>14</v>
      </c>
    </row>
    <row r="33824" s="2" customFormat="1" ht="16" customHeight="1">
      <c r="A33824" t="s" s="8">
        <v>33750</v>
      </c>
      <c r="B33824" t="s" s="9">
        <v>14</v>
      </c>
    </row>
    <row r="33825" s="2" customFormat="1" ht="16" customHeight="1">
      <c r="A33825" t="s" s="8">
        <v>33751</v>
      </c>
      <c r="B33825" t="s" s="9">
        <v>14</v>
      </c>
    </row>
    <row r="33826" s="2" customFormat="1" ht="16" customHeight="1">
      <c r="A33826" t="s" s="8">
        <v>33752</v>
      </c>
      <c r="B33826" t="s" s="9">
        <v>14</v>
      </c>
    </row>
    <row r="33827" s="2" customFormat="1" ht="16" customHeight="1">
      <c r="A33827" t="s" s="8">
        <v>33753</v>
      </c>
      <c r="B33827" t="s" s="9">
        <v>14</v>
      </c>
    </row>
    <row r="33828" s="2" customFormat="1" ht="16" customHeight="1">
      <c r="A33828" t="s" s="8">
        <v>33754</v>
      </c>
      <c r="B33828" t="s" s="9">
        <v>14</v>
      </c>
    </row>
    <row r="33829" s="2" customFormat="1" ht="16" customHeight="1">
      <c r="A33829" t="s" s="8">
        <v>33755</v>
      </c>
      <c r="B33829" t="s" s="9">
        <v>14</v>
      </c>
    </row>
    <row r="33830" s="2" customFormat="1" ht="16" customHeight="1">
      <c r="A33830" t="s" s="8">
        <v>33756</v>
      </c>
      <c r="B33830" t="s" s="9">
        <v>14</v>
      </c>
    </row>
    <row r="33831" s="2" customFormat="1" ht="16" customHeight="1">
      <c r="A33831" t="s" s="8">
        <v>33757</v>
      </c>
      <c r="B33831" t="s" s="9">
        <v>14</v>
      </c>
    </row>
    <row r="33832" s="2" customFormat="1" ht="16" customHeight="1">
      <c r="A33832" t="s" s="8">
        <v>33758</v>
      </c>
      <c r="B33832" t="s" s="9">
        <v>14</v>
      </c>
    </row>
    <row r="33833" s="2" customFormat="1" ht="16" customHeight="1">
      <c r="A33833" t="s" s="8">
        <v>33759</v>
      </c>
      <c r="B33833" t="s" s="9">
        <v>14</v>
      </c>
    </row>
    <row r="33834" s="2" customFormat="1" ht="16" customHeight="1">
      <c r="A33834" t="s" s="8">
        <v>33760</v>
      </c>
      <c r="B33834" t="s" s="9">
        <v>14</v>
      </c>
    </row>
    <row r="33835" s="2" customFormat="1" ht="16" customHeight="1">
      <c r="A33835" t="s" s="8">
        <v>33761</v>
      </c>
      <c r="B33835" t="s" s="9">
        <v>14</v>
      </c>
    </row>
    <row r="33836" s="2" customFormat="1" ht="16" customHeight="1">
      <c r="A33836" t="s" s="8">
        <v>33762</v>
      </c>
      <c r="B33836" t="s" s="9">
        <v>14</v>
      </c>
    </row>
    <row r="33837" s="2" customFormat="1" ht="16" customHeight="1">
      <c r="A33837" t="s" s="8">
        <v>33763</v>
      </c>
      <c r="B33837" t="s" s="9">
        <v>14</v>
      </c>
    </row>
    <row r="33838" s="2" customFormat="1" ht="16" customHeight="1">
      <c r="A33838" t="s" s="8">
        <v>33764</v>
      </c>
      <c r="B33838" t="s" s="9">
        <v>14</v>
      </c>
    </row>
    <row r="33839" s="2" customFormat="1" ht="16" customHeight="1">
      <c r="A33839" t="s" s="8">
        <v>33765</v>
      </c>
      <c r="B33839" t="s" s="9">
        <v>14</v>
      </c>
    </row>
    <row r="33840" s="2" customFormat="1" ht="16" customHeight="1">
      <c r="A33840" t="s" s="8">
        <v>33766</v>
      </c>
      <c r="B33840" t="s" s="9">
        <v>14</v>
      </c>
    </row>
    <row r="33841" s="2" customFormat="1" ht="16" customHeight="1">
      <c r="A33841" t="s" s="8">
        <v>33767</v>
      </c>
      <c r="B33841" t="s" s="9">
        <v>14</v>
      </c>
    </row>
    <row r="33842" s="2" customFormat="1" ht="16" customHeight="1">
      <c r="A33842" t="s" s="8">
        <v>33768</v>
      </c>
      <c r="B33842" t="s" s="9">
        <v>14</v>
      </c>
    </row>
    <row r="33843" s="2" customFormat="1" ht="16" customHeight="1">
      <c r="A33843" t="s" s="8">
        <v>33769</v>
      </c>
      <c r="B33843" t="s" s="9">
        <v>14</v>
      </c>
    </row>
    <row r="33844" s="2" customFormat="1" ht="16" customHeight="1">
      <c r="A33844" t="s" s="8">
        <v>33770</v>
      </c>
      <c r="B33844" t="s" s="9">
        <v>14</v>
      </c>
    </row>
    <row r="33845" s="2" customFormat="1" ht="16" customHeight="1">
      <c r="A33845" t="s" s="8">
        <v>33771</v>
      </c>
      <c r="B33845" t="s" s="9">
        <v>14</v>
      </c>
    </row>
    <row r="33846" s="2" customFormat="1" ht="16" customHeight="1">
      <c r="A33846" t="s" s="8">
        <v>33772</v>
      </c>
      <c r="B33846" t="s" s="9">
        <v>14</v>
      </c>
    </row>
    <row r="33847" s="2" customFormat="1" ht="16" customHeight="1">
      <c r="A33847" t="s" s="8">
        <v>33773</v>
      </c>
      <c r="B33847" t="s" s="9">
        <v>14</v>
      </c>
    </row>
    <row r="33848" s="2" customFormat="1" ht="16" customHeight="1">
      <c r="A33848" t="s" s="8">
        <v>33774</v>
      </c>
      <c r="B33848" t="s" s="9">
        <v>14</v>
      </c>
    </row>
    <row r="33849" s="2" customFormat="1" ht="16" customHeight="1">
      <c r="A33849" t="s" s="8">
        <v>33775</v>
      </c>
      <c r="B33849" t="s" s="9">
        <v>14</v>
      </c>
    </row>
    <row r="33850" s="2" customFormat="1" ht="16" customHeight="1">
      <c r="A33850" t="s" s="8">
        <v>33776</v>
      </c>
      <c r="B33850" t="s" s="9">
        <v>14</v>
      </c>
    </row>
    <row r="33851" s="2" customFormat="1" ht="16" customHeight="1">
      <c r="A33851" t="s" s="8">
        <v>33777</v>
      </c>
      <c r="B33851" t="s" s="9">
        <v>14</v>
      </c>
    </row>
    <row r="33852" s="2" customFormat="1" ht="16" customHeight="1">
      <c r="A33852" t="s" s="8">
        <v>33778</v>
      </c>
      <c r="B33852" t="s" s="9">
        <v>14</v>
      </c>
    </row>
    <row r="33853" s="2" customFormat="1" ht="16" customHeight="1">
      <c r="A33853" t="s" s="8">
        <v>33779</v>
      </c>
      <c r="B33853" t="s" s="9">
        <v>14</v>
      </c>
    </row>
    <row r="33854" s="2" customFormat="1" ht="16" customHeight="1">
      <c r="A33854" t="s" s="8">
        <v>33780</v>
      </c>
      <c r="B33854" t="s" s="9">
        <v>14</v>
      </c>
    </row>
    <row r="33855" s="2" customFormat="1" ht="16" customHeight="1">
      <c r="A33855" t="s" s="8">
        <v>33781</v>
      </c>
      <c r="B33855" t="s" s="9">
        <v>14</v>
      </c>
    </row>
    <row r="33856" s="2" customFormat="1" ht="16" customHeight="1">
      <c r="A33856" t="s" s="8">
        <v>33782</v>
      </c>
      <c r="B33856" t="s" s="9">
        <v>14</v>
      </c>
    </row>
    <row r="33857" s="2" customFormat="1" ht="16" customHeight="1">
      <c r="A33857" t="s" s="8">
        <v>33783</v>
      </c>
      <c r="B33857" t="s" s="9">
        <v>14</v>
      </c>
    </row>
    <row r="33858" s="2" customFormat="1" ht="16" customHeight="1">
      <c r="A33858" t="s" s="8">
        <v>33784</v>
      </c>
      <c r="B33858" t="s" s="9">
        <v>14</v>
      </c>
    </row>
    <row r="33859" s="2" customFormat="1" ht="16" customHeight="1">
      <c r="A33859" t="s" s="8">
        <v>33785</v>
      </c>
      <c r="B33859" t="s" s="9">
        <v>14</v>
      </c>
    </row>
    <row r="33860" s="2" customFormat="1" ht="16" customHeight="1">
      <c r="A33860" t="s" s="8">
        <v>33786</v>
      </c>
      <c r="B33860" t="s" s="9">
        <v>14</v>
      </c>
    </row>
    <row r="33861" s="2" customFormat="1" ht="16" customHeight="1">
      <c r="A33861" t="s" s="8">
        <v>33787</v>
      </c>
      <c r="B33861" t="s" s="9">
        <v>14</v>
      </c>
    </row>
    <row r="33862" s="2" customFormat="1" ht="16" customHeight="1">
      <c r="A33862" t="s" s="8">
        <v>33788</v>
      </c>
      <c r="B33862" t="s" s="9">
        <v>14</v>
      </c>
    </row>
    <row r="33863" s="2" customFormat="1" ht="16" customHeight="1">
      <c r="A33863" t="s" s="8">
        <v>33789</v>
      </c>
      <c r="B33863" t="s" s="9">
        <v>14</v>
      </c>
    </row>
    <row r="33864" s="2" customFormat="1" ht="16" customHeight="1">
      <c r="A33864" t="s" s="8">
        <v>33790</v>
      </c>
      <c r="B33864" t="s" s="9">
        <v>14</v>
      </c>
    </row>
    <row r="33865" s="2" customFormat="1" ht="16" customHeight="1">
      <c r="A33865" t="s" s="8">
        <v>33791</v>
      </c>
      <c r="B33865" t="s" s="9">
        <v>14</v>
      </c>
    </row>
    <row r="33866" s="2" customFormat="1" ht="16" customHeight="1">
      <c r="A33866" t="s" s="8">
        <v>33792</v>
      </c>
      <c r="B33866" t="s" s="9">
        <v>14</v>
      </c>
    </row>
    <row r="33867" s="2" customFormat="1" ht="16" customHeight="1">
      <c r="A33867" t="s" s="8">
        <v>33793</v>
      </c>
      <c r="B33867" t="s" s="9">
        <v>14</v>
      </c>
    </row>
    <row r="33868" s="2" customFormat="1" ht="16" customHeight="1">
      <c r="A33868" t="s" s="8">
        <v>33794</v>
      </c>
      <c r="B33868" t="s" s="9">
        <v>14</v>
      </c>
    </row>
    <row r="33869" s="2" customFormat="1" ht="16" customHeight="1">
      <c r="A33869" t="s" s="8">
        <v>33795</v>
      </c>
      <c r="B33869" t="s" s="9">
        <v>14</v>
      </c>
    </row>
    <row r="33870" s="2" customFormat="1" ht="16" customHeight="1">
      <c r="A33870" t="s" s="8">
        <v>33796</v>
      </c>
      <c r="B33870" t="s" s="9">
        <v>14</v>
      </c>
    </row>
    <row r="33871" s="2" customFormat="1" ht="16" customHeight="1">
      <c r="A33871" t="s" s="8">
        <v>33797</v>
      </c>
      <c r="B33871" t="s" s="9">
        <v>14</v>
      </c>
    </row>
    <row r="33872" s="2" customFormat="1" ht="16" customHeight="1">
      <c r="A33872" t="s" s="8">
        <v>33798</v>
      </c>
      <c r="B33872" t="s" s="9">
        <v>14</v>
      </c>
    </row>
    <row r="33873" s="2" customFormat="1" ht="16" customHeight="1">
      <c r="A33873" t="s" s="8">
        <v>33799</v>
      </c>
      <c r="B33873" t="s" s="9">
        <v>14</v>
      </c>
    </row>
    <row r="33874" s="2" customFormat="1" ht="16" customHeight="1">
      <c r="A33874" t="s" s="8">
        <v>33800</v>
      </c>
      <c r="B33874" t="s" s="9">
        <v>14</v>
      </c>
    </row>
    <row r="33875" s="2" customFormat="1" ht="16" customHeight="1">
      <c r="A33875" t="s" s="8">
        <v>33801</v>
      </c>
      <c r="B33875" t="s" s="9">
        <v>14</v>
      </c>
    </row>
    <row r="33876" s="2" customFormat="1" ht="16" customHeight="1">
      <c r="A33876" t="s" s="8">
        <v>33802</v>
      </c>
      <c r="B33876" t="s" s="9">
        <v>14</v>
      </c>
    </row>
    <row r="33877" s="2" customFormat="1" ht="16" customHeight="1">
      <c r="A33877" t="s" s="8">
        <v>33803</v>
      </c>
      <c r="B33877" t="s" s="9">
        <v>14</v>
      </c>
    </row>
    <row r="33878" s="2" customFormat="1" ht="16" customHeight="1">
      <c r="A33878" t="s" s="8">
        <v>33804</v>
      </c>
      <c r="B33878" t="s" s="9">
        <v>14</v>
      </c>
    </row>
    <row r="33879" s="2" customFormat="1" ht="16" customHeight="1">
      <c r="A33879" t="s" s="8">
        <v>33805</v>
      </c>
      <c r="B33879" t="s" s="9">
        <v>14</v>
      </c>
    </row>
    <row r="33880" s="2" customFormat="1" ht="16" customHeight="1">
      <c r="A33880" t="s" s="8">
        <v>33806</v>
      </c>
      <c r="B33880" t="s" s="9">
        <v>14</v>
      </c>
    </row>
    <row r="33881" s="2" customFormat="1" ht="16" customHeight="1">
      <c r="A33881" t="s" s="8">
        <v>33807</v>
      </c>
      <c r="B33881" t="s" s="9">
        <v>14</v>
      </c>
    </row>
    <row r="33882" s="2" customFormat="1" ht="16" customHeight="1">
      <c r="A33882" t="s" s="8">
        <v>33808</v>
      </c>
      <c r="B33882" t="s" s="9">
        <v>14</v>
      </c>
    </row>
    <row r="33883" s="2" customFormat="1" ht="16" customHeight="1">
      <c r="A33883" t="s" s="8">
        <v>33809</v>
      </c>
      <c r="B33883" t="s" s="9">
        <v>14</v>
      </c>
    </row>
    <row r="33884" s="2" customFormat="1" ht="16" customHeight="1">
      <c r="A33884" t="s" s="8">
        <v>33810</v>
      </c>
      <c r="B33884" t="s" s="9">
        <v>14</v>
      </c>
    </row>
    <row r="33885" s="2" customFormat="1" ht="16" customHeight="1">
      <c r="A33885" t="s" s="8">
        <v>33811</v>
      </c>
      <c r="B33885" t="s" s="9">
        <v>14</v>
      </c>
    </row>
    <row r="33886" s="2" customFormat="1" ht="16" customHeight="1">
      <c r="A33886" t="s" s="8">
        <v>33812</v>
      </c>
      <c r="B33886" t="s" s="9">
        <v>14</v>
      </c>
    </row>
    <row r="33887" s="2" customFormat="1" ht="16" customHeight="1">
      <c r="A33887" t="s" s="8">
        <v>33813</v>
      </c>
      <c r="B33887" t="s" s="9">
        <v>14</v>
      </c>
    </row>
    <row r="33888" s="2" customFormat="1" ht="16" customHeight="1">
      <c r="A33888" t="s" s="8">
        <v>33814</v>
      </c>
      <c r="B33888" t="s" s="9">
        <v>14</v>
      </c>
    </row>
    <row r="33889" s="2" customFormat="1" ht="16" customHeight="1">
      <c r="A33889" t="s" s="8">
        <v>33815</v>
      </c>
      <c r="B33889" t="s" s="9">
        <v>14</v>
      </c>
    </row>
    <row r="33890" s="2" customFormat="1" ht="16" customHeight="1">
      <c r="A33890" t="s" s="8">
        <v>33816</v>
      </c>
      <c r="B33890" t="s" s="9">
        <v>14</v>
      </c>
    </row>
    <row r="33891" s="2" customFormat="1" ht="16" customHeight="1">
      <c r="A33891" t="s" s="8">
        <v>33817</v>
      </c>
      <c r="B33891" t="s" s="9">
        <v>14</v>
      </c>
    </row>
    <row r="33892" s="2" customFormat="1" ht="16" customHeight="1">
      <c r="A33892" t="s" s="8">
        <v>33818</v>
      </c>
      <c r="B33892" t="s" s="9">
        <v>14</v>
      </c>
    </row>
    <row r="33893" s="2" customFormat="1" ht="16" customHeight="1">
      <c r="A33893" t="s" s="8">
        <v>33819</v>
      </c>
      <c r="B33893" t="s" s="9">
        <v>14</v>
      </c>
    </row>
    <row r="33894" s="2" customFormat="1" ht="16" customHeight="1">
      <c r="A33894" t="s" s="8">
        <v>33820</v>
      </c>
      <c r="B33894" t="s" s="9">
        <v>14</v>
      </c>
    </row>
    <row r="33895" s="2" customFormat="1" ht="16" customHeight="1">
      <c r="A33895" t="s" s="8">
        <v>33821</v>
      </c>
      <c r="B33895" t="s" s="9">
        <v>14</v>
      </c>
    </row>
    <row r="33896" s="2" customFormat="1" ht="16" customHeight="1">
      <c r="A33896" t="s" s="8">
        <v>33822</v>
      </c>
      <c r="B33896" t="s" s="9">
        <v>14</v>
      </c>
    </row>
    <row r="33897" s="2" customFormat="1" ht="16" customHeight="1">
      <c r="A33897" t="s" s="8">
        <v>33823</v>
      </c>
      <c r="B33897" t="s" s="9">
        <v>14</v>
      </c>
    </row>
    <row r="33898" s="2" customFormat="1" ht="16" customHeight="1">
      <c r="A33898" t="s" s="8">
        <v>33824</v>
      </c>
      <c r="B33898" t="s" s="9">
        <v>14</v>
      </c>
    </row>
    <row r="33899" s="2" customFormat="1" ht="16" customHeight="1">
      <c r="A33899" t="s" s="8">
        <v>33825</v>
      </c>
      <c r="B33899" t="s" s="9">
        <v>14</v>
      </c>
    </row>
    <row r="33900" s="2" customFormat="1" ht="16" customHeight="1">
      <c r="A33900" t="s" s="8">
        <v>33826</v>
      </c>
      <c r="B33900" t="s" s="9">
        <v>14</v>
      </c>
    </row>
    <row r="33901" s="2" customFormat="1" ht="16" customHeight="1">
      <c r="A33901" t="s" s="8">
        <v>33827</v>
      </c>
      <c r="B33901" t="s" s="9">
        <v>14</v>
      </c>
    </row>
    <row r="33902" s="2" customFormat="1" ht="16" customHeight="1">
      <c r="A33902" t="s" s="8">
        <v>33828</v>
      </c>
      <c r="B33902" t="s" s="9">
        <v>14</v>
      </c>
    </row>
    <row r="33903" s="2" customFormat="1" ht="16" customHeight="1">
      <c r="A33903" t="s" s="8">
        <v>33829</v>
      </c>
      <c r="B33903" t="s" s="9">
        <v>14</v>
      </c>
    </row>
    <row r="33904" s="2" customFormat="1" ht="16" customHeight="1">
      <c r="A33904" t="s" s="8">
        <v>33830</v>
      </c>
      <c r="B33904" t="s" s="9">
        <v>14</v>
      </c>
    </row>
    <row r="33905" s="2" customFormat="1" ht="16" customHeight="1">
      <c r="A33905" t="s" s="8">
        <v>33831</v>
      </c>
      <c r="B33905" t="s" s="9">
        <v>14</v>
      </c>
    </row>
    <row r="33906" s="2" customFormat="1" ht="16" customHeight="1">
      <c r="A33906" t="s" s="8">
        <v>33832</v>
      </c>
      <c r="B33906" t="s" s="9">
        <v>14</v>
      </c>
    </row>
    <row r="33907" s="2" customFormat="1" ht="16" customHeight="1">
      <c r="A33907" t="s" s="8">
        <v>33833</v>
      </c>
      <c r="B33907" t="s" s="9">
        <v>14</v>
      </c>
    </row>
    <row r="33908" s="2" customFormat="1" ht="16" customHeight="1">
      <c r="A33908" t="s" s="8">
        <v>33834</v>
      </c>
      <c r="B33908" t="s" s="9">
        <v>14</v>
      </c>
    </row>
    <row r="33909" s="2" customFormat="1" ht="16" customHeight="1">
      <c r="A33909" t="s" s="8">
        <v>33835</v>
      </c>
      <c r="B33909" t="s" s="9">
        <v>14</v>
      </c>
    </row>
    <row r="33910" s="2" customFormat="1" ht="16" customHeight="1">
      <c r="A33910" t="s" s="8">
        <v>33836</v>
      </c>
      <c r="B33910" t="s" s="9">
        <v>14</v>
      </c>
    </row>
    <row r="33911" s="2" customFormat="1" ht="16" customHeight="1">
      <c r="A33911" t="s" s="8">
        <v>33837</v>
      </c>
      <c r="B33911" t="s" s="9">
        <v>14</v>
      </c>
    </row>
    <row r="33912" s="2" customFormat="1" ht="16" customHeight="1">
      <c r="A33912" t="s" s="8">
        <v>33838</v>
      </c>
      <c r="B33912" t="s" s="9">
        <v>14</v>
      </c>
    </row>
    <row r="33913" s="2" customFormat="1" ht="16" customHeight="1">
      <c r="A33913" t="s" s="8">
        <v>33839</v>
      </c>
      <c r="B33913" t="s" s="9">
        <v>14</v>
      </c>
    </row>
    <row r="33914" s="2" customFormat="1" ht="16" customHeight="1">
      <c r="A33914" t="s" s="8">
        <v>33840</v>
      </c>
      <c r="B33914" t="s" s="9">
        <v>14</v>
      </c>
    </row>
    <row r="33915" s="2" customFormat="1" ht="16" customHeight="1">
      <c r="A33915" t="s" s="8">
        <v>33841</v>
      </c>
      <c r="B33915" t="s" s="9">
        <v>14</v>
      </c>
    </row>
    <row r="33916" s="2" customFormat="1" ht="16" customHeight="1">
      <c r="A33916" t="s" s="8">
        <v>33842</v>
      </c>
      <c r="B33916" t="s" s="9">
        <v>14</v>
      </c>
    </row>
    <row r="33917" s="2" customFormat="1" ht="16" customHeight="1">
      <c r="A33917" t="s" s="8">
        <v>33843</v>
      </c>
      <c r="B33917" t="s" s="9">
        <v>14</v>
      </c>
    </row>
    <row r="33918" s="2" customFormat="1" ht="16" customHeight="1">
      <c r="A33918" t="s" s="8">
        <v>33844</v>
      </c>
      <c r="B33918" t="s" s="9">
        <v>14</v>
      </c>
    </row>
    <row r="33919" s="2" customFormat="1" ht="16" customHeight="1">
      <c r="A33919" t="s" s="8">
        <v>33845</v>
      </c>
      <c r="B33919" t="s" s="9">
        <v>14</v>
      </c>
    </row>
    <row r="33920" s="2" customFormat="1" ht="16" customHeight="1">
      <c r="A33920" t="s" s="8">
        <v>33846</v>
      </c>
      <c r="B33920" t="s" s="9">
        <v>14</v>
      </c>
    </row>
    <row r="33921" s="2" customFormat="1" ht="16" customHeight="1">
      <c r="A33921" t="s" s="8">
        <v>33847</v>
      </c>
      <c r="B33921" t="s" s="9">
        <v>14</v>
      </c>
    </row>
    <row r="33922" s="2" customFormat="1" ht="16" customHeight="1">
      <c r="A33922" t="s" s="8">
        <v>33848</v>
      </c>
      <c r="B33922" t="s" s="9">
        <v>14</v>
      </c>
    </row>
    <row r="33923" s="2" customFormat="1" ht="16" customHeight="1">
      <c r="A33923" t="s" s="8">
        <v>33849</v>
      </c>
      <c r="B33923" t="s" s="9">
        <v>14</v>
      </c>
    </row>
    <row r="33924" s="2" customFormat="1" ht="16" customHeight="1">
      <c r="A33924" t="s" s="8">
        <v>33850</v>
      </c>
      <c r="B33924" t="s" s="9">
        <v>14</v>
      </c>
    </row>
    <row r="33925" s="2" customFormat="1" ht="16" customHeight="1">
      <c r="A33925" t="s" s="8">
        <v>33851</v>
      </c>
      <c r="B33925" t="s" s="9">
        <v>14</v>
      </c>
    </row>
    <row r="33926" s="2" customFormat="1" ht="16" customHeight="1">
      <c r="A33926" t="s" s="8">
        <v>33852</v>
      </c>
      <c r="B33926" t="s" s="9">
        <v>14</v>
      </c>
    </row>
    <row r="33927" s="2" customFormat="1" ht="16" customHeight="1">
      <c r="A33927" t="s" s="8">
        <v>33853</v>
      </c>
      <c r="B33927" t="s" s="9">
        <v>14</v>
      </c>
    </row>
    <row r="33928" s="2" customFormat="1" ht="16" customHeight="1">
      <c r="A33928" t="s" s="8">
        <v>33854</v>
      </c>
      <c r="B33928" t="s" s="9">
        <v>14</v>
      </c>
    </row>
    <row r="33929" s="2" customFormat="1" ht="16" customHeight="1">
      <c r="A33929" t="s" s="8">
        <v>33855</v>
      </c>
      <c r="B33929" t="s" s="9">
        <v>14</v>
      </c>
    </row>
    <row r="33930" s="2" customFormat="1" ht="16" customHeight="1">
      <c r="A33930" t="s" s="8">
        <v>33856</v>
      </c>
      <c r="B33930" t="s" s="9">
        <v>14</v>
      </c>
    </row>
    <row r="33931" s="2" customFormat="1" ht="16" customHeight="1">
      <c r="A33931" t="s" s="8">
        <v>33857</v>
      </c>
      <c r="B33931" t="s" s="9">
        <v>14</v>
      </c>
    </row>
    <row r="33932" s="2" customFormat="1" ht="16" customHeight="1">
      <c r="A33932" t="s" s="8">
        <v>33858</v>
      </c>
      <c r="B33932" t="s" s="9">
        <v>14</v>
      </c>
    </row>
    <row r="33933" s="2" customFormat="1" ht="16" customHeight="1">
      <c r="A33933" t="s" s="8">
        <v>33859</v>
      </c>
      <c r="B33933" t="s" s="9">
        <v>14</v>
      </c>
    </row>
    <row r="33934" s="2" customFormat="1" ht="16" customHeight="1">
      <c r="A33934" t="s" s="8">
        <v>33860</v>
      </c>
      <c r="B33934" t="s" s="9">
        <v>14</v>
      </c>
    </row>
    <row r="33935" s="2" customFormat="1" ht="16" customHeight="1">
      <c r="A33935" t="s" s="8">
        <v>33861</v>
      </c>
      <c r="B33935" t="s" s="9">
        <v>14</v>
      </c>
    </row>
    <row r="33936" s="2" customFormat="1" ht="16" customHeight="1">
      <c r="A33936" t="s" s="8">
        <v>33862</v>
      </c>
      <c r="B33936" t="s" s="9">
        <v>14</v>
      </c>
    </row>
    <row r="33937" s="2" customFormat="1" ht="16" customHeight="1">
      <c r="A33937" t="s" s="8">
        <v>33863</v>
      </c>
      <c r="B33937" t="s" s="9">
        <v>14</v>
      </c>
    </row>
    <row r="33938" s="2" customFormat="1" ht="16" customHeight="1">
      <c r="A33938" t="s" s="8">
        <v>33864</v>
      </c>
      <c r="B33938" t="s" s="9">
        <v>14</v>
      </c>
    </row>
    <row r="33939" s="2" customFormat="1" ht="16" customHeight="1">
      <c r="A33939" t="s" s="8">
        <v>33865</v>
      </c>
      <c r="B33939" t="s" s="9">
        <v>14</v>
      </c>
    </row>
    <row r="33940" s="2" customFormat="1" ht="16" customHeight="1">
      <c r="A33940" t="s" s="8">
        <v>33866</v>
      </c>
      <c r="B33940" t="s" s="9">
        <v>14</v>
      </c>
    </row>
    <row r="33941" s="2" customFormat="1" ht="16" customHeight="1">
      <c r="A33941" t="s" s="8">
        <v>33867</v>
      </c>
      <c r="B33941" t="s" s="9">
        <v>14</v>
      </c>
    </row>
    <row r="33942" s="2" customFormat="1" ht="16" customHeight="1">
      <c r="A33942" t="s" s="8">
        <v>33868</v>
      </c>
      <c r="B33942" t="s" s="9">
        <v>14</v>
      </c>
    </row>
    <row r="33943" s="2" customFormat="1" ht="16" customHeight="1">
      <c r="A33943" t="s" s="8">
        <v>33869</v>
      </c>
      <c r="B33943" t="s" s="9">
        <v>14</v>
      </c>
    </row>
    <row r="33944" s="2" customFormat="1" ht="16" customHeight="1">
      <c r="A33944" t="s" s="8">
        <v>33870</v>
      </c>
      <c r="B33944" t="s" s="9">
        <v>14</v>
      </c>
    </row>
    <row r="33945" s="2" customFormat="1" ht="16" customHeight="1">
      <c r="A33945" t="s" s="8">
        <v>33871</v>
      </c>
      <c r="B33945" t="s" s="9">
        <v>14</v>
      </c>
    </row>
    <row r="33946" s="2" customFormat="1" ht="16" customHeight="1">
      <c r="A33946" t="s" s="8">
        <v>33872</v>
      </c>
      <c r="B33946" t="s" s="9">
        <v>14</v>
      </c>
    </row>
    <row r="33947" s="2" customFormat="1" ht="16" customHeight="1">
      <c r="A33947" t="s" s="8">
        <v>33873</v>
      </c>
      <c r="B33947" t="s" s="9">
        <v>14</v>
      </c>
    </row>
    <row r="33948" s="2" customFormat="1" ht="16" customHeight="1">
      <c r="A33948" t="s" s="8">
        <v>33874</v>
      </c>
      <c r="B33948" t="s" s="9">
        <v>14</v>
      </c>
    </row>
    <row r="33949" s="2" customFormat="1" ht="16" customHeight="1">
      <c r="A33949" t="s" s="8">
        <v>33875</v>
      </c>
      <c r="B33949" t="s" s="9">
        <v>14</v>
      </c>
    </row>
    <row r="33950" s="2" customFormat="1" ht="16" customHeight="1">
      <c r="A33950" t="s" s="8">
        <v>33876</v>
      </c>
      <c r="B33950" t="s" s="9">
        <v>14</v>
      </c>
    </row>
    <row r="33951" s="2" customFormat="1" ht="16" customHeight="1">
      <c r="A33951" t="s" s="8">
        <v>33877</v>
      </c>
      <c r="B33951" t="s" s="9">
        <v>14</v>
      </c>
    </row>
    <row r="33952" s="2" customFormat="1" ht="16" customHeight="1">
      <c r="A33952" t="s" s="8">
        <v>33878</v>
      </c>
      <c r="B33952" t="s" s="9">
        <v>14</v>
      </c>
    </row>
    <row r="33953" s="2" customFormat="1" ht="16" customHeight="1">
      <c r="A33953" t="s" s="8">
        <v>33879</v>
      </c>
      <c r="B33953" t="s" s="9">
        <v>14</v>
      </c>
    </row>
    <row r="33954" s="2" customFormat="1" ht="16" customHeight="1">
      <c r="A33954" t="s" s="8">
        <v>33880</v>
      </c>
      <c r="B33954" t="s" s="9">
        <v>14</v>
      </c>
    </row>
    <row r="33955" s="2" customFormat="1" ht="16" customHeight="1">
      <c r="A33955" t="s" s="8">
        <v>33881</v>
      </c>
      <c r="B33955" t="s" s="9">
        <v>14</v>
      </c>
    </row>
    <row r="33956" s="2" customFormat="1" ht="16" customHeight="1">
      <c r="A33956" t="s" s="8">
        <v>33882</v>
      </c>
      <c r="B33956" t="s" s="9">
        <v>14</v>
      </c>
    </row>
    <row r="33957" s="2" customFormat="1" ht="16" customHeight="1">
      <c r="A33957" t="s" s="8">
        <v>33883</v>
      </c>
      <c r="B33957" t="s" s="9">
        <v>14</v>
      </c>
    </row>
    <row r="33958" s="2" customFormat="1" ht="16" customHeight="1">
      <c r="A33958" t="s" s="8">
        <v>33884</v>
      </c>
      <c r="B33958" t="s" s="9">
        <v>14</v>
      </c>
    </row>
    <row r="33959" s="2" customFormat="1" ht="16" customHeight="1">
      <c r="A33959" t="s" s="8">
        <v>33885</v>
      </c>
      <c r="B33959" t="s" s="9">
        <v>14</v>
      </c>
    </row>
    <row r="33960" s="2" customFormat="1" ht="16" customHeight="1">
      <c r="A33960" t="s" s="8">
        <v>33886</v>
      </c>
      <c r="B33960" t="s" s="9">
        <v>14</v>
      </c>
    </row>
    <row r="33961" s="2" customFormat="1" ht="16" customHeight="1">
      <c r="A33961" t="s" s="8">
        <v>33887</v>
      </c>
      <c r="B33961" t="s" s="9">
        <v>14</v>
      </c>
    </row>
    <row r="33962" s="2" customFormat="1" ht="16" customHeight="1">
      <c r="A33962" t="s" s="8">
        <v>33888</v>
      </c>
      <c r="B33962" t="s" s="9">
        <v>14</v>
      </c>
    </row>
    <row r="33963" s="2" customFormat="1" ht="16" customHeight="1">
      <c r="A33963" t="s" s="8">
        <v>33889</v>
      </c>
      <c r="B33963" t="s" s="9">
        <v>14</v>
      </c>
    </row>
    <row r="33964" s="2" customFormat="1" ht="16" customHeight="1">
      <c r="A33964" t="s" s="8">
        <v>33890</v>
      </c>
      <c r="B33964" t="s" s="9">
        <v>14</v>
      </c>
    </row>
    <row r="33965" s="2" customFormat="1" ht="16" customHeight="1">
      <c r="A33965" t="s" s="8">
        <v>33891</v>
      </c>
      <c r="B33965" t="s" s="9">
        <v>14</v>
      </c>
    </row>
    <row r="33966" s="2" customFormat="1" ht="16" customHeight="1">
      <c r="A33966" t="s" s="8">
        <v>33892</v>
      </c>
      <c r="B33966" t="s" s="9">
        <v>14</v>
      </c>
    </row>
    <row r="33967" s="2" customFormat="1" ht="16" customHeight="1">
      <c r="A33967" t="s" s="8">
        <v>33893</v>
      </c>
      <c r="B33967" t="s" s="9">
        <v>14</v>
      </c>
    </row>
    <row r="33968" s="2" customFormat="1" ht="16" customHeight="1">
      <c r="A33968" t="s" s="8">
        <v>33894</v>
      </c>
      <c r="B33968" t="s" s="9">
        <v>14</v>
      </c>
    </row>
    <row r="33969" s="2" customFormat="1" ht="16" customHeight="1">
      <c r="A33969" t="s" s="8">
        <v>33895</v>
      </c>
      <c r="B33969" t="s" s="9">
        <v>14</v>
      </c>
    </row>
    <row r="33970" s="2" customFormat="1" ht="16" customHeight="1">
      <c r="A33970" t="s" s="8">
        <v>33896</v>
      </c>
      <c r="B33970" t="s" s="9">
        <v>14</v>
      </c>
    </row>
    <row r="33971" s="2" customFormat="1" ht="16" customHeight="1">
      <c r="A33971" t="s" s="8">
        <v>33897</v>
      </c>
      <c r="B33971" t="s" s="9">
        <v>14</v>
      </c>
    </row>
    <row r="33972" s="2" customFormat="1" ht="16" customHeight="1">
      <c r="A33972" t="s" s="8">
        <v>33898</v>
      </c>
      <c r="B33972" t="s" s="9">
        <v>14</v>
      </c>
    </row>
    <row r="33973" s="2" customFormat="1" ht="16" customHeight="1">
      <c r="A33973" t="s" s="8">
        <v>33899</v>
      </c>
      <c r="B33973" t="s" s="9">
        <v>14</v>
      </c>
    </row>
    <row r="33974" s="2" customFormat="1" ht="16" customHeight="1">
      <c r="A33974" t="s" s="8">
        <v>33900</v>
      </c>
      <c r="B33974" t="s" s="9">
        <v>14</v>
      </c>
    </row>
    <row r="33975" s="2" customFormat="1" ht="16" customHeight="1">
      <c r="A33975" t="s" s="8">
        <v>33901</v>
      </c>
      <c r="B33975" t="s" s="9">
        <v>14</v>
      </c>
    </row>
    <row r="33976" s="2" customFormat="1" ht="16" customHeight="1">
      <c r="A33976" t="s" s="8">
        <v>33902</v>
      </c>
      <c r="B33976" t="s" s="9">
        <v>14</v>
      </c>
    </row>
    <row r="33977" s="2" customFormat="1" ht="16" customHeight="1">
      <c r="A33977" t="s" s="8">
        <v>33903</v>
      </c>
      <c r="B33977" t="s" s="9">
        <v>14</v>
      </c>
    </row>
    <row r="33978" s="2" customFormat="1" ht="16" customHeight="1">
      <c r="A33978" t="s" s="8">
        <v>33904</v>
      </c>
      <c r="B33978" t="s" s="9">
        <v>14</v>
      </c>
    </row>
    <row r="33979" s="2" customFormat="1" ht="16" customHeight="1">
      <c r="A33979" t="s" s="8">
        <v>33905</v>
      </c>
      <c r="B33979" t="s" s="9">
        <v>14</v>
      </c>
    </row>
    <row r="33980" s="2" customFormat="1" ht="16" customHeight="1">
      <c r="A33980" t="s" s="8">
        <v>33906</v>
      </c>
      <c r="B33980" t="s" s="9">
        <v>14</v>
      </c>
    </row>
    <row r="33981" s="2" customFormat="1" ht="16" customHeight="1">
      <c r="A33981" t="s" s="8">
        <v>33907</v>
      </c>
      <c r="B33981" t="s" s="9">
        <v>14</v>
      </c>
    </row>
    <row r="33982" s="2" customFormat="1" ht="16" customHeight="1">
      <c r="A33982" t="s" s="8">
        <v>33908</v>
      </c>
      <c r="B33982" t="s" s="9">
        <v>14</v>
      </c>
    </row>
    <row r="33983" s="2" customFormat="1" ht="16" customHeight="1">
      <c r="A33983" t="s" s="8">
        <v>33909</v>
      </c>
      <c r="B33983" t="s" s="9">
        <v>14</v>
      </c>
    </row>
    <row r="33984" s="2" customFormat="1" ht="16" customHeight="1">
      <c r="A33984" t="s" s="8">
        <v>33910</v>
      </c>
      <c r="B33984" t="s" s="9">
        <v>14</v>
      </c>
    </row>
    <row r="33985" s="2" customFormat="1" ht="16" customHeight="1">
      <c r="A33985" t="s" s="8">
        <v>33911</v>
      </c>
      <c r="B33985" t="s" s="9">
        <v>14</v>
      </c>
    </row>
    <row r="33986" s="2" customFormat="1" ht="16" customHeight="1">
      <c r="A33986" t="s" s="8">
        <v>33912</v>
      </c>
      <c r="B33986" t="s" s="9">
        <v>14</v>
      </c>
    </row>
    <row r="33987" s="2" customFormat="1" ht="16" customHeight="1">
      <c r="A33987" t="s" s="8">
        <v>33913</v>
      </c>
      <c r="B33987" t="s" s="9">
        <v>14</v>
      </c>
    </row>
    <row r="33988" s="2" customFormat="1" ht="16" customHeight="1">
      <c r="A33988" t="s" s="8">
        <v>33914</v>
      </c>
      <c r="B33988" t="s" s="9">
        <v>14</v>
      </c>
    </row>
    <row r="33989" s="2" customFormat="1" ht="16" customHeight="1">
      <c r="A33989" t="s" s="8">
        <v>33915</v>
      </c>
      <c r="B33989" t="s" s="9">
        <v>14</v>
      </c>
    </row>
    <row r="33990" s="2" customFormat="1" ht="16" customHeight="1">
      <c r="A33990" t="s" s="8">
        <v>33916</v>
      </c>
      <c r="B33990" t="s" s="9">
        <v>14</v>
      </c>
    </row>
    <row r="33991" s="2" customFormat="1" ht="16" customHeight="1">
      <c r="A33991" t="s" s="8">
        <v>33917</v>
      </c>
      <c r="B33991" t="s" s="9">
        <v>14</v>
      </c>
    </row>
    <row r="33992" s="2" customFormat="1" ht="16" customHeight="1">
      <c r="A33992" t="s" s="8">
        <v>33918</v>
      </c>
      <c r="B33992" t="s" s="9">
        <v>14</v>
      </c>
    </row>
    <row r="33993" s="2" customFormat="1" ht="16" customHeight="1">
      <c r="A33993" t="s" s="8">
        <v>33919</v>
      </c>
      <c r="B33993" t="s" s="9">
        <v>14</v>
      </c>
    </row>
    <row r="33994" s="2" customFormat="1" ht="16" customHeight="1">
      <c r="A33994" t="s" s="8">
        <v>33920</v>
      </c>
      <c r="B33994" t="s" s="9">
        <v>14</v>
      </c>
    </row>
    <row r="33995" s="2" customFormat="1" ht="16" customHeight="1">
      <c r="A33995" t="s" s="8">
        <v>33921</v>
      </c>
      <c r="B33995" t="s" s="9">
        <v>14</v>
      </c>
    </row>
    <row r="33996" s="2" customFormat="1" ht="16" customHeight="1">
      <c r="A33996" t="s" s="8">
        <v>33922</v>
      </c>
      <c r="B33996" t="s" s="9">
        <v>14</v>
      </c>
    </row>
    <row r="33997" s="2" customFormat="1" ht="16" customHeight="1">
      <c r="A33997" t="s" s="8">
        <v>33923</v>
      </c>
      <c r="B33997" t="s" s="9">
        <v>14</v>
      </c>
    </row>
    <row r="33998" s="2" customFormat="1" ht="16" customHeight="1">
      <c r="A33998" t="s" s="8">
        <v>33924</v>
      </c>
      <c r="B33998" t="s" s="9">
        <v>14</v>
      </c>
    </row>
    <row r="33999" s="2" customFormat="1" ht="16" customHeight="1">
      <c r="A33999" t="s" s="8">
        <v>33925</v>
      </c>
      <c r="B33999" t="s" s="9">
        <v>14</v>
      </c>
    </row>
    <row r="34000" s="2" customFormat="1" ht="16" customHeight="1">
      <c r="A34000" t="s" s="8">
        <v>33926</v>
      </c>
      <c r="B34000" t="s" s="9">
        <v>14</v>
      </c>
    </row>
    <row r="34001" s="2" customFormat="1" ht="16" customHeight="1">
      <c r="A34001" t="s" s="8">
        <v>33927</v>
      </c>
      <c r="B34001" t="s" s="9">
        <v>14</v>
      </c>
    </row>
    <row r="34002" s="2" customFormat="1" ht="16" customHeight="1">
      <c r="A34002" t="s" s="8">
        <v>33928</v>
      </c>
      <c r="B34002" t="s" s="9">
        <v>14</v>
      </c>
    </row>
    <row r="34003" s="2" customFormat="1" ht="16" customHeight="1">
      <c r="A34003" t="s" s="8">
        <v>33929</v>
      </c>
      <c r="B34003" t="s" s="9">
        <v>14</v>
      </c>
    </row>
    <row r="34004" s="2" customFormat="1" ht="16" customHeight="1">
      <c r="A34004" t="s" s="8">
        <v>33930</v>
      </c>
      <c r="B34004" t="s" s="9">
        <v>14</v>
      </c>
    </row>
    <row r="34005" s="2" customFormat="1" ht="16" customHeight="1">
      <c r="A34005" t="s" s="8">
        <v>33931</v>
      </c>
      <c r="B34005" t="s" s="9">
        <v>14</v>
      </c>
    </row>
    <row r="34006" s="2" customFormat="1" ht="16" customHeight="1">
      <c r="A34006" t="s" s="8">
        <v>33932</v>
      </c>
      <c r="B34006" t="s" s="9">
        <v>14</v>
      </c>
    </row>
    <row r="34007" s="2" customFormat="1" ht="16" customHeight="1">
      <c r="A34007" t="s" s="8">
        <v>33933</v>
      </c>
      <c r="B34007" t="s" s="9">
        <v>14</v>
      </c>
    </row>
    <row r="34008" s="2" customFormat="1" ht="16" customHeight="1">
      <c r="A34008" t="s" s="8">
        <v>33934</v>
      </c>
      <c r="B34008" t="s" s="9">
        <v>14</v>
      </c>
    </row>
    <row r="34009" s="2" customFormat="1" ht="16" customHeight="1">
      <c r="A34009" t="s" s="8">
        <v>33935</v>
      </c>
      <c r="B34009" t="s" s="9">
        <v>14</v>
      </c>
    </row>
    <row r="34010" s="2" customFormat="1" ht="16" customHeight="1">
      <c r="A34010" t="s" s="8">
        <v>33936</v>
      </c>
      <c r="B34010" t="s" s="9">
        <v>14</v>
      </c>
    </row>
    <row r="34011" s="2" customFormat="1" ht="16" customHeight="1">
      <c r="A34011" t="s" s="8">
        <v>33937</v>
      </c>
      <c r="B34011" t="s" s="9">
        <v>14</v>
      </c>
    </row>
    <row r="34012" s="2" customFormat="1" ht="16" customHeight="1">
      <c r="A34012" t="s" s="8">
        <v>33938</v>
      </c>
      <c r="B34012" t="s" s="9">
        <v>14</v>
      </c>
    </row>
    <row r="34013" s="2" customFormat="1" ht="16" customHeight="1">
      <c r="A34013" t="s" s="8">
        <v>33939</v>
      </c>
      <c r="B34013" t="s" s="9">
        <v>14</v>
      </c>
    </row>
    <row r="34014" s="2" customFormat="1" ht="16" customHeight="1">
      <c r="A34014" t="s" s="8">
        <v>33940</v>
      </c>
      <c r="B34014" t="s" s="9">
        <v>14</v>
      </c>
    </row>
    <row r="34015" s="2" customFormat="1" ht="16" customHeight="1">
      <c r="A34015" t="s" s="8">
        <v>33941</v>
      </c>
      <c r="B34015" t="s" s="9">
        <v>14</v>
      </c>
    </row>
    <row r="34016" s="2" customFormat="1" ht="16" customHeight="1">
      <c r="A34016" t="s" s="8">
        <v>33942</v>
      </c>
      <c r="B34016" t="s" s="9">
        <v>14</v>
      </c>
    </row>
    <row r="34017" s="2" customFormat="1" ht="16" customHeight="1">
      <c r="A34017" t="s" s="8">
        <v>33943</v>
      </c>
      <c r="B34017" t="s" s="9">
        <v>14</v>
      </c>
    </row>
    <row r="34018" s="2" customFormat="1" ht="16" customHeight="1">
      <c r="A34018" t="s" s="8">
        <v>33944</v>
      </c>
      <c r="B34018" t="s" s="9">
        <v>14</v>
      </c>
    </row>
    <row r="34019" s="2" customFormat="1" ht="16" customHeight="1">
      <c r="A34019" t="s" s="8">
        <v>33945</v>
      </c>
      <c r="B34019" t="s" s="9">
        <v>14</v>
      </c>
    </row>
    <row r="34020" s="2" customFormat="1" ht="16" customHeight="1">
      <c r="A34020" t="s" s="8">
        <v>33946</v>
      </c>
      <c r="B34020" t="s" s="9">
        <v>14</v>
      </c>
    </row>
    <row r="34021" s="2" customFormat="1" ht="16" customHeight="1">
      <c r="A34021" t="s" s="8">
        <v>33947</v>
      </c>
      <c r="B34021" t="s" s="9">
        <v>14</v>
      </c>
    </row>
    <row r="34022" s="2" customFormat="1" ht="16" customHeight="1">
      <c r="A34022" t="s" s="8">
        <v>33948</v>
      </c>
      <c r="B34022" t="s" s="9">
        <v>14</v>
      </c>
    </row>
    <row r="34023" s="2" customFormat="1" ht="16" customHeight="1">
      <c r="A34023" t="s" s="8">
        <v>33949</v>
      </c>
      <c r="B34023" t="s" s="9">
        <v>14</v>
      </c>
    </row>
    <row r="34024" s="2" customFormat="1" ht="16" customHeight="1">
      <c r="A34024" t="s" s="8">
        <v>33950</v>
      </c>
      <c r="B34024" t="s" s="9">
        <v>14</v>
      </c>
    </row>
    <row r="34025" s="2" customFormat="1" ht="16" customHeight="1">
      <c r="A34025" t="s" s="8">
        <v>33951</v>
      </c>
      <c r="B34025" t="s" s="9">
        <v>14</v>
      </c>
    </row>
    <row r="34026" s="2" customFormat="1" ht="16" customHeight="1">
      <c r="A34026" t="s" s="8">
        <v>33952</v>
      </c>
      <c r="B34026" t="s" s="9">
        <v>14</v>
      </c>
    </row>
    <row r="34027" s="2" customFormat="1" ht="16" customHeight="1">
      <c r="A34027" t="s" s="8">
        <v>33953</v>
      </c>
      <c r="B34027" t="s" s="9">
        <v>14</v>
      </c>
    </row>
    <row r="34028" s="2" customFormat="1" ht="16" customHeight="1">
      <c r="A34028" t="s" s="8">
        <v>33954</v>
      </c>
      <c r="B34028" t="s" s="9">
        <v>14</v>
      </c>
    </row>
    <row r="34029" s="2" customFormat="1" ht="16" customHeight="1">
      <c r="A34029" t="s" s="8">
        <v>33955</v>
      </c>
      <c r="B34029" t="s" s="9">
        <v>14</v>
      </c>
    </row>
    <row r="34030" s="2" customFormat="1" ht="16" customHeight="1">
      <c r="A34030" t="s" s="8">
        <v>33956</v>
      </c>
      <c r="B34030" t="s" s="9">
        <v>14</v>
      </c>
    </row>
    <row r="34031" s="2" customFormat="1" ht="16" customHeight="1">
      <c r="A34031" t="s" s="8">
        <v>33957</v>
      </c>
      <c r="B34031" t="s" s="9">
        <v>14</v>
      </c>
    </row>
    <row r="34032" s="2" customFormat="1" ht="16" customHeight="1">
      <c r="A34032" t="s" s="8">
        <v>33958</v>
      </c>
      <c r="B34032" t="s" s="9">
        <v>14</v>
      </c>
    </row>
    <row r="34033" s="2" customFormat="1" ht="16" customHeight="1">
      <c r="A34033" t="s" s="8">
        <v>33959</v>
      </c>
      <c r="B34033" t="s" s="9">
        <v>14</v>
      </c>
    </row>
    <row r="34034" s="2" customFormat="1" ht="16" customHeight="1">
      <c r="A34034" t="s" s="8">
        <v>33960</v>
      </c>
      <c r="B34034" t="s" s="9">
        <v>14</v>
      </c>
    </row>
    <row r="34035" s="2" customFormat="1" ht="16" customHeight="1">
      <c r="A34035" t="s" s="8">
        <v>33961</v>
      </c>
      <c r="B34035" t="s" s="9">
        <v>14</v>
      </c>
    </row>
    <row r="34036" s="2" customFormat="1" ht="16" customHeight="1">
      <c r="A34036" t="s" s="8">
        <v>33962</v>
      </c>
      <c r="B34036" t="s" s="9">
        <v>14</v>
      </c>
    </row>
    <row r="34037" s="2" customFormat="1" ht="16" customHeight="1">
      <c r="A34037" t="s" s="8">
        <v>33963</v>
      </c>
      <c r="B34037" t="s" s="9">
        <v>14</v>
      </c>
    </row>
    <row r="34038" s="2" customFormat="1" ht="16" customHeight="1">
      <c r="A34038" t="s" s="8">
        <v>33964</v>
      </c>
      <c r="B34038" t="s" s="9">
        <v>14</v>
      </c>
    </row>
    <row r="34039" s="2" customFormat="1" ht="16" customHeight="1">
      <c r="A34039" t="s" s="8">
        <v>33965</v>
      </c>
      <c r="B34039" t="s" s="9">
        <v>14</v>
      </c>
    </row>
    <row r="34040" s="2" customFormat="1" ht="16" customHeight="1">
      <c r="A34040" t="s" s="8">
        <v>33966</v>
      </c>
      <c r="B34040" t="s" s="9">
        <v>14</v>
      </c>
    </row>
    <row r="34041" s="2" customFormat="1" ht="16" customHeight="1">
      <c r="A34041" t="s" s="8">
        <v>33967</v>
      </c>
      <c r="B34041" t="s" s="9">
        <v>14</v>
      </c>
    </row>
    <row r="34042" s="2" customFormat="1" ht="16" customHeight="1">
      <c r="A34042" t="s" s="8">
        <v>33968</v>
      </c>
      <c r="B34042" t="s" s="9">
        <v>14</v>
      </c>
    </row>
    <row r="34043" s="2" customFormat="1" ht="16" customHeight="1">
      <c r="A34043" t="s" s="8">
        <v>33969</v>
      </c>
      <c r="B34043" t="s" s="9">
        <v>14</v>
      </c>
    </row>
    <row r="34044" s="2" customFormat="1" ht="16" customHeight="1">
      <c r="A34044" t="s" s="8">
        <v>33970</v>
      </c>
      <c r="B34044" t="s" s="9">
        <v>14</v>
      </c>
    </row>
    <row r="34045" s="2" customFormat="1" ht="16" customHeight="1">
      <c r="A34045" t="s" s="8">
        <v>33971</v>
      </c>
      <c r="B34045" t="s" s="9">
        <v>14</v>
      </c>
    </row>
    <row r="34046" s="2" customFormat="1" ht="16" customHeight="1">
      <c r="A34046" t="s" s="8">
        <v>33972</v>
      </c>
      <c r="B34046" t="s" s="9">
        <v>14</v>
      </c>
    </row>
    <row r="34047" s="2" customFormat="1" ht="16" customHeight="1">
      <c r="A34047" t="s" s="8">
        <v>33973</v>
      </c>
      <c r="B34047" t="s" s="9">
        <v>14</v>
      </c>
    </row>
    <row r="34048" s="2" customFormat="1" ht="16" customHeight="1">
      <c r="A34048" t="s" s="8">
        <v>33974</v>
      </c>
      <c r="B34048" t="s" s="9">
        <v>14</v>
      </c>
    </row>
    <row r="34049" s="2" customFormat="1" ht="16" customHeight="1">
      <c r="A34049" t="s" s="8">
        <v>33975</v>
      </c>
      <c r="B34049" t="s" s="9">
        <v>14</v>
      </c>
    </row>
    <row r="34050" s="2" customFormat="1" ht="16" customHeight="1">
      <c r="A34050" t="s" s="8">
        <v>33976</v>
      </c>
      <c r="B34050" t="s" s="9">
        <v>14</v>
      </c>
    </row>
    <row r="34051" s="2" customFormat="1" ht="16" customHeight="1">
      <c r="A34051" t="s" s="8">
        <v>33977</v>
      </c>
      <c r="B34051" t="s" s="9">
        <v>14</v>
      </c>
    </row>
    <row r="34052" s="2" customFormat="1" ht="16" customHeight="1">
      <c r="A34052" t="s" s="8">
        <v>33978</v>
      </c>
      <c r="B34052" t="s" s="9">
        <v>14</v>
      </c>
    </row>
    <row r="34053" s="2" customFormat="1" ht="16" customHeight="1">
      <c r="A34053" t="s" s="8">
        <v>33979</v>
      </c>
      <c r="B34053" t="s" s="9">
        <v>14</v>
      </c>
    </row>
    <row r="34054" s="2" customFormat="1" ht="16" customHeight="1">
      <c r="A34054" t="s" s="8">
        <v>33980</v>
      </c>
      <c r="B34054" t="s" s="9">
        <v>14</v>
      </c>
    </row>
    <row r="34055" s="2" customFormat="1" ht="16" customHeight="1">
      <c r="A34055" t="s" s="8">
        <v>33981</v>
      </c>
      <c r="B34055" t="s" s="9">
        <v>14</v>
      </c>
    </row>
    <row r="34056" s="2" customFormat="1" ht="16" customHeight="1">
      <c r="A34056" t="s" s="8">
        <v>33982</v>
      </c>
      <c r="B34056" t="s" s="9">
        <v>14</v>
      </c>
    </row>
    <row r="34057" s="2" customFormat="1" ht="16" customHeight="1">
      <c r="A34057" t="s" s="8">
        <v>33983</v>
      </c>
      <c r="B34057" t="s" s="9">
        <v>14</v>
      </c>
    </row>
    <row r="34058" s="2" customFormat="1" ht="16" customHeight="1">
      <c r="A34058" t="s" s="8">
        <v>33984</v>
      </c>
      <c r="B34058" t="s" s="9">
        <v>14</v>
      </c>
    </row>
    <row r="34059" s="2" customFormat="1" ht="16" customHeight="1">
      <c r="A34059" t="s" s="8">
        <v>33985</v>
      </c>
      <c r="B34059" t="s" s="9">
        <v>14</v>
      </c>
    </row>
    <row r="34060" s="2" customFormat="1" ht="16" customHeight="1">
      <c r="A34060" t="s" s="8">
        <v>33986</v>
      </c>
      <c r="B34060" t="s" s="9">
        <v>14</v>
      </c>
    </row>
    <row r="34061" s="2" customFormat="1" ht="16" customHeight="1">
      <c r="A34061" t="s" s="8">
        <v>33987</v>
      </c>
      <c r="B34061" t="s" s="9">
        <v>14</v>
      </c>
    </row>
    <row r="34062" s="2" customFormat="1" ht="16" customHeight="1">
      <c r="A34062" t="s" s="8">
        <v>33988</v>
      </c>
      <c r="B34062" t="s" s="9">
        <v>14</v>
      </c>
    </row>
    <row r="34063" s="2" customFormat="1" ht="16" customHeight="1">
      <c r="A34063" t="s" s="8">
        <v>33989</v>
      </c>
      <c r="B34063" t="s" s="9">
        <v>14</v>
      </c>
    </row>
    <row r="34064" s="2" customFormat="1" ht="16" customHeight="1">
      <c r="A34064" t="s" s="8">
        <v>33990</v>
      </c>
      <c r="B34064" t="s" s="9">
        <v>14</v>
      </c>
    </row>
    <row r="34065" s="2" customFormat="1" ht="16" customHeight="1">
      <c r="A34065" t="s" s="8">
        <v>33991</v>
      </c>
      <c r="B34065" t="s" s="9">
        <v>14</v>
      </c>
    </row>
    <row r="34066" s="2" customFormat="1" ht="16" customHeight="1">
      <c r="A34066" t="s" s="8">
        <v>33992</v>
      </c>
      <c r="B34066" t="s" s="9">
        <v>14</v>
      </c>
    </row>
    <row r="34067" s="2" customFormat="1" ht="16" customHeight="1">
      <c r="A34067" t="s" s="8">
        <v>33993</v>
      </c>
      <c r="B34067" t="s" s="9">
        <v>14</v>
      </c>
    </row>
    <row r="34068" s="2" customFormat="1" ht="16" customHeight="1">
      <c r="A34068" t="s" s="8">
        <v>33994</v>
      </c>
      <c r="B34068" t="s" s="9">
        <v>14</v>
      </c>
    </row>
    <row r="34069" s="2" customFormat="1" ht="16" customHeight="1">
      <c r="A34069" t="s" s="8">
        <v>33995</v>
      </c>
      <c r="B34069" t="s" s="9">
        <v>14</v>
      </c>
    </row>
    <row r="34070" s="2" customFormat="1" ht="16" customHeight="1">
      <c r="A34070" t="s" s="8">
        <v>33996</v>
      </c>
      <c r="B34070" t="s" s="9">
        <v>14</v>
      </c>
    </row>
    <row r="34071" s="2" customFormat="1" ht="16" customHeight="1">
      <c r="A34071" t="s" s="8">
        <v>33997</v>
      </c>
      <c r="B34071" t="s" s="9">
        <v>14</v>
      </c>
    </row>
    <row r="34072" s="2" customFormat="1" ht="16" customHeight="1">
      <c r="A34072" t="s" s="8">
        <v>33998</v>
      </c>
      <c r="B34072" t="s" s="9">
        <v>14</v>
      </c>
    </row>
    <row r="34073" s="2" customFormat="1" ht="16" customHeight="1">
      <c r="A34073" t="s" s="8">
        <v>33999</v>
      </c>
      <c r="B34073" t="s" s="9">
        <v>14</v>
      </c>
    </row>
    <row r="34074" s="2" customFormat="1" ht="16" customHeight="1">
      <c r="A34074" t="s" s="8">
        <v>34000</v>
      </c>
      <c r="B34074" t="s" s="9">
        <v>14</v>
      </c>
    </row>
    <row r="34075" s="2" customFormat="1" ht="16" customHeight="1">
      <c r="A34075" t="s" s="8">
        <v>34001</v>
      </c>
      <c r="B34075" t="s" s="9">
        <v>14</v>
      </c>
    </row>
    <row r="34076" s="2" customFormat="1" ht="16" customHeight="1">
      <c r="A34076" t="s" s="8">
        <v>34002</v>
      </c>
      <c r="B34076" t="s" s="9">
        <v>14</v>
      </c>
    </row>
    <row r="34077" s="2" customFormat="1" ht="16" customHeight="1">
      <c r="A34077" t="s" s="8">
        <v>34003</v>
      </c>
      <c r="B34077" t="s" s="9">
        <v>14</v>
      </c>
    </row>
    <row r="34078" s="2" customFormat="1" ht="16" customHeight="1">
      <c r="A34078" t="s" s="8">
        <v>34004</v>
      </c>
      <c r="B34078" t="s" s="9">
        <v>14</v>
      </c>
    </row>
    <row r="34079" s="2" customFormat="1" ht="16" customHeight="1">
      <c r="A34079" t="s" s="8">
        <v>34005</v>
      </c>
      <c r="B34079" t="s" s="9">
        <v>14</v>
      </c>
    </row>
    <row r="34080" s="2" customFormat="1" ht="16" customHeight="1">
      <c r="A34080" t="s" s="8">
        <v>34006</v>
      </c>
      <c r="B34080" t="s" s="9">
        <v>14</v>
      </c>
    </row>
    <row r="34081" s="2" customFormat="1" ht="16" customHeight="1">
      <c r="A34081" t="s" s="8">
        <v>34007</v>
      </c>
      <c r="B34081" t="s" s="9">
        <v>14</v>
      </c>
    </row>
    <row r="34082" s="2" customFormat="1" ht="16" customHeight="1">
      <c r="A34082" t="s" s="8">
        <v>34008</v>
      </c>
      <c r="B34082" t="s" s="9">
        <v>14</v>
      </c>
    </row>
    <row r="34083" s="2" customFormat="1" ht="16" customHeight="1">
      <c r="A34083" t="s" s="8">
        <v>34009</v>
      </c>
      <c r="B34083" t="s" s="9">
        <v>14</v>
      </c>
    </row>
    <row r="34084" s="2" customFormat="1" ht="16" customHeight="1">
      <c r="A34084" t="s" s="8">
        <v>34010</v>
      </c>
      <c r="B34084" t="s" s="9">
        <v>14</v>
      </c>
    </row>
    <row r="34085" s="2" customFormat="1" ht="16" customHeight="1">
      <c r="A34085" t="s" s="8">
        <v>34011</v>
      </c>
      <c r="B34085" t="s" s="9">
        <v>14</v>
      </c>
    </row>
    <row r="34086" s="2" customFormat="1" ht="16" customHeight="1">
      <c r="A34086" t="s" s="8">
        <v>34012</v>
      </c>
      <c r="B34086" t="s" s="9">
        <v>14</v>
      </c>
    </row>
    <row r="34087" s="2" customFormat="1" ht="16" customHeight="1">
      <c r="A34087" t="s" s="8">
        <v>34013</v>
      </c>
      <c r="B34087" t="s" s="9">
        <v>14</v>
      </c>
    </row>
    <row r="34088" s="2" customFormat="1" ht="16" customHeight="1">
      <c r="A34088" t="s" s="8">
        <v>34014</v>
      </c>
      <c r="B34088" t="s" s="9">
        <v>14</v>
      </c>
    </row>
    <row r="34089" s="2" customFormat="1" ht="16" customHeight="1">
      <c r="A34089" t="s" s="8">
        <v>34015</v>
      </c>
      <c r="B34089" t="s" s="9">
        <v>14</v>
      </c>
    </row>
    <row r="34090" s="2" customFormat="1" ht="16" customHeight="1">
      <c r="A34090" t="s" s="8">
        <v>34016</v>
      </c>
      <c r="B34090" t="s" s="9">
        <v>14</v>
      </c>
    </row>
    <row r="34091" s="2" customFormat="1" ht="16" customHeight="1">
      <c r="A34091" t="s" s="8">
        <v>34017</v>
      </c>
      <c r="B34091" t="s" s="9">
        <v>14</v>
      </c>
    </row>
    <row r="34092" s="2" customFormat="1" ht="16" customHeight="1">
      <c r="A34092" t="s" s="8">
        <v>34018</v>
      </c>
      <c r="B34092" t="s" s="9">
        <v>14</v>
      </c>
    </row>
    <row r="34093" s="2" customFormat="1" ht="16" customHeight="1">
      <c r="A34093" t="s" s="8">
        <v>34019</v>
      </c>
      <c r="B34093" t="s" s="9">
        <v>14</v>
      </c>
    </row>
    <row r="34094" s="2" customFormat="1" ht="16" customHeight="1">
      <c r="A34094" t="s" s="8">
        <v>34020</v>
      </c>
      <c r="B34094" t="s" s="9">
        <v>14</v>
      </c>
    </row>
    <row r="34095" s="2" customFormat="1" ht="16" customHeight="1">
      <c r="A34095" t="s" s="8">
        <v>34021</v>
      </c>
      <c r="B34095" t="s" s="9">
        <v>14</v>
      </c>
    </row>
    <row r="34096" s="2" customFormat="1" ht="16" customHeight="1">
      <c r="A34096" t="s" s="8">
        <v>34022</v>
      </c>
      <c r="B34096" t="s" s="9">
        <v>14</v>
      </c>
    </row>
    <row r="34097" s="2" customFormat="1" ht="16" customHeight="1">
      <c r="A34097" t="s" s="8">
        <v>34023</v>
      </c>
      <c r="B34097" t="s" s="9">
        <v>14</v>
      </c>
    </row>
    <row r="34098" s="2" customFormat="1" ht="16" customHeight="1">
      <c r="A34098" t="s" s="8">
        <v>34024</v>
      </c>
      <c r="B34098" t="s" s="9">
        <v>14</v>
      </c>
    </row>
    <row r="34099" s="2" customFormat="1" ht="16" customHeight="1">
      <c r="A34099" t="s" s="8">
        <v>34025</v>
      </c>
      <c r="B34099" t="s" s="9">
        <v>14</v>
      </c>
    </row>
    <row r="34100" s="2" customFormat="1" ht="16" customHeight="1">
      <c r="A34100" t="s" s="8">
        <v>34026</v>
      </c>
      <c r="B34100" t="s" s="9">
        <v>14</v>
      </c>
    </row>
    <row r="34101" s="2" customFormat="1" ht="16" customHeight="1">
      <c r="A34101" t="s" s="8">
        <v>34027</v>
      </c>
      <c r="B34101" t="s" s="9">
        <v>14</v>
      </c>
    </row>
    <row r="34102" s="2" customFormat="1" ht="16" customHeight="1">
      <c r="A34102" t="s" s="8">
        <v>34028</v>
      </c>
      <c r="B34102" t="s" s="9">
        <v>14</v>
      </c>
    </row>
    <row r="34103" s="2" customFormat="1" ht="16" customHeight="1">
      <c r="A34103" t="s" s="8">
        <v>34029</v>
      </c>
      <c r="B34103" t="s" s="9">
        <v>14</v>
      </c>
    </row>
    <row r="34104" s="2" customFormat="1" ht="16" customHeight="1">
      <c r="A34104" t="s" s="8">
        <v>34030</v>
      </c>
      <c r="B34104" t="s" s="9">
        <v>14</v>
      </c>
    </row>
    <row r="34105" s="2" customFormat="1" ht="16" customHeight="1">
      <c r="A34105" t="s" s="8">
        <v>34031</v>
      </c>
      <c r="B34105" t="s" s="9">
        <v>14</v>
      </c>
    </row>
    <row r="34106" s="2" customFormat="1" ht="16" customHeight="1">
      <c r="A34106" t="s" s="8">
        <v>34032</v>
      </c>
      <c r="B34106" t="s" s="9">
        <v>14</v>
      </c>
    </row>
    <row r="34107" s="2" customFormat="1" ht="16" customHeight="1">
      <c r="A34107" t="s" s="8">
        <v>34033</v>
      </c>
      <c r="B34107" t="s" s="9">
        <v>14</v>
      </c>
    </row>
    <row r="34108" s="2" customFormat="1" ht="16" customHeight="1">
      <c r="A34108" t="s" s="8">
        <v>34034</v>
      </c>
      <c r="B34108" t="s" s="9">
        <v>14</v>
      </c>
    </row>
    <row r="34109" s="2" customFormat="1" ht="16" customHeight="1">
      <c r="A34109" t="s" s="8">
        <v>34035</v>
      </c>
      <c r="B34109" t="s" s="9">
        <v>14</v>
      </c>
    </row>
    <row r="34110" s="2" customFormat="1" ht="16" customHeight="1">
      <c r="A34110" t="s" s="8">
        <v>34036</v>
      </c>
      <c r="B34110" t="s" s="9">
        <v>14</v>
      </c>
    </row>
    <row r="34111" s="2" customFormat="1" ht="16" customHeight="1">
      <c r="A34111" t="s" s="8">
        <v>34037</v>
      </c>
      <c r="B34111" t="s" s="9">
        <v>14</v>
      </c>
    </row>
    <row r="34112" s="2" customFormat="1" ht="16" customHeight="1">
      <c r="A34112" t="s" s="8">
        <v>34038</v>
      </c>
      <c r="B34112" t="s" s="9">
        <v>14</v>
      </c>
    </row>
    <row r="34113" s="2" customFormat="1" ht="16" customHeight="1">
      <c r="A34113" t="s" s="8">
        <v>34039</v>
      </c>
      <c r="B34113" t="s" s="9">
        <v>14</v>
      </c>
    </row>
    <row r="34114" s="2" customFormat="1" ht="16" customHeight="1">
      <c r="A34114" t="s" s="8">
        <v>34040</v>
      </c>
      <c r="B34114" t="s" s="9">
        <v>14</v>
      </c>
    </row>
    <row r="34115" s="2" customFormat="1" ht="16" customHeight="1">
      <c r="A34115" t="s" s="8">
        <v>34041</v>
      </c>
      <c r="B34115" t="s" s="9">
        <v>14</v>
      </c>
    </row>
    <row r="34116" s="2" customFormat="1" ht="16" customHeight="1">
      <c r="A34116" t="s" s="8">
        <v>34042</v>
      </c>
      <c r="B34116" t="s" s="9">
        <v>14</v>
      </c>
    </row>
    <row r="34117" s="2" customFormat="1" ht="16" customHeight="1">
      <c r="A34117" t="s" s="8">
        <v>34043</v>
      </c>
      <c r="B34117" t="s" s="9">
        <v>14</v>
      </c>
    </row>
    <row r="34118" s="2" customFormat="1" ht="16" customHeight="1">
      <c r="A34118" t="s" s="8">
        <v>34044</v>
      </c>
      <c r="B34118" t="s" s="9">
        <v>14</v>
      </c>
    </row>
    <row r="34119" s="2" customFormat="1" ht="16" customHeight="1">
      <c r="A34119" t="s" s="8">
        <v>34045</v>
      </c>
      <c r="B34119" t="s" s="9">
        <v>14</v>
      </c>
    </row>
    <row r="34120" s="2" customFormat="1" ht="16" customHeight="1">
      <c r="A34120" t="s" s="8">
        <v>34046</v>
      </c>
      <c r="B34120" t="s" s="9">
        <v>14</v>
      </c>
    </row>
    <row r="34121" s="2" customFormat="1" ht="16" customHeight="1">
      <c r="A34121" t="s" s="8">
        <v>34047</v>
      </c>
      <c r="B34121" t="s" s="9">
        <v>14</v>
      </c>
    </row>
    <row r="34122" s="2" customFormat="1" ht="16" customHeight="1">
      <c r="A34122" t="s" s="8">
        <v>34048</v>
      </c>
      <c r="B34122" t="s" s="9">
        <v>14</v>
      </c>
    </row>
    <row r="34123" s="2" customFormat="1" ht="16" customHeight="1">
      <c r="A34123" t="s" s="8">
        <v>34049</v>
      </c>
      <c r="B34123" t="s" s="9">
        <v>14</v>
      </c>
    </row>
    <row r="34124" s="2" customFormat="1" ht="16" customHeight="1">
      <c r="A34124" t="s" s="8">
        <v>34050</v>
      </c>
      <c r="B34124" t="s" s="9">
        <v>14</v>
      </c>
    </row>
    <row r="34125" s="2" customFormat="1" ht="16" customHeight="1">
      <c r="A34125" t="s" s="8">
        <v>34051</v>
      </c>
      <c r="B34125" t="s" s="9">
        <v>14</v>
      </c>
    </row>
    <row r="34126" s="2" customFormat="1" ht="16" customHeight="1">
      <c r="A34126" t="s" s="8">
        <v>34052</v>
      </c>
      <c r="B34126" t="s" s="9">
        <v>14</v>
      </c>
    </row>
    <row r="34127" s="2" customFormat="1" ht="16" customHeight="1">
      <c r="A34127" t="s" s="8">
        <v>34053</v>
      </c>
      <c r="B34127" t="s" s="9">
        <v>14</v>
      </c>
    </row>
    <row r="34128" s="2" customFormat="1" ht="16" customHeight="1">
      <c r="A34128" t="s" s="8">
        <v>34054</v>
      </c>
      <c r="B34128" t="s" s="9">
        <v>14</v>
      </c>
    </row>
    <row r="34129" s="2" customFormat="1" ht="16" customHeight="1">
      <c r="A34129" t="s" s="8">
        <v>34055</v>
      </c>
      <c r="B34129" t="s" s="9">
        <v>14</v>
      </c>
    </row>
    <row r="34130" s="2" customFormat="1" ht="16" customHeight="1">
      <c r="A34130" t="s" s="8">
        <v>34056</v>
      </c>
      <c r="B34130" t="s" s="9">
        <v>14</v>
      </c>
    </row>
    <row r="34131" s="2" customFormat="1" ht="16" customHeight="1">
      <c r="A34131" t="s" s="8">
        <v>34057</v>
      </c>
      <c r="B34131" t="s" s="9">
        <v>14</v>
      </c>
    </row>
    <row r="34132" s="2" customFormat="1" ht="16" customHeight="1">
      <c r="A34132" t="s" s="8">
        <v>34058</v>
      </c>
      <c r="B34132" t="s" s="9">
        <v>14</v>
      </c>
    </row>
    <row r="34133" s="2" customFormat="1" ht="16" customHeight="1">
      <c r="A34133" t="s" s="8">
        <v>34059</v>
      </c>
      <c r="B34133" t="s" s="9">
        <v>14</v>
      </c>
    </row>
    <row r="34134" s="2" customFormat="1" ht="16" customHeight="1">
      <c r="A34134" t="s" s="8">
        <v>34060</v>
      </c>
      <c r="B34134" t="s" s="9">
        <v>14</v>
      </c>
    </row>
    <row r="34135" s="2" customFormat="1" ht="16" customHeight="1">
      <c r="A34135" t="s" s="8">
        <v>34061</v>
      </c>
      <c r="B34135" t="s" s="9">
        <v>14</v>
      </c>
    </row>
    <row r="34136" s="2" customFormat="1" ht="16" customHeight="1">
      <c r="A34136" t="s" s="8">
        <v>34062</v>
      </c>
      <c r="B34136" t="s" s="9">
        <v>14</v>
      </c>
    </row>
    <row r="34137" s="2" customFormat="1" ht="16" customHeight="1">
      <c r="A34137" t="s" s="8">
        <v>34063</v>
      </c>
      <c r="B34137" t="s" s="9">
        <v>14</v>
      </c>
    </row>
    <row r="34138" s="2" customFormat="1" ht="16" customHeight="1">
      <c r="A34138" t="s" s="8">
        <v>34064</v>
      </c>
      <c r="B34138" t="s" s="9">
        <v>14</v>
      </c>
    </row>
    <row r="34139" s="2" customFormat="1" ht="16" customHeight="1">
      <c r="A34139" t="s" s="8">
        <v>34065</v>
      </c>
      <c r="B34139" t="s" s="9">
        <v>14</v>
      </c>
    </row>
    <row r="34140" s="2" customFormat="1" ht="16" customHeight="1">
      <c r="A34140" t="s" s="8">
        <v>34066</v>
      </c>
      <c r="B34140" t="s" s="9">
        <v>14</v>
      </c>
    </row>
    <row r="34141" s="2" customFormat="1" ht="16" customHeight="1">
      <c r="A34141" t="s" s="8">
        <v>34067</v>
      </c>
      <c r="B34141" t="s" s="9">
        <v>14</v>
      </c>
    </row>
    <row r="34142" s="2" customFormat="1" ht="16" customHeight="1">
      <c r="A34142" t="s" s="8">
        <v>34068</v>
      </c>
      <c r="B34142" t="s" s="9">
        <v>14</v>
      </c>
    </row>
    <row r="34143" s="2" customFormat="1" ht="16" customHeight="1">
      <c r="A34143" t="s" s="8">
        <v>34069</v>
      </c>
      <c r="B34143" t="s" s="9">
        <v>14</v>
      </c>
    </row>
    <row r="34144" s="2" customFormat="1" ht="16" customHeight="1">
      <c r="A34144" t="s" s="8">
        <v>34070</v>
      </c>
      <c r="B34144" t="s" s="9">
        <v>14</v>
      </c>
    </row>
    <row r="34145" s="2" customFormat="1" ht="16" customHeight="1">
      <c r="A34145" t="s" s="8">
        <v>34071</v>
      </c>
      <c r="B34145" t="s" s="9">
        <v>14</v>
      </c>
    </row>
    <row r="34146" s="2" customFormat="1" ht="16" customHeight="1">
      <c r="A34146" t="s" s="8">
        <v>34072</v>
      </c>
      <c r="B34146" t="s" s="9">
        <v>14</v>
      </c>
    </row>
    <row r="34147" s="2" customFormat="1" ht="16" customHeight="1">
      <c r="A34147" t="s" s="8">
        <v>34073</v>
      </c>
      <c r="B34147" t="s" s="9">
        <v>14</v>
      </c>
    </row>
    <row r="34148" s="2" customFormat="1" ht="16" customHeight="1">
      <c r="A34148" t="s" s="8">
        <v>34074</v>
      </c>
      <c r="B34148" t="s" s="9">
        <v>14</v>
      </c>
    </row>
    <row r="34149" s="2" customFormat="1" ht="16" customHeight="1">
      <c r="A34149" t="s" s="8">
        <v>34075</v>
      </c>
      <c r="B34149" t="s" s="9">
        <v>14</v>
      </c>
    </row>
    <row r="34150" s="2" customFormat="1" ht="16" customHeight="1">
      <c r="A34150" t="s" s="8">
        <v>34076</v>
      </c>
      <c r="B34150" t="s" s="9">
        <v>14</v>
      </c>
    </row>
    <row r="34151" s="2" customFormat="1" ht="16" customHeight="1">
      <c r="A34151" t="s" s="8">
        <v>34077</v>
      </c>
      <c r="B34151" t="s" s="9">
        <v>14</v>
      </c>
    </row>
    <row r="34152" s="2" customFormat="1" ht="16" customHeight="1">
      <c r="A34152" t="s" s="8">
        <v>34078</v>
      </c>
      <c r="B34152" t="s" s="9">
        <v>14</v>
      </c>
    </row>
    <row r="34153" s="2" customFormat="1" ht="16" customHeight="1">
      <c r="A34153" t="s" s="8">
        <v>34079</v>
      </c>
      <c r="B34153" t="s" s="9">
        <v>14</v>
      </c>
    </row>
    <row r="34154" s="2" customFormat="1" ht="16" customHeight="1">
      <c r="A34154" t="s" s="8">
        <v>34080</v>
      </c>
      <c r="B34154" t="s" s="9">
        <v>14</v>
      </c>
    </row>
    <row r="34155" s="2" customFormat="1" ht="16" customHeight="1">
      <c r="A34155" t="s" s="8">
        <v>34081</v>
      </c>
      <c r="B34155" t="s" s="9">
        <v>14</v>
      </c>
    </row>
    <row r="34156" s="2" customFormat="1" ht="16" customHeight="1">
      <c r="A34156" t="s" s="8">
        <v>34082</v>
      </c>
      <c r="B34156" t="s" s="9">
        <v>14</v>
      </c>
    </row>
    <row r="34157" s="2" customFormat="1" ht="16" customHeight="1">
      <c r="A34157" t="s" s="8">
        <v>34083</v>
      </c>
      <c r="B34157" t="s" s="9">
        <v>14</v>
      </c>
    </row>
    <row r="34158" s="2" customFormat="1" ht="16" customHeight="1">
      <c r="A34158" t="s" s="8">
        <v>34084</v>
      </c>
      <c r="B34158" t="s" s="9">
        <v>14</v>
      </c>
    </row>
    <row r="34159" s="2" customFormat="1" ht="16" customHeight="1">
      <c r="A34159" t="s" s="8">
        <v>34085</v>
      </c>
      <c r="B34159" t="s" s="9">
        <v>14</v>
      </c>
    </row>
    <row r="34160" s="2" customFormat="1" ht="16" customHeight="1">
      <c r="A34160" t="s" s="8">
        <v>34086</v>
      </c>
      <c r="B34160" t="s" s="9">
        <v>14</v>
      </c>
    </row>
    <row r="34161" s="2" customFormat="1" ht="16" customHeight="1">
      <c r="A34161" t="s" s="8">
        <v>34087</v>
      </c>
      <c r="B34161" t="s" s="9">
        <v>14</v>
      </c>
    </row>
    <row r="34162" s="2" customFormat="1" ht="16" customHeight="1">
      <c r="A34162" t="s" s="8">
        <v>34088</v>
      </c>
      <c r="B34162" t="s" s="9">
        <v>14</v>
      </c>
    </row>
    <row r="34163" s="2" customFormat="1" ht="16" customHeight="1">
      <c r="A34163" t="s" s="8">
        <v>34089</v>
      </c>
      <c r="B34163" t="s" s="9">
        <v>14</v>
      </c>
    </row>
    <row r="34164" s="2" customFormat="1" ht="16" customHeight="1">
      <c r="A34164" t="s" s="8">
        <v>34090</v>
      </c>
      <c r="B34164" t="s" s="9">
        <v>14</v>
      </c>
    </row>
    <row r="34165" s="2" customFormat="1" ht="16" customHeight="1">
      <c r="A34165" t="s" s="8">
        <v>34091</v>
      </c>
      <c r="B34165" t="s" s="9">
        <v>14</v>
      </c>
    </row>
    <row r="34166" s="2" customFormat="1" ht="16" customHeight="1">
      <c r="A34166" t="s" s="8">
        <v>34092</v>
      </c>
      <c r="B34166" t="s" s="9">
        <v>14</v>
      </c>
    </row>
    <row r="34167" s="2" customFormat="1" ht="16" customHeight="1">
      <c r="A34167" t="s" s="8">
        <v>34093</v>
      </c>
      <c r="B34167" t="s" s="9">
        <v>14</v>
      </c>
    </row>
    <row r="34168" s="2" customFormat="1" ht="16" customHeight="1">
      <c r="A34168" t="s" s="8">
        <v>34094</v>
      </c>
      <c r="B34168" t="s" s="9">
        <v>14</v>
      </c>
    </row>
    <row r="34169" s="2" customFormat="1" ht="16" customHeight="1">
      <c r="A34169" t="s" s="8">
        <v>34095</v>
      </c>
      <c r="B34169" t="s" s="9">
        <v>14</v>
      </c>
    </row>
    <row r="34170" s="2" customFormat="1" ht="16" customHeight="1">
      <c r="A34170" t="s" s="8">
        <v>34096</v>
      </c>
      <c r="B34170" t="s" s="9">
        <v>14</v>
      </c>
    </row>
    <row r="34171" s="2" customFormat="1" ht="16" customHeight="1">
      <c r="A34171" t="s" s="8">
        <v>34097</v>
      </c>
      <c r="B34171" t="s" s="9">
        <v>14</v>
      </c>
    </row>
    <row r="34172" s="2" customFormat="1" ht="16" customHeight="1">
      <c r="A34172" t="s" s="8">
        <v>34098</v>
      </c>
      <c r="B34172" t="s" s="9">
        <v>14</v>
      </c>
    </row>
    <row r="34173" s="2" customFormat="1" ht="16" customHeight="1">
      <c r="A34173" t="s" s="8">
        <v>34099</v>
      </c>
      <c r="B34173" t="s" s="9">
        <v>14</v>
      </c>
    </row>
    <row r="34174" s="2" customFormat="1" ht="16" customHeight="1">
      <c r="A34174" t="s" s="8">
        <v>34100</v>
      </c>
      <c r="B34174" t="s" s="9">
        <v>14</v>
      </c>
    </row>
    <row r="34175" s="2" customFormat="1" ht="16" customHeight="1">
      <c r="A34175" t="s" s="8">
        <v>34101</v>
      </c>
      <c r="B34175" t="s" s="9">
        <v>14</v>
      </c>
    </row>
    <row r="34176" s="2" customFormat="1" ht="16" customHeight="1">
      <c r="A34176" t="s" s="8">
        <v>34102</v>
      </c>
      <c r="B34176" t="s" s="9">
        <v>14</v>
      </c>
    </row>
    <row r="34177" s="2" customFormat="1" ht="16" customHeight="1">
      <c r="A34177" t="s" s="8">
        <v>34103</v>
      </c>
      <c r="B34177" t="s" s="9">
        <v>14</v>
      </c>
    </row>
    <row r="34178" s="2" customFormat="1" ht="16" customHeight="1">
      <c r="A34178" t="s" s="8">
        <v>34104</v>
      </c>
      <c r="B34178" t="s" s="9">
        <v>14</v>
      </c>
    </row>
    <row r="34179" s="2" customFormat="1" ht="16" customHeight="1">
      <c r="A34179" t="s" s="8">
        <v>34105</v>
      </c>
      <c r="B34179" t="s" s="9">
        <v>14</v>
      </c>
    </row>
    <row r="34180" s="2" customFormat="1" ht="16" customHeight="1">
      <c r="A34180" t="s" s="8">
        <v>34106</v>
      </c>
      <c r="B34180" t="s" s="9">
        <v>14</v>
      </c>
    </row>
    <row r="34181" s="2" customFormat="1" ht="16" customHeight="1">
      <c r="A34181" t="s" s="8">
        <v>34107</v>
      </c>
      <c r="B34181" t="s" s="9">
        <v>14</v>
      </c>
    </row>
    <row r="34182" s="2" customFormat="1" ht="16" customHeight="1">
      <c r="A34182" t="s" s="8">
        <v>34108</v>
      </c>
      <c r="B34182" t="s" s="9">
        <v>14</v>
      </c>
    </row>
    <row r="34183" s="2" customFormat="1" ht="16" customHeight="1">
      <c r="A34183" t="s" s="8">
        <v>34109</v>
      </c>
      <c r="B34183" t="s" s="9">
        <v>14</v>
      </c>
    </row>
    <row r="34184" s="2" customFormat="1" ht="16" customHeight="1">
      <c r="A34184" t="s" s="8">
        <v>34110</v>
      </c>
      <c r="B34184" t="s" s="9">
        <v>14</v>
      </c>
    </row>
    <row r="34185" s="2" customFormat="1" ht="16" customHeight="1">
      <c r="A34185" t="s" s="8">
        <v>34111</v>
      </c>
      <c r="B34185" t="s" s="9">
        <v>14</v>
      </c>
    </row>
    <row r="34186" s="2" customFormat="1" ht="16" customHeight="1">
      <c r="A34186" t="s" s="8">
        <v>34112</v>
      </c>
      <c r="B34186" t="s" s="9">
        <v>14</v>
      </c>
    </row>
    <row r="34187" s="2" customFormat="1" ht="16" customHeight="1">
      <c r="A34187" t="s" s="8">
        <v>34113</v>
      </c>
      <c r="B34187" t="s" s="9">
        <v>14</v>
      </c>
    </row>
    <row r="34188" s="2" customFormat="1" ht="16" customHeight="1">
      <c r="A34188" t="s" s="8">
        <v>34114</v>
      </c>
      <c r="B34188" t="s" s="9">
        <v>14</v>
      </c>
    </row>
    <row r="34189" s="2" customFormat="1" ht="16" customHeight="1">
      <c r="A34189" t="s" s="8">
        <v>34115</v>
      </c>
      <c r="B34189" t="s" s="9">
        <v>14</v>
      </c>
    </row>
    <row r="34190" s="2" customFormat="1" ht="16" customHeight="1">
      <c r="A34190" t="s" s="8">
        <v>34116</v>
      </c>
      <c r="B34190" t="s" s="9">
        <v>14</v>
      </c>
    </row>
    <row r="34191" s="2" customFormat="1" ht="16" customHeight="1">
      <c r="A34191" t="s" s="8">
        <v>34117</v>
      </c>
      <c r="B34191" t="s" s="9">
        <v>14</v>
      </c>
    </row>
    <row r="34192" s="2" customFormat="1" ht="16" customHeight="1">
      <c r="A34192" t="s" s="8">
        <v>34118</v>
      </c>
      <c r="B34192" t="s" s="9">
        <v>14</v>
      </c>
    </row>
    <row r="34193" s="2" customFormat="1" ht="16" customHeight="1">
      <c r="A34193" t="s" s="8">
        <v>34119</v>
      </c>
      <c r="B34193" t="s" s="9">
        <v>14</v>
      </c>
    </row>
    <row r="34194" s="2" customFormat="1" ht="16" customHeight="1">
      <c r="A34194" t="s" s="8">
        <v>34120</v>
      </c>
      <c r="B34194" t="s" s="9">
        <v>14</v>
      </c>
    </row>
    <row r="34195" s="2" customFormat="1" ht="16" customHeight="1">
      <c r="A34195" t="s" s="8">
        <v>34121</v>
      </c>
      <c r="B34195" t="s" s="9">
        <v>14</v>
      </c>
    </row>
    <row r="34196" s="2" customFormat="1" ht="16" customHeight="1">
      <c r="A34196" t="s" s="8">
        <v>34122</v>
      </c>
      <c r="B34196" t="s" s="9">
        <v>14</v>
      </c>
    </row>
    <row r="34197" s="2" customFormat="1" ht="16" customHeight="1">
      <c r="A34197" t="s" s="8">
        <v>34123</v>
      </c>
      <c r="B34197" t="s" s="9">
        <v>14</v>
      </c>
    </row>
    <row r="34198" s="2" customFormat="1" ht="16" customHeight="1">
      <c r="A34198" t="s" s="8">
        <v>34124</v>
      </c>
      <c r="B34198" t="s" s="9">
        <v>14</v>
      </c>
    </row>
    <row r="34199" s="2" customFormat="1" ht="16" customHeight="1">
      <c r="A34199" t="s" s="8">
        <v>34125</v>
      </c>
      <c r="B34199" t="s" s="9">
        <v>14</v>
      </c>
    </row>
    <row r="34200" s="2" customFormat="1" ht="16" customHeight="1">
      <c r="A34200" t="s" s="8">
        <v>34126</v>
      </c>
      <c r="B34200" t="s" s="9">
        <v>14</v>
      </c>
    </row>
    <row r="34201" s="2" customFormat="1" ht="16" customHeight="1">
      <c r="A34201" t="s" s="8">
        <v>34127</v>
      </c>
      <c r="B34201" t="s" s="9">
        <v>14</v>
      </c>
    </row>
    <row r="34202" s="2" customFormat="1" ht="16" customHeight="1">
      <c r="A34202" t="s" s="8">
        <v>34128</v>
      </c>
      <c r="B34202" t="s" s="9">
        <v>14</v>
      </c>
    </row>
    <row r="34203" s="2" customFormat="1" ht="16" customHeight="1">
      <c r="A34203" t="s" s="8">
        <v>34129</v>
      </c>
      <c r="B34203" t="s" s="9">
        <v>14</v>
      </c>
    </row>
    <row r="34204" s="2" customFormat="1" ht="16" customHeight="1">
      <c r="A34204" t="s" s="8">
        <v>34130</v>
      </c>
      <c r="B34204" t="s" s="9">
        <v>14</v>
      </c>
    </row>
    <row r="34205" s="2" customFormat="1" ht="16" customHeight="1">
      <c r="A34205" t="s" s="8">
        <v>34131</v>
      </c>
      <c r="B34205" t="s" s="9">
        <v>14</v>
      </c>
    </row>
    <row r="34206" s="2" customFormat="1" ht="16" customHeight="1">
      <c r="A34206" t="s" s="8">
        <v>34132</v>
      </c>
      <c r="B34206" t="s" s="9">
        <v>14</v>
      </c>
    </row>
    <row r="34207" s="2" customFormat="1" ht="16" customHeight="1">
      <c r="A34207" t="s" s="8">
        <v>34133</v>
      </c>
      <c r="B34207" t="s" s="9">
        <v>14</v>
      </c>
    </row>
    <row r="34208" s="2" customFormat="1" ht="16" customHeight="1">
      <c r="A34208" t="s" s="8">
        <v>34134</v>
      </c>
      <c r="B34208" t="s" s="9">
        <v>14</v>
      </c>
    </row>
    <row r="34209" s="2" customFormat="1" ht="16" customHeight="1">
      <c r="A34209" t="s" s="8">
        <v>34135</v>
      </c>
      <c r="B34209" t="s" s="9">
        <v>14</v>
      </c>
    </row>
    <row r="34210" s="2" customFormat="1" ht="16" customHeight="1">
      <c r="A34210" t="s" s="8">
        <v>34136</v>
      </c>
      <c r="B34210" t="s" s="9">
        <v>14</v>
      </c>
    </row>
    <row r="34211" s="2" customFormat="1" ht="16" customHeight="1">
      <c r="A34211" t="s" s="8">
        <v>34137</v>
      </c>
      <c r="B34211" t="s" s="9">
        <v>14</v>
      </c>
    </row>
    <row r="34212" s="2" customFormat="1" ht="16" customHeight="1">
      <c r="A34212" t="s" s="8">
        <v>34138</v>
      </c>
      <c r="B34212" t="s" s="9">
        <v>14</v>
      </c>
    </row>
    <row r="34213" s="2" customFormat="1" ht="16" customHeight="1">
      <c r="A34213" t="s" s="8">
        <v>34139</v>
      </c>
      <c r="B34213" t="s" s="9">
        <v>14</v>
      </c>
    </row>
    <row r="34214" s="2" customFormat="1" ht="16" customHeight="1">
      <c r="A34214" t="s" s="8">
        <v>34140</v>
      </c>
      <c r="B34214" t="s" s="9">
        <v>14</v>
      </c>
    </row>
    <row r="34215" s="2" customFormat="1" ht="16" customHeight="1">
      <c r="A34215" t="s" s="8">
        <v>34141</v>
      </c>
      <c r="B34215" t="s" s="9">
        <v>14</v>
      </c>
    </row>
    <row r="34216" s="2" customFormat="1" ht="16" customHeight="1">
      <c r="A34216" t="s" s="8">
        <v>34142</v>
      </c>
      <c r="B34216" t="s" s="9">
        <v>14</v>
      </c>
    </row>
    <row r="34217" s="2" customFormat="1" ht="16" customHeight="1">
      <c r="A34217" t="s" s="8">
        <v>34143</v>
      </c>
      <c r="B34217" t="s" s="9">
        <v>14</v>
      </c>
    </row>
    <row r="34218" s="2" customFormat="1" ht="16" customHeight="1">
      <c r="A34218" t="s" s="8">
        <v>34144</v>
      </c>
      <c r="B34218" t="s" s="9">
        <v>14</v>
      </c>
    </row>
    <row r="34219" s="2" customFormat="1" ht="16" customHeight="1">
      <c r="A34219" t="s" s="8">
        <v>34145</v>
      </c>
      <c r="B34219" t="s" s="9">
        <v>14</v>
      </c>
    </row>
    <row r="34220" s="2" customFormat="1" ht="16" customHeight="1">
      <c r="A34220" t="s" s="8">
        <v>34146</v>
      </c>
      <c r="B34220" t="s" s="9">
        <v>14</v>
      </c>
    </row>
    <row r="34221" s="2" customFormat="1" ht="16" customHeight="1">
      <c r="A34221" t="s" s="8">
        <v>34147</v>
      </c>
      <c r="B34221" t="s" s="9">
        <v>14</v>
      </c>
    </row>
    <row r="34222" s="2" customFormat="1" ht="16" customHeight="1">
      <c r="A34222" t="s" s="8">
        <v>34148</v>
      </c>
      <c r="B34222" t="s" s="9">
        <v>14</v>
      </c>
    </row>
    <row r="34223" s="2" customFormat="1" ht="16" customHeight="1">
      <c r="A34223" t="s" s="8">
        <v>34149</v>
      </c>
      <c r="B34223" t="s" s="9">
        <v>14</v>
      </c>
    </row>
    <row r="34224" s="2" customFormat="1" ht="16" customHeight="1">
      <c r="A34224" t="s" s="8">
        <v>34150</v>
      </c>
      <c r="B34224" t="s" s="9">
        <v>14</v>
      </c>
    </row>
    <row r="34225" s="2" customFormat="1" ht="16" customHeight="1">
      <c r="A34225" t="s" s="8">
        <v>34151</v>
      </c>
      <c r="B34225" t="s" s="9">
        <v>14</v>
      </c>
    </row>
    <row r="34226" s="2" customFormat="1" ht="16" customHeight="1">
      <c r="A34226" t="s" s="8">
        <v>34152</v>
      </c>
      <c r="B34226" t="s" s="9">
        <v>14</v>
      </c>
    </row>
    <row r="34227" s="2" customFormat="1" ht="16" customHeight="1">
      <c r="A34227" t="s" s="8">
        <v>34153</v>
      </c>
      <c r="B34227" t="s" s="9">
        <v>14</v>
      </c>
    </row>
    <row r="34228" s="2" customFormat="1" ht="16" customHeight="1">
      <c r="A34228" t="s" s="8">
        <v>34154</v>
      </c>
      <c r="B34228" t="s" s="9">
        <v>14</v>
      </c>
    </row>
    <row r="34229" s="2" customFormat="1" ht="16" customHeight="1">
      <c r="A34229" t="s" s="8">
        <v>34155</v>
      </c>
      <c r="B34229" t="s" s="9">
        <v>14</v>
      </c>
    </row>
    <row r="34230" s="2" customFormat="1" ht="16" customHeight="1">
      <c r="A34230" t="s" s="8">
        <v>34156</v>
      </c>
      <c r="B34230" t="s" s="9">
        <v>14</v>
      </c>
    </row>
    <row r="34231" s="2" customFormat="1" ht="16" customHeight="1">
      <c r="A34231" t="s" s="8">
        <v>34157</v>
      </c>
      <c r="B34231" t="s" s="9">
        <v>14</v>
      </c>
    </row>
    <row r="34232" s="2" customFormat="1" ht="16" customHeight="1">
      <c r="A34232" t="s" s="8">
        <v>34158</v>
      </c>
      <c r="B34232" t="s" s="9">
        <v>14</v>
      </c>
    </row>
    <row r="34233" s="2" customFormat="1" ht="16" customHeight="1">
      <c r="A34233" t="s" s="8">
        <v>34159</v>
      </c>
      <c r="B34233" t="s" s="9">
        <v>14</v>
      </c>
    </row>
    <row r="34234" s="2" customFormat="1" ht="16" customHeight="1">
      <c r="A34234" t="s" s="8">
        <v>34160</v>
      </c>
      <c r="B34234" t="s" s="9">
        <v>14</v>
      </c>
    </row>
    <row r="34235" s="2" customFormat="1" ht="16" customHeight="1">
      <c r="A34235" t="s" s="8">
        <v>34161</v>
      </c>
      <c r="B34235" t="s" s="9">
        <v>14</v>
      </c>
    </row>
    <row r="34236" s="2" customFormat="1" ht="16" customHeight="1">
      <c r="A34236" t="s" s="8">
        <v>34162</v>
      </c>
      <c r="B34236" t="s" s="9">
        <v>14</v>
      </c>
    </row>
    <row r="34237" s="2" customFormat="1" ht="16" customHeight="1">
      <c r="A34237" t="s" s="8">
        <v>34163</v>
      </c>
      <c r="B34237" t="s" s="9">
        <v>14</v>
      </c>
    </row>
    <row r="34238" s="2" customFormat="1" ht="16" customHeight="1">
      <c r="A34238" t="s" s="8">
        <v>34164</v>
      </c>
      <c r="B34238" t="s" s="9">
        <v>14</v>
      </c>
    </row>
    <row r="34239" s="2" customFormat="1" ht="16" customHeight="1">
      <c r="A34239" t="s" s="8">
        <v>34165</v>
      </c>
      <c r="B34239" t="s" s="9">
        <v>14</v>
      </c>
    </row>
    <row r="34240" s="2" customFormat="1" ht="16" customHeight="1">
      <c r="A34240" t="s" s="8">
        <v>34166</v>
      </c>
      <c r="B34240" t="s" s="9">
        <v>14</v>
      </c>
    </row>
    <row r="34241" s="2" customFormat="1" ht="16" customHeight="1">
      <c r="A34241" t="s" s="8">
        <v>34167</v>
      </c>
      <c r="B34241" t="s" s="9">
        <v>14</v>
      </c>
    </row>
    <row r="34242" s="2" customFormat="1" ht="16" customHeight="1">
      <c r="A34242" t="s" s="8">
        <v>34168</v>
      </c>
      <c r="B34242" t="s" s="9">
        <v>14</v>
      </c>
    </row>
    <row r="34243" s="2" customFormat="1" ht="16" customHeight="1">
      <c r="A34243" t="s" s="8">
        <v>34169</v>
      </c>
      <c r="B34243" t="s" s="9">
        <v>14</v>
      </c>
    </row>
    <row r="34244" s="2" customFormat="1" ht="16" customHeight="1">
      <c r="A34244" t="s" s="8">
        <v>34170</v>
      </c>
      <c r="B34244" t="s" s="9">
        <v>14</v>
      </c>
    </row>
    <row r="34245" s="2" customFormat="1" ht="16" customHeight="1">
      <c r="A34245" t="s" s="8">
        <v>34171</v>
      </c>
      <c r="B34245" t="s" s="9">
        <v>14</v>
      </c>
    </row>
    <row r="34246" s="2" customFormat="1" ht="16" customHeight="1">
      <c r="A34246" t="s" s="8">
        <v>34172</v>
      </c>
      <c r="B34246" t="s" s="9">
        <v>14</v>
      </c>
    </row>
    <row r="34247" s="2" customFormat="1" ht="16" customHeight="1">
      <c r="A34247" t="s" s="8">
        <v>34173</v>
      </c>
      <c r="B34247" t="s" s="9">
        <v>14</v>
      </c>
    </row>
    <row r="34248" s="2" customFormat="1" ht="16" customHeight="1">
      <c r="A34248" t="s" s="8">
        <v>34174</v>
      </c>
      <c r="B34248" t="s" s="9">
        <v>14</v>
      </c>
    </row>
    <row r="34249" s="2" customFormat="1" ht="16" customHeight="1">
      <c r="A34249" t="s" s="8">
        <v>34175</v>
      </c>
      <c r="B34249" t="s" s="9">
        <v>14</v>
      </c>
    </row>
    <row r="34250" s="2" customFormat="1" ht="16" customHeight="1">
      <c r="A34250" t="s" s="8">
        <v>34176</v>
      </c>
      <c r="B34250" t="s" s="9">
        <v>14</v>
      </c>
    </row>
    <row r="34251" s="2" customFormat="1" ht="16" customHeight="1">
      <c r="A34251" t="s" s="8">
        <v>34177</v>
      </c>
      <c r="B34251" t="s" s="9">
        <v>14</v>
      </c>
    </row>
    <row r="34252" s="2" customFormat="1" ht="16" customHeight="1">
      <c r="A34252" t="s" s="8">
        <v>34178</v>
      </c>
      <c r="B34252" t="s" s="9">
        <v>14</v>
      </c>
    </row>
    <row r="34253" s="2" customFormat="1" ht="16" customHeight="1">
      <c r="A34253" t="s" s="8">
        <v>34179</v>
      </c>
      <c r="B34253" t="s" s="9">
        <v>14</v>
      </c>
    </row>
    <row r="34254" s="2" customFormat="1" ht="16" customHeight="1">
      <c r="A34254" t="s" s="8">
        <v>34180</v>
      </c>
      <c r="B34254" t="s" s="9">
        <v>14</v>
      </c>
    </row>
    <row r="34255" s="2" customFormat="1" ht="16" customHeight="1">
      <c r="A34255" t="s" s="8">
        <v>34181</v>
      </c>
      <c r="B34255" t="s" s="9">
        <v>14</v>
      </c>
    </row>
    <row r="34256" s="2" customFormat="1" ht="16" customHeight="1">
      <c r="A34256" t="s" s="8">
        <v>34182</v>
      </c>
      <c r="B34256" t="s" s="9">
        <v>14</v>
      </c>
    </row>
    <row r="34257" s="2" customFormat="1" ht="16" customHeight="1">
      <c r="A34257" t="s" s="8">
        <v>34183</v>
      </c>
      <c r="B34257" t="s" s="9">
        <v>14</v>
      </c>
    </row>
    <row r="34258" s="2" customFormat="1" ht="16" customHeight="1">
      <c r="A34258" t="s" s="8">
        <v>34184</v>
      </c>
      <c r="B34258" t="s" s="9">
        <v>14</v>
      </c>
    </row>
    <row r="34259" s="2" customFormat="1" ht="16" customHeight="1">
      <c r="A34259" t="s" s="8">
        <v>34185</v>
      </c>
      <c r="B34259" t="s" s="9">
        <v>14</v>
      </c>
    </row>
    <row r="34260" s="2" customFormat="1" ht="16" customHeight="1">
      <c r="A34260" t="s" s="8">
        <v>34186</v>
      </c>
      <c r="B34260" t="s" s="9">
        <v>14</v>
      </c>
    </row>
    <row r="34261" s="2" customFormat="1" ht="16" customHeight="1">
      <c r="A34261" t="s" s="8">
        <v>34187</v>
      </c>
      <c r="B34261" t="s" s="9">
        <v>14</v>
      </c>
    </row>
    <row r="34262" s="2" customFormat="1" ht="16" customHeight="1">
      <c r="A34262" t="s" s="8">
        <v>34188</v>
      </c>
      <c r="B34262" t="s" s="9">
        <v>14</v>
      </c>
    </row>
    <row r="34263" s="2" customFormat="1" ht="16" customHeight="1">
      <c r="A34263" t="s" s="8">
        <v>34189</v>
      </c>
      <c r="B34263" t="s" s="9">
        <v>14</v>
      </c>
    </row>
    <row r="34264" s="2" customFormat="1" ht="16" customHeight="1">
      <c r="A34264" t="s" s="8">
        <v>34190</v>
      </c>
      <c r="B34264" t="s" s="9">
        <v>14</v>
      </c>
    </row>
    <row r="34265" s="2" customFormat="1" ht="16" customHeight="1">
      <c r="A34265" t="s" s="8">
        <v>34191</v>
      </c>
      <c r="B34265" t="s" s="9">
        <v>14</v>
      </c>
    </row>
    <row r="34266" s="2" customFormat="1" ht="16" customHeight="1">
      <c r="A34266" t="s" s="8">
        <v>34192</v>
      </c>
      <c r="B34266" t="s" s="9">
        <v>14</v>
      </c>
    </row>
    <row r="34267" s="2" customFormat="1" ht="16" customHeight="1">
      <c r="A34267" t="s" s="8">
        <v>34193</v>
      </c>
      <c r="B34267" t="s" s="9">
        <v>14</v>
      </c>
    </row>
    <row r="34268" s="2" customFormat="1" ht="16" customHeight="1">
      <c r="A34268" t="s" s="8">
        <v>34194</v>
      </c>
      <c r="B34268" t="s" s="9">
        <v>14</v>
      </c>
    </row>
    <row r="34269" s="2" customFormat="1" ht="16" customHeight="1">
      <c r="A34269" t="s" s="8">
        <v>34195</v>
      </c>
      <c r="B34269" t="s" s="9">
        <v>14</v>
      </c>
    </row>
    <row r="34270" s="2" customFormat="1" ht="16" customHeight="1">
      <c r="A34270" t="s" s="8">
        <v>34196</v>
      </c>
      <c r="B34270" t="s" s="9">
        <v>14</v>
      </c>
    </row>
    <row r="34271" s="2" customFormat="1" ht="16" customHeight="1">
      <c r="A34271" t="s" s="8">
        <v>34197</v>
      </c>
      <c r="B34271" t="s" s="9">
        <v>14</v>
      </c>
    </row>
    <row r="34272" s="2" customFormat="1" ht="16" customHeight="1">
      <c r="A34272" t="s" s="8">
        <v>34198</v>
      </c>
      <c r="B34272" t="s" s="9">
        <v>14</v>
      </c>
    </row>
    <row r="34273" s="2" customFormat="1" ht="16" customHeight="1">
      <c r="A34273" t="s" s="8">
        <v>34199</v>
      </c>
      <c r="B34273" t="s" s="9">
        <v>14</v>
      </c>
    </row>
    <row r="34274" s="2" customFormat="1" ht="16" customHeight="1">
      <c r="A34274" t="s" s="8">
        <v>34200</v>
      </c>
      <c r="B34274" t="s" s="9">
        <v>14</v>
      </c>
    </row>
    <row r="34275" s="2" customFormat="1" ht="16" customHeight="1">
      <c r="A34275" t="s" s="8">
        <v>34201</v>
      </c>
      <c r="B34275" t="s" s="9">
        <v>14</v>
      </c>
    </row>
    <row r="34276" s="2" customFormat="1" ht="16" customHeight="1">
      <c r="A34276" t="s" s="8">
        <v>34202</v>
      </c>
      <c r="B34276" t="s" s="9">
        <v>14</v>
      </c>
    </row>
    <row r="34277" s="2" customFormat="1" ht="16" customHeight="1">
      <c r="A34277" t="s" s="8">
        <v>34203</v>
      </c>
      <c r="B34277" t="s" s="9">
        <v>14</v>
      </c>
    </row>
    <row r="34278" s="2" customFormat="1" ht="16" customHeight="1">
      <c r="A34278" t="s" s="8">
        <v>34204</v>
      </c>
      <c r="B34278" t="s" s="9">
        <v>14</v>
      </c>
    </row>
    <row r="34279" s="2" customFormat="1" ht="16" customHeight="1">
      <c r="A34279" t="s" s="8">
        <v>34205</v>
      </c>
      <c r="B34279" t="s" s="9">
        <v>14</v>
      </c>
    </row>
    <row r="34280" s="2" customFormat="1" ht="16" customHeight="1">
      <c r="A34280" t="s" s="8">
        <v>34206</v>
      </c>
      <c r="B34280" t="s" s="9">
        <v>14</v>
      </c>
    </row>
    <row r="34281" s="2" customFormat="1" ht="16" customHeight="1">
      <c r="A34281" t="s" s="8">
        <v>34207</v>
      </c>
      <c r="B34281" t="s" s="9">
        <v>14</v>
      </c>
    </row>
    <row r="34282" s="2" customFormat="1" ht="16" customHeight="1">
      <c r="A34282" t="s" s="8">
        <v>34208</v>
      </c>
      <c r="B34282" t="s" s="9">
        <v>14</v>
      </c>
    </row>
    <row r="34283" s="2" customFormat="1" ht="16" customHeight="1">
      <c r="A34283" t="s" s="8">
        <v>34209</v>
      </c>
      <c r="B34283" t="s" s="9">
        <v>14</v>
      </c>
    </row>
    <row r="34284" s="2" customFormat="1" ht="16" customHeight="1">
      <c r="A34284" t="s" s="8">
        <v>34210</v>
      </c>
      <c r="B34284" t="s" s="9">
        <v>14</v>
      </c>
    </row>
    <row r="34285" s="2" customFormat="1" ht="16" customHeight="1">
      <c r="A34285" t="s" s="8">
        <v>34211</v>
      </c>
      <c r="B34285" t="s" s="9">
        <v>14</v>
      </c>
    </row>
    <row r="34286" s="2" customFormat="1" ht="16" customHeight="1">
      <c r="A34286" t="s" s="8">
        <v>34212</v>
      </c>
      <c r="B34286" t="s" s="9">
        <v>14</v>
      </c>
    </row>
    <row r="34287" s="2" customFormat="1" ht="16" customHeight="1">
      <c r="A34287" t="s" s="8">
        <v>34213</v>
      </c>
      <c r="B34287" t="s" s="9">
        <v>14</v>
      </c>
    </row>
    <row r="34288" s="2" customFormat="1" ht="16" customHeight="1">
      <c r="A34288" t="s" s="8">
        <v>34214</v>
      </c>
      <c r="B34288" t="s" s="9">
        <v>14</v>
      </c>
    </row>
    <row r="34289" s="2" customFormat="1" ht="16" customHeight="1">
      <c r="A34289" t="s" s="8">
        <v>34215</v>
      </c>
      <c r="B34289" t="s" s="9">
        <v>14</v>
      </c>
    </row>
    <row r="34290" s="2" customFormat="1" ht="16" customHeight="1">
      <c r="A34290" t="s" s="8">
        <v>34216</v>
      </c>
      <c r="B34290" t="s" s="9">
        <v>14</v>
      </c>
    </row>
    <row r="34291" s="2" customFormat="1" ht="16" customHeight="1">
      <c r="A34291" t="s" s="8">
        <v>34217</v>
      </c>
      <c r="B34291" t="s" s="9">
        <v>14</v>
      </c>
    </row>
    <row r="34292" s="2" customFormat="1" ht="16" customHeight="1">
      <c r="A34292" t="s" s="8">
        <v>34218</v>
      </c>
      <c r="B34292" t="s" s="9">
        <v>14</v>
      </c>
    </row>
    <row r="34293" s="2" customFormat="1" ht="16" customHeight="1">
      <c r="A34293" t="s" s="8">
        <v>34219</v>
      </c>
      <c r="B34293" t="s" s="9">
        <v>14</v>
      </c>
    </row>
    <row r="34294" s="2" customFormat="1" ht="16" customHeight="1">
      <c r="A34294" t="s" s="8">
        <v>34220</v>
      </c>
      <c r="B34294" t="s" s="9">
        <v>14</v>
      </c>
    </row>
    <row r="34295" s="2" customFormat="1" ht="16" customHeight="1">
      <c r="A34295" t="s" s="8">
        <v>34221</v>
      </c>
      <c r="B34295" t="s" s="9">
        <v>14</v>
      </c>
    </row>
    <row r="34296" s="2" customFormat="1" ht="16" customHeight="1">
      <c r="A34296" t="s" s="8">
        <v>34222</v>
      </c>
      <c r="B34296" t="s" s="9">
        <v>14</v>
      </c>
    </row>
    <row r="34297" s="2" customFormat="1" ht="16" customHeight="1">
      <c r="A34297" t="s" s="8">
        <v>34223</v>
      </c>
      <c r="B34297" t="s" s="9">
        <v>14</v>
      </c>
    </row>
    <row r="34298" s="2" customFormat="1" ht="16" customHeight="1">
      <c r="A34298" t="s" s="8">
        <v>34224</v>
      </c>
      <c r="B34298" t="s" s="9">
        <v>14</v>
      </c>
    </row>
    <row r="34299" s="2" customFormat="1" ht="16" customHeight="1">
      <c r="A34299" t="s" s="8">
        <v>34225</v>
      </c>
      <c r="B34299" t="s" s="9">
        <v>14</v>
      </c>
    </row>
    <row r="34300" s="2" customFormat="1" ht="16" customHeight="1">
      <c r="A34300" t="s" s="8">
        <v>34226</v>
      </c>
      <c r="B34300" t="s" s="9">
        <v>14</v>
      </c>
    </row>
    <row r="34301" s="2" customFormat="1" ht="16" customHeight="1">
      <c r="A34301" t="s" s="8">
        <v>34227</v>
      </c>
      <c r="B34301" t="s" s="9">
        <v>14</v>
      </c>
    </row>
    <row r="34302" s="2" customFormat="1" ht="16" customHeight="1">
      <c r="A34302" t="s" s="8">
        <v>34228</v>
      </c>
      <c r="B34302" t="s" s="9">
        <v>14</v>
      </c>
    </row>
    <row r="34303" s="2" customFormat="1" ht="16" customHeight="1">
      <c r="A34303" t="s" s="8">
        <v>34229</v>
      </c>
      <c r="B34303" t="s" s="9">
        <v>14</v>
      </c>
    </row>
    <row r="34304" s="2" customFormat="1" ht="16" customHeight="1">
      <c r="A34304" t="s" s="8">
        <v>34230</v>
      </c>
      <c r="B34304" t="s" s="9">
        <v>14</v>
      </c>
    </row>
    <row r="34305" s="2" customFormat="1" ht="16" customHeight="1">
      <c r="A34305" t="s" s="8">
        <v>34231</v>
      </c>
      <c r="B34305" t="s" s="9">
        <v>14</v>
      </c>
    </row>
    <row r="34306" s="2" customFormat="1" ht="16" customHeight="1">
      <c r="A34306" t="s" s="8">
        <v>34232</v>
      </c>
      <c r="B34306" t="s" s="9">
        <v>14</v>
      </c>
    </row>
    <row r="34307" s="2" customFormat="1" ht="16" customHeight="1">
      <c r="A34307" t="s" s="8">
        <v>34233</v>
      </c>
      <c r="B34307" t="s" s="9">
        <v>14</v>
      </c>
    </row>
    <row r="34308" s="2" customFormat="1" ht="16" customHeight="1">
      <c r="A34308" t="s" s="8">
        <v>34234</v>
      </c>
      <c r="B34308" t="s" s="9">
        <v>14</v>
      </c>
    </row>
    <row r="34309" s="2" customFormat="1" ht="16" customHeight="1">
      <c r="A34309" t="s" s="8">
        <v>34235</v>
      </c>
      <c r="B34309" t="s" s="9">
        <v>14</v>
      </c>
    </row>
    <row r="34310" s="2" customFormat="1" ht="16" customHeight="1">
      <c r="A34310" t="s" s="8">
        <v>34236</v>
      </c>
      <c r="B34310" t="s" s="9">
        <v>14</v>
      </c>
    </row>
    <row r="34311" s="2" customFormat="1" ht="16" customHeight="1">
      <c r="A34311" t="s" s="8">
        <v>34237</v>
      </c>
      <c r="B34311" t="s" s="9">
        <v>14</v>
      </c>
    </row>
    <row r="34312" s="2" customFormat="1" ht="16" customHeight="1">
      <c r="A34312" t="s" s="8">
        <v>34238</v>
      </c>
      <c r="B34312" t="s" s="9">
        <v>14</v>
      </c>
    </row>
    <row r="34313" s="2" customFormat="1" ht="16" customHeight="1">
      <c r="A34313" t="s" s="8">
        <v>34239</v>
      </c>
      <c r="B34313" t="s" s="9">
        <v>14</v>
      </c>
    </row>
    <row r="34314" s="2" customFormat="1" ht="16" customHeight="1">
      <c r="A34314" t="s" s="8">
        <v>34240</v>
      </c>
      <c r="B34314" t="s" s="9">
        <v>14</v>
      </c>
    </row>
    <row r="34315" s="2" customFormat="1" ht="16" customHeight="1">
      <c r="A34315" t="s" s="8">
        <v>34241</v>
      </c>
      <c r="B34315" t="s" s="9">
        <v>14</v>
      </c>
    </row>
    <row r="34316" s="2" customFormat="1" ht="16" customHeight="1">
      <c r="A34316" t="s" s="8">
        <v>34242</v>
      </c>
      <c r="B34316" t="s" s="9">
        <v>14</v>
      </c>
    </row>
    <row r="34317" s="2" customFormat="1" ht="16" customHeight="1">
      <c r="A34317" t="s" s="8">
        <v>34243</v>
      </c>
      <c r="B34317" t="s" s="9">
        <v>14</v>
      </c>
    </row>
    <row r="34318" s="2" customFormat="1" ht="16" customHeight="1">
      <c r="A34318" t="s" s="8">
        <v>34244</v>
      </c>
      <c r="B34318" t="s" s="9">
        <v>14</v>
      </c>
    </row>
    <row r="34319" s="2" customFormat="1" ht="16" customHeight="1">
      <c r="A34319" t="s" s="8">
        <v>34245</v>
      </c>
      <c r="B34319" t="s" s="9">
        <v>14</v>
      </c>
    </row>
    <row r="34320" s="2" customFormat="1" ht="16" customHeight="1">
      <c r="A34320" t="s" s="8">
        <v>34246</v>
      </c>
      <c r="B34320" t="s" s="9">
        <v>14</v>
      </c>
    </row>
    <row r="34321" s="2" customFormat="1" ht="16" customHeight="1">
      <c r="A34321" t="s" s="8">
        <v>34247</v>
      </c>
      <c r="B34321" t="s" s="9">
        <v>14</v>
      </c>
    </row>
    <row r="34322" s="2" customFormat="1" ht="16" customHeight="1">
      <c r="A34322" t="s" s="8">
        <v>34248</v>
      </c>
      <c r="B34322" t="s" s="9">
        <v>14</v>
      </c>
    </row>
    <row r="34323" s="2" customFormat="1" ht="16" customHeight="1">
      <c r="A34323" t="s" s="8">
        <v>34249</v>
      </c>
      <c r="B34323" t="s" s="9">
        <v>14</v>
      </c>
    </row>
    <row r="34324" s="2" customFormat="1" ht="16" customHeight="1">
      <c r="A34324" t="s" s="8">
        <v>34250</v>
      </c>
      <c r="B34324" t="s" s="9">
        <v>14</v>
      </c>
    </row>
    <row r="34325" s="2" customFormat="1" ht="16" customHeight="1">
      <c r="A34325" t="s" s="8">
        <v>34251</v>
      </c>
      <c r="B34325" t="s" s="9">
        <v>14</v>
      </c>
    </row>
    <row r="34326" s="2" customFormat="1" ht="16" customHeight="1">
      <c r="A34326" t="s" s="8">
        <v>34252</v>
      </c>
      <c r="B34326" t="s" s="9">
        <v>14</v>
      </c>
    </row>
    <row r="34327" s="2" customFormat="1" ht="16" customHeight="1">
      <c r="A34327" t="s" s="8">
        <v>34253</v>
      </c>
      <c r="B34327" t="s" s="9">
        <v>14</v>
      </c>
    </row>
    <row r="34328" s="2" customFormat="1" ht="16" customHeight="1">
      <c r="A34328" t="s" s="8">
        <v>34254</v>
      </c>
      <c r="B34328" t="s" s="9">
        <v>14</v>
      </c>
    </row>
    <row r="34329" s="2" customFormat="1" ht="16" customHeight="1">
      <c r="A34329" t="s" s="8">
        <v>34255</v>
      </c>
      <c r="B34329" t="s" s="9">
        <v>14</v>
      </c>
    </row>
    <row r="34330" s="2" customFormat="1" ht="16" customHeight="1">
      <c r="A34330" t="s" s="8">
        <v>34256</v>
      </c>
      <c r="B34330" t="s" s="9">
        <v>14</v>
      </c>
    </row>
    <row r="34331" s="2" customFormat="1" ht="16" customHeight="1">
      <c r="A34331" t="s" s="8">
        <v>34257</v>
      </c>
      <c r="B34331" t="s" s="9">
        <v>14</v>
      </c>
    </row>
    <row r="34332" s="2" customFormat="1" ht="16" customHeight="1">
      <c r="A34332" t="s" s="8">
        <v>34258</v>
      </c>
      <c r="B34332" t="s" s="9">
        <v>14</v>
      </c>
    </row>
    <row r="34333" s="2" customFormat="1" ht="16" customHeight="1">
      <c r="A34333" t="s" s="8">
        <v>34259</v>
      </c>
      <c r="B34333" t="s" s="9">
        <v>14</v>
      </c>
    </row>
    <row r="34334" s="2" customFormat="1" ht="16" customHeight="1">
      <c r="A34334" t="s" s="8">
        <v>34260</v>
      </c>
      <c r="B34334" t="s" s="9">
        <v>14</v>
      </c>
    </row>
    <row r="34335" s="2" customFormat="1" ht="16" customHeight="1">
      <c r="A34335" t="s" s="8">
        <v>34261</v>
      </c>
      <c r="B34335" t="s" s="9">
        <v>14</v>
      </c>
    </row>
    <row r="34336" s="2" customFormat="1" ht="16" customHeight="1">
      <c r="A34336" t="s" s="8">
        <v>34262</v>
      </c>
      <c r="B34336" t="s" s="9">
        <v>14</v>
      </c>
    </row>
    <row r="34337" s="2" customFormat="1" ht="16" customHeight="1">
      <c r="A34337" t="s" s="8">
        <v>34263</v>
      </c>
      <c r="B34337" t="s" s="9">
        <v>14</v>
      </c>
    </row>
    <row r="34338" s="2" customFormat="1" ht="16" customHeight="1">
      <c r="A34338" t="s" s="8">
        <v>34264</v>
      </c>
      <c r="B34338" t="s" s="9">
        <v>14</v>
      </c>
    </row>
    <row r="34339" s="2" customFormat="1" ht="16" customHeight="1">
      <c r="A34339" t="s" s="8">
        <v>34265</v>
      </c>
      <c r="B34339" t="s" s="9">
        <v>14</v>
      </c>
    </row>
    <row r="34340" s="2" customFormat="1" ht="16" customHeight="1">
      <c r="A34340" t="s" s="8">
        <v>34266</v>
      </c>
      <c r="B34340" t="s" s="9">
        <v>14</v>
      </c>
    </row>
    <row r="34341" s="2" customFormat="1" ht="16" customHeight="1">
      <c r="A34341" t="s" s="8">
        <v>34267</v>
      </c>
      <c r="B34341" t="s" s="9">
        <v>14</v>
      </c>
    </row>
    <row r="34342" s="2" customFormat="1" ht="16" customHeight="1">
      <c r="A34342" t="s" s="8">
        <v>34268</v>
      </c>
      <c r="B34342" t="s" s="9">
        <v>14</v>
      </c>
    </row>
    <row r="34343" s="2" customFormat="1" ht="16" customHeight="1">
      <c r="A34343" t="s" s="8">
        <v>34269</v>
      </c>
      <c r="B34343" t="s" s="9">
        <v>14</v>
      </c>
    </row>
    <row r="34344" s="2" customFormat="1" ht="16" customHeight="1">
      <c r="A34344" t="s" s="8">
        <v>34270</v>
      </c>
      <c r="B34344" t="s" s="9">
        <v>14</v>
      </c>
    </row>
    <row r="34345" s="2" customFormat="1" ht="16" customHeight="1">
      <c r="A34345" t="s" s="8">
        <v>34271</v>
      </c>
      <c r="B34345" t="s" s="9">
        <v>14</v>
      </c>
    </row>
    <row r="34346" s="2" customFormat="1" ht="16" customHeight="1">
      <c r="A34346" t="s" s="8">
        <v>34272</v>
      </c>
      <c r="B34346" t="s" s="9">
        <v>14</v>
      </c>
    </row>
    <row r="34347" s="2" customFormat="1" ht="16" customHeight="1">
      <c r="A34347" t="s" s="8">
        <v>34273</v>
      </c>
      <c r="B34347" t="s" s="9">
        <v>14</v>
      </c>
    </row>
    <row r="34348" s="2" customFormat="1" ht="16" customHeight="1">
      <c r="A34348" t="s" s="8">
        <v>34274</v>
      </c>
      <c r="B34348" t="s" s="9">
        <v>14</v>
      </c>
    </row>
    <row r="34349" s="2" customFormat="1" ht="16" customHeight="1">
      <c r="A34349" t="s" s="8">
        <v>34275</v>
      </c>
      <c r="B34349" t="s" s="9">
        <v>14</v>
      </c>
    </row>
    <row r="34350" s="2" customFormat="1" ht="16" customHeight="1">
      <c r="A34350" t="s" s="8">
        <v>34276</v>
      </c>
      <c r="B34350" t="s" s="9">
        <v>14</v>
      </c>
    </row>
    <row r="34351" s="2" customFormat="1" ht="16" customHeight="1">
      <c r="A34351" t="s" s="8">
        <v>34277</v>
      </c>
      <c r="B34351" t="s" s="9">
        <v>14</v>
      </c>
    </row>
    <row r="34352" s="2" customFormat="1" ht="16" customHeight="1">
      <c r="A34352" t="s" s="8">
        <v>34278</v>
      </c>
      <c r="B34352" t="s" s="9">
        <v>14</v>
      </c>
    </row>
    <row r="34353" s="2" customFormat="1" ht="16" customHeight="1">
      <c r="A34353" t="s" s="8">
        <v>34279</v>
      </c>
      <c r="B34353" t="s" s="9">
        <v>14</v>
      </c>
    </row>
    <row r="34354" s="2" customFormat="1" ht="16" customHeight="1">
      <c r="A34354" t="s" s="8">
        <v>34280</v>
      </c>
      <c r="B34354" t="s" s="9">
        <v>14</v>
      </c>
    </row>
    <row r="34355" s="2" customFormat="1" ht="16" customHeight="1">
      <c r="A34355" t="s" s="8">
        <v>34281</v>
      </c>
      <c r="B34355" t="s" s="9">
        <v>14</v>
      </c>
    </row>
    <row r="34356" s="2" customFormat="1" ht="16" customHeight="1">
      <c r="A34356" t="s" s="8">
        <v>34282</v>
      </c>
      <c r="B34356" t="s" s="9">
        <v>14</v>
      </c>
    </row>
    <row r="34357" s="2" customFormat="1" ht="16" customHeight="1">
      <c r="A34357" t="s" s="8">
        <v>34283</v>
      </c>
      <c r="B34357" t="s" s="9">
        <v>14</v>
      </c>
    </row>
    <row r="34358" s="2" customFormat="1" ht="16" customHeight="1">
      <c r="A34358" t="s" s="8">
        <v>34284</v>
      </c>
      <c r="B34358" t="s" s="9">
        <v>14</v>
      </c>
    </row>
    <row r="34359" s="2" customFormat="1" ht="16" customHeight="1">
      <c r="A34359" t="s" s="8">
        <v>34285</v>
      </c>
      <c r="B34359" t="s" s="9">
        <v>14</v>
      </c>
    </row>
    <row r="34360" s="2" customFormat="1" ht="16" customHeight="1">
      <c r="A34360" t="s" s="8">
        <v>34286</v>
      </c>
      <c r="B34360" t="s" s="9">
        <v>14</v>
      </c>
    </row>
    <row r="34361" s="2" customFormat="1" ht="16" customHeight="1">
      <c r="A34361" t="s" s="8">
        <v>34287</v>
      </c>
      <c r="B34361" t="s" s="9">
        <v>14</v>
      </c>
    </row>
    <row r="34362" s="2" customFormat="1" ht="16" customHeight="1">
      <c r="A34362" t="s" s="8">
        <v>34288</v>
      </c>
      <c r="B34362" t="s" s="9">
        <v>14</v>
      </c>
    </row>
    <row r="34363" s="2" customFormat="1" ht="16" customHeight="1">
      <c r="A34363" t="s" s="8">
        <v>34289</v>
      </c>
      <c r="B34363" t="s" s="9">
        <v>14</v>
      </c>
    </row>
    <row r="34364" s="2" customFormat="1" ht="16" customHeight="1">
      <c r="A34364" t="s" s="8">
        <v>34290</v>
      </c>
      <c r="B34364" t="s" s="9">
        <v>14</v>
      </c>
    </row>
    <row r="34365" s="2" customFormat="1" ht="16" customHeight="1">
      <c r="A34365" t="s" s="8">
        <v>34291</v>
      </c>
      <c r="B34365" t="s" s="9">
        <v>14</v>
      </c>
    </row>
    <row r="34366" s="2" customFormat="1" ht="16" customHeight="1">
      <c r="A34366" t="s" s="8">
        <v>34292</v>
      </c>
      <c r="B34366" t="s" s="9">
        <v>14</v>
      </c>
    </row>
    <row r="34367" s="2" customFormat="1" ht="16" customHeight="1">
      <c r="A34367" t="s" s="8">
        <v>34293</v>
      </c>
      <c r="B34367" t="s" s="9">
        <v>14</v>
      </c>
    </row>
    <row r="34368" s="2" customFormat="1" ht="16" customHeight="1">
      <c r="A34368" t="s" s="8">
        <v>34294</v>
      </c>
      <c r="B34368" t="s" s="9">
        <v>14</v>
      </c>
    </row>
    <row r="34369" s="2" customFormat="1" ht="16" customHeight="1">
      <c r="A34369" t="s" s="8">
        <v>34295</v>
      </c>
      <c r="B34369" t="s" s="9">
        <v>14</v>
      </c>
    </row>
    <row r="34370" s="2" customFormat="1" ht="16" customHeight="1">
      <c r="A34370" t="s" s="8">
        <v>34296</v>
      </c>
      <c r="B34370" t="s" s="9">
        <v>14</v>
      </c>
    </row>
    <row r="34371" s="2" customFormat="1" ht="16" customHeight="1">
      <c r="A34371" t="s" s="8">
        <v>34297</v>
      </c>
      <c r="B34371" t="s" s="9">
        <v>14</v>
      </c>
    </row>
    <row r="34372" s="2" customFormat="1" ht="16" customHeight="1">
      <c r="A34372" t="s" s="8">
        <v>34298</v>
      </c>
      <c r="B34372" t="s" s="9">
        <v>14</v>
      </c>
    </row>
    <row r="34373" s="2" customFormat="1" ht="16" customHeight="1">
      <c r="A34373" t="s" s="8">
        <v>34299</v>
      </c>
      <c r="B34373" t="s" s="9">
        <v>14</v>
      </c>
    </row>
    <row r="34374" s="2" customFormat="1" ht="16" customHeight="1">
      <c r="A34374" t="s" s="8">
        <v>34300</v>
      </c>
      <c r="B34374" t="s" s="9">
        <v>14</v>
      </c>
    </row>
    <row r="34375" s="2" customFormat="1" ht="16" customHeight="1">
      <c r="A34375" t="s" s="8">
        <v>34301</v>
      </c>
      <c r="B34375" t="s" s="9">
        <v>14</v>
      </c>
    </row>
    <row r="34376" s="2" customFormat="1" ht="16" customHeight="1">
      <c r="A34376" t="s" s="8">
        <v>34302</v>
      </c>
      <c r="B34376" t="s" s="9">
        <v>14</v>
      </c>
    </row>
    <row r="34377" s="2" customFormat="1" ht="16" customHeight="1">
      <c r="A34377" t="s" s="8">
        <v>34303</v>
      </c>
      <c r="B34377" t="s" s="9">
        <v>14</v>
      </c>
    </row>
    <row r="34378" s="2" customFormat="1" ht="16" customHeight="1">
      <c r="A34378" t="s" s="8">
        <v>34304</v>
      </c>
      <c r="B34378" t="s" s="9">
        <v>14</v>
      </c>
    </row>
    <row r="34379" s="2" customFormat="1" ht="16" customHeight="1">
      <c r="A34379" t="s" s="8">
        <v>34305</v>
      </c>
      <c r="B34379" t="s" s="9">
        <v>14</v>
      </c>
    </row>
    <row r="34380" s="2" customFormat="1" ht="16" customHeight="1">
      <c r="A34380" t="s" s="8">
        <v>34306</v>
      </c>
      <c r="B34380" t="s" s="9">
        <v>14</v>
      </c>
    </row>
    <row r="34381" s="2" customFormat="1" ht="16" customHeight="1">
      <c r="A34381" t="s" s="8">
        <v>34307</v>
      </c>
      <c r="B34381" t="s" s="9">
        <v>14</v>
      </c>
    </row>
    <row r="34382" s="2" customFormat="1" ht="16" customHeight="1">
      <c r="A34382" t="s" s="8">
        <v>34308</v>
      </c>
      <c r="B34382" t="s" s="9">
        <v>14</v>
      </c>
    </row>
    <row r="34383" s="2" customFormat="1" ht="16" customHeight="1">
      <c r="A34383" t="s" s="8">
        <v>34309</v>
      </c>
      <c r="B34383" t="s" s="9">
        <v>14</v>
      </c>
    </row>
    <row r="34384" s="2" customFormat="1" ht="16" customHeight="1">
      <c r="A34384" t="s" s="8">
        <v>34310</v>
      </c>
      <c r="B34384" t="s" s="9">
        <v>14</v>
      </c>
    </row>
    <row r="34385" s="2" customFormat="1" ht="16" customHeight="1">
      <c r="A34385" t="s" s="8">
        <v>34311</v>
      </c>
      <c r="B34385" t="s" s="9">
        <v>14</v>
      </c>
    </row>
    <row r="34386" s="2" customFormat="1" ht="16" customHeight="1">
      <c r="A34386" t="s" s="8">
        <v>34312</v>
      </c>
      <c r="B34386" t="s" s="9">
        <v>14</v>
      </c>
    </row>
    <row r="34387" s="2" customFormat="1" ht="16" customHeight="1">
      <c r="A34387" t="s" s="8">
        <v>34313</v>
      </c>
      <c r="B34387" t="s" s="9">
        <v>14</v>
      </c>
    </row>
    <row r="34388" s="2" customFormat="1" ht="16" customHeight="1">
      <c r="A34388" t="s" s="8">
        <v>34314</v>
      </c>
      <c r="B34388" t="s" s="9">
        <v>14</v>
      </c>
    </row>
    <row r="34389" s="2" customFormat="1" ht="16" customHeight="1">
      <c r="A34389" t="s" s="8">
        <v>34315</v>
      </c>
      <c r="B34389" t="s" s="9">
        <v>14</v>
      </c>
    </row>
    <row r="34390" s="2" customFormat="1" ht="16" customHeight="1">
      <c r="A34390" t="s" s="8">
        <v>34316</v>
      </c>
      <c r="B34390" t="s" s="9">
        <v>14</v>
      </c>
    </row>
    <row r="34391" s="2" customFormat="1" ht="16" customHeight="1">
      <c r="A34391" t="s" s="8">
        <v>34317</v>
      </c>
      <c r="B34391" t="s" s="9">
        <v>14</v>
      </c>
    </row>
    <row r="34392" s="2" customFormat="1" ht="16" customHeight="1">
      <c r="A34392" t="s" s="8">
        <v>34318</v>
      </c>
      <c r="B34392" t="s" s="9">
        <v>14</v>
      </c>
    </row>
    <row r="34393" s="2" customFormat="1" ht="16" customHeight="1">
      <c r="A34393" t="s" s="8">
        <v>34319</v>
      </c>
      <c r="B34393" t="s" s="9">
        <v>14</v>
      </c>
    </row>
    <row r="34394" s="2" customFormat="1" ht="16" customHeight="1">
      <c r="A34394" t="s" s="8">
        <v>34320</v>
      </c>
      <c r="B34394" t="s" s="9">
        <v>14</v>
      </c>
    </row>
    <row r="34395" s="2" customFormat="1" ht="16" customHeight="1">
      <c r="A34395" t="s" s="8">
        <v>34321</v>
      </c>
      <c r="B34395" t="s" s="9">
        <v>14</v>
      </c>
    </row>
    <row r="34396" s="2" customFormat="1" ht="16" customHeight="1">
      <c r="A34396" t="s" s="8">
        <v>34322</v>
      </c>
      <c r="B34396" t="s" s="9">
        <v>14</v>
      </c>
    </row>
    <row r="34397" s="2" customFormat="1" ht="16" customHeight="1">
      <c r="A34397" t="s" s="8">
        <v>34323</v>
      </c>
      <c r="B34397" t="s" s="9">
        <v>14</v>
      </c>
    </row>
    <row r="34398" s="2" customFormat="1" ht="16" customHeight="1">
      <c r="A34398" t="s" s="8">
        <v>34324</v>
      </c>
      <c r="B34398" t="s" s="9">
        <v>14</v>
      </c>
    </row>
    <row r="34399" s="2" customFormat="1" ht="16" customHeight="1">
      <c r="A34399" t="s" s="8">
        <v>34325</v>
      </c>
      <c r="B34399" t="s" s="9">
        <v>14</v>
      </c>
    </row>
    <row r="34400" s="2" customFormat="1" ht="16" customHeight="1">
      <c r="A34400" t="s" s="8">
        <v>34326</v>
      </c>
      <c r="B34400" t="s" s="9">
        <v>14</v>
      </c>
    </row>
    <row r="34401" s="2" customFormat="1" ht="16" customHeight="1">
      <c r="A34401" t="s" s="8">
        <v>34327</v>
      </c>
      <c r="B34401" t="s" s="9">
        <v>14</v>
      </c>
    </row>
    <row r="34402" s="2" customFormat="1" ht="16" customHeight="1">
      <c r="A34402" t="s" s="8">
        <v>34328</v>
      </c>
      <c r="B34402" t="s" s="9">
        <v>14</v>
      </c>
    </row>
    <row r="34403" s="2" customFormat="1" ht="16" customHeight="1">
      <c r="A34403" t="s" s="8">
        <v>34329</v>
      </c>
      <c r="B34403" t="s" s="9">
        <v>14</v>
      </c>
    </row>
    <row r="34404" s="2" customFormat="1" ht="16" customHeight="1">
      <c r="A34404" t="s" s="8">
        <v>34330</v>
      </c>
      <c r="B34404" t="s" s="9">
        <v>14</v>
      </c>
    </row>
    <row r="34405" s="2" customFormat="1" ht="16" customHeight="1">
      <c r="A34405" t="s" s="8">
        <v>34331</v>
      </c>
      <c r="B34405" t="s" s="9">
        <v>14</v>
      </c>
    </row>
    <row r="34406" s="2" customFormat="1" ht="16" customHeight="1">
      <c r="A34406" t="s" s="8">
        <v>34332</v>
      </c>
      <c r="B34406" t="s" s="9">
        <v>14</v>
      </c>
    </row>
    <row r="34407" s="2" customFormat="1" ht="16" customHeight="1">
      <c r="A34407" t="s" s="8">
        <v>34333</v>
      </c>
      <c r="B34407" t="s" s="9">
        <v>14</v>
      </c>
    </row>
    <row r="34408" s="2" customFormat="1" ht="16" customHeight="1">
      <c r="A34408" t="s" s="8">
        <v>34334</v>
      </c>
      <c r="B34408" t="s" s="9">
        <v>14</v>
      </c>
    </row>
    <row r="34409" s="2" customFormat="1" ht="16" customHeight="1">
      <c r="A34409" t="s" s="8">
        <v>34335</v>
      </c>
      <c r="B34409" t="s" s="9">
        <v>14</v>
      </c>
    </row>
    <row r="34410" s="2" customFormat="1" ht="16" customHeight="1">
      <c r="A34410" t="s" s="8">
        <v>34336</v>
      </c>
      <c r="B34410" t="s" s="9">
        <v>14</v>
      </c>
    </row>
    <row r="34411" s="2" customFormat="1" ht="16" customHeight="1">
      <c r="A34411" t="s" s="8">
        <v>34337</v>
      </c>
      <c r="B34411" t="s" s="9">
        <v>14</v>
      </c>
    </row>
    <row r="34412" s="2" customFormat="1" ht="16" customHeight="1">
      <c r="A34412" t="s" s="8">
        <v>34338</v>
      </c>
      <c r="B34412" t="s" s="9">
        <v>14</v>
      </c>
    </row>
    <row r="34413" s="2" customFormat="1" ht="16" customHeight="1">
      <c r="A34413" t="s" s="8">
        <v>34339</v>
      </c>
      <c r="B34413" t="s" s="9">
        <v>14</v>
      </c>
    </row>
    <row r="34414" s="2" customFormat="1" ht="16" customHeight="1">
      <c r="A34414" t="s" s="8">
        <v>34340</v>
      </c>
      <c r="B34414" t="s" s="9">
        <v>14</v>
      </c>
    </row>
    <row r="34415" s="2" customFormat="1" ht="16" customHeight="1">
      <c r="A34415" t="s" s="8">
        <v>34341</v>
      </c>
      <c r="B34415" t="s" s="9">
        <v>14</v>
      </c>
    </row>
    <row r="34416" s="2" customFormat="1" ht="16" customHeight="1">
      <c r="A34416" t="s" s="8">
        <v>34342</v>
      </c>
      <c r="B34416" t="s" s="9">
        <v>14</v>
      </c>
    </row>
    <row r="34417" s="2" customFormat="1" ht="16" customHeight="1">
      <c r="A34417" t="s" s="8">
        <v>34343</v>
      </c>
      <c r="B34417" t="s" s="9">
        <v>14</v>
      </c>
    </row>
    <row r="34418" s="2" customFormat="1" ht="16" customHeight="1">
      <c r="A34418" t="s" s="8">
        <v>34344</v>
      </c>
      <c r="B34418" t="s" s="9">
        <v>14</v>
      </c>
    </row>
    <row r="34419" s="2" customFormat="1" ht="16" customHeight="1">
      <c r="A34419" t="s" s="8">
        <v>34345</v>
      </c>
      <c r="B34419" t="s" s="9">
        <v>14</v>
      </c>
    </row>
    <row r="34420" s="2" customFormat="1" ht="16" customHeight="1">
      <c r="A34420" t="s" s="8">
        <v>34346</v>
      </c>
      <c r="B34420" t="s" s="9">
        <v>14</v>
      </c>
    </row>
    <row r="34421" s="2" customFormat="1" ht="16" customHeight="1">
      <c r="A34421" t="s" s="8">
        <v>34347</v>
      </c>
      <c r="B34421" t="s" s="9">
        <v>14</v>
      </c>
    </row>
    <row r="34422" s="2" customFormat="1" ht="16" customHeight="1">
      <c r="A34422" t="s" s="8">
        <v>34348</v>
      </c>
      <c r="B34422" t="s" s="9">
        <v>14</v>
      </c>
    </row>
    <row r="34423" s="2" customFormat="1" ht="16" customHeight="1">
      <c r="A34423" t="s" s="8">
        <v>34349</v>
      </c>
      <c r="B34423" t="s" s="9">
        <v>14</v>
      </c>
    </row>
    <row r="34424" s="2" customFormat="1" ht="16" customHeight="1">
      <c r="A34424" t="s" s="8">
        <v>34350</v>
      </c>
      <c r="B34424" t="s" s="9">
        <v>14</v>
      </c>
    </row>
    <row r="34425" s="2" customFormat="1" ht="16" customHeight="1">
      <c r="A34425" t="s" s="8">
        <v>34351</v>
      </c>
      <c r="B34425" t="s" s="9">
        <v>14</v>
      </c>
    </row>
    <row r="34426" s="2" customFormat="1" ht="16" customHeight="1">
      <c r="A34426" t="s" s="8">
        <v>34352</v>
      </c>
      <c r="B34426" t="s" s="9">
        <v>14</v>
      </c>
    </row>
    <row r="34427" s="2" customFormat="1" ht="16" customHeight="1">
      <c r="A34427" t="s" s="8">
        <v>34353</v>
      </c>
      <c r="B34427" t="s" s="9">
        <v>14</v>
      </c>
    </row>
    <row r="34428" s="2" customFormat="1" ht="16" customHeight="1">
      <c r="A34428" t="s" s="8">
        <v>34354</v>
      </c>
      <c r="B34428" t="s" s="9">
        <v>14</v>
      </c>
    </row>
    <row r="34429" s="2" customFormat="1" ht="16" customHeight="1">
      <c r="A34429" t="s" s="8">
        <v>34355</v>
      </c>
      <c r="B34429" t="s" s="9">
        <v>14</v>
      </c>
    </row>
    <row r="34430" s="2" customFormat="1" ht="16" customHeight="1">
      <c r="A34430" t="s" s="8">
        <v>34356</v>
      </c>
      <c r="B34430" t="s" s="9">
        <v>14</v>
      </c>
    </row>
    <row r="34431" s="2" customFormat="1" ht="16" customHeight="1">
      <c r="A34431" t="s" s="8">
        <v>34357</v>
      </c>
      <c r="B34431" t="s" s="9">
        <v>14</v>
      </c>
    </row>
    <row r="34432" s="2" customFormat="1" ht="16" customHeight="1">
      <c r="A34432" t="s" s="8">
        <v>34358</v>
      </c>
      <c r="B34432" t="s" s="9">
        <v>14</v>
      </c>
    </row>
    <row r="34433" s="2" customFormat="1" ht="16" customHeight="1">
      <c r="A34433" t="s" s="8">
        <v>34359</v>
      </c>
      <c r="B34433" t="s" s="9">
        <v>14</v>
      </c>
    </row>
    <row r="34434" s="2" customFormat="1" ht="16" customHeight="1">
      <c r="A34434" t="s" s="8">
        <v>34360</v>
      </c>
      <c r="B34434" t="s" s="9">
        <v>14</v>
      </c>
    </row>
    <row r="34435" s="2" customFormat="1" ht="16" customHeight="1">
      <c r="A34435" t="s" s="8">
        <v>34361</v>
      </c>
      <c r="B34435" t="s" s="9">
        <v>14</v>
      </c>
    </row>
    <row r="34436" s="2" customFormat="1" ht="16" customHeight="1">
      <c r="A34436" t="s" s="8">
        <v>34362</v>
      </c>
      <c r="B34436" t="s" s="9">
        <v>14</v>
      </c>
    </row>
    <row r="34437" s="2" customFormat="1" ht="16" customHeight="1">
      <c r="A34437" t="s" s="8">
        <v>34363</v>
      </c>
      <c r="B34437" t="s" s="9">
        <v>14</v>
      </c>
    </row>
    <row r="34438" s="2" customFormat="1" ht="16" customHeight="1">
      <c r="A34438" t="s" s="8">
        <v>34364</v>
      </c>
      <c r="B34438" t="s" s="9">
        <v>14</v>
      </c>
    </row>
    <row r="34439" s="2" customFormat="1" ht="16" customHeight="1">
      <c r="A34439" t="s" s="8">
        <v>34365</v>
      </c>
      <c r="B34439" t="s" s="9">
        <v>14</v>
      </c>
    </row>
    <row r="34440" s="2" customFormat="1" ht="16" customHeight="1">
      <c r="A34440" t="s" s="8">
        <v>34366</v>
      </c>
      <c r="B34440" t="s" s="9">
        <v>14</v>
      </c>
    </row>
    <row r="34441" s="2" customFormat="1" ht="16" customHeight="1">
      <c r="A34441" t="s" s="8">
        <v>34367</v>
      </c>
      <c r="B34441" t="s" s="9">
        <v>14</v>
      </c>
    </row>
    <row r="34442" s="2" customFormat="1" ht="16" customHeight="1">
      <c r="A34442" t="s" s="8">
        <v>34368</v>
      </c>
      <c r="B34442" t="s" s="9">
        <v>14</v>
      </c>
    </row>
    <row r="34443" s="2" customFormat="1" ht="16" customHeight="1">
      <c r="A34443" t="s" s="8">
        <v>34369</v>
      </c>
      <c r="B34443" t="s" s="9">
        <v>14</v>
      </c>
    </row>
    <row r="34444" s="2" customFormat="1" ht="16" customHeight="1">
      <c r="A34444" t="s" s="8">
        <v>34370</v>
      </c>
      <c r="B34444" t="s" s="9">
        <v>14</v>
      </c>
    </row>
    <row r="34445" s="2" customFormat="1" ht="16" customHeight="1">
      <c r="A34445" t="s" s="8">
        <v>34371</v>
      </c>
      <c r="B34445" t="s" s="9">
        <v>14</v>
      </c>
    </row>
    <row r="34446" s="2" customFormat="1" ht="16" customHeight="1">
      <c r="A34446" t="s" s="8">
        <v>34372</v>
      </c>
      <c r="B34446" t="s" s="9">
        <v>14</v>
      </c>
    </row>
    <row r="34447" s="2" customFormat="1" ht="16" customHeight="1">
      <c r="A34447" t="s" s="8">
        <v>34373</v>
      </c>
      <c r="B34447" t="s" s="9">
        <v>14</v>
      </c>
    </row>
    <row r="34448" s="2" customFormat="1" ht="16" customHeight="1">
      <c r="A34448" t="s" s="8">
        <v>34374</v>
      </c>
      <c r="B34448" t="s" s="9">
        <v>14</v>
      </c>
    </row>
    <row r="34449" s="2" customFormat="1" ht="16" customHeight="1">
      <c r="A34449" t="s" s="8">
        <v>34375</v>
      </c>
      <c r="B34449" t="s" s="9">
        <v>14</v>
      </c>
    </row>
    <row r="34450" s="2" customFormat="1" ht="16" customHeight="1">
      <c r="A34450" t="s" s="8">
        <v>34376</v>
      </c>
      <c r="B34450" t="s" s="9">
        <v>14</v>
      </c>
    </row>
    <row r="34451" s="2" customFormat="1" ht="16" customHeight="1">
      <c r="A34451" t="s" s="8">
        <v>34377</v>
      </c>
      <c r="B34451" t="s" s="9">
        <v>14</v>
      </c>
    </row>
    <row r="34452" s="2" customFormat="1" ht="16" customHeight="1">
      <c r="A34452" t="s" s="8">
        <v>34378</v>
      </c>
      <c r="B34452" t="s" s="9">
        <v>14</v>
      </c>
    </row>
    <row r="34453" s="2" customFormat="1" ht="16" customHeight="1">
      <c r="A34453" t="s" s="8">
        <v>34379</v>
      </c>
      <c r="B34453" t="s" s="9">
        <v>14</v>
      </c>
    </row>
    <row r="34454" s="2" customFormat="1" ht="16" customHeight="1">
      <c r="A34454" t="s" s="8">
        <v>34380</v>
      </c>
      <c r="B34454" t="s" s="9">
        <v>14</v>
      </c>
    </row>
    <row r="34455" s="2" customFormat="1" ht="16" customHeight="1">
      <c r="A34455" t="s" s="8">
        <v>34381</v>
      </c>
      <c r="B34455" t="s" s="9">
        <v>14</v>
      </c>
    </row>
    <row r="34456" s="2" customFormat="1" ht="16" customHeight="1">
      <c r="A34456" t="s" s="8">
        <v>34382</v>
      </c>
      <c r="B34456" t="s" s="9">
        <v>14</v>
      </c>
    </row>
    <row r="34457" s="2" customFormat="1" ht="16" customHeight="1">
      <c r="A34457" t="s" s="8">
        <v>34383</v>
      </c>
      <c r="B34457" t="s" s="9">
        <v>14</v>
      </c>
    </row>
    <row r="34458" s="2" customFormat="1" ht="16" customHeight="1">
      <c r="A34458" t="s" s="8">
        <v>34384</v>
      </c>
      <c r="B34458" t="s" s="9">
        <v>14</v>
      </c>
    </row>
    <row r="34459" s="2" customFormat="1" ht="16" customHeight="1">
      <c r="A34459" t="s" s="8">
        <v>34385</v>
      </c>
      <c r="B34459" t="s" s="9">
        <v>14</v>
      </c>
    </row>
    <row r="34460" s="2" customFormat="1" ht="16" customHeight="1">
      <c r="A34460" t="s" s="8">
        <v>34386</v>
      </c>
      <c r="B34460" t="s" s="9">
        <v>14</v>
      </c>
    </row>
    <row r="34461" s="2" customFormat="1" ht="16" customHeight="1">
      <c r="A34461" t="s" s="8">
        <v>34387</v>
      </c>
      <c r="B34461" t="s" s="9">
        <v>14</v>
      </c>
    </row>
    <row r="34462" s="2" customFormat="1" ht="16" customHeight="1">
      <c r="A34462" t="s" s="8">
        <v>34388</v>
      </c>
      <c r="B34462" t="s" s="9">
        <v>14</v>
      </c>
    </row>
    <row r="34463" s="2" customFormat="1" ht="16" customHeight="1">
      <c r="A34463" t="s" s="8">
        <v>34389</v>
      </c>
      <c r="B34463" t="s" s="9">
        <v>14</v>
      </c>
    </row>
    <row r="34464" s="2" customFormat="1" ht="16" customHeight="1">
      <c r="A34464" t="s" s="8">
        <v>34390</v>
      </c>
      <c r="B34464" t="s" s="9">
        <v>14</v>
      </c>
    </row>
    <row r="34465" s="2" customFormat="1" ht="16" customHeight="1">
      <c r="A34465" t="s" s="8">
        <v>34391</v>
      </c>
      <c r="B34465" t="s" s="9">
        <v>14</v>
      </c>
    </row>
    <row r="34466" s="2" customFormat="1" ht="16" customHeight="1">
      <c r="A34466" t="s" s="8">
        <v>34392</v>
      </c>
      <c r="B34466" t="s" s="9">
        <v>14</v>
      </c>
    </row>
    <row r="34467" s="2" customFormat="1" ht="16" customHeight="1">
      <c r="A34467" t="s" s="8">
        <v>34393</v>
      </c>
      <c r="B34467" t="s" s="9">
        <v>14</v>
      </c>
    </row>
    <row r="34468" s="2" customFormat="1" ht="16" customHeight="1">
      <c r="A34468" t="s" s="8">
        <v>34394</v>
      </c>
      <c r="B34468" t="s" s="9">
        <v>14</v>
      </c>
    </row>
    <row r="34469" s="2" customFormat="1" ht="16" customHeight="1">
      <c r="A34469" t="s" s="8">
        <v>34395</v>
      </c>
      <c r="B34469" t="s" s="9">
        <v>14</v>
      </c>
    </row>
    <row r="34470" s="2" customFormat="1" ht="16" customHeight="1">
      <c r="A34470" t="s" s="8">
        <v>34396</v>
      </c>
      <c r="B34470" t="s" s="9">
        <v>14</v>
      </c>
    </row>
    <row r="34471" s="2" customFormat="1" ht="16" customHeight="1">
      <c r="A34471" t="s" s="8">
        <v>34397</v>
      </c>
      <c r="B34471" t="s" s="9">
        <v>14</v>
      </c>
    </row>
    <row r="34472" s="2" customFormat="1" ht="16" customHeight="1">
      <c r="A34472" t="s" s="8">
        <v>34398</v>
      </c>
      <c r="B34472" t="s" s="9">
        <v>14</v>
      </c>
    </row>
    <row r="34473" s="2" customFormat="1" ht="16" customHeight="1">
      <c r="A34473" t="s" s="8">
        <v>34399</v>
      </c>
      <c r="B34473" t="s" s="9">
        <v>14</v>
      </c>
    </row>
    <row r="34474" s="2" customFormat="1" ht="16" customHeight="1">
      <c r="A34474" t="s" s="8">
        <v>34400</v>
      </c>
      <c r="B34474" t="s" s="9">
        <v>14</v>
      </c>
    </row>
    <row r="34475" s="2" customFormat="1" ht="16" customHeight="1">
      <c r="A34475" t="s" s="8">
        <v>34401</v>
      </c>
      <c r="B34475" t="s" s="9">
        <v>14</v>
      </c>
    </row>
    <row r="34476" s="2" customFormat="1" ht="16" customHeight="1">
      <c r="A34476" t="s" s="8">
        <v>34402</v>
      </c>
      <c r="B34476" t="s" s="9">
        <v>14</v>
      </c>
    </row>
    <row r="34477" s="2" customFormat="1" ht="16" customHeight="1">
      <c r="A34477" t="s" s="8">
        <v>34403</v>
      </c>
      <c r="B34477" t="s" s="9">
        <v>14</v>
      </c>
    </row>
    <row r="34478" s="2" customFormat="1" ht="16" customHeight="1">
      <c r="A34478" t="s" s="8">
        <v>34404</v>
      </c>
      <c r="B34478" t="s" s="9">
        <v>14</v>
      </c>
    </row>
    <row r="34479" s="2" customFormat="1" ht="16" customHeight="1">
      <c r="A34479" t="s" s="8">
        <v>34405</v>
      </c>
      <c r="B34479" t="s" s="9">
        <v>14</v>
      </c>
    </row>
    <row r="34480" s="2" customFormat="1" ht="16" customHeight="1">
      <c r="A34480" t="s" s="8">
        <v>34406</v>
      </c>
      <c r="B34480" t="s" s="9">
        <v>14</v>
      </c>
    </row>
    <row r="34481" s="2" customFormat="1" ht="16" customHeight="1">
      <c r="A34481" t="s" s="8">
        <v>34407</v>
      </c>
      <c r="B34481" t="s" s="9">
        <v>14</v>
      </c>
    </row>
    <row r="34482" s="2" customFormat="1" ht="16" customHeight="1">
      <c r="A34482" t="s" s="8">
        <v>34408</v>
      </c>
      <c r="B34482" t="s" s="9">
        <v>14</v>
      </c>
    </row>
    <row r="34483" s="2" customFormat="1" ht="16" customHeight="1">
      <c r="A34483" t="s" s="8">
        <v>34409</v>
      </c>
      <c r="B34483" t="s" s="9">
        <v>14</v>
      </c>
    </row>
    <row r="34484" s="2" customFormat="1" ht="16" customHeight="1">
      <c r="A34484" t="s" s="8">
        <v>34410</v>
      </c>
      <c r="B34484" t="s" s="9">
        <v>14</v>
      </c>
    </row>
    <row r="34485" s="2" customFormat="1" ht="16" customHeight="1">
      <c r="A34485" t="s" s="8">
        <v>34411</v>
      </c>
      <c r="B34485" t="s" s="9">
        <v>14</v>
      </c>
    </row>
    <row r="34486" s="2" customFormat="1" ht="16" customHeight="1">
      <c r="A34486" t="s" s="8">
        <v>34412</v>
      </c>
      <c r="B34486" t="s" s="9">
        <v>14</v>
      </c>
    </row>
    <row r="34487" s="2" customFormat="1" ht="16" customHeight="1">
      <c r="A34487" t="s" s="8">
        <v>34413</v>
      </c>
      <c r="B34487" t="s" s="9">
        <v>14</v>
      </c>
    </row>
    <row r="34488" s="2" customFormat="1" ht="16" customHeight="1">
      <c r="A34488" t="s" s="8">
        <v>34414</v>
      </c>
      <c r="B34488" t="s" s="9">
        <v>14</v>
      </c>
    </row>
    <row r="34489" s="2" customFormat="1" ht="16" customHeight="1">
      <c r="A34489" t="s" s="8">
        <v>34415</v>
      </c>
      <c r="B34489" t="s" s="9">
        <v>14</v>
      </c>
    </row>
    <row r="34490" s="2" customFormat="1" ht="16" customHeight="1">
      <c r="A34490" t="s" s="8">
        <v>34416</v>
      </c>
      <c r="B34490" t="s" s="9">
        <v>14</v>
      </c>
    </row>
    <row r="34491" s="2" customFormat="1" ht="16" customHeight="1">
      <c r="A34491" t="s" s="8">
        <v>34417</v>
      </c>
      <c r="B34491" t="s" s="9">
        <v>14</v>
      </c>
    </row>
    <row r="34492" s="2" customFormat="1" ht="16" customHeight="1">
      <c r="A34492" t="s" s="8">
        <v>34418</v>
      </c>
      <c r="B34492" t="s" s="9">
        <v>14</v>
      </c>
    </row>
    <row r="34493" s="2" customFormat="1" ht="16" customHeight="1">
      <c r="A34493" t="s" s="8">
        <v>34419</v>
      </c>
      <c r="B34493" t="s" s="9">
        <v>14</v>
      </c>
    </row>
    <row r="34494" s="2" customFormat="1" ht="16" customHeight="1">
      <c r="A34494" t="s" s="8">
        <v>34420</v>
      </c>
      <c r="B34494" t="s" s="9">
        <v>14</v>
      </c>
    </row>
    <row r="34495" s="2" customFormat="1" ht="16" customHeight="1">
      <c r="A34495" t="s" s="8">
        <v>34421</v>
      </c>
      <c r="B34495" t="s" s="9">
        <v>14</v>
      </c>
    </row>
    <row r="34496" s="2" customFormat="1" ht="16" customHeight="1">
      <c r="A34496" t="s" s="8">
        <v>34422</v>
      </c>
      <c r="B34496" t="s" s="9">
        <v>14</v>
      </c>
    </row>
    <row r="34497" s="2" customFormat="1" ht="16" customHeight="1">
      <c r="A34497" t="s" s="8">
        <v>34423</v>
      </c>
      <c r="B34497" t="s" s="9">
        <v>14</v>
      </c>
    </row>
    <row r="34498" s="2" customFormat="1" ht="16" customHeight="1">
      <c r="A34498" t="s" s="8">
        <v>34424</v>
      </c>
      <c r="B34498" t="s" s="9">
        <v>14</v>
      </c>
    </row>
    <row r="34499" s="2" customFormat="1" ht="16" customHeight="1">
      <c r="A34499" t="s" s="8">
        <v>34425</v>
      </c>
      <c r="B34499" t="s" s="9">
        <v>14</v>
      </c>
    </row>
    <row r="34500" s="2" customFormat="1" ht="16" customHeight="1">
      <c r="A34500" t="s" s="8">
        <v>34426</v>
      </c>
      <c r="B34500" t="s" s="9">
        <v>14</v>
      </c>
    </row>
    <row r="34501" s="2" customFormat="1" ht="16" customHeight="1">
      <c r="A34501" t="s" s="8">
        <v>34427</v>
      </c>
      <c r="B34501" t="s" s="9">
        <v>14</v>
      </c>
    </row>
    <row r="34502" s="2" customFormat="1" ht="16" customHeight="1">
      <c r="A34502" t="s" s="8">
        <v>34428</v>
      </c>
      <c r="B34502" t="s" s="9">
        <v>14</v>
      </c>
    </row>
    <row r="34503" s="2" customFormat="1" ht="16" customHeight="1">
      <c r="A34503" t="s" s="8">
        <v>34429</v>
      </c>
      <c r="B34503" t="s" s="9">
        <v>14</v>
      </c>
    </row>
    <row r="34504" s="2" customFormat="1" ht="16" customHeight="1">
      <c r="A34504" t="s" s="8">
        <v>34430</v>
      </c>
      <c r="B34504" t="s" s="9">
        <v>14</v>
      </c>
    </row>
    <row r="34505" s="2" customFormat="1" ht="16" customHeight="1">
      <c r="A34505" t="s" s="8">
        <v>34431</v>
      </c>
      <c r="B34505" t="s" s="9">
        <v>14</v>
      </c>
    </row>
    <row r="34506" s="2" customFormat="1" ht="16" customHeight="1">
      <c r="A34506" t="s" s="8">
        <v>34432</v>
      </c>
      <c r="B34506" t="s" s="9">
        <v>14</v>
      </c>
    </row>
    <row r="34507" s="2" customFormat="1" ht="16" customHeight="1">
      <c r="A34507" t="s" s="8">
        <v>34433</v>
      </c>
      <c r="B34507" t="s" s="9">
        <v>14</v>
      </c>
    </row>
    <row r="34508" s="2" customFormat="1" ht="16" customHeight="1">
      <c r="A34508" t="s" s="8">
        <v>34434</v>
      </c>
      <c r="B34508" t="s" s="9">
        <v>14</v>
      </c>
    </row>
    <row r="34509" s="2" customFormat="1" ht="16" customHeight="1">
      <c r="A34509" t="s" s="8">
        <v>34435</v>
      </c>
      <c r="B34509" t="s" s="9">
        <v>14</v>
      </c>
    </row>
    <row r="34510" s="2" customFormat="1" ht="16" customHeight="1">
      <c r="A34510" t="s" s="8">
        <v>34436</v>
      </c>
      <c r="B34510" t="s" s="9">
        <v>14</v>
      </c>
    </row>
    <row r="34511" s="2" customFormat="1" ht="16" customHeight="1">
      <c r="A34511" t="s" s="8">
        <v>34437</v>
      </c>
      <c r="B34511" t="s" s="9">
        <v>14</v>
      </c>
    </row>
    <row r="34512" s="2" customFormat="1" ht="16" customHeight="1">
      <c r="A34512" t="s" s="8">
        <v>34438</v>
      </c>
      <c r="B34512" t="s" s="9">
        <v>14</v>
      </c>
    </row>
    <row r="34513" s="2" customFormat="1" ht="16" customHeight="1">
      <c r="A34513" t="s" s="8">
        <v>34439</v>
      </c>
      <c r="B34513" t="s" s="9">
        <v>14</v>
      </c>
    </row>
    <row r="34514" s="2" customFormat="1" ht="16" customHeight="1">
      <c r="A34514" t="s" s="8">
        <v>34440</v>
      </c>
      <c r="B34514" t="s" s="9">
        <v>14</v>
      </c>
    </row>
    <row r="34515" s="2" customFormat="1" ht="16" customHeight="1">
      <c r="A34515" t="s" s="8">
        <v>34441</v>
      </c>
      <c r="B34515" t="s" s="9">
        <v>14</v>
      </c>
    </row>
    <row r="34516" s="2" customFormat="1" ht="16" customHeight="1">
      <c r="A34516" t="s" s="8">
        <v>34442</v>
      </c>
      <c r="B34516" t="s" s="9">
        <v>14</v>
      </c>
    </row>
    <row r="34517" s="2" customFormat="1" ht="16" customHeight="1">
      <c r="A34517" t="s" s="8">
        <v>34443</v>
      </c>
      <c r="B34517" t="s" s="9">
        <v>14</v>
      </c>
    </row>
    <row r="34518" s="2" customFormat="1" ht="16" customHeight="1">
      <c r="A34518" t="s" s="8">
        <v>34444</v>
      </c>
      <c r="B34518" t="s" s="9">
        <v>14</v>
      </c>
    </row>
    <row r="34519" s="2" customFormat="1" ht="16" customHeight="1">
      <c r="A34519" t="s" s="8">
        <v>34445</v>
      </c>
      <c r="B34519" t="s" s="9">
        <v>14</v>
      </c>
    </row>
    <row r="34520" s="2" customFormat="1" ht="16" customHeight="1">
      <c r="A34520" t="s" s="8">
        <v>34446</v>
      </c>
      <c r="B34520" t="s" s="9">
        <v>14</v>
      </c>
    </row>
    <row r="34521" s="2" customFormat="1" ht="16" customHeight="1">
      <c r="A34521" t="s" s="8">
        <v>34447</v>
      </c>
      <c r="B34521" t="s" s="9">
        <v>14</v>
      </c>
    </row>
    <row r="34522" s="2" customFormat="1" ht="16" customHeight="1">
      <c r="A34522" t="s" s="8">
        <v>34448</v>
      </c>
      <c r="B34522" t="s" s="9">
        <v>14</v>
      </c>
    </row>
    <row r="34523" s="2" customFormat="1" ht="16" customHeight="1">
      <c r="A34523" t="s" s="8">
        <v>34449</v>
      </c>
      <c r="B34523" t="s" s="9">
        <v>14</v>
      </c>
    </row>
    <row r="34524" s="2" customFormat="1" ht="16" customHeight="1">
      <c r="A34524" t="s" s="8">
        <v>34450</v>
      </c>
      <c r="B34524" t="s" s="9">
        <v>14</v>
      </c>
    </row>
    <row r="34525" s="2" customFormat="1" ht="16" customHeight="1">
      <c r="A34525" t="s" s="8">
        <v>34451</v>
      </c>
      <c r="B34525" t="s" s="9">
        <v>14</v>
      </c>
    </row>
    <row r="34526" s="2" customFormat="1" ht="16" customHeight="1">
      <c r="A34526" t="s" s="8">
        <v>34452</v>
      </c>
      <c r="B34526" t="s" s="9">
        <v>14</v>
      </c>
    </row>
    <row r="34527" s="2" customFormat="1" ht="16" customHeight="1">
      <c r="A34527" t="s" s="8">
        <v>34453</v>
      </c>
      <c r="B34527" t="s" s="9">
        <v>14</v>
      </c>
    </row>
    <row r="34528" s="2" customFormat="1" ht="16" customHeight="1">
      <c r="A34528" t="s" s="8">
        <v>34454</v>
      </c>
      <c r="B34528" t="s" s="9">
        <v>14</v>
      </c>
    </row>
    <row r="34529" s="2" customFormat="1" ht="16" customHeight="1">
      <c r="A34529" t="s" s="8">
        <v>34455</v>
      </c>
      <c r="B34529" t="s" s="9">
        <v>14</v>
      </c>
    </row>
    <row r="34530" s="2" customFormat="1" ht="16" customHeight="1">
      <c r="A34530" t="s" s="8">
        <v>34456</v>
      </c>
      <c r="B34530" t="s" s="9">
        <v>14</v>
      </c>
    </row>
    <row r="34531" s="2" customFormat="1" ht="16" customHeight="1">
      <c r="A34531" t="s" s="8">
        <v>34457</v>
      </c>
      <c r="B34531" t="s" s="9">
        <v>14</v>
      </c>
    </row>
    <row r="34532" s="2" customFormat="1" ht="16" customHeight="1">
      <c r="A34532" t="s" s="8">
        <v>34458</v>
      </c>
      <c r="B34532" t="s" s="9">
        <v>14</v>
      </c>
    </row>
    <row r="34533" s="2" customFormat="1" ht="16" customHeight="1">
      <c r="A34533" t="s" s="8">
        <v>34459</v>
      </c>
      <c r="B34533" t="s" s="9">
        <v>14</v>
      </c>
    </row>
    <row r="34534" s="2" customFormat="1" ht="16" customHeight="1">
      <c r="A34534" t="s" s="8">
        <v>34460</v>
      </c>
      <c r="B34534" t="s" s="9">
        <v>14</v>
      </c>
    </row>
    <row r="34535" s="2" customFormat="1" ht="16" customHeight="1">
      <c r="A34535" t="s" s="8">
        <v>34461</v>
      </c>
      <c r="B34535" t="s" s="9">
        <v>14</v>
      </c>
    </row>
    <row r="34536" s="2" customFormat="1" ht="16" customHeight="1">
      <c r="A34536" t="s" s="8">
        <v>34462</v>
      </c>
      <c r="B34536" t="s" s="9">
        <v>14</v>
      </c>
    </row>
    <row r="34537" s="2" customFormat="1" ht="16" customHeight="1">
      <c r="A34537" t="s" s="8">
        <v>34463</v>
      </c>
      <c r="B34537" t="s" s="9">
        <v>14</v>
      </c>
    </row>
    <row r="34538" s="2" customFormat="1" ht="16" customHeight="1">
      <c r="A34538" t="s" s="8">
        <v>34464</v>
      </c>
      <c r="B34538" t="s" s="9">
        <v>14</v>
      </c>
    </row>
    <row r="34539" s="2" customFormat="1" ht="16" customHeight="1">
      <c r="A34539" t="s" s="8">
        <v>34465</v>
      </c>
      <c r="B34539" t="s" s="9">
        <v>14</v>
      </c>
    </row>
    <row r="34540" s="2" customFormat="1" ht="16" customHeight="1">
      <c r="A34540" t="s" s="8">
        <v>34466</v>
      </c>
      <c r="B34540" t="s" s="9">
        <v>14</v>
      </c>
    </row>
    <row r="34541" s="2" customFormat="1" ht="16" customHeight="1">
      <c r="A34541" t="s" s="8">
        <v>34467</v>
      </c>
      <c r="B34541" t="s" s="9">
        <v>14</v>
      </c>
    </row>
    <row r="34542" s="2" customFormat="1" ht="16" customHeight="1">
      <c r="A34542" t="s" s="8">
        <v>34468</v>
      </c>
      <c r="B34542" t="s" s="9">
        <v>14</v>
      </c>
    </row>
    <row r="34543" s="2" customFormat="1" ht="16" customHeight="1">
      <c r="A34543" t="s" s="8">
        <v>34469</v>
      </c>
      <c r="B34543" t="s" s="9">
        <v>14</v>
      </c>
    </row>
    <row r="34544" s="2" customFormat="1" ht="16" customHeight="1">
      <c r="A34544" t="s" s="8">
        <v>34470</v>
      </c>
      <c r="B34544" t="s" s="9">
        <v>14</v>
      </c>
    </row>
    <row r="34545" s="2" customFormat="1" ht="16" customHeight="1">
      <c r="A34545" t="s" s="8">
        <v>34471</v>
      </c>
      <c r="B34545" t="s" s="9">
        <v>14</v>
      </c>
    </row>
    <row r="34546" s="2" customFormat="1" ht="16" customHeight="1">
      <c r="A34546" t="s" s="8">
        <v>34472</v>
      </c>
      <c r="B34546" t="s" s="9">
        <v>14</v>
      </c>
    </row>
    <row r="34547" s="2" customFormat="1" ht="16" customHeight="1">
      <c r="A34547" t="s" s="8">
        <v>34473</v>
      </c>
      <c r="B34547" t="s" s="9">
        <v>14</v>
      </c>
    </row>
    <row r="34548" s="2" customFormat="1" ht="16" customHeight="1">
      <c r="A34548" t="s" s="8">
        <v>34474</v>
      </c>
      <c r="B34548" t="s" s="9">
        <v>14</v>
      </c>
    </row>
    <row r="34549" s="2" customFormat="1" ht="16" customHeight="1">
      <c r="A34549" t="s" s="8">
        <v>34475</v>
      </c>
      <c r="B34549" t="s" s="9">
        <v>14</v>
      </c>
    </row>
    <row r="34550" s="2" customFormat="1" ht="16" customHeight="1">
      <c r="A34550" t="s" s="8">
        <v>34476</v>
      </c>
      <c r="B34550" t="s" s="9">
        <v>14</v>
      </c>
    </row>
    <row r="34551" s="2" customFormat="1" ht="16" customHeight="1">
      <c r="A34551" t="s" s="8">
        <v>34477</v>
      </c>
      <c r="B34551" t="s" s="9">
        <v>14</v>
      </c>
    </row>
    <row r="34552" s="2" customFormat="1" ht="16" customHeight="1">
      <c r="A34552" t="s" s="8">
        <v>34478</v>
      </c>
      <c r="B34552" t="s" s="9">
        <v>14</v>
      </c>
    </row>
    <row r="34553" s="2" customFormat="1" ht="16" customHeight="1">
      <c r="A34553" t="s" s="8">
        <v>34479</v>
      </c>
      <c r="B34553" t="s" s="9">
        <v>14</v>
      </c>
    </row>
    <row r="34554" s="2" customFormat="1" ht="16" customHeight="1">
      <c r="A34554" t="s" s="8">
        <v>34480</v>
      </c>
      <c r="B34554" t="s" s="9">
        <v>14</v>
      </c>
    </row>
    <row r="34555" s="2" customFormat="1" ht="16" customHeight="1">
      <c r="A34555" t="s" s="8">
        <v>34481</v>
      </c>
      <c r="B34555" t="s" s="9">
        <v>14</v>
      </c>
    </row>
    <row r="34556" s="2" customFormat="1" ht="16" customHeight="1">
      <c r="A34556" t="s" s="8">
        <v>34482</v>
      </c>
      <c r="B34556" t="s" s="9">
        <v>14</v>
      </c>
    </row>
    <row r="34557" s="2" customFormat="1" ht="16" customHeight="1">
      <c r="A34557" t="s" s="8">
        <v>34483</v>
      </c>
      <c r="B34557" t="s" s="9">
        <v>14</v>
      </c>
    </row>
    <row r="34558" s="2" customFormat="1" ht="16" customHeight="1">
      <c r="A34558" t="s" s="8">
        <v>34484</v>
      </c>
      <c r="B34558" t="s" s="9">
        <v>14</v>
      </c>
    </row>
    <row r="34559" s="2" customFormat="1" ht="16" customHeight="1">
      <c r="A34559" t="s" s="8">
        <v>34485</v>
      </c>
      <c r="B34559" t="s" s="9">
        <v>14</v>
      </c>
    </row>
    <row r="34560" s="2" customFormat="1" ht="16" customHeight="1">
      <c r="A34560" t="s" s="8">
        <v>34486</v>
      </c>
      <c r="B34560" t="s" s="9">
        <v>14</v>
      </c>
    </row>
    <row r="34561" s="2" customFormat="1" ht="16" customHeight="1">
      <c r="A34561" t="s" s="8">
        <v>34487</v>
      </c>
      <c r="B34561" t="s" s="9">
        <v>14</v>
      </c>
    </row>
    <row r="34562" s="2" customFormat="1" ht="16" customHeight="1">
      <c r="A34562" t="s" s="8">
        <v>34488</v>
      </c>
      <c r="B34562" t="s" s="9">
        <v>14</v>
      </c>
    </row>
    <row r="34563" s="2" customFormat="1" ht="16" customHeight="1">
      <c r="A34563" t="s" s="8">
        <v>34489</v>
      </c>
      <c r="B34563" t="s" s="9">
        <v>14</v>
      </c>
    </row>
    <row r="34564" s="2" customFormat="1" ht="16" customHeight="1">
      <c r="A34564" t="s" s="8">
        <v>34490</v>
      </c>
      <c r="B34564" t="s" s="9">
        <v>14</v>
      </c>
    </row>
    <row r="34565" s="2" customFormat="1" ht="16" customHeight="1">
      <c r="A34565" t="s" s="8">
        <v>34491</v>
      </c>
      <c r="B34565" t="s" s="9">
        <v>14</v>
      </c>
    </row>
    <row r="34566" s="2" customFormat="1" ht="16" customHeight="1">
      <c r="A34566" t="s" s="8">
        <v>34492</v>
      </c>
      <c r="B34566" t="s" s="9">
        <v>14</v>
      </c>
    </row>
    <row r="34567" s="2" customFormat="1" ht="16" customHeight="1">
      <c r="A34567" t="s" s="8">
        <v>34493</v>
      </c>
      <c r="B34567" t="s" s="9">
        <v>14</v>
      </c>
    </row>
    <row r="34568" s="2" customFormat="1" ht="16" customHeight="1">
      <c r="A34568" t="s" s="8">
        <v>34494</v>
      </c>
      <c r="B34568" t="s" s="9">
        <v>14</v>
      </c>
    </row>
    <row r="34569" s="2" customFormat="1" ht="16" customHeight="1">
      <c r="A34569" t="s" s="8">
        <v>34495</v>
      </c>
      <c r="B34569" t="s" s="9">
        <v>14</v>
      </c>
    </row>
    <row r="34570" s="2" customFormat="1" ht="16" customHeight="1">
      <c r="A34570" t="s" s="8">
        <v>34496</v>
      </c>
      <c r="B34570" t="s" s="9">
        <v>14</v>
      </c>
    </row>
    <row r="34571" s="2" customFormat="1" ht="16" customHeight="1">
      <c r="A34571" t="s" s="8">
        <v>34497</v>
      </c>
      <c r="B34571" t="s" s="9">
        <v>14</v>
      </c>
    </row>
    <row r="34572" s="2" customFormat="1" ht="16" customHeight="1">
      <c r="A34572" t="s" s="8">
        <v>34498</v>
      </c>
      <c r="B34572" t="s" s="9">
        <v>14</v>
      </c>
    </row>
    <row r="34573" s="2" customFormat="1" ht="16" customHeight="1">
      <c r="A34573" t="s" s="8">
        <v>34499</v>
      </c>
      <c r="B34573" t="s" s="9">
        <v>14</v>
      </c>
    </row>
    <row r="34574" s="2" customFormat="1" ht="16" customHeight="1">
      <c r="A34574" t="s" s="8">
        <v>34500</v>
      </c>
      <c r="B34574" t="s" s="9">
        <v>14</v>
      </c>
    </row>
    <row r="34575" s="2" customFormat="1" ht="16" customHeight="1">
      <c r="A34575" t="s" s="8">
        <v>34501</v>
      </c>
      <c r="B34575" t="s" s="9">
        <v>14</v>
      </c>
    </row>
    <row r="34576" s="2" customFormat="1" ht="16" customHeight="1">
      <c r="A34576" t="s" s="8">
        <v>34502</v>
      </c>
      <c r="B34576" t="s" s="9">
        <v>14</v>
      </c>
    </row>
    <row r="34577" s="2" customFormat="1" ht="16" customHeight="1">
      <c r="A34577" t="s" s="8">
        <v>34503</v>
      </c>
      <c r="B34577" t="s" s="9">
        <v>14</v>
      </c>
    </row>
    <row r="34578" s="2" customFormat="1" ht="16" customHeight="1">
      <c r="A34578" t="s" s="8">
        <v>34504</v>
      </c>
      <c r="B34578" t="s" s="9">
        <v>14</v>
      </c>
    </row>
    <row r="34579" s="2" customFormat="1" ht="16" customHeight="1">
      <c r="A34579" t="s" s="8">
        <v>34505</v>
      </c>
      <c r="B34579" t="s" s="9">
        <v>14</v>
      </c>
    </row>
    <row r="34580" s="2" customFormat="1" ht="16" customHeight="1">
      <c r="A34580" t="s" s="8">
        <v>34506</v>
      </c>
      <c r="B34580" t="s" s="9">
        <v>14</v>
      </c>
    </row>
    <row r="34581" s="2" customFormat="1" ht="16" customHeight="1">
      <c r="A34581" t="s" s="8">
        <v>34507</v>
      </c>
      <c r="B34581" t="s" s="9">
        <v>14</v>
      </c>
    </row>
    <row r="34582" s="2" customFormat="1" ht="16" customHeight="1">
      <c r="A34582" t="s" s="8">
        <v>34508</v>
      </c>
      <c r="B34582" t="s" s="9">
        <v>14</v>
      </c>
    </row>
    <row r="34583" s="2" customFormat="1" ht="16" customHeight="1">
      <c r="A34583" t="s" s="8">
        <v>34509</v>
      </c>
      <c r="B34583" t="s" s="9">
        <v>14</v>
      </c>
    </row>
    <row r="34584" s="2" customFormat="1" ht="16" customHeight="1">
      <c r="A34584" t="s" s="8">
        <v>34510</v>
      </c>
      <c r="B34584" t="s" s="9">
        <v>14</v>
      </c>
    </row>
    <row r="34585" s="2" customFormat="1" ht="16" customHeight="1">
      <c r="A34585" t="s" s="8">
        <v>34511</v>
      </c>
      <c r="B34585" t="s" s="9">
        <v>14</v>
      </c>
    </row>
    <row r="34586" s="2" customFormat="1" ht="16" customHeight="1">
      <c r="A34586" t="s" s="8">
        <v>34512</v>
      </c>
      <c r="B34586" t="s" s="9">
        <v>14</v>
      </c>
    </row>
    <row r="34587" s="2" customFormat="1" ht="16" customHeight="1">
      <c r="A34587" t="s" s="8">
        <v>34513</v>
      </c>
      <c r="B34587" t="s" s="9">
        <v>14</v>
      </c>
    </row>
    <row r="34588" s="2" customFormat="1" ht="16" customHeight="1">
      <c r="A34588" t="s" s="8">
        <v>34514</v>
      </c>
      <c r="B34588" t="s" s="9">
        <v>14</v>
      </c>
    </row>
    <row r="34589" s="2" customFormat="1" ht="16" customHeight="1">
      <c r="A34589" t="s" s="8">
        <v>34515</v>
      </c>
      <c r="B34589" t="s" s="9">
        <v>14</v>
      </c>
    </row>
    <row r="34590" s="2" customFormat="1" ht="16" customHeight="1">
      <c r="A34590" t="s" s="8">
        <v>34516</v>
      </c>
      <c r="B34590" t="s" s="9">
        <v>14</v>
      </c>
    </row>
    <row r="34591" s="2" customFormat="1" ht="16" customHeight="1">
      <c r="A34591" t="s" s="8">
        <v>34517</v>
      </c>
      <c r="B34591" t="s" s="9">
        <v>14</v>
      </c>
    </row>
    <row r="34592" s="2" customFormat="1" ht="16" customHeight="1">
      <c r="A34592" t="s" s="8">
        <v>34518</v>
      </c>
      <c r="B34592" t="s" s="9">
        <v>14</v>
      </c>
    </row>
    <row r="34593" s="2" customFormat="1" ht="16" customHeight="1">
      <c r="A34593" t="s" s="8">
        <v>34519</v>
      </c>
      <c r="B34593" t="s" s="9">
        <v>14</v>
      </c>
    </row>
    <row r="34594" s="2" customFormat="1" ht="16" customHeight="1">
      <c r="A34594" t="s" s="8">
        <v>34520</v>
      </c>
      <c r="B34594" t="s" s="9">
        <v>14</v>
      </c>
    </row>
    <row r="34595" s="2" customFormat="1" ht="16" customHeight="1">
      <c r="A34595" t="s" s="8">
        <v>34521</v>
      </c>
      <c r="B34595" t="s" s="9">
        <v>14</v>
      </c>
    </row>
    <row r="34596" s="2" customFormat="1" ht="16" customHeight="1">
      <c r="A34596" t="s" s="8">
        <v>34522</v>
      </c>
      <c r="B34596" t="s" s="9">
        <v>14</v>
      </c>
    </row>
    <row r="34597" s="2" customFormat="1" ht="16" customHeight="1">
      <c r="A34597" t="s" s="8">
        <v>34523</v>
      </c>
      <c r="B34597" t="s" s="9">
        <v>14</v>
      </c>
    </row>
    <row r="34598" s="2" customFormat="1" ht="16" customHeight="1">
      <c r="A34598" t="s" s="8">
        <v>34524</v>
      </c>
      <c r="B34598" t="s" s="9">
        <v>14</v>
      </c>
    </row>
    <row r="34599" s="2" customFormat="1" ht="16" customHeight="1">
      <c r="A34599" t="s" s="8">
        <v>34525</v>
      </c>
      <c r="B34599" t="s" s="9">
        <v>14</v>
      </c>
    </row>
    <row r="34600" s="2" customFormat="1" ht="16" customHeight="1">
      <c r="A34600" t="s" s="8">
        <v>34526</v>
      </c>
      <c r="B34600" t="s" s="9">
        <v>14</v>
      </c>
    </row>
    <row r="34601" s="2" customFormat="1" ht="16" customHeight="1">
      <c r="A34601" t="s" s="8">
        <v>34527</v>
      </c>
      <c r="B34601" t="s" s="9">
        <v>14</v>
      </c>
    </row>
    <row r="34602" s="2" customFormat="1" ht="16" customHeight="1">
      <c r="A34602" t="s" s="8">
        <v>34528</v>
      </c>
      <c r="B34602" t="s" s="9">
        <v>14</v>
      </c>
    </row>
    <row r="34603" s="2" customFormat="1" ht="16" customHeight="1">
      <c r="A34603" t="s" s="8">
        <v>34529</v>
      </c>
      <c r="B34603" t="s" s="9">
        <v>14</v>
      </c>
    </row>
    <row r="34604" s="2" customFormat="1" ht="16" customHeight="1">
      <c r="A34604" t="s" s="8">
        <v>34530</v>
      </c>
      <c r="B34604" t="s" s="9">
        <v>14</v>
      </c>
    </row>
    <row r="34605" s="2" customFormat="1" ht="16" customHeight="1">
      <c r="A34605" t="s" s="8">
        <v>34531</v>
      </c>
      <c r="B34605" t="s" s="9">
        <v>14</v>
      </c>
    </row>
    <row r="34606" s="2" customFormat="1" ht="16" customHeight="1">
      <c r="A34606" t="s" s="8">
        <v>34532</v>
      </c>
      <c r="B34606" t="s" s="9">
        <v>14</v>
      </c>
    </row>
    <row r="34607" s="2" customFormat="1" ht="16" customHeight="1">
      <c r="A34607" t="s" s="8">
        <v>34533</v>
      </c>
      <c r="B34607" t="s" s="9">
        <v>14</v>
      </c>
    </row>
    <row r="34608" s="2" customFormat="1" ht="16" customHeight="1">
      <c r="A34608" t="s" s="8">
        <v>34534</v>
      </c>
      <c r="B34608" t="s" s="9">
        <v>14</v>
      </c>
    </row>
    <row r="34609" s="2" customFormat="1" ht="16" customHeight="1">
      <c r="A34609" t="s" s="8">
        <v>34535</v>
      </c>
      <c r="B34609" t="s" s="9">
        <v>14</v>
      </c>
    </row>
    <row r="34610" s="2" customFormat="1" ht="16" customHeight="1">
      <c r="A34610" t="s" s="8">
        <v>34536</v>
      </c>
      <c r="B34610" t="s" s="9">
        <v>14</v>
      </c>
    </row>
    <row r="34611" s="2" customFormat="1" ht="16" customHeight="1">
      <c r="A34611" t="s" s="8">
        <v>34537</v>
      </c>
      <c r="B34611" t="s" s="9">
        <v>14</v>
      </c>
    </row>
    <row r="34612" s="2" customFormat="1" ht="16" customHeight="1">
      <c r="A34612" t="s" s="8">
        <v>34538</v>
      </c>
      <c r="B34612" t="s" s="9">
        <v>14</v>
      </c>
    </row>
    <row r="34613" s="2" customFormat="1" ht="16" customHeight="1">
      <c r="A34613" t="s" s="8">
        <v>34539</v>
      </c>
      <c r="B34613" t="s" s="9">
        <v>14</v>
      </c>
    </row>
    <row r="34614" s="2" customFormat="1" ht="16" customHeight="1">
      <c r="A34614" t="s" s="8">
        <v>34540</v>
      </c>
      <c r="B34614" t="s" s="9">
        <v>14</v>
      </c>
    </row>
    <row r="34615" s="2" customFormat="1" ht="16" customHeight="1">
      <c r="A34615" t="s" s="8">
        <v>34541</v>
      </c>
      <c r="B34615" t="s" s="9">
        <v>14</v>
      </c>
    </row>
    <row r="34616" s="2" customFormat="1" ht="16" customHeight="1">
      <c r="A34616" t="s" s="8">
        <v>34542</v>
      </c>
      <c r="B34616" t="s" s="9">
        <v>14</v>
      </c>
    </row>
    <row r="34617" s="2" customFormat="1" ht="16" customHeight="1">
      <c r="A34617" t="s" s="8">
        <v>34543</v>
      </c>
      <c r="B34617" t="s" s="9">
        <v>14</v>
      </c>
    </row>
    <row r="34618" s="2" customFormat="1" ht="16" customHeight="1">
      <c r="A34618" t="s" s="8">
        <v>34544</v>
      </c>
      <c r="B34618" t="s" s="9">
        <v>14</v>
      </c>
    </row>
    <row r="34619" s="2" customFormat="1" ht="16" customHeight="1">
      <c r="A34619" t="s" s="8">
        <v>34545</v>
      </c>
      <c r="B34619" t="s" s="9">
        <v>14</v>
      </c>
    </row>
    <row r="34620" s="2" customFormat="1" ht="16" customHeight="1">
      <c r="A34620" t="s" s="8">
        <v>34546</v>
      </c>
      <c r="B34620" t="s" s="9">
        <v>14</v>
      </c>
    </row>
    <row r="34621" s="2" customFormat="1" ht="16" customHeight="1">
      <c r="A34621" t="s" s="8">
        <v>34547</v>
      </c>
      <c r="B34621" t="s" s="9">
        <v>14</v>
      </c>
    </row>
    <row r="34622" s="2" customFormat="1" ht="16" customHeight="1">
      <c r="A34622" t="s" s="8">
        <v>34548</v>
      </c>
      <c r="B34622" t="s" s="9">
        <v>14</v>
      </c>
    </row>
    <row r="34623" s="2" customFormat="1" ht="16" customHeight="1">
      <c r="A34623" t="s" s="8">
        <v>34549</v>
      </c>
      <c r="B34623" t="s" s="9">
        <v>14</v>
      </c>
    </row>
    <row r="34624" s="2" customFormat="1" ht="16" customHeight="1">
      <c r="A34624" t="s" s="8">
        <v>34550</v>
      </c>
      <c r="B34624" t="s" s="9">
        <v>14</v>
      </c>
    </row>
    <row r="34625" s="2" customFormat="1" ht="16" customHeight="1">
      <c r="A34625" t="s" s="8">
        <v>34551</v>
      </c>
      <c r="B34625" t="s" s="9">
        <v>14</v>
      </c>
    </row>
    <row r="34626" s="2" customFormat="1" ht="16" customHeight="1">
      <c r="A34626" t="s" s="8">
        <v>34552</v>
      </c>
      <c r="B34626" t="s" s="9">
        <v>14</v>
      </c>
    </row>
    <row r="34627" s="2" customFormat="1" ht="16" customHeight="1">
      <c r="A34627" t="s" s="8">
        <v>34553</v>
      </c>
      <c r="B34627" t="s" s="9">
        <v>14</v>
      </c>
    </row>
    <row r="34628" s="2" customFormat="1" ht="16" customHeight="1">
      <c r="A34628" t="s" s="8">
        <v>34554</v>
      </c>
      <c r="B34628" t="s" s="9">
        <v>14</v>
      </c>
    </row>
    <row r="34629" s="2" customFormat="1" ht="16" customHeight="1">
      <c r="A34629" t="s" s="8">
        <v>34555</v>
      </c>
      <c r="B34629" t="s" s="9">
        <v>14</v>
      </c>
    </row>
    <row r="34630" s="2" customFormat="1" ht="16" customHeight="1">
      <c r="A34630" t="s" s="8">
        <v>34556</v>
      </c>
      <c r="B34630" t="s" s="9">
        <v>14</v>
      </c>
    </row>
    <row r="34631" s="2" customFormat="1" ht="16" customHeight="1">
      <c r="A34631" t="s" s="8">
        <v>34557</v>
      </c>
      <c r="B34631" t="s" s="9">
        <v>14</v>
      </c>
    </row>
    <row r="34632" s="2" customFormat="1" ht="16" customHeight="1">
      <c r="A34632" t="s" s="8">
        <v>34558</v>
      </c>
      <c r="B34632" t="s" s="9">
        <v>14</v>
      </c>
    </row>
    <row r="34633" s="2" customFormat="1" ht="16" customHeight="1">
      <c r="A34633" t="s" s="8">
        <v>34559</v>
      </c>
      <c r="B34633" t="s" s="9">
        <v>14</v>
      </c>
    </row>
    <row r="34634" s="2" customFormat="1" ht="16" customHeight="1">
      <c r="A34634" t="s" s="8">
        <v>34560</v>
      </c>
      <c r="B34634" t="s" s="9">
        <v>14</v>
      </c>
    </row>
    <row r="34635" s="2" customFormat="1" ht="16" customHeight="1">
      <c r="A34635" t="s" s="8">
        <v>34561</v>
      </c>
      <c r="B34635" t="s" s="9">
        <v>14</v>
      </c>
    </row>
    <row r="34636" s="2" customFormat="1" ht="16" customHeight="1">
      <c r="A34636" t="s" s="8">
        <v>34562</v>
      </c>
      <c r="B34636" t="s" s="9">
        <v>14</v>
      </c>
    </row>
    <row r="34637" s="2" customFormat="1" ht="16" customHeight="1">
      <c r="A34637" t="s" s="8">
        <v>34563</v>
      </c>
      <c r="B34637" t="s" s="9">
        <v>14</v>
      </c>
    </row>
    <row r="34638" s="2" customFormat="1" ht="16" customHeight="1">
      <c r="A34638" t="s" s="8">
        <v>34564</v>
      </c>
      <c r="B34638" t="s" s="9">
        <v>14</v>
      </c>
    </row>
    <row r="34639" s="2" customFormat="1" ht="16" customHeight="1">
      <c r="A34639" t="s" s="8">
        <v>34565</v>
      </c>
      <c r="B34639" t="s" s="9">
        <v>14</v>
      </c>
    </row>
    <row r="34640" s="2" customFormat="1" ht="16" customHeight="1">
      <c r="A34640" t="s" s="8">
        <v>34566</v>
      </c>
      <c r="B34640" t="s" s="9">
        <v>14</v>
      </c>
    </row>
    <row r="34641" s="2" customFormat="1" ht="16" customHeight="1">
      <c r="A34641" t="s" s="8">
        <v>34567</v>
      </c>
      <c r="B34641" t="s" s="9">
        <v>14</v>
      </c>
    </row>
    <row r="34642" s="2" customFormat="1" ht="16" customHeight="1">
      <c r="A34642" t="s" s="8">
        <v>34568</v>
      </c>
      <c r="B34642" t="s" s="9">
        <v>14</v>
      </c>
    </row>
    <row r="34643" s="2" customFormat="1" ht="16" customHeight="1">
      <c r="A34643" t="s" s="8">
        <v>34569</v>
      </c>
      <c r="B34643" t="s" s="9">
        <v>14</v>
      </c>
    </row>
    <row r="34644" s="2" customFormat="1" ht="16" customHeight="1">
      <c r="A34644" t="s" s="8">
        <v>34570</v>
      </c>
      <c r="B34644" t="s" s="9">
        <v>14</v>
      </c>
    </row>
    <row r="34645" s="2" customFormat="1" ht="16" customHeight="1">
      <c r="A34645" t="s" s="8">
        <v>34571</v>
      </c>
      <c r="B34645" t="s" s="9">
        <v>14</v>
      </c>
    </row>
    <row r="34646" s="2" customFormat="1" ht="16" customHeight="1">
      <c r="A34646" t="s" s="8">
        <v>34572</v>
      </c>
      <c r="B34646" t="s" s="9">
        <v>14</v>
      </c>
    </row>
    <row r="34647" s="2" customFormat="1" ht="16" customHeight="1">
      <c r="A34647" t="s" s="8">
        <v>34573</v>
      </c>
      <c r="B34647" t="s" s="9">
        <v>14</v>
      </c>
    </row>
    <row r="34648" s="2" customFormat="1" ht="16" customHeight="1">
      <c r="A34648" t="s" s="8">
        <v>34574</v>
      </c>
      <c r="B34648" t="s" s="9">
        <v>14</v>
      </c>
    </row>
    <row r="34649" s="2" customFormat="1" ht="16" customHeight="1">
      <c r="A34649" t="s" s="8">
        <v>34575</v>
      </c>
      <c r="B34649" t="s" s="9">
        <v>14</v>
      </c>
    </row>
    <row r="34650" s="2" customFormat="1" ht="16" customHeight="1">
      <c r="A34650" t="s" s="8">
        <v>34576</v>
      </c>
      <c r="B34650" t="s" s="9">
        <v>14</v>
      </c>
    </row>
    <row r="34651" s="2" customFormat="1" ht="16" customHeight="1">
      <c r="A34651" t="s" s="8">
        <v>34577</v>
      </c>
      <c r="B34651" t="s" s="9">
        <v>14</v>
      </c>
    </row>
    <row r="34652" s="2" customFormat="1" ht="16" customHeight="1">
      <c r="A34652" t="s" s="8">
        <v>34578</v>
      </c>
      <c r="B34652" t="s" s="9">
        <v>14</v>
      </c>
    </row>
    <row r="34653" s="2" customFormat="1" ht="16" customHeight="1">
      <c r="A34653" t="s" s="8">
        <v>34579</v>
      </c>
      <c r="B34653" t="s" s="9">
        <v>14</v>
      </c>
    </row>
    <row r="34654" s="2" customFormat="1" ht="16" customHeight="1">
      <c r="A34654" t="s" s="8">
        <v>34580</v>
      </c>
      <c r="B34654" t="s" s="9">
        <v>14</v>
      </c>
    </row>
    <row r="34655" s="2" customFormat="1" ht="16" customHeight="1">
      <c r="A34655" t="s" s="8">
        <v>34581</v>
      </c>
      <c r="B34655" t="s" s="9">
        <v>14</v>
      </c>
    </row>
    <row r="34656" s="2" customFormat="1" ht="16" customHeight="1">
      <c r="A34656" t="s" s="8">
        <v>34582</v>
      </c>
      <c r="B34656" t="s" s="9">
        <v>14</v>
      </c>
    </row>
    <row r="34657" s="2" customFormat="1" ht="16" customHeight="1">
      <c r="A34657" t="s" s="8">
        <v>34583</v>
      </c>
      <c r="B34657" t="s" s="9">
        <v>14</v>
      </c>
    </row>
    <row r="34658" s="2" customFormat="1" ht="16" customHeight="1">
      <c r="A34658" t="s" s="8">
        <v>34584</v>
      </c>
      <c r="B34658" t="s" s="9">
        <v>14</v>
      </c>
    </row>
    <row r="34659" s="2" customFormat="1" ht="16" customHeight="1">
      <c r="A34659" t="s" s="8">
        <v>34585</v>
      </c>
      <c r="B34659" t="s" s="9">
        <v>14</v>
      </c>
    </row>
    <row r="34660" s="2" customFormat="1" ht="16" customHeight="1">
      <c r="A34660" t="s" s="8">
        <v>34586</v>
      </c>
      <c r="B34660" t="s" s="9">
        <v>14</v>
      </c>
    </row>
    <row r="34661" s="2" customFormat="1" ht="16" customHeight="1">
      <c r="A34661" t="s" s="8">
        <v>34587</v>
      </c>
      <c r="B34661" t="s" s="9">
        <v>14</v>
      </c>
    </row>
    <row r="34662" s="2" customFormat="1" ht="16" customHeight="1">
      <c r="A34662" t="s" s="8">
        <v>34588</v>
      </c>
      <c r="B34662" t="s" s="9">
        <v>14</v>
      </c>
    </row>
    <row r="34663" s="2" customFormat="1" ht="16" customHeight="1">
      <c r="A34663" t="s" s="8">
        <v>34589</v>
      </c>
      <c r="B34663" t="s" s="9">
        <v>14</v>
      </c>
    </row>
    <row r="34664" s="2" customFormat="1" ht="16" customHeight="1">
      <c r="A34664" t="s" s="8">
        <v>34590</v>
      </c>
      <c r="B34664" t="s" s="9">
        <v>14</v>
      </c>
    </row>
    <row r="34665" s="2" customFormat="1" ht="16" customHeight="1">
      <c r="A34665" t="s" s="8">
        <v>34591</v>
      </c>
      <c r="B34665" t="s" s="9">
        <v>14</v>
      </c>
    </row>
    <row r="34666" s="2" customFormat="1" ht="16" customHeight="1">
      <c r="A34666" t="s" s="8">
        <v>34592</v>
      </c>
      <c r="B34666" t="s" s="9">
        <v>14</v>
      </c>
    </row>
    <row r="34667" s="2" customFormat="1" ht="16" customHeight="1">
      <c r="A34667" t="s" s="8">
        <v>34593</v>
      </c>
      <c r="B34667" t="s" s="9">
        <v>14</v>
      </c>
    </row>
    <row r="34668" s="2" customFormat="1" ht="16" customHeight="1">
      <c r="A34668" t="s" s="8">
        <v>34594</v>
      </c>
      <c r="B34668" t="s" s="9">
        <v>14</v>
      </c>
    </row>
    <row r="34669" s="2" customFormat="1" ht="16" customHeight="1">
      <c r="A34669" t="s" s="8">
        <v>34595</v>
      </c>
      <c r="B34669" t="s" s="9">
        <v>14</v>
      </c>
    </row>
    <row r="34670" s="2" customFormat="1" ht="16" customHeight="1">
      <c r="A34670" t="s" s="8">
        <v>34596</v>
      </c>
      <c r="B34670" t="s" s="9">
        <v>14</v>
      </c>
    </row>
    <row r="34671" s="2" customFormat="1" ht="16" customHeight="1">
      <c r="A34671" t="s" s="8">
        <v>34597</v>
      </c>
      <c r="B34671" t="s" s="9">
        <v>14</v>
      </c>
    </row>
    <row r="34672" s="2" customFormat="1" ht="16" customHeight="1">
      <c r="A34672" t="s" s="8">
        <v>34598</v>
      </c>
      <c r="B34672" t="s" s="9">
        <v>14</v>
      </c>
    </row>
    <row r="34673" s="2" customFormat="1" ht="16" customHeight="1">
      <c r="A34673" t="s" s="8">
        <v>34599</v>
      </c>
      <c r="B34673" t="s" s="9">
        <v>14</v>
      </c>
    </row>
    <row r="34674" s="2" customFormat="1" ht="16" customHeight="1">
      <c r="A34674" t="s" s="8">
        <v>34600</v>
      </c>
      <c r="B34674" t="s" s="9">
        <v>14</v>
      </c>
    </row>
    <row r="34675" s="2" customFormat="1" ht="16" customHeight="1">
      <c r="A34675" t="s" s="8">
        <v>34601</v>
      </c>
      <c r="B34675" t="s" s="9">
        <v>14</v>
      </c>
    </row>
    <row r="34676" s="2" customFormat="1" ht="16" customHeight="1">
      <c r="A34676" t="s" s="8">
        <v>34602</v>
      </c>
      <c r="B34676" t="s" s="9">
        <v>14</v>
      </c>
    </row>
    <row r="34677" s="2" customFormat="1" ht="16" customHeight="1">
      <c r="A34677" t="s" s="8">
        <v>34603</v>
      </c>
      <c r="B34677" t="s" s="9">
        <v>14</v>
      </c>
    </row>
    <row r="34678" s="2" customFormat="1" ht="16" customHeight="1">
      <c r="A34678" t="s" s="8">
        <v>34604</v>
      </c>
      <c r="B34678" t="s" s="9">
        <v>14</v>
      </c>
    </row>
    <row r="34679" s="2" customFormat="1" ht="16" customHeight="1">
      <c r="A34679" t="s" s="8">
        <v>34605</v>
      </c>
      <c r="B34679" t="s" s="9">
        <v>14</v>
      </c>
    </row>
    <row r="34680" s="2" customFormat="1" ht="16" customHeight="1">
      <c r="A34680" t="s" s="8">
        <v>34606</v>
      </c>
      <c r="B34680" t="s" s="9">
        <v>14</v>
      </c>
    </row>
    <row r="34681" s="2" customFormat="1" ht="16" customHeight="1">
      <c r="A34681" t="s" s="8">
        <v>34607</v>
      </c>
      <c r="B34681" t="s" s="9">
        <v>14</v>
      </c>
    </row>
    <row r="34682" s="2" customFormat="1" ht="16" customHeight="1">
      <c r="A34682" t="s" s="8">
        <v>34608</v>
      </c>
      <c r="B34682" t="s" s="9">
        <v>14</v>
      </c>
    </row>
    <row r="34683" s="2" customFormat="1" ht="16" customHeight="1">
      <c r="A34683" t="s" s="8">
        <v>34609</v>
      </c>
      <c r="B34683" t="s" s="9">
        <v>14</v>
      </c>
    </row>
    <row r="34684" s="2" customFormat="1" ht="16" customHeight="1">
      <c r="A34684" t="s" s="8">
        <v>34610</v>
      </c>
      <c r="B34684" t="s" s="9">
        <v>14</v>
      </c>
    </row>
    <row r="34685" s="2" customFormat="1" ht="16" customHeight="1">
      <c r="A34685" t="s" s="8">
        <v>34611</v>
      </c>
      <c r="B34685" t="s" s="9">
        <v>14</v>
      </c>
    </row>
    <row r="34686" s="2" customFormat="1" ht="16" customHeight="1">
      <c r="A34686" t="s" s="8">
        <v>34612</v>
      </c>
      <c r="B34686" t="s" s="9">
        <v>14</v>
      </c>
    </row>
    <row r="34687" s="2" customFormat="1" ht="16" customHeight="1">
      <c r="A34687" t="s" s="8">
        <v>34613</v>
      </c>
      <c r="B34687" t="s" s="9">
        <v>14</v>
      </c>
    </row>
    <row r="34688" s="2" customFormat="1" ht="16" customHeight="1">
      <c r="A34688" t="s" s="8">
        <v>34614</v>
      </c>
      <c r="B34688" t="s" s="9">
        <v>14</v>
      </c>
    </row>
    <row r="34689" s="2" customFormat="1" ht="16" customHeight="1">
      <c r="A34689" t="s" s="8">
        <v>34615</v>
      </c>
      <c r="B34689" t="s" s="9">
        <v>14</v>
      </c>
    </row>
    <row r="34690" s="2" customFormat="1" ht="16" customHeight="1">
      <c r="A34690" t="s" s="8">
        <v>34616</v>
      </c>
      <c r="B34690" t="s" s="9">
        <v>14</v>
      </c>
    </row>
    <row r="34691" s="2" customFormat="1" ht="16" customHeight="1">
      <c r="A34691" t="s" s="8">
        <v>34617</v>
      </c>
      <c r="B34691" t="s" s="9">
        <v>14</v>
      </c>
    </row>
    <row r="34692" s="2" customFormat="1" ht="16" customHeight="1">
      <c r="A34692" t="s" s="8">
        <v>34618</v>
      </c>
      <c r="B34692" t="s" s="9">
        <v>14</v>
      </c>
    </row>
    <row r="34693" s="2" customFormat="1" ht="16" customHeight="1">
      <c r="A34693" t="s" s="8">
        <v>34619</v>
      </c>
      <c r="B34693" t="s" s="9">
        <v>14</v>
      </c>
    </row>
    <row r="34694" s="2" customFormat="1" ht="16" customHeight="1">
      <c r="A34694" t="s" s="8">
        <v>34620</v>
      </c>
      <c r="B34694" t="s" s="9">
        <v>14</v>
      </c>
    </row>
    <row r="34695" s="2" customFormat="1" ht="16" customHeight="1">
      <c r="A34695" t="s" s="8">
        <v>34621</v>
      </c>
      <c r="B34695" t="s" s="9">
        <v>14</v>
      </c>
    </row>
    <row r="34696" s="2" customFormat="1" ht="16" customHeight="1">
      <c r="A34696" t="s" s="8">
        <v>34622</v>
      </c>
      <c r="B34696" t="s" s="9">
        <v>14</v>
      </c>
    </row>
    <row r="34697" s="2" customFormat="1" ht="16" customHeight="1">
      <c r="A34697" t="s" s="8">
        <v>34623</v>
      </c>
      <c r="B34697" t="s" s="9">
        <v>14</v>
      </c>
    </row>
    <row r="34698" s="2" customFormat="1" ht="16" customHeight="1">
      <c r="A34698" t="s" s="8">
        <v>34624</v>
      </c>
      <c r="B34698" t="s" s="9">
        <v>14</v>
      </c>
    </row>
    <row r="34699" s="2" customFormat="1" ht="16" customHeight="1">
      <c r="A34699" t="s" s="8">
        <v>34625</v>
      </c>
      <c r="B34699" t="s" s="9">
        <v>14</v>
      </c>
    </row>
    <row r="34700" s="2" customFormat="1" ht="16" customHeight="1">
      <c r="A34700" t="s" s="8">
        <v>34626</v>
      </c>
      <c r="B34700" t="s" s="9">
        <v>14</v>
      </c>
    </row>
    <row r="34701" s="2" customFormat="1" ht="16" customHeight="1">
      <c r="A34701" t="s" s="8">
        <v>34627</v>
      </c>
      <c r="B34701" t="s" s="9">
        <v>14</v>
      </c>
    </row>
    <row r="34702" s="2" customFormat="1" ht="16" customHeight="1">
      <c r="A34702" t="s" s="8">
        <v>34628</v>
      </c>
      <c r="B34702" t="s" s="9">
        <v>14</v>
      </c>
    </row>
    <row r="34703" s="2" customFormat="1" ht="16" customHeight="1">
      <c r="A34703" t="s" s="8">
        <v>34629</v>
      </c>
      <c r="B34703" t="s" s="9">
        <v>14</v>
      </c>
    </row>
    <row r="34704" s="2" customFormat="1" ht="16" customHeight="1">
      <c r="A34704" t="s" s="8">
        <v>34630</v>
      </c>
      <c r="B34704" t="s" s="9">
        <v>14</v>
      </c>
    </row>
    <row r="34705" s="2" customFormat="1" ht="16" customHeight="1">
      <c r="A34705" t="s" s="8">
        <v>34631</v>
      </c>
      <c r="B34705" t="s" s="9">
        <v>14</v>
      </c>
    </row>
    <row r="34706" s="2" customFormat="1" ht="16" customHeight="1">
      <c r="A34706" t="s" s="8">
        <v>34632</v>
      </c>
      <c r="B34706" t="s" s="9">
        <v>14</v>
      </c>
    </row>
    <row r="34707" s="2" customFormat="1" ht="16" customHeight="1">
      <c r="A34707" t="s" s="8">
        <v>34633</v>
      </c>
      <c r="B34707" t="s" s="9">
        <v>14</v>
      </c>
    </row>
    <row r="34708" s="2" customFormat="1" ht="16" customHeight="1">
      <c r="A34708" t="s" s="8">
        <v>34634</v>
      </c>
      <c r="B34708" t="s" s="9">
        <v>14</v>
      </c>
    </row>
    <row r="34709" s="2" customFormat="1" ht="16" customHeight="1">
      <c r="A34709" t="s" s="8">
        <v>34635</v>
      </c>
      <c r="B34709" t="s" s="9">
        <v>14</v>
      </c>
    </row>
    <row r="34710" s="2" customFormat="1" ht="16" customHeight="1">
      <c r="A34710" t="s" s="8">
        <v>34636</v>
      </c>
      <c r="B34710" t="s" s="9">
        <v>14</v>
      </c>
    </row>
    <row r="34711" s="2" customFormat="1" ht="16" customHeight="1">
      <c r="A34711" t="s" s="8">
        <v>34637</v>
      </c>
      <c r="B34711" t="s" s="9">
        <v>14</v>
      </c>
    </row>
    <row r="34712" s="2" customFormat="1" ht="16" customHeight="1">
      <c r="A34712" t="s" s="8">
        <v>34638</v>
      </c>
      <c r="B34712" t="s" s="9">
        <v>14</v>
      </c>
    </row>
    <row r="34713" s="2" customFormat="1" ht="16" customHeight="1">
      <c r="A34713" t="s" s="8">
        <v>34639</v>
      </c>
      <c r="B34713" t="s" s="9">
        <v>14</v>
      </c>
    </row>
    <row r="34714" s="2" customFormat="1" ht="16" customHeight="1">
      <c r="A34714" t="s" s="8">
        <v>34640</v>
      </c>
      <c r="B34714" t="s" s="9">
        <v>14</v>
      </c>
    </row>
    <row r="34715" s="2" customFormat="1" ht="16" customHeight="1">
      <c r="A34715" t="s" s="8">
        <v>34641</v>
      </c>
      <c r="B34715" t="s" s="9">
        <v>14</v>
      </c>
    </row>
    <row r="34716" s="2" customFormat="1" ht="16" customHeight="1">
      <c r="A34716" t="s" s="8">
        <v>34642</v>
      </c>
      <c r="B34716" t="s" s="9">
        <v>14</v>
      </c>
    </row>
    <row r="34717" s="2" customFormat="1" ht="16" customHeight="1">
      <c r="A34717" t="s" s="8">
        <v>34643</v>
      </c>
      <c r="B34717" t="s" s="9">
        <v>14</v>
      </c>
    </row>
    <row r="34718" s="2" customFormat="1" ht="16" customHeight="1">
      <c r="A34718" t="s" s="8">
        <v>34644</v>
      </c>
      <c r="B34718" t="s" s="9">
        <v>14</v>
      </c>
    </row>
    <row r="34719" s="2" customFormat="1" ht="16" customHeight="1">
      <c r="A34719" t="s" s="8">
        <v>34645</v>
      </c>
      <c r="B34719" t="s" s="9">
        <v>14</v>
      </c>
    </row>
    <row r="34720" s="2" customFormat="1" ht="16" customHeight="1">
      <c r="A34720" t="s" s="8">
        <v>34646</v>
      </c>
      <c r="B34720" t="s" s="9">
        <v>14</v>
      </c>
    </row>
    <row r="34721" s="2" customFormat="1" ht="16" customHeight="1">
      <c r="A34721" t="s" s="8">
        <v>34647</v>
      </c>
      <c r="B34721" t="s" s="9">
        <v>14</v>
      </c>
    </row>
    <row r="34722" s="2" customFormat="1" ht="16" customHeight="1">
      <c r="A34722" t="s" s="8">
        <v>34648</v>
      </c>
      <c r="B34722" t="s" s="9">
        <v>14</v>
      </c>
    </row>
    <row r="34723" s="2" customFormat="1" ht="16" customHeight="1">
      <c r="A34723" t="s" s="8">
        <v>34649</v>
      </c>
      <c r="B34723" t="s" s="9">
        <v>14</v>
      </c>
    </row>
    <row r="34724" s="2" customFormat="1" ht="16" customHeight="1">
      <c r="A34724" t="s" s="8">
        <v>34650</v>
      </c>
      <c r="B34724" t="s" s="9">
        <v>14</v>
      </c>
    </row>
    <row r="34725" s="2" customFormat="1" ht="16" customHeight="1">
      <c r="A34725" t="s" s="8">
        <v>34651</v>
      </c>
      <c r="B34725" t="s" s="9">
        <v>14</v>
      </c>
    </row>
    <row r="34726" s="2" customFormat="1" ht="16" customHeight="1">
      <c r="A34726" t="s" s="8">
        <v>34652</v>
      </c>
      <c r="B34726" t="s" s="9">
        <v>14</v>
      </c>
    </row>
    <row r="34727" s="2" customFormat="1" ht="16" customHeight="1">
      <c r="A34727" t="s" s="8">
        <v>34653</v>
      </c>
      <c r="B34727" t="s" s="9">
        <v>14</v>
      </c>
    </row>
    <row r="34728" s="2" customFormat="1" ht="16" customHeight="1">
      <c r="A34728" t="s" s="8">
        <v>34654</v>
      </c>
      <c r="B34728" t="s" s="9">
        <v>14</v>
      </c>
    </row>
    <row r="34729" s="2" customFormat="1" ht="16" customHeight="1">
      <c r="A34729" t="s" s="8">
        <v>34655</v>
      </c>
      <c r="B34729" t="s" s="9">
        <v>14</v>
      </c>
    </row>
    <row r="34730" s="2" customFormat="1" ht="16" customHeight="1">
      <c r="A34730" t="s" s="8">
        <v>34656</v>
      </c>
      <c r="B34730" t="s" s="9">
        <v>14</v>
      </c>
    </row>
    <row r="34731" s="2" customFormat="1" ht="16" customHeight="1">
      <c r="A34731" t="s" s="8">
        <v>34657</v>
      </c>
      <c r="B34731" t="s" s="9">
        <v>14</v>
      </c>
    </row>
    <row r="34732" s="2" customFormat="1" ht="16" customHeight="1">
      <c r="A34732" t="s" s="8">
        <v>34658</v>
      </c>
      <c r="B34732" t="s" s="9">
        <v>14</v>
      </c>
    </row>
    <row r="34733" s="2" customFormat="1" ht="16" customHeight="1">
      <c r="A34733" t="s" s="8">
        <v>34659</v>
      </c>
      <c r="B34733" t="s" s="9">
        <v>14</v>
      </c>
    </row>
    <row r="34734" s="2" customFormat="1" ht="16" customHeight="1">
      <c r="A34734" t="s" s="8">
        <v>34660</v>
      </c>
      <c r="B34734" t="s" s="9">
        <v>14</v>
      </c>
    </row>
    <row r="34735" s="2" customFormat="1" ht="16" customHeight="1">
      <c r="A34735" t="s" s="8">
        <v>34661</v>
      </c>
      <c r="B34735" t="s" s="9">
        <v>14</v>
      </c>
    </row>
    <row r="34736" s="2" customFormat="1" ht="16" customHeight="1">
      <c r="A34736" t="s" s="8">
        <v>34662</v>
      </c>
      <c r="B34736" t="s" s="9">
        <v>14</v>
      </c>
    </row>
    <row r="34737" s="2" customFormat="1" ht="16" customHeight="1">
      <c r="A34737" t="s" s="8">
        <v>34663</v>
      </c>
      <c r="B34737" t="s" s="9">
        <v>14</v>
      </c>
    </row>
    <row r="34738" s="2" customFormat="1" ht="16" customHeight="1">
      <c r="A34738" t="s" s="8">
        <v>34664</v>
      </c>
      <c r="B34738" t="s" s="9">
        <v>14</v>
      </c>
    </row>
    <row r="34739" s="2" customFormat="1" ht="16" customHeight="1">
      <c r="A34739" t="s" s="8">
        <v>34665</v>
      </c>
      <c r="B34739" t="s" s="9">
        <v>14</v>
      </c>
    </row>
    <row r="34740" s="2" customFormat="1" ht="16" customHeight="1">
      <c r="A34740" t="s" s="8">
        <v>34666</v>
      </c>
      <c r="B34740" t="s" s="9">
        <v>14</v>
      </c>
    </row>
    <row r="34741" s="2" customFormat="1" ht="16" customHeight="1">
      <c r="A34741" t="s" s="8">
        <v>34667</v>
      </c>
      <c r="B34741" t="s" s="9">
        <v>14</v>
      </c>
    </row>
    <row r="34742" s="2" customFormat="1" ht="16" customHeight="1">
      <c r="A34742" t="s" s="8">
        <v>34668</v>
      </c>
      <c r="B34742" t="s" s="9">
        <v>14</v>
      </c>
    </row>
    <row r="34743" s="2" customFormat="1" ht="16" customHeight="1">
      <c r="A34743" t="s" s="8">
        <v>34669</v>
      </c>
      <c r="B34743" t="s" s="9">
        <v>14</v>
      </c>
    </row>
    <row r="34744" s="2" customFormat="1" ht="16" customHeight="1">
      <c r="A34744" t="s" s="8">
        <v>34670</v>
      </c>
      <c r="B34744" t="s" s="9">
        <v>14</v>
      </c>
    </row>
    <row r="34745" s="2" customFormat="1" ht="16" customHeight="1">
      <c r="A34745" t="s" s="8">
        <v>34671</v>
      </c>
      <c r="B34745" t="s" s="9">
        <v>14</v>
      </c>
    </row>
    <row r="34746" s="2" customFormat="1" ht="16" customHeight="1">
      <c r="A34746" t="s" s="8">
        <v>34672</v>
      </c>
      <c r="B34746" t="s" s="9">
        <v>14</v>
      </c>
    </row>
    <row r="34747" s="2" customFormat="1" ht="16" customHeight="1">
      <c r="A34747" t="s" s="8">
        <v>34673</v>
      </c>
      <c r="B34747" t="s" s="9">
        <v>14</v>
      </c>
    </row>
    <row r="34748" s="2" customFormat="1" ht="16" customHeight="1">
      <c r="A34748" t="s" s="8">
        <v>34674</v>
      </c>
      <c r="B34748" t="s" s="9">
        <v>14</v>
      </c>
    </row>
    <row r="34749" s="2" customFormat="1" ht="16" customHeight="1">
      <c r="A34749" t="s" s="8">
        <v>34675</v>
      </c>
      <c r="B34749" t="s" s="9">
        <v>14</v>
      </c>
    </row>
    <row r="34750" s="2" customFormat="1" ht="16" customHeight="1">
      <c r="A34750" t="s" s="8">
        <v>34676</v>
      </c>
      <c r="B34750" t="s" s="9">
        <v>14</v>
      </c>
    </row>
    <row r="34751" s="2" customFormat="1" ht="16" customHeight="1">
      <c r="A34751" t="s" s="8">
        <v>34677</v>
      </c>
      <c r="B34751" t="s" s="9">
        <v>14</v>
      </c>
    </row>
    <row r="34752" s="2" customFormat="1" ht="16" customHeight="1">
      <c r="A34752" t="s" s="8">
        <v>34678</v>
      </c>
      <c r="B34752" t="s" s="9">
        <v>14</v>
      </c>
    </row>
    <row r="34753" s="2" customFormat="1" ht="16" customHeight="1">
      <c r="A34753" t="s" s="8">
        <v>34679</v>
      </c>
      <c r="B34753" t="s" s="9">
        <v>14</v>
      </c>
    </row>
    <row r="34754" s="2" customFormat="1" ht="16" customHeight="1">
      <c r="A34754" t="s" s="8">
        <v>34680</v>
      </c>
      <c r="B34754" t="s" s="9">
        <v>14</v>
      </c>
    </row>
    <row r="34755" s="2" customFormat="1" ht="16" customHeight="1">
      <c r="A34755" t="s" s="8">
        <v>34681</v>
      </c>
      <c r="B34755" t="s" s="9">
        <v>14</v>
      </c>
    </row>
    <row r="34756" s="2" customFormat="1" ht="16" customHeight="1">
      <c r="A34756" t="s" s="8">
        <v>34682</v>
      </c>
      <c r="B34756" t="s" s="9">
        <v>14</v>
      </c>
    </row>
    <row r="34757" s="2" customFormat="1" ht="16" customHeight="1">
      <c r="A34757" t="s" s="8">
        <v>34683</v>
      </c>
      <c r="B34757" t="s" s="9">
        <v>14</v>
      </c>
    </row>
    <row r="34758" s="2" customFormat="1" ht="16" customHeight="1">
      <c r="A34758" t="s" s="8">
        <v>34684</v>
      </c>
      <c r="B34758" t="s" s="9">
        <v>14</v>
      </c>
    </row>
    <row r="34759" s="2" customFormat="1" ht="16" customHeight="1">
      <c r="A34759" t="s" s="8">
        <v>34685</v>
      </c>
      <c r="B34759" t="s" s="9">
        <v>14</v>
      </c>
    </row>
    <row r="34760" s="2" customFormat="1" ht="16" customHeight="1">
      <c r="A34760" t="s" s="8">
        <v>34686</v>
      </c>
      <c r="B34760" t="s" s="9">
        <v>14</v>
      </c>
    </row>
    <row r="34761" s="2" customFormat="1" ht="16" customHeight="1">
      <c r="A34761" t="s" s="8">
        <v>34687</v>
      </c>
      <c r="B34761" t="s" s="9">
        <v>14</v>
      </c>
    </row>
    <row r="34762" s="2" customFormat="1" ht="16" customHeight="1">
      <c r="A34762" t="s" s="8">
        <v>34688</v>
      </c>
      <c r="B34762" t="s" s="9">
        <v>14</v>
      </c>
    </row>
    <row r="34763" s="2" customFormat="1" ht="16" customHeight="1">
      <c r="A34763" t="s" s="8">
        <v>34689</v>
      </c>
      <c r="B34763" t="s" s="9">
        <v>14</v>
      </c>
    </row>
    <row r="34764" s="2" customFormat="1" ht="16" customHeight="1">
      <c r="A34764" t="s" s="8">
        <v>34690</v>
      </c>
      <c r="B34764" t="s" s="9">
        <v>14</v>
      </c>
    </row>
    <row r="34765" s="2" customFormat="1" ht="16" customHeight="1">
      <c r="A34765" t="s" s="8">
        <v>34691</v>
      </c>
      <c r="B34765" t="s" s="9">
        <v>14</v>
      </c>
    </row>
    <row r="34766" s="2" customFormat="1" ht="16" customHeight="1">
      <c r="A34766" t="s" s="8">
        <v>34692</v>
      </c>
      <c r="B34766" t="s" s="9">
        <v>14</v>
      </c>
    </row>
    <row r="34767" s="2" customFormat="1" ht="16" customHeight="1">
      <c r="A34767" t="s" s="8">
        <v>34693</v>
      </c>
      <c r="B34767" t="s" s="9">
        <v>14</v>
      </c>
    </row>
    <row r="34768" s="2" customFormat="1" ht="16" customHeight="1">
      <c r="A34768" t="s" s="8">
        <v>34694</v>
      </c>
      <c r="B34768" t="s" s="9">
        <v>14</v>
      </c>
    </row>
    <row r="34769" s="2" customFormat="1" ht="16" customHeight="1">
      <c r="A34769" t="s" s="8">
        <v>34695</v>
      </c>
      <c r="B34769" t="s" s="9">
        <v>14</v>
      </c>
    </row>
    <row r="34770" s="2" customFormat="1" ht="16" customHeight="1">
      <c r="A34770" t="s" s="8">
        <v>34696</v>
      </c>
      <c r="B34770" t="s" s="9">
        <v>14</v>
      </c>
    </row>
    <row r="34771" s="2" customFormat="1" ht="16" customHeight="1">
      <c r="A34771" t="s" s="8">
        <v>34697</v>
      </c>
      <c r="B34771" t="s" s="9">
        <v>14</v>
      </c>
    </row>
    <row r="34772" s="2" customFormat="1" ht="16" customHeight="1">
      <c r="A34772" t="s" s="8">
        <v>34698</v>
      </c>
      <c r="B34772" t="s" s="9">
        <v>14</v>
      </c>
    </row>
    <row r="34773" s="2" customFormat="1" ht="16" customHeight="1">
      <c r="A34773" t="s" s="8">
        <v>34699</v>
      </c>
      <c r="B34773" t="s" s="9">
        <v>14</v>
      </c>
    </row>
    <row r="34774" s="2" customFormat="1" ht="16" customHeight="1">
      <c r="A34774" t="s" s="8">
        <v>34700</v>
      </c>
      <c r="B34774" t="s" s="9">
        <v>14</v>
      </c>
    </row>
    <row r="34775" s="2" customFormat="1" ht="16" customHeight="1">
      <c r="A34775" t="s" s="8">
        <v>34701</v>
      </c>
      <c r="B34775" t="s" s="9">
        <v>14</v>
      </c>
    </row>
    <row r="34776" s="2" customFormat="1" ht="16" customHeight="1">
      <c r="A34776" t="s" s="8">
        <v>34702</v>
      </c>
      <c r="B34776" t="s" s="9">
        <v>14</v>
      </c>
    </row>
    <row r="34777" s="2" customFormat="1" ht="16" customHeight="1">
      <c r="A34777" t="s" s="8">
        <v>34703</v>
      </c>
      <c r="B34777" t="s" s="9">
        <v>14</v>
      </c>
    </row>
    <row r="34778" s="2" customFormat="1" ht="16" customHeight="1">
      <c r="A34778" t="s" s="8">
        <v>34704</v>
      </c>
      <c r="B34778" t="s" s="9">
        <v>14</v>
      </c>
    </row>
    <row r="34779" s="2" customFormat="1" ht="16" customHeight="1">
      <c r="A34779" t="s" s="8">
        <v>34705</v>
      </c>
      <c r="B34779" t="s" s="9">
        <v>14</v>
      </c>
    </row>
    <row r="34780" s="2" customFormat="1" ht="16" customHeight="1">
      <c r="A34780" t="s" s="8">
        <v>34706</v>
      </c>
      <c r="B34780" t="s" s="9">
        <v>14</v>
      </c>
    </row>
    <row r="34781" s="2" customFormat="1" ht="16" customHeight="1">
      <c r="A34781" t="s" s="8">
        <v>34707</v>
      </c>
      <c r="B34781" t="s" s="9">
        <v>14</v>
      </c>
    </row>
    <row r="34782" s="2" customFormat="1" ht="16" customHeight="1">
      <c r="A34782" t="s" s="8">
        <v>34708</v>
      </c>
      <c r="B34782" t="s" s="9">
        <v>14</v>
      </c>
    </row>
    <row r="34783" s="2" customFormat="1" ht="16" customHeight="1">
      <c r="A34783" t="s" s="8">
        <v>34709</v>
      </c>
      <c r="B34783" t="s" s="9">
        <v>14</v>
      </c>
    </row>
    <row r="34784" s="2" customFormat="1" ht="16" customHeight="1">
      <c r="A34784" t="s" s="8">
        <v>34710</v>
      </c>
      <c r="B34784" t="s" s="9">
        <v>14</v>
      </c>
    </row>
    <row r="34785" s="2" customFormat="1" ht="16" customHeight="1">
      <c r="A34785" t="s" s="8">
        <v>34711</v>
      </c>
      <c r="B34785" t="s" s="9">
        <v>14</v>
      </c>
    </row>
    <row r="34786" s="2" customFormat="1" ht="16" customHeight="1">
      <c r="A34786" t="s" s="8">
        <v>34712</v>
      </c>
      <c r="B34786" t="s" s="9">
        <v>14</v>
      </c>
    </row>
    <row r="34787" s="2" customFormat="1" ht="16" customHeight="1">
      <c r="A34787" t="s" s="8">
        <v>34713</v>
      </c>
      <c r="B34787" t="s" s="9">
        <v>14</v>
      </c>
    </row>
    <row r="34788" s="2" customFormat="1" ht="16" customHeight="1">
      <c r="A34788" t="s" s="8">
        <v>34714</v>
      </c>
      <c r="B34788" t="s" s="9">
        <v>14</v>
      </c>
    </row>
    <row r="34789" s="2" customFormat="1" ht="16" customHeight="1">
      <c r="A34789" t="s" s="8">
        <v>34715</v>
      </c>
      <c r="B34789" t="s" s="9">
        <v>14</v>
      </c>
    </row>
    <row r="34790" s="2" customFormat="1" ht="16" customHeight="1">
      <c r="A34790" t="s" s="8">
        <v>34716</v>
      </c>
      <c r="B34790" t="s" s="9">
        <v>14</v>
      </c>
    </row>
    <row r="34791" s="2" customFormat="1" ht="16" customHeight="1">
      <c r="A34791" t="s" s="8">
        <v>34717</v>
      </c>
      <c r="B34791" t="s" s="9">
        <v>14</v>
      </c>
    </row>
    <row r="34792" s="2" customFormat="1" ht="16" customHeight="1">
      <c r="A34792" t="s" s="8">
        <v>34718</v>
      </c>
      <c r="B34792" t="s" s="9">
        <v>14</v>
      </c>
    </row>
    <row r="34793" s="2" customFormat="1" ht="16" customHeight="1">
      <c r="A34793" t="s" s="8">
        <v>34719</v>
      </c>
      <c r="B34793" t="s" s="9">
        <v>14</v>
      </c>
    </row>
    <row r="34794" s="2" customFormat="1" ht="16" customHeight="1">
      <c r="A34794" t="s" s="8">
        <v>34720</v>
      </c>
      <c r="B34794" t="s" s="9">
        <v>14</v>
      </c>
    </row>
    <row r="34795" s="2" customFormat="1" ht="16" customHeight="1">
      <c r="A34795" t="s" s="8">
        <v>34721</v>
      </c>
      <c r="B34795" t="s" s="9">
        <v>14</v>
      </c>
    </row>
    <row r="34796" s="2" customFormat="1" ht="16" customHeight="1">
      <c r="A34796" t="s" s="8">
        <v>34722</v>
      </c>
      <c r="B34796" t="s" s="9">
        <v>14</v>
      </c>
    </row>
    <row r="34797" s="2" customFormat="1" ht="16" customHeight="1">
      <c r="A34797" t="s" s="8">
        <v>34723</v>
      </c>
      <c r="B34797" t="s" s="9">
        <v>14</v>
      </c>
    </row>
    <row r="34798" s="2" customFormat="1" ht="16" customHeight="1">
      <c r="A34798" t="s" s="8">
        <v>34724</v>
      </c>
      <c r="B34798" t="s" s="9">
        <v>14</v>
      </c>
    </row>
    <row r="34799" s="2" customFormat="1" ht="16" customHeight="1">
      <c r="A34799" t="s" s="8">
        <v>34725</v>
      </c>
      <c r="B34799" t="s" s="9">
        <v>14</v>
      </c>
    </row>
    <row r="34800" s="2" customFormat="1" ht="16" customHeight="1">
      <c r="A34800" t="s" s="8">
        <v>34726</v>
      </c>
      <c r="B34800" t="s" s="9">
        <v>14</v>
      </c>
    </row>
    <row r="34801" s="2" customFormat="1" ht="16" customHeight="1">
      <c r="A34801" t="s" s="8">
        <v>34727</v>
      </c>
      <c r="B34801" t="s" s="9">
        <v>14</v>
      </c>
    </row>
    <row r="34802" s="2" customFormat="1" ht="16" customHeight="1">
      <c r="A34802" t="s" s="8">
        <v>34728</v>
      </c>
      <c r="B34802" t="s" s="9">
        <v>14</v>
      </c>
    </row>
    <row r="34803" s="2" customFormat="1" ht="16" customHeight="1">
      <c r="A34803" t="s" s="8">
        <v>34729</v>
      </c>
      <c r="B34803" t="s" s="9">
        <v>14</v>
      </c>
    </row>
    <row r="34804" s="2" customFormat="1" ht="16" customHeight="1">
      <c r="A34804" t="s" s="8">
        <v>34730</v>
      </c>
      <c r="B34804" t="s" s="9">
        <v>14</v>
      </c>
    </row>
    <row r="34805" s="2" customFormat="1" ht="16" customHeight="1">
      <c r="A34805" t="s" s="8">
        <v>34731</v>
      </c>
      <c r="B34805" t="s" s="9">
        <v>14</v>
      </c>
    </row>
    <row r="34806" s="2" customFormat="1" ht="16" customHeight="1">
      <c r="A34806" t="s" s="8">
        <v>34732</v>
      </c>
      <c r="B34806" t="s" s="9">
        <v>14</v>
      </c>
    </row>
    <row r="34807" s="2" customFormat="1" ht="16" customHeight="1">
      <c r="A34807" t="s" s="8">
        <v>34733</v>
      </c>
      <c r="B34807" t="s" s="9">
        <v>14</v>
      </c>
    </row>
    <row r="34808" s="2" customFormat="1" ht="16" customHeight="1">
      <c r="A34808" t="s" s="8">
        <v>34734</v>
      </c>
      <c r="B34808" t="s" s="9">
        <v>14</v>
      </c>
    </row>
    <row r="34809" s="2" customFormat="1" ht="16" customHeight="1">
      <c r="A34809" t="s" s="8">
        <v>34735</v>
      </c>
      <c r="B34809" t="s" s="9">
        <v>14</v>
      </c>
    </row>
    <row r="34810" s="2" customFormat="1" ht="16" customHeight="1">
      <c r="A34810" t="s" s="8">
        <v>34736</v>
      </c>
      <c r="B34810" t="s" s="9">
        <v>14</v>
      </c>
    </row>
    <row r="34811" s="2" customFormat="1" ht="16" customHeight="1">
      <c r="A34811" t="s" s="8">
        <v>34737</v>
      </c>
      <c r="B34811" t="s" s="9">
        <v>14</v>
      </c>
    </row>
    <row r="34812" s="2" customFormat="1" ht="16" customHeight="1">
      <c r="A34812" t="s" s="8">
        <v>34738</v>
      </c>
      <c r="B34812" t="s" s="9">
        <v>14</v>
      </c>
    </row>
    <row r="34813" s="2" customFormat="1" ht="16" customHeight="1">
      <c r="A34813" t="s" s="8">
        <v>34739</v>
      </c>
      <c r="B34813" t="s" s="9">
        <v>14</v>
      </c>
    </row>
    <row r="34814" s="2" customFormat="1" ht="16" customHeight="1">
      <c r="A34814" t="s" s="8">
        <v>34740</v>
      </c>
      <c r="B34814" t="s" s="9">
        <v>14</v>
      </c>
    </row>
    <row r="34815" s="2" customFormat="1" ht="16" customHeight="1">
      <c r="A34815" t="s" s="8">
        <v>34741</v>
      </c>
      <c r="B34815" t="s" s="9">
        <v>14</v>
      </c>
    </row>
    <row r="34816" s="2" customFormat="1" ht="16" customHeight="1">
      <c r="A34816" t="s" s="8">
        <v>34742</v>
      </c>
      <c r="B34816" t="s" s="9">
        <v>14</v>
      </c>
    </row>
    <row r="34817" s="2" customFormat="1" ht="16" customHeight="1">
      <c r="A34817" t="s" s="8">
        <v>34743</v>
      </c>
      <c r="B34817" t="s" s="9">
        <v>14</v>
      </c>
    </row>
    <row r="34818" s="2" customFormat="1" ht="16" customHeight="1">
      <c r="A34818" t="s" s="8">
        <v>34744</v>
      </c>
      <c r="B34818" t="s" s="9">
        <v>14</v>
      </c>
    </row>
    <row r="34819" s="2" customFormat="1" ht="16" customHeight="1">
      <c r="A34819" t="s" s="8">
        <v>34745</v>
      </c>
      <c r="B34819" t="s" s="9">
        <v>14</v>
      </c>
    </row>
    <row r="34820" s="2" customFormat="1" ht="16" customHeight="1">
      <c r="A34820" t="s" s="8">
        <v>34746</v>
      </c>
      <c r="B34820" t="s" s="9">
        <v>14</v>
      </c>
    </row>
    <row r="34821" s="2" customFormat="1" ht="16" customHeight="1">
      <c r="A34821" t="s" s="8">
        <v>34747</v>
      </c>
      <c r="B34821" t="s" s="9">
        <v>14</v>
      </c>
    </row>
    <row r="34822" s="2" customFormat="1" ht="16" customHeight="1">
      <c r="A34822" t="s" s="8">
        <v>34748</v>
      </c>
      <c r="B34822" t="s" s="9">
        <v>14</v>
      </c>
    </row>
    <row r="34823" s="2" customFormat="1" ht="16" customHeight="1">
      <c r="A34823" t="s" s="8">
        <v>34749</v>
      </c>
      <c r="B34823" t="s" s="9">
        <v>14</v>
      </c>
    </row>
    <row r="34824" s="2" customFormat="1" ht="16" customHeight="1">
      <c r="A34824" t="s" s="8">
        <v>34750</v>
      </c>
      <c r="B34824" t="s" s="9">
        <v>14</v>
      </c>
    </row>
    <row r="34825" s="2" customFormat="1" ht="16" customHeight="1">
      <c r="A34825" t="s" s="8">
        <v>34751</v>
      </c>
      <c r="B34825" t="s" s="9">
        <v>14</v>
      </c>
    </row>
    <row r="34826" s="2" customFormat="1" ht="16" customHeight="1">
      <c r="A34826" t="s" s="8">
        <v>34752</v>
      </c>
      <c r="B34826" t="s" s="9">
        <v>14</v>
      </c>
    </row>
    <row r="34827" s="2" customFormat="1" ht="16" customHeight="1">
      <c r="A34827" t="s" s="8">
        <v>34753</v>
      </c>
      <c r="B34827" t="s" s="9">
        <v>14</v>
      </c>
    </row>
    <row r="34828" s="2" customFormat="1" ht="16" customHeight="1">
      <c r="A34828" t="s" s="8">
        <v>34754</v>
      </c>
      <c r="B34828" t="s" s="9">
        <v>14</v>
      </c>
    </row>
    <row r="34829" s="2" customFormat="1" ht="16" customHeight="1">
      <c r="A34829" t="s" s="8">
        <v>34755</v>
      </c>
      <c r="B34829" t="s" s="9">
        <v>14</v>
      </c>
    </row>
    <row r="34830" s="2" customFormat="1" ht="16" customHeight="1">
      <c r="A34830" t="s" s="8">
        <v>34756</v>
      </c>
      <c r="B34830" t="s" s="9">
        <v>14</v>
      </c>
    </row>
    <row r="34831" s="2" customFormat="1" ht="16" customHeight="1">
      <c r="A34831" t="s" s="8">
        <v>34757</v>
      </c>
      <c r="B34831" t="s" s="9">
        <v>14</v>
      </c>
    </row>
    <row r="34832" s="2" customFormat="1" ht="16" customHeight="1">
      <c r="A34832" t="s" s="8">
        <v>34758</v>
      </c>
      <c r="B34832" t="s" s="9">
        <v>14</v>
      </c>
    </row>
    <row r="34833" s="2" customFormat="1" ht="16" customHeight="1">
      <c r="A34833" t="s" s="8">
        <v>34759</v>
      </c>
      <c r="B34833" t="s" s="9">
        <v>14</v>
      </c>
    </row>
    <row r="34834" s="2" customFormat="1" ht="16" customHeight="1">
      <c r="A34834" t="s" s="8">
        <v>34760</v>
      </c>
      <c r="B34834" t="s" s="9">
        <v>14</v>
      </c>
    </row>
    <row r="34835" s="2" customFormat="1" ht="16" customHeight="1">
      <c r="A34835" t="s" s="8">
        <v>34761</v>
      </c>
      <c r="B34835" t="s" s="9">
        <v>14</v>
      </c>
    </row>
    <row r="34836" s="2" customFormat="1" ht="16" customHeight="1">
      <c r="A34836" t="s" s="8">
        <v>34762</v>
      </c>
      <c r="B34836" t="s" s="9">
        <v>14</v>
      </c>
    </row>
    <row r="34837" s="2" customFormat="1" ht="16" customHeight="1">
      <c r="A34837" t="s" s="8">
        <v>34763</v>
      </c>
      <c r="B34837" t="s" s="9">
        <v>14</v>
      </c>
    </row>
    <row r="34838" s="2" customFormat="1" ht="16" customHeight="1">
      <c r="A34838" t="s" s="8">
        <v>34764</v>
      </c>
      <c r="B34838" t="s" s="9">
        <v>14</v>
      </c>
    </row>
    <row r="34839" s="2" customFormat="1" ht="16" customHeight="1">
      <c r="A34839" t="s" s="8">
        <v>34765</v>
      </c>
      <c r="B34839" t="s" s="9">
        <v>14</v>
      </c>
    </row>
    <row r="34840" s="2" customFormat="1" ht="16" customHeight="1">
      <c r="A34840" t="s" s="8">
        <v>34766</v>
      </c>
      <c r="B34840" t="s" s="9">
        <v>14</v>
      </c>
    </row>
    <row r="34841" s="2" customFormat="1" ht="16" customHeight="1">
      <c r="A34841" t="s" s="8">
        <v>34767</v>
      </c>
      <c r="B34841" t="s" s="9">
        <v>14</v>
      </c>
    </row>
    <row r="34842" s="2" customFormat="1" ht="16" customHeight="1">
      <c r="A34842" t="s" s="8">
        <v>34768</v>
      </c>
      <c r="B34842" t="s" s="9">
        <v>14</v>
      </c>
    </row>
    <row r="34843" s="2" customFormat="1" ht="16" customHeight="1">
      <c r="A34843" t="s" s="8">
        <v>34769</v>
      </c>
      <c r="B34843" t="s" s="9">
        <v>14</v>
      </c>
    </row>
    <row r="34844" s="2" customFormat="1" ht="16" customHeight="1">
      <c r="A34844" t="s" s="8">
        <v>34770</v>
      </c>
      <c r="B34844" t="s" s="9">
        <v>14</v>
      </c>
    </row>
    <row r="34845" s="2" customFormat="1" ht="16" customHeight="1">
      <c r="A34845" t="s" s="8">
        <v>34771</v>
      </c>
      <c r="B34845" t="s" s="9">
        <v>14</v>
      </c>
    </row>
    <row r="34846" s="2" customFormat="1" ht="16" customHeight="1">
      <c r="A34846" t="s" s="8">
        <v>34772</v>
      </c>
      <c r="B34846" t="s" s="9">
        <v>14</v>
      </c>
    </row>
    <row r="34847" s="2" customFormat="1" ht="16" customHeight="1">
      <c r="A34847" t="s" s="8">
        <v>34773</v>
      </c>
      <c r="B34847" t="s" s="9">
        <v>14</v>
      </c>
    </row>
    <row r="34848" s="2" customFormat="1" ht="16" customHeight="1">
      <c r="A34848" t="s" s="8">
        <v>34774</v>
      </c>
      <c r="B34848" t="s" s="9">
        <v>14</v>
      </c>
    </row>
    <row r="34849" s="2" customFormat="1" ht="16" customHeight="1">
      <c r="A34849" t="s" s="8">
        <v>34775</v>
      </c>
      <c r="B34849" t="s" s="9">
        <v>14</v>
      </c>
    </row>
    <row r="34850" s="2" customFormat="1" ht="16" customHeight="1">
      <c r="A34850" t="s" s="8">
        <v>34776</v>
      </c>
      <c r="B34850" t="s" s="9">
        <v>14</v>
      </c>
    </row>
    <row r="34851" s="2" customFormat="1" ht="16" customHeight="1">
      <c r="A34851" t="s" s="8">
        <v>34777</v>
      </c>
      <c r="B34851" t="s" s="9">
        <v>14</v>
      </c>
    </row>
    <row r="34852" s="2" customFormat="1" ht="16" customHeight="1">
      <c r="A34852" t="s" s="8">
        <v>34778</v>
      </c>
      <c r="B34852" t="s" s="9">
        <v>14</v>
      </c>
    </row>
    <row r="34853" s="2" customFormat="1" ht="16" customHeight="1">
      <c r="A34853" t="s" s="8">
        <v>34779</v>
      </c>
      <c r="B34853" t="s" s="9">
        <v>14</v>
      </c>
    </row>
    <row r="34854" s="2" customFormat="1" ht="16" customHeight="1">
      <c r="A34854" t="s" s="8">
        <v>34780</v>
      </c>
      <c r="B34854" t="s" s="9">
        <v>14</v>
      </c>
    </row>
    <row r="34855" s="2" customFormat="1" ht="16" customHeight="1">
      <c r="A34855" t="s" s="8">
        <v>34781</v>
      </c>
      <c r="B34855" t="s" s="9">
        <v>14</v>
      </c>
    </row>
    <row r="34856" s="2" customFormat="1" ht="16" customHeight="1">
      <c r="A34856" t="s" s="8">
        <v>34782</v>
      </c>
      <c r="B34856" t="s" s="9">
        <v>14</v>
      </c>
    </row>
    <row r="34857" s="2" customFormat="1" ht="16" customHeight="1">
      <c r="A34857" t="s" s="8">
        <v>34783</v>
      </c>
      <c r="B34857" t="s" s="9">
        <v>14</v>
      </c>
    </row>
    <row r="34858" s="2" customFormat="1" ht="16" customHeight="1">
      <c r="A34858" t="s" s="8">
        <v>34784</v>
      </c>
      <c r="B34858" t="s" s="9">
        <v>14</v>
      </c>
    </row>
    <row r="34859" s="2" customFormat="1" ht="16" customHeight="1">
      <c r="A34859" t="s" s="8">
        <v>34785</v>
      </c>
      <c r="B34859" t="s" s="9">
        <v>14</v>
      </c>
    </row>
    <row r="34860" s="2" customFormat="1" ht="16" customHeight="1">
      <c r="A34860" t="s" s="8">
        <v>34786</v>
      </c>
      <c r="B34860" t="s" s="9">
        <v>14</v>
      </c>
    </row>
    <row r="34861" s="2" customFormat="1" ht="16" customHeight="1">
      <c r="A34861" t="s" s="8">
        <v>34787</v>
      </c>
      <c r="B34861" t="s" s="9">
        <v>14</v>
      </c>
    </row>
    <row r="34862" s="2" customFormat="1" ht="16" customHeight="1">
      <c r="A34862" t="s" s="8">
        <v>34788</v>
      </c>
      <c r="B34862" t="s" s="9">
        <v>14</v>
      </c>
    </row>
    <row r="34863" s="2" customFormat="1" ht="16" customHeight="1">
      <c r="A34863" t="s" s="8">
        <v>34789</v>
      </c>
      <c r="B34863" t="s" s="9">
        <v>14</v>
      </c>
    </row>
    <row r="34864" s="2" customFormat="1" ht="16" customHeight="1">
      <c r="A34864" t="s" s="8">
        <v>34790</v>
      </c>
      <c r="B34864" t="s" s="9">
        <v>14</v>
      </c>
    </row>
    <row r="34865" s="2" customFormat="1" ht="16" customHeight="1">
      <c r="A34865" t="s" s="8">
        <v>34791</v>
      </c>
      <c r="B34865" t="s" s="9">
        <v>14</v>
      </c>
    </row>
    <row r="34866" s="2" customFormat="1" ht="16" customHeight="1">
      <c r="A34866" t="s" s="8">
        <v>34792</v>
      </c>
      <c r="B34866" t="s" s="9">
        <v>14</v>
      </c>
    </row>
    <row r="34867" s="2" customFormat="1" ht="16" customHeight="1">
      <c r="A34867" t="s" s="8">
        <v>34793</v>
      </c>
      <c r="B34867" t="s" s="9">
        <v>14</v>
      </c>
    </row>
    <row r="34868" s="2" customFormat="1" ht="16" customHeight="1">
      <c r="A34868" t="s" s="8">
        <v>34794</v>
      </c>
      <c r="B34868" t="s" s="9">
        <v>14</v>
      </c>
    </row>
    <row r="34869" s="2" customFormat="1" ht="16" customHeight="1">
      <c r="A34869" t="s" s="8">
        <v>34795</v>
      </c>
      <c r="B34869" t="s" s="9">
        <v>14</v>
      </c>
    </row>
    <row r="34870" s="2" customFormat="1" ht="16" customHeight="1">
      <c r="A34870" t="s" s="8">
        <v>34796</v>
      </c>
      <c r="B34870" t="s" s="9">
        <v>14</v>
      </c>
    </row>
    <row r="34871" s="2" customFormat="1" ht="16" customHeight="1">
      <c r="A34871" t="s" s="8">
        <v>34797</v>
      </c>
      <c r="B34871" t="s" s="9">
        <v>14</v>
      </c>
    </row>
    <row r="34872" s="2" customFormat="1" ht="16" customHeight="1">
      <c r="A34872" t="s" s="8">
        <v>34798</v>
      </c>
      <c r="B34872" t="s" s="9">
        <v>14</v>
      </c>
    </row>
    <row r="34873" s="2" customFormat="1" ht="16" customHeight="1">
      <c r="A34873" t="s" s="8">
        <v>34799</v>
      </c>
      <c r="B34873" t="s" s="9">
        <v>14</v>
      </c>
    </row>
    <row r="34874" s="2" customFormat="1" ht="16" customHeight="1">
      <c r="A34874" t="s" s="8">
        <v>34800</v>
      </c>
      <c r="B34874" t="s" s="9">
        <v>14</v>
      </c>
    </row>
    <row r="34875" s="2" customFormat="1" ht="16" customHeight="1">
      <c r="A34875" t="s" s="8">
        <v>34801</v>
      </c>
      <c r="B34875" t="s" s="9">
        <v>14</v>
      </c>
    </row>
    <row r="34876" s="2" customFormat="1" ht="16" customHeight="1">
      <c r="A34876" t="s" s="8">
        <v>34802</v>
      </c>
      <c r="B34876" t="s" s="9">
        <v>14</v>
      </c>
    </row>
    <row r="34877" s="2" customFormat="1" ht="16" customHeight="1">
      <c r="A34877" t="s" s="8">
        <v>34803</v>
      </c>
      <c r="B34877" t="s" s="9">
        <v>14</v>
      </c>
    </row>
    <row r="34878" s="2" customFormat="1" ht="16" customHeight="1">
      <c r="A34878" t="s" s="8">
        <v>34804</v>
      </c>
      <c r="B34878" t="s" s="9">
        <v>14</v>
      </c>
    </row>
    <row r="34879" s="2" customFormat="1" ht="16" customHeight="1">
      <c r="A34879" t="s" s="8">
        <v>34805</v>
      </c>
      <c r="B34879" t="s" s="9">
        <v>14</v>
      </c>
    </row>
    <row r="34880" s="2" customFormat="1" ht="16" customHeight="1">
      <c r="A34880" t="s" s="8">
        <v>34806</v>
      </c>
      <c r="B34880" t="s" s="9">
        <v>14</v>
      </c>
    </row>
    <row r="34881" s="2" customFormat="1" ht="16" customHeight="1">
      <c r="A34881" t="s" s="8">
        <v>34807</v>
      </c>
      <c r="B34881" t="s" s="9">
        <v>14</v>
      </c>
    </row>
    <row r="34882" s="2" customFormat="1" ht="16" customHeight="1">
      <c r="A34882" t="s" s="8">
        <v>34808</v>
      </c>
      <c r="B34882" t="s" s="9">
        <v>14</v>
      </c>
    </row>
    <row r="34883" s="2" customFormat="1" ht="16" customHeight="1">
      <c r="A34883" t="s" s="8">
        <v>34809</v>
      </c>
      <c r="B34883" t="s" s="9">
        <v>14</v>
      </c>
    </row>
    <row r="34884" s="2" customFormat="1" ht="16" customHeight="1">
      <c r="A34884" t="s" s="8">
        <v>34810</v>
      </c>
      <c r="B34884" t="s" s="9">
        <v>14</v>
      </c>
    </row>
    <row r="34885" s="2" customFormat="1" ht="16" customHeight="1">
      <c r="A34885" t="s" s="8">
        <v>34811</v>
      </c>
      <c r="B34885" t="s" s="9">
        <v>14</v>
      </c>
    </row>
    <row r="34886" s="2" customFormat="1" ht="16" customHeight="1">
      <c r="A34886" t="s" s="8">
        <v>34812</v>
      </c>
      <c r="B34886" t="s" s="9">
        <v>14</v>
      </c>
    </row>
    <row r="34887" s="2" customFormat="1" ht="16" customHeight="1">
      <c r="A34887" t="s" s="8">
        <v>34813</v>
      </c>
      <c r="B34887" t="s" s="9">
        <v>14</v>
      </c>
    </row>
    <row r="34888" s="2" customFormat="1" ht="16" customHeight="1">
      <c r="A34888" t="s" s="8">
        <v>34814</v>
      </c>
      <c r="B34888" t="s" s="9">
        <v>14</v>
      </c>
    </row>
    <row r="34889" s="2" customFormat="1" ht="16" customHeight="1">
      <c r="A34889" t="s" s="8">
        <v>34815</v>
      </c>
      <c r="B34889" t="s" s="9">
        <v>14</v>
      </c>
    </row>
    <row r="34890" s="2" customFormat="1" ht="16" customHeight="1">
      <c r="A34890" t="s" s="8">
        <v>34816</v>
      </c>
      <c r="B34890" t="s" s="9">
        <v>14</v>
      </c>
    </row>
    <row r="34891" s="2" customFormat="1" ht="16" customHeight="1">
      <c r="A34891" t="s" s="8">
        <v>34817</v>
      </c>
      <c r="B34891" t="s" s="9">
        <v>14</v>
      </c>
    </row>
    <row r="34892" s="2" customFormat="1" ht="16" customHeight="1">
      <c r="A34892" t="s" s="8">
        <v>34818</v>
      </c>
      <c r="B34892" t="s" s="9">
        <v>14</v>
      </c>
    </row>
    <row r="34893" s="2" customFormat="1" ht="16" customHeight="1">
      <c r="A34893" t="s" s="8">
        <v>34819</v>
      </c>
      <c r="B34893" t="s" s="9">
        <v>14</v>
      </c>
    </row>
    <row r="34894" s="2" customFormat="1" ht="16" customHeight="1">
      <c r="A34894" t="s" s="8">
        <v>34820</v>
      </c>
      <c r="B34894" t="s" s="9">
        <v>14</v>
      </c>
    </row>
    <row r="34895" s="2" customFormat="1" ht="16" customHeight="1">
      <c r="A34895" t="s" s="8">
        <v>34821</v>
      </c>
      <c r="B34895" t="s" s="9">
        <v>14</v>
      </c>
    </row>
    <row r="34896" s="2" customFormat="1" ht="16" customHeight="1">
      <c r="A34896" t="s" s="8">
        <v>34822</v>
      </c>
      <c r="B34896" t="s" s="9">
        <v>14</v>
      </c>
    </row>
    <row r="34897" s="2" customFormat="1" ht="16" customHeight="1">
      <c r="A34897" t="s" s="8">
        <v>34823</v>
      </c>
      <c r="B34897" t="s" s="9">
        <v>14</v>
      </c>
    </row>
    <row r="34898" s="2" customFormat="1" ht="16" customHeight="1">
      <c r="A34898" t="s" s="8">
        <v>34824</v>
      </c>
      <c r="B34898" t="s" s="9">
        <v>14</v>
      </c>
    </row>
    <row r="34899" s="2" customFormat="1" ht="16" customHeight="1">
      <c r="A34899" t="s" s="8">
        <v>34825</v>
      </c>
      <c r="B34899" t="s" s="9">
        <v>14</v>
      </c>
    </row>
    <row r="34900" s="2" customFormat="1" ht="16" customHeight="1">
      <c r="A34900" t="s" s="8">
        <v>34826</v>
      </c>
      <c r="B34900" t="s" s="9">
        <v>14</v>
      </c>
    </row>
    <row r="34901" s="2" customFormat="1" ht="16" customHeight="1">
      <c r="A34901" t="s" s="8">
        <v>34827</v>
      </c>
      <c r="B34901" t="s" s="9">
        <v>14</v>
      </c>
    </row>
    <row r="34902" s="2" customFormat="1" ht="16" customHeight="1">
      <c r="A34902" t="s" s="8">
        <v>34828</v>
      </c>
      <c r="B34902" t="s" s="9">
        <v>14</v>
      </c>
    </row>
    <row r="34903" s="2" customFormat="1" ht="16" customHeight="1">
      <c r="A34903" t="s" s="8">
        <v>34829</v>
      </c>
      <c r="B34903" t="s" s="9">
        <v>14</v>
      </c>
    </row>
    <row r="34904" s="2" customFormat="1" ht="16" customHeight="1">
      <c r="A34904" t="s" s="8">
        <v>34830</v>
      </c>
      <c r="B34904" t="s" s="9">
        <v>14</v>
      </c>
    </row>
    <row r="34905" s="2" customFormat="1" ht="16" customHeight="1">
      <c r="A34905" t="s" s="8">
        <v>34831</v>
      </c>
      <c r="B34905" t="s" s="9">
        <v>14</v>
      </c>
    </row>
    <row r="34906" s="2" customFormat="1" ht="16" customHeight="1">
      <c r="A34906" t="s" s="8">
        <v>34832</v>
      </c>
      <c r="B34906" t="s" s="9">
        <v>14</v>
      </c>
    </row>
    <row r="34907" s="2" customFormat="1" ht="16" customHeight="1">
      <c r="A34907" t="s" s="8">
        <v>34833</v>
      </c>
      <c r="B34907" t="s" s="9">
        <v>14</v>
      </c>
    </row>
    <row r="34908" s="2" customFormat="1" ht="16" customHeight="1">
      <c r="A34908" t="s" s="8">
        <v>34834</v>
      </c>
      <c r="B34908" t="s" s="9">
        <v>14</v>
      </c>
    </row>
    <row r="34909" s="2" customFormat="1" ht="16" customHeight="1">
      <c r="A34909" t="s" s="8">
        <v>34835</v>
      </c>
      <c r="B34909" t="s" s="9">
        <v>14</v>
      </c>
    </row>
    <row r="34910" s="2" customFormat="1" ht="16" customHeight="1">
      <c r="A34910" t="s" s="8">
        <v>34836</v>
      </c>
      <c r="B34910" t="s" s="9">
        <v>14</v>
      </c>
    </row>
    <row r="34911" s="2" customFormat="1" ht="16" customHeight="1">
      <c r="A34911" t="s" s="8">
        <v>34837</v>
      </c>
      <c r="B34911" t="s" s="9">
        <v>14</v>
      </c>
    </row>
    <row r="34912" s="2" customFormat="1" ht="16" customHeight="1">
      <c r="A34912" t="s" s="8">
        <v>34838</v>
      </c>
      <c r="B34912" t="s" s="9">
        <v>14</v>
      </c>
    </row>
    <row r="34913" s="2" customFormat="1" ht="16" customHeight="1">
      <c r="A34913" t="s" s="8">
        <v>34839</v>
      </c>
      <c r="B34913" t="s" s="9">
        <v>14</v>
      </c>
    </row>
    <row r="34914" s="2" customFormat="1" ht="16" customHeight="1">
      <c r="A34914" t="s" s="8">
        <v>34840</v>
      </c>
      <c r="B34914" t="s" s="9">
        <v>14</v>
      </c>
    </row>
    <row r="34915" s="2" customFormat="1" ht="16" customHeight="1">
      <c r="A34915" t="s" s="8">
        <v>34841</v>
      </c>
      <c r="B34915" t="s" s="9">
        <v>14</v>
      </c>
    </row>
    <row r="34916" s="2" customFormat="1" ht="16" customHeight="1">
      <c r="A34916" t="s" s="8">
        <v>34842</v>
      </c>
      <c r="B34916" t="s" s="9">
        <v>14</v>
      </c>
    </row>
    <row r="34917" s="2" customFormat="1" ht="16" customHeight="1">
      <c r="A34917" t="s" s="8">
        <v>34843</v>
      </c>
      <c r="B34917" t="s" s="9">
        <v>14</v>
      </c>
    </row>
    <row r="34918" s="2" customFormat="1" ht="16" customHeight="1">
      <c r="A34918" t="s" s="8">
        <v>34844</v>
      </c>
      <c r="B34918" t="s" s="9">
        <v>14</v>
      </c>
    </row>
    <row r="34919" s="2" customFormat="1" ht="16" customHeight="1">
      <c r="A34919" t="s" s="8">
        <v>34845</v>
      </c>
      <c r="B34919" t="s" s="9">
        <v>14</v>
      </c>
    </row>
    <row r="34920" s="2" customFormat="1" ht="16" customHeight="1">
      <c r="A34920" t="s" s="8">
        <v>34846</v>
      </c>
      <c r="B34920" t="s" s="9">
        <v>14</v>
      </c>
    </row>
    <row r="34921" s="2" customFormat="1" ht="16" customHeight="1">
      <c r="A34921" t="s" s="8">
        <v>34847</v>
      </c>
      <c r="B34921" t="s" s="9">
        <v>14</v>
      </c>
    </row>
    <row r="34922" s="2" customFormat="1" ht="16" customHeight="1">
      <c r="A34922" t="s" s="8">
        <v>34848</v>
      </c>
      <c r="B34922" t="s" s="9">
        <v>14</v>
      </c>
    </row>
    <row r="34923" s="2" customFormat="1" ht="16" customHeight="1">
      <c r="A34923" t="s" s="8">
        <v>34849</v>
      </c>
      <c r="B34923" t="s" s="9">
        <v>14</v>
      </c>
    </row>
    <row r="34924" s="2" customFormat="1" ht="16" customHeight="1">
      <c r="A34924" t="s" s="8">
        <v>34850</v>
      </c>
      <c r="B34924" t="s" s="9">
        <v>14</v>
      </c>
    </row>
    <row r="34925" s="2" customFormat="1" ht="16" customHeight="1">
      <c r="A34925" t="s" s="8">
        <v>34851</v>
      </c>
      <c r="B34925" t="s" s="9">
        <v>14</v>
      </c>
    </row>
    <row r="34926" s="2" customFormat="1" ht="16" customHeight="1">
      <c r="A34926" t="s" s="8">
        <v>34852</v>
      </c>
      <c r="B34926" t="s" s="9">
        <v>14</v>
      </c>
    </row>
    <row r="34927" s="2" customFormat="1" ht="16" customHeight="1">
      <c r="A34927" t="s" s="8">
        <v>34853</v>
      </c>
      <c r="B34927" t="s" s="9">
        <v>14</v>
      </c>
    </row>
    <row r="34928" s="2" customFormat="1" ht="16" customHeight="1">
      <c r="A34928" t="s" s="8">
        <v>34854</v>
      </c>
      <c r="B34928" t="s" s="9">
        <v>14</v>
      </c>
    </row>
    <row r="34929" s="2" customFormat="1" ht="16" customHeight="1">
      <c r="A34929" t="s" s="8">
        <v>34855</v>
      </c>
      <c r="B34929" t="s" s="9">
        <v>14</v>
      </c>
    </row>
    <row r="34930" s="2" customFormat="1" ht="16" customHeight="1">
      <c r="A34930" t="s" s="8">
        <v>34856</v>
      </c>
      <c r="B34930" t="s" s="9">
        <v>14</v>
      </c>
    </row>
    <row r="34931" s="2" customFormat="1" ht="16" customHeight="1">
      <c r="A34931" t="s" s="8">
        <v>34857</v>
      </c>
      <c r="B34931" t="s" s="9">
        <v>14</v>
      </c>
    </row>
    <row r="34932" s="2" customFormat="1" ht="16" customHeight="1">
      <c r="A34932" t="s" s="8">
        <v>34858</v>
      </c>
      <c r="B34932" t="s" s="9">
        <v>14</v>
      </c>
    </row>
    <row r="34933" s="2" customFormat="1" ht="16" customHeight="1">
      <c r="A34933" t="s" s="8">
        <v>34859</v>
      </c>
      <c r="B34933" t="s" s="9">
        <v>14</v>
      </c>
    </row>
    <row r="34934" s="2" customFormat="1" ht="16" customHeight="1">
      <c r="A34934" t="s" s="8">
        <v>34860</v>
      </c>
      <c r="B34934" t="s" s="9">
        <v>14</v>
      </c>
    </row>
    <row r="34935" s="2" customFormat="1" ht="16" customHeight="1">
      <c r="A34935" t="s" s="8">
        <v>34861</v>
      </c>
      <c r="B34935" t="s" s="9">
        <v>14</v>
      </c>
    </row>
    <row r="34936" s="2" customFormat="1" ht="16" customHeight="1">
      <c r="A34936" t="s" s="8">
        <v>34862</v>
      </c>
      <c r="B34936" t="s" s="9">
        <v>14</v>
      </c>
    </row>
    <row r="34937" s="2" customFormat="1" ht="16" customHeight="1">
      <c r="A34937" t="s" s="8">
        <v>34863</v>
      </c>
      <c r="B34937" t="s" s="9">
        <v>14</v>
      </c>
    </row>
    <row r="34938" s="2" customFormat="1" ht="16" customHeight="1">
      <c r="A34938" t="s" s="8">
        <v>34864</v>
      </c>
      <c r="B34938" t="s" s="9">
        <v>14</v>
      </c>
    </row>
    <row r="34939" s="2" customFormat="1" ht="16" customHeight="1">
      <c r="A34939" t="s" s="8">
        <v>34865</v>
      </c>
      <c r="B34939" t="s" s="9">
        <v>14</v>
      </c>
    </row>
    <row r="34940" s="2" customFormat="1" ht="16" customHeight="1">
      <c r="A34940" t="s" s="8">
        <v>34866</v>
      </c>
      <c r="B34940" t="s" s="9">
        <v>14</v>
      </c>
    </row>
    <row r="34941" s="2" customFormat="1" ht="16" customHeight="1">
      <c r="A34941" t="s" s="8">
        <v>34867</v>
      </c>
      <c r="B34941" t="s" s="9">
        <v>14</v>
      </c>
    </row>
    <row r="34942" s="2" customFormat="1" ht="16" customHeight="1">
      <c r="A34942" t="s" s="8">
        <v>34868</v>
      </c>
      <c r="B34942" t="s" s="9">
        <v>14</v>
      </c>
    </row>
    <row r="34943" s="2" customFormat="1" ht="16" customHeight="1">
      <c r="A34943" t="s" s="8">
        <v>34869</v>
      </c>
      <c r="B34943" t="s" s="9">
        <v>14</v>
      </c>
    </row>
    <row r="34944" s="2" customFormat="1" ht="16" customHeight="1">
      <c r="A34944" t="s" s="8">
        <v>34870</v>
      </c>
      <c r="B34944" t="s" s="9">
        <v>14</v>
      </c>
    </row>
    <row r="34945" s="2" customFormat="1" ht="16" customHeight="1">
      <c r="A34945" t="s" s="8">
        <v>34871</v>
      </c>
      <c r="B34945" t="s" s="9">
        <v>14</v>
      </c>
    </row>
    <row r="34946" s="2" customFormat="1" ht="16" customHeight="1">
      <c r="A34946" t="s" s="8">
        <v>34872</v>
      </c>
      <c r="B34946" t="s" s="9">
        <v>14</v>
      </c>
    </row>
    <row r="34947" s="2" customFormat="1" ht="16" customHeight="1">
      <c r="A34947" t="s" s="8">
        <v>34873</v>
      </c>
      <c r="B34947" t="s" s="9">
        <v>14</v>
      </c>
    </row>
    <row r="34948" s="2" customFormat="1" ht="16" customHeight="1">
      <c r="A34948" t="s" s="8">
        <v>34874</v>
      </c>
      <c r="B34948" t="s" s="9">
        <v>14</v>
      </c>
    </row>
    <row r="34949" s="2" customFormat="1" ht="16" customHeight="1">
      <c r="A34949" t="s" s="8">
        <v>34875</v>
      </c>
      <c r="B34949" t="s" s="9">
        <v>14</v>
      </c>
    </row>
    <row r="34950" s="2" customFormat="1" ht="16" customHeight="1">
      <c r="A34950" t="s" s="8">
        <v>34876</v>
      </c>
      <c r="B34950" t="s" s="9">
        <v>14</v>
      </c>
    </row>
    <row r="34951" s="2" customFormat="1" ht="16" customHeight="1">
      <c r="A34951" t="s" s="8">
        <v>34877</v>
      </c>
      <c r="B34951" t="s" s="9">
        <v>14</v>
      </c>
    </row>
    <row r="34952" s="2" customFormat="1" ht="16" customHeight="1">
      <c r="A34952" t="s" s="8">
        <v>34878</v>
      </c>
      <c r="B34952" t="s" s="9">
        <v>14</v>
      </c>
    </row>
    <row r="34953" s="2" customFormat="1" ht="16" customHeight="1">
      <c r="A34953" t="s" s="8">
        <v>34879</v>
      </c>
      <c r="B34953" t="s" s="9">
        <v>14</v>
      </c>
    </row>
    <row r="34954" s="2" customFormat="1" ht="16" customHeight="1">
      <c r="A34954" t="s" s="8">
        <v>34880</v>
      </c>
      <c r="B34954" t="s" s="9">
        <v>14</v>
      </c>
    </row>
    <row r="34955" s="2" customFormat="1" ht="16" customHeight="1">
      <c r="A34955" t="s" s="8">
        <v>34881</v>
      </c>
      <c r="B34955" t="s" s="9">
        <v>14</v>
      </c>
    </row>
    <row r="34956" s="2" customFormat="1" ht="16" customHeight="1">
      <c r="A34956" t="s" s="8">
        <v>34882</v>
      </c>
      <c r="B34956" t="s" s="9">
        <v>14</v>
      </c>
    </row>
    <row r="34957" s="2" customFormat="1" ht="16" customHeight="1">
      <c r="A34957" t="s" s="8">
        <v>34883</v>
      </c>
      <c r="B34957" t="s" s="9">
        <v>14</v>
      </c>
    </row>
    <row r="34958" s="2" customFormat="1" ht="16" customHeight="1">
      <c r="A34958" t="s" s="8">
        <v>34884</v>
      </c>
      <c r="B34958" t="s" s="9">
        <v>14</v>
      </c>
    </row>
    <row r="34959" s="2" customFormat="1" ht="16" customHeight="1">
      <c r="A34959" t="s" s="8">
        <v>34885</v>
      </c>
      <c r="B34959" t="s" s="9">
        <v>14</v>
      </c>
    </row>
    <row r="34960" s="2" customFormat="1" ht="16" customHeight="1">
      <c r="A34960" t="s" s="8">
        <v>34886</v>
      </c>
      <c r="B34960" t="s" s="9">
        <v>14</v>
      </c>
    </row>
    <row r="34961" s="2" customFormat="1" ht="16" customHeight="1">
      <c r="A34961" t="s" s="8">
        <v>34887</v>
      </c>
      <c r="B34961" t="s" s="9">
        <v>14</v>
      </c>
    </row>
    <row r="34962" s="2" customFormat="1" ht="16" customHeight="1">
      <c r="A34962" t="s" s="8">
        <v>34888</v>
      </c>
      <c r="B34962" t="s" s="9">
        <v>14</v>
      </c>
    </row>
    <row r="34963" s="2" customFormat="1" ht="16" customHeight="1">
      <c r="A34963" t="s" s="8">
        <v>34889</v>
      </c>
      <c r="B34963" t="s" s="9">
        <v>14</v>
      </c>
    </row>
    <row r="34964" s="2" customFormat="1" ht="16" customHeight="1">
      <c r="A34964" t="s" s="8">
        <v>34890</v>
      </c>
      <c r="B34964" t="s" s="9">
        <v>14</v>
      </c>
    </row>
    <row r="34965" s="2" customFormat="1" ht="16" customHeight="1">
      <c r="A34965" t="s" s="8">
        <v>34891</v>
      </c>
      <c r="B34965" t="s" s="9">
        <v>14</v>
      </c>
    </row>
    <row r="34966" s="2" customFormat="1" ht="16" customHeight="1">
      <c r="A34966" t="s" s="8">
        <v>34892</v>
      </c>
      <c r="B34966" t="s" s="9">
        <v>14</v>
      </c>
    </row>
    <row r="34967" s="2" customFormat="1" ht="16" customHeight="1">
      <c r="A34967" t="s" s="8">
        <v>34893</v>
      </c>
      <c r="B34967" t="s" s="9">
        <v>14</v>
      </c>
    </row>
    <row r="34968" s="2" customFormat="1" ht="16" customHeight="1">
      <c r="A34968" t="s" s="8">
        <v>34894</v>
      </c>
      <c r="B34968" t="s" s="9">
        <v>14</v>
      </c>
    </row>
    <row r="34969" s="2" customFormat="1" ht="16" customHeight="1">
      <c r="A34969" t="s" s="8">
        <v>34895</v>
      </c>
      <c r="B34969" t="s" s="9">
        <v>14</v>
      </c>
    </row>
    <row r="34970" s="2" customFormat="1" ht="16" customHeight="1">
      <c r="A34970" t="s" s="8">
        <v>34896</v>
      </c>
      <c r="B34970" t="s" s="9">
        <v>14</v>
      </c>
    </row>
    <row r="34971" s="2" customFormat="1" ht="16" customHeight="1">
      <c r="A34971" t="s" s="8">
        <v>34897</v>
      </c>
      <c r="B34971" t="s" s="9">
        <v>14</v>
      </c>
    </row>
    <row r="34972" s="2" customFormat="1" ht="16" customHeight="1">
      <c r="A34972" t="s" s="8">
        <v>34898</v>
      </c>
      <c r="B34972" t="s" s="9">
        <v>14</v>
      </c>
    </row>
    <row r="34973" s="2" customFormat="1" ht="16" customHeight="1">
      <c r="A34973" t="s" s="8">
        <v>34899</v>
      </c>
      <c r="B34973" t="s" s="9">
        <v>14</v>
      </c>
    </row>
    <row r="34974" s="2" customFormat="1" ht="16" customHeight="1">
      <c r="A34974" t="s" s="8">
        <v>34900</v>
      </c>
      <c r="B34974" t="s" s="9">
        <v>14</v>
      </c>
    </row>
    <row r="34975" s="2" customFormat="1" ht="16" customHeight="1">
      <c r="A34975" t="s" s="8">
        <v>34901</v>
      </c>
      <c r="B34975" t="s" s="9">
        <v>14</v>
      </c>
    </row>
    <row r="34976" s="2" customFormat="1" ht="16" customHeight="1">
      <c r="A34976" t="s" s="8">
        <v>34902</v>
      </c>
      <c r="B34976" t="s" s="9">
        <v>14</v>
      </c>
    </row>
    <row r="34977" s="2" customFormat="1" ht="16" customHeight="1">
      <c r="A34977" t="s" s="8">
        <v>34903</v>
      </c>
      <c r="B34977" t="s" s="9">
        <v>14</v>
      </c>
    </row>
    <row r="34978" s="2" customFormat="1" ht="16" customHeight="1">
      <c r="A34978" t="s" s="8">
        <v>34904</v>
      </c>
      <c r="B34978" t="s" s="9">
        <v>14</v>
      </c>
    </row>
    <row r="34979" s="2" customFormat="1" ht="16" customHeight="1">
      <c r="A34979" t="s" s="8">
        <v>34905</v>
      </c>
      <c r="B34979" t="s" s="9">
        <v>14</v>
      </c>
    </row>
    <row r="34980" s="2" customFormat="1" ht="16" customHeight="1">
      <c r="A34980" t="s" s="8">
        <v>34906</v>
      </c>
      <c r="B34980" t="s" s="9">
        <v>14</v>
      </c>
    </row>
    <row r="34981" s="2" customFormat="1" ht="16" customHeight="1">
      <c r="A34981" t="s" s="8">
        <v>34907</v>
      </c>
      <c r="B34981" t="s" s="9">
        <v>14</v>
      </c>
    </row>
    <row r="34982" s="2" customFormat="1" ht="16" customHeight="1">
      <c r="A34982" t="s" s="8">
        <v>34908</v>
      </c>
      <c r="B34982" t="s" s="9">
        <v>14</v>
      </c>
    </row>
    <row r="34983" s="2" customFormat="1" ht="16" customHeight="1">
      <c r="A34983" t="s" s="8">
        <v>34909</v>
      </c>
      <c r="B34983" t="s" s="9">
        <v>14</v>
      </c>
    </row>
    <row r="34984" s="2" customFormat="1" ht="16" customHeight="1">
      <c r="A34984" t="s" s="8">
        <v>34910</v>
      </c>
      <c r="B34984" t="s" s="9">
        <v>14</v>
      </c>
    </row>
    <row r="34985" s="2" customFormat="1" ht="16" customHeight="1">
      <c r="A34985" t="s" s="8">
        <v>34911</v>
      </c>
      <c r="B34985" t="s" s="9">
        <v>14</v>
      </c>
    </row>
    <row r="34986" s="2" customFormat="1" ht="16" customHeight="1">
      <c r="A34986" t="s" s="8">
        <v>34912</v>
      </c>
      <c r="B34986" t="s" s="9">
        <v>14</v>
      </c>
    </row>
    <row r="34987" s="2" customFormat="1" ht="16" customHeight="1">
      <c r="A34987" t="s" s="8">
        <v>34913</v>
      </c>
      <c r="B34987" t="s" s="9">
        <v>14</v>
      </c>
    </row>
    <row r="34988" s="2" customFormat="1" ht="16" customHeight="1">
      <c r="A34988" t="s" s="8">
        <v>34914</v>
      </c>
      <c r="B34988" t="s" s="9">
        <v>14</v>
      </c>
    </row>
    <row r="34989" s="2" customFormat="1" ht="16" customHeight="1">
      <c r="A34989" t="s" s="8">
        <v>34915</v>
      </c>
      <c r="B34989" t="s" s="9">
        <v>14</v>
      </c>
    </row>
    <row r="34990" s="2" customFormat="1" ht="16" customHeight="1">
      <c r="A34990" t="s" s="8">
        <v>34916</v>
      </c>
      <c r="B34990" t="s" s="9">
        <v>14</v>
      </c>
    </row>
    <row r="34991" s="2" customFormat="1" ht="16" customHeight="1">
      <c r="A34991" t="s" s="8">
        <v>34917</v>
      </c>
      <c r="B34991" t="s" s="9">
        <v>14</v>
      </c>
    </row>
    <row r="34992" s="2" customFormat="1" ht="16" customHeight="1">
      <c r="A34992" t="s" s="8">
        <v>34918</v>
      </c>
      <c r="B34992" t="s" s="9">
        <v>14</v>
      </c>
    </row>
    <row r="34993" s="2" customFormat="1" ht="16" customHeight="1">
      <c r="A34993" t="s" s="8">
        <v>34919</v>
      </c>
      <c r="B34993" t="s" s="9">
        <v>14</v>
      </c>
    </row>
    <row r="34994" s="2" customFormat="1" ht="16" customHeight="1">
      <c r="A34994" t="s" s="8">
        <v>34920</v>
      </c>
      <c r="B34994" t="s" s="9">
        <v>14</v>
      </c>
    </row>
    <row r="34995" s="2" customFormat="1" ht="16" customHeight="1">
      <c r="A34995" t="s" s="8">
        <v>34921</v>
      </c>
      <c r="B34995" t="s" s="9">
        <v>14</v>
      </c>
    </row>
    <row r="34996" s="2" customFormat="1" ht="16" customHeight="1">
      <c r="A34996" t="s" s="8">
        <v>34922</v>
      </c>
      <c r="B34996" t="s" s="9">
        <v>14</v>
      </c>
    </row>
    <row r="34997" s="2" customFormat="1" ht="16" customHeight="1">
      <c r="A34997" t="s" s="8">
        <v>34923</v>
      </c>
      <c r="B34997" t="s" s="9">
        <v>14</v>
      </c>
    </row>
    <row r="34998" s="2" customFormat="1" ht="16" customHeight="1">
      <c r="A34998" t="s" s="8">
        <v>34924</v>
      </c>
      <c r="B34998" t="s" s="9">
        <v>14</v>
      </c>
    </row>
    <row r="34999" s="2" customFormat="1" ht="16" customHeight="1">
      <c r="A34999" t="s" s="8">
        <v>34925</v>
      </c>
      <c r="B34999" t="s" s="9">
        <v>14</v>
      </c>
    </row>
    <row r="35000" s="2" customFormat="1" ht="16" customHeight="1">
      <c r="A35000" t="s" s="8">
        <v>34926</v>
      </c>
      <c r="B35000" t="s" s="9">
        <v>14</v>
      </c>
    </row>
    <row r="35001" s="2" customFormat="1" ht="16" customHeight="1">
      <c r="A35001" t="s" s="8">
        <v>34927</v>
      </c>
      <c r="B35001" t="s" s="9">
        <v>14</v>
      </c>
    </row>
    <row r="35002" s="2" customFormat="1" ht="16" customHeight="1">
      <c r="A35002" t="s" s="8">
        <v>34928</v>
      </c>
      <c r="B35002" t="s" s="9">
        <v>14</v>
      </c>
    </row>
    <row r="35003" s="2" customFormat="1" ht="16" customHeight="1">
      <c r="A35003" t="s" s="8">
        <v>34929</v>
      </c>
      <c r="B35003" t="s" s="9">
        <v>14</v>
      </c>
    </row>
    <row r="35004" s="2" customFormat="1" ht="16" customHeight="1">
      <c r="A35004" t="s" s="8">
        <v>34930</v>
      </c>
      <c r="B35004" t="s" s="9">
        <v>14</v>
      </c>
    </row>
    <row r="35005" s="2" customFormat="1" ht="16" customHeight="1">
      <c r="A35005" t="s" s="8">
        <v>34931</v>
      </c>
      <c r="B35005" t="s" s="9">
        <v>14</v>
      </c>
    </row>
    <row r="35006" s="2" customFormat="1" ht="16" customHeight="1">
      <c r="A35006" t="s" s="8">
        <v>34932</v>
      </c>
      <c r="B35006" t="s" s="9">
        <v>14</v>
      </c>
    </row>
    <row r="35007" s="2" customFormat="1" ht="16" customHeight="1">
      <c r="A35007" t="s" s="8">
        <v>34933</v>
      </c>
      <c r="B35007" t="s" s="9">
        <v>14</v>
      </c>
    </row>
    <row r="35008" s="2" customFormat="1" ht="16" customHeight="1">
      <c r="A35008" t="s" s="8">
        <v>34934</v>
      </c>
      <c r="B35008" t="s" s="9">
        <v>14</v>
      </c>
    </row>
    <row r="35009" s="2" customFormat="1" ht="16" customHeight="1">
      <c r="A35009" t="s" s="8">
        <v>34935</v>
      </c>
      <c r="B35009" t="s" s="9">
        <v>14</v>
      </c>
    </row>
    <row r="35010" s="2" customFormat="1" ht="16" customHeight="1">
      <c r="A35010" t="s" s="8">
        <v>34936</v>
      </c>
      <c r="B35010" t="s" s="9">
        <v>14</v>
      </c>
    </row>
    <row r="35011" s="2" customFormat="1" ht="16" customHeight="1">
      <c r="A35011" t="s" s="8">
        <v>34937</v>
      </c>
      <c r="B35011" t="s" s="9">
        <v>14</v>
      </c>
    </row>
    <row r="35012" s="2" customFormat="1" ht="16" customHeight="1">
      <c r="A35012" t="s" s="8">
        <v>34938</v>
      </c>
      <c r="B35012" t="s" s="9">
        <v>14</v>
      </c>
    </row>
    <row r="35013" s="2" customFormat="1" ht="16" customHeight="1">
      <c r="A35013" t="s" s="8">
        <v>34939</v>
      </c>
      <c r="B35013" t="s" s="9">
        <v>14</v>
      </c>
    </row>
    <row r="35014" s="2" customFormat="1" ht="16" customHeight="1">
      <c r="A35014" t="s" s="8">
        <v>34940</v>
      </c>
      <c r="B35014" t="s" s="9">
        <v>14</v>
      </c>
    </row>
    <row r="35015" s="2" customFormat="1" ht="16" customHeight="1">
      <c r="A35015" t="s" s="8">
        <v>34941</v>
      </c>
      <c r="B35015" t="s" s="9">
        <v>14</v>
      </c>
    </row>
    <row r="35016" s="2" customFormat="1" ht="16" customHeight="1">
      <c r="A35016" t="s" s="8">
        <v>34942</v>
      </c>
      <c r="B35016" t="s" s="9">
        <v>14</v>
      </c>
    </row>
    <row r="35017" s="2" customFormat="1" ht="16" customHeight="1">
      <c r="A35017" t="s" s="8">
        <v>34943</v>
      </c>
      <c r="B35017" t="s" s="9">
        <v>14</v>
      </c>
    </row>
    <row r="35018" s="2" customFormat="1" ht="16" customHeight="1">
      <c r="A35018" t="s" s="8">
        <v>34944</v>
      </c>
      <c r="B35018" t="s" s="9">
        <v>14</v>
      </c>
    </row>
    <row r="35019" s="2" customFormat="1" ht="16" customHeight="1">
      <c r="A35019" t="s" s="8">
        <v>34945</v>
      </c>
      <c r="B35019" t="s" s="9">
        <v>14</v>
      </c>
    </row>
    <row r="35020" s="2" customFormat="1" ht="16" customHeight="1">
      <c r="A35020" t="s" s="8">
        <v>34946</v>
      </c>
      <c r="B35020" t="s" s="9">
        <v>14</v>
      </c>
    </row>
    <row r="35021" s="2" customFormat="1" ht="16" customHeight="1">
      <c r="A35021" t="s" s="8">
        <v>34947</v>
      </c>
      <c r="B35021" t="s" s="9">
        <v>14</v>
      </c>
    </row>
    <row r="35022" s="2" customFormat="1" ht="16" customHeight="1">
      <c r="A35022" t="s" s="8">
        <v>34948</v>
      </c>
      <c r="B35022" t="s" s="9">
        <v>14</v>
      </c>
    </row>
    <row r="35023" s="2" customFormat="1" ht="16" customHeight="1">
      <c r="A35023" t="s" s="8">
        <v>34949</v>
      </c>
      <c r="B35023" t="s" s="9">
        <v>14</v>
      </c>
    </row>
    <row r="35024" s="2" customFormat="1" ht="16" customHeight="1">
      <c r="A35024" t="s" s="8">
        <v>34950</v>
      </c>
      <c r="B35024" t="s" s="9">
        <v>14</v>
      </c>
    </row>
    <row r="35025" s="2" customFormat="1" ht="16" customHeight="1">
      <c r="A35025" t="s" s="8">
        <v>34951</v>
      </c>
      <c r="B35025" t="s" s="9">
        <v>14</v>
      </c>
    </row>
    <row r="35026" s="2" customFormat="1" ht="16" customHeight="1">
      <c r="A35026" t="s" s="8">
        <v>34952</v>
      </c>
      <c r="B35026" t="s" s="9">
        <v>14</v>
      </c>
    </row>
    <row r="35027" s="2" customFormat="1" ht="16" customHeight="1">
      <c r="A35027" t="s" s="8">
        <v>34953</v>
      </c>
      <c r="B35027" t="s" s="9">
        <v>14</v>
      </c>
    </row>
    <row r="35028" s="2" customFormat="1" ht="16" customHeight="1">
      <c r="A35028" t="s" s="8">
        <v>34954</v>
      </c>
      <c r="B35028" t="s" s="9">
        <v>14</v>
      </c>
    </row>
    <row r="35029" s="2" customFormat="1" ht="16" customHeight="1">
      <c r="A35029" t="s" s="8">
        <v>34955</v>
      </c>
      <c r="B35029" t="s" s="9">
        <v>14</v>
      </c>
    </row>
    <row r="35030" s="2" customFormat="1" ht="16" customHeight="1">
      <c r="A35030" t="s" s="8">
        <v>34956</v>
      </c>
      <c r="B35030" t="s" s="9">
        <v>14</v>
      </c>
    </row>
    <row r="35031" s="2" customFormat="1" ht="16" customHeight="1">
      <c r="A35031" t="s" s="8">
        <v>34957</v>
      </c>
      <c r="B35031" t="s" s="9">
        <v>14</v>
      </c>
    </row>
    <row r="35032" s="2" customFormat="1" ht="16" customHeight="1">
      <c r="A35032" t="s" s="8">
        <v>34958</v>
      </c>
      <c r="B35032" t="s" s="9">
        <v>14</v>
      </c>
    </row>
    <row r="35033" s="2" customFormat="1" ht="16" customHeight="1">
      <c r="A35033" t="s" s="8">
        <v>34959</v>
      </c>
      <c r="B35033" t="s" s="9">
        <v>14</v>
      </c>
    </row>
    <row r="35034" s="2" customFormat="1" ht="16" customHeight="1">
      <c r="A35034" t="s" s="8">
        <v>34960</v>
      </c>
      <c r="B35034" t="s" s="9">
        <v>14</v>
      </c>
    </row>
    <row r="35035" s="2" customFormat="1" ht="16" customHeight="1">
      <c r="A35035" t="s" s="8">
        <v>34961</v>
      </c>
      <c r="B35035" t="s" s="9">
        <v>14</v>
      </c>
    </row>
    <row r="35036" s="2" customFormat="1" ht="16" customHeight="1">
      <c r="A35036" t="s" s="8">
        <v>34962</v>
      </c>
      <c r="B35036" t="s" s="9">
        <v>14</v>
      </c>
    </row>
    <row r="35037" s="2" customFormat="1" ht="16" customHeight="1">
      <c r="A35037" t="s" s="8">
        <v>34963</v>
      </c>
      <c r="B35037" t="s" s="9">
        <v>14</v>
      </c>
    </row>
    <row r="35038" s="2" customFormat="1" ht="16" customHeight="1">
      <c r="A35038" t="s" s="8">
        <v>34964</v>
      </c>
      <c r="B35038" t="s" s="9">
        <v>14</v>
      </c>
    </row>
    <row r="35039" s="2" customFormat="1" ht="16" customHeight="1">
      <c r="A35039" t="s" s="8">
        <v>34965</v>
      </c>
      <c r="B35039" t="s" s="9">
        <v>14</v>
      </c>
    </row>
    <row r="35040" s="2" customFormat="1" ht="16" customHeight="1">
      <c r="A35040" t="s" s="8">
        <v>34966</v>
      </c>
      <c r="B35040" t="s" s="9">
        <v>14</v>
      </c>
    </row>
    <row r="35041" s="2" customFormat="1" ht="16" customHeight="1">
      <c r="A35041" t="s" s="8">
        <v>34967</v>
      </c>
      <c r="B35041" t="s" s="9">
        <v>14</v>
      </c>
    </row>
    <row r="35042" s="2" customFormat="1" ht="16" customHeight="1">
      <c r="A35042" t="s" s="8">
        <v>34968</v>
      </c>
      <c r="B35042" t="s" s="9">
        <v>14</v>
      </c>
    </row>
    <row r="35043" s="2" customFormat="1" ht="16" customHeight="1">
      <c r="A35043" t="s" s="8">
        <v>34969</v>
      </c>
      <c r="B35043" t="s" s="9">
        <v>14</v>
      </c>
    </row>
    <row r="35044" s="2" customFormat="1" ht="16" customHeight="1">
      <c r="A35044" t="s" s="8">
        <v>34970</v>
      </c>
      <c r="B35044" t="s" s="9">
        <v>14</v>
      </c>
    </row>
    <row r="35045" s="2" customFormat="1" ht="16" customHeight="1">
      <c r="A35045" t="s" s="8">
        <v>34971</v>
      </c>
      <c r="B35045" t="s" s="9">
        <v>14</v>
      </c>
    </row>
    <row r="35046" s="2" customFormat="1" ht="16" customHeight="1">
      <c r="A35046" t="s" s="8">
        <v>34972</v>
      </c>
      <c r="B35046" t="s" s="9">
        <v>14</v>
      </c>
    </row>
    <row r="35047" s="2" customFormat="1" ht="16" customHeight="1">
      <c r="A35047" t="s" s="8">
        <v>34973</v>
      </c>
      <c r="B35047" t="s" s="9">
        <v>14</v>
      </c>
    </row>
    <row r="35048" s="2" customFormat="1" ht="16" customHeight="1">
      <c r="A35048" t="s" s="8">
        <v>34974</v>
      </c>
      <c r="B35048" t="s" s="9">
        <v>14</v>
      </c>
    </row>
    <row r="35049" s="2" customFormat="1" ht="16" customHeight="1">
      <c r="A35049" t="s" s="8">
        <v>34975</v>
      </c>
      <c r="B35049" t="s" s="9">
        <v>14</v>
      </c>
    </row>
    <row r="35050" s="2" customFormat="1" ht="16" customHeight="1">
      <c r="A35050" t="s" s="8">
        <v>34976</v>
      </c>
      <c r="B35050" t="s" s="9">
        <v>14</v>
      </c>
    </row>
    <row r="35051" s="2" customFormat="1" ht="16" customHeight="1">
      <c r="A35051" t="s" s="8">
        <v>34977</v>
      </c>
      <c r="B35051" t="s" s="9">
        <v>14</v>
      </c>
    </row>
    <row r="35052" s="2" customFormat="1" ht="16" customHeight="1">
      <c r="A35052" t="s" s="8">
        <v>34978</v>
      </c>
      <c r="B35052" t="s" s="9">
        <v>14</v>
      </c>
    </row>
    <row r="35053" s="2" customFormat="1" ht="16" customHeight="1">
      <c r="A35053" t="s" s="8">
        <v>34979</v>
      </c>
      <c r="B35053" t="s" s="9">
        <v>14</v>
      </c>
    </row>
    <row r="35054" s="2" customFormat="1" ht="16" customHeight="1">
      <c r="A35054" t="s" s="8">
        <v>34980</v>
      </c>
      <c r="B35054" t="s" s="9">
        <v>14</v>
      </c>
    </row>
    <row r="35055" s="2" customFormat="1" ht="16" customHeight="1">
      <c r="A35055" t="s" s="8">
        <v>34981</v>
      </c>
      <c r="B35055" t="s" s="9">
        <v>14</v>
      </c>
    </row>
    <row r="35056" s="2" customFormat="1" ht="16" customHeight="1">
      <c r="A35056" t="s" s="8">
        <v>34982</v>
      </c>
      <c r="B35056" t="s" s="9">
        <v>14</v>
      </c>
    </row>
    <row r="35057" s="2" customFormat="1" ht="16" customHeight="1">
      <c r="A35057" t="s" s="8">
        <v>34983</v>
      </c>
      <c r="B35057" t="s" s="9">
        <v>14</v>
      </c>
    </row>
    <row r="35058" s="2" customFormat="1" ht="16" customHeight="1">
      <c r="A35058" t="s" s="8">
        <v>34984</v>
      </c>
      <c r="B35058" t="s" s="9">
        <v>14</v>
      </c>
    </row>
    <row r="35059" s="2" customFormat="1" ht="16" customHeight="1">
      <c r="A35059" t="s" s="8">
        <v>34985</v>
      </c>
      <c r="B35059" t="s" s="9">
        <v>14</v>
      </c>
    </row>
    <row r="35060" s="2" customFormat="1" ht="16" customHeight="1">
      <c r="A35060" t="s" s="8">
        <v>34986</v>
      </c>
      <c r="B35060" t="s" s="9">
        <v>14</v>
      </c>
    </row>
    <row r="35061" s="2" customFormat="1" ht="16" customHeight="1">
      <c r="A35061" t="s" s="8">
        <v>34987</v>
      </c>
      <c r="B35061" t="s" s="9">
        <v>14</v>
      </c>
    </row>
    <row r="35062" s="2" customFormat="1" ht="16" customHeight="1">
      <c r="A35062" t="s" s="8">
        <v>34988</v>
      </c>
      <c r="B35062" t="s" s="9">
        <v>14</v>
      </c>
    </row>
    <row r="35063" s="2" customFormat="1" ht="16" customHeight="1">
      <c r="A35063" t="s" s="8">
        <v>34989</v>
      </c>
      <c r="B35063" t="s" s="9">
        <v>14</v>
      </c>
    </row>
    <row r="35064" s="2" customFormat="1" ht="16" customHeight="1">
      <c r="A35064" t="s" s="8">
        <v>34990</v>
      </c>
      <c r="B35064" t="s" s="9">
        <v>14</v>
      </c>
    </row>
    <row r="35065" s="2" customFormat="1" ht="16" customHeight="1">
      <c r="A35065" t="s" s="8">
        <v>34991</v>
      </c>
      <c r="B35065" t="s" s="9">
        <v>14</v>
      </c>
    </row>
    <row r="35066" s="2" customFormat="1" ht="16" customHeight="1">
      <c r="A35066" t="s" s="8">
        <v>34992</v>
      </c>
      <c r="B35066" t="s" s="9">
        <v>14</v>
      </c>
    </row>
    <row r="35067" s="2" customFormat="1" ht="16" customHeight="1">
      <c r="A35067" t="s" s="8">
        <v>34993</v>
      </c>
      <c r="B35067" t="s" s="9">
        <v>14</v>
      </c>
    </row>
    <row r="35068" s="2" customFormat="1" ht="16" customHeight="1">
      <c r="A35068" t="s" s="8">
        <v>34994</v>
      </c>
      <c r="B35068" t="s" s="9">
        <v>14</v>
      </c>
    </row>
    <row r="35069" s="2" customFormat="1" ht="16" customHeight="1">
      <c r="A35069" t="s" s="8">
        <v>34995</v>
      </c>
      <c r="B35069" t="s" s="9">
        <v>14</v>
      </c>
    </row>
    <row r="35070" s="2" customFormat="1" ht="16" customHeight="1">
      <c r="A35070" t="s" s="8">
        <v>34996</v>
      </c>
      <c r="B35070" t="s" s="9">
        <v>14</v>
      </c>
    </row>
    <row r="35071" s="2" customFormat="1" ht="16" customHeight="1">
      <c r="A35071" t="s" s="8">
        <v>34997</v>
      </c>
      <c r="B35071" t="s" s="9">
        <v>14</v>
      </c>
    </row>
    <row r="35072" s="2" customFormat="1" ht="16" customHeight="1">
      <c r="A35072" t="s" s="8">
        <v>34998</v>
      </c>
      <c r="B35072" t="s" s="9">
        <v>14</v>
      </c>
    </row>
    <row r="35073" s="2" customFormat="1" ht="16" customHeight="1">
      <c r="A35073" t="s" s="8">
        <v>34999</v>
      </c>
      <c r="B35073" t="s" s="9">
        <v>14</v>
      </c>
    </row>
    <row r="35074" s="2" customFormat="1" ht="16" customHeight="1">
      <c r="A35074" t="s" s="8">
        <v>35000</v>
      </c>
      <c r="B35074" t="s" s="9">
        <v>14</v>
      </c>
    </row>
    <row r="35075" s="2" customFormat="1" ht="16" customHeight="1">
      <c r="A35075" t="s" s="8">
        <v>35001</v>
      </c>
      <c r="B35075" t="s" s="9">
        <v>14</v>
      </c>
    </row>
    <row r="35076" s="2" customFormat="1" ht="16" customHeight="1">
      <c r="A35076" t="s" s="8">
        <v>35002</v>
      </c>
      <c r="B35076" t="s" s="9">
        <v>14</v>
      </c>
    </row>
    <row r="35077" s="2" customFormat="1" ht="16" customHeight="1">
      <c r="A35077" t="s" s="8">
        <v>35003</v>
      </c>
      <c r="B35077" t="s" s="9">
        <v>14</v>
      </c>
    </row>
    <row r="35078" s="2" customFormat="1" ht="16" customHeight="1">
      <c r="A35078" t="s" s="8">
        <v>35004</v>
      </c>
      <c r="B35078" t="s" s="9">
        <v>14</v>
      </c>
    </row>
    <row r="35079" s="2" customFormat="1" ht="16" customHeight="1">
      <c r="A35079" t="s" s="8">
        <v>35005</v>
      </c>
      <c r="B35079" t="s" s="9">
        <v>14</v>
      </c>
    </row>
    <row r="35080" s="2" customFormat="1" ht="16" customHeight="1">
      <c r="A35080" t="s" s="8">
        <v>35006</v>
      </c>
      <c r="B35080" t="s" s="9">
        <v>14</v>
      </c>
    </row>
    <row r="35081" s="2" customFormat="1" ht="16" customHeight="1">
      <c r="A35081" t="s" s="8">
        <v>35007</v>
      </c>
      <c r="B35081" t="s" s="9">
        <v>14</v>
      </c>
    </row>
    <row r="35082" s="2" customFormat="1" ht="16" customHeight="1">
      <c r="A35082" t="s" s="8">
        <v>35008</v>
      </c>
      <c r="B35082" t="s" s="9">
        <v>14</v>
      </c>
    </row>
    <row r="35083" s="2" customFormat="1" ht="16" customHeight="1">
      <c r="A35083" t="s" s="8">
        <v>35009</v>
      </c>
      <c r="B35083" t="s" s="9">
        <v>14</v>
      </c>
    </row>
    <row r="35084" s="2" customFormat="1" ht="16" customHeight="1">
      <c r="A35084" t="s" s="8">
        <v>35010</v>
      </c>
      <c r="B35084" t="s" s="9">
        <v>14</v>
      </c>
    </row>
    <row r="35085" s="2" customFormat="1" ht="16" customHeight="1">
      <c r="A35085" t="s" s="8">
        <v>35011</v>
      </c>
      <c r="B35085" t="s" s="9">
        <v>14</v>
      </c>
    </row>
    <row r="35086" s="2" customFormat="1" ht="16" customHeight="1">
      <c r="A35086" t="s" s="8">
        <v>35012</v>
      </c>
      <c r="B35086" t="s" s="9">
        <v>14</v>
      </c>
    </row>
    <row r="35087" s="2" customFormat="1" ht="16" customHeight="1">
      <c r="A35087" t="s" s="8">
        <v>35013</v>
      </c>
      <c r="B35087" t="s" s="9">
        <v>14</v>
      </c>
    </row>
    <row r="35088" s="2" customFormat="1" ht="16" customHeight="1">
      <c r="A35088" t="s" s="8">
        <v>35014</v>
      </c>
      <c r="B35088" t="s" s="9">
        <v>14</v>
      </c>
    </row>
    <row r="35089" s="2" customFormat="1" ht="16" customHeight="1">
      <c r="A35089" t="s" s="8">
        <v>35015</v>
      </c>
      <c r="B35089" t="s" s="9">
        <v>14</v>
      </c>
    </row>
    <row r="35090" s="2" customFormat="1" ht="16" customHeight="1">
      <c r="A35090" t="s" s="8">
        <v>35016</v>
      </c>
      <c r="B35090" t="s" s="9">
        <v>14</v>
      </c>
    </row>
    <row r="35091" s="2" customFormat="1" ht="16" customHeight="1">
      <c r="A35091" t="s" s="8">
        <v>35017</v>
      </c>
      <c r="B35091" t="s" s="9">
        <v>14</v>
      </c>
    </row>
    <row r="35092" s="2" customFormat="1" ht="16" customHeight="1">
      <c r="A35092" t="s" s="8">
        <v>35018</v>
      </c>
      <c r="B35092" t="s" s="9">
        <v>14</v>
      </c>
    </row>
    <row r="35093" s="2" customFormat="1" ht="16" customHeight="1">
      <c r="A35093" t="s" s="8">
        <v>35019</v>
      </c>
      <c r="B35093" t="s" s="9">
        <v>14</v>
      </c>
    </row>
    <row r="35094" s="2" customFormat="1" ht="16" customHeight="1">
      <c r="A35094" t="s" s="8">
        <v>35020</v>
      </c>
      <c r="B35094" t="s" s="9">
        <v>14</v>
      </c>
    </row>
    <row r="35095" s="2" customFormat="1" ht="16" customHeight="1">
      <c r="A35095" t="s" s="8">
        <v>35021</v>
      </c>
      <c r="B35095" t="s" s="9">
        <v>14</v>
      </c>
    </row>
    <row r="35096" s="2" customFormat="1" ht="16" customHeight="1">
      <c r="A35096" t="s" s="8">
        <v>35022</v>
      </c>
      <c r="B35096" t="s" s="9">
        <v>14</v>
      </c>
    </row>
    <row r="35097" s="2" customFormat="1" ht="16" customHeight="1">
      <c r="A35097" t="s" s="8">
        <v>35023</v>
      </c>
      <c r="B35097" t="s" s="9">
        <v>14</v>
      </c>
    </row>
    <row r="35098" s="2" customFormat="1" ht="16" customHeight="1">
      <c r="A35098" t="s" s="8">
        <v>35024</v>
      </c>
      <c r="B35098" t="s" s="9">
        <v>14</v>
      </c>
    </row>
    <row r="35099" s="2" customFormat="1" ht="16" customHeight="1">
      <c r="A35099" t="s" s="8">
        <v>35025</v>
      </c>
      <c r="B35099" t="s" s="9">
        <v>14</v>
      </c>
    </row>
    <row r="35100" s="2" customFormat="1" ht="16" customHeight="1">
      <c r="A35100" t="s" s="8">
        <v>35026</v>
      </c>
      <c r="B35100" t="s" s="9">
        <v>14</v>
      </c>
    </row>
    <row r="35101" s="2" customFormat="1" ht="16" customHeight="1">
      <c r="A35101" t="s" s="8">
        <v>35027</v>
      </c>
      <c r="B35101" t="s" s="9">
        <v>14</v>
      </c>
    </row>
    <row r="35102" s="2" customFormat="1" ht="16" customHeight="1">
      <c r="A35102" t="s" s="8">
        <v>35028</v>
      </c>
      <c r="B35102" t="s" s="9">
        <v>14</v>
      </c>
    </row>
    <row r="35103" s="2" customFormat="1" ht="16" customHeight="1">
      <c r="A35103" t="s" s="8">
        <v>35029</v>
      </c>
      <c r="B35103" t="s" s="9">
        <v>14</v>
      </c>
    </row>
    <row r="35104" s="2" customFormat="1" ht="16" customHeight="1">
      <c r="A35104" t="s" s="8">
        <v>35030</v>
      </c>
      <c r="B35104" t="s" s="9">
        <v>14</v>
      </c>
    </row>
    <row r="35105" s="2" customFormat="1" ht="16" customHeight="1">
      <c r="A35105" t="s" s="8">
        <v>35031</v>
      </c>
      <c r="B35105" t="s" s="9">
        <v>14</v>
      </c>
    </row>
    <row r="35106" s="2" customFormat="1" ht="16" customHeight="1">
      <c r="A35106" t="s" s="8">
        <v>35032</v>
      </c>
      <c r="B35106" t="s" s="9">
        <v>14</v>
      </c>
    </row>
    <row r="35107" s="2" customFormat="1" ht="16" customHeight="1">
      <c r="A35107" t="s" s="8">
        <v>35033</v>
      </c>
      <c r="B35107" t="s" s="9">
        <v>14</v>
      </c>
    </row>
    <row r="35108" s="2" customFormat="1" ht="16" customHeight="1">
      <c r="A35108" t="s" s="8">
        <v>35034</v>
      </c>
      <c r="B35108" t="s" s="9">
        <v>14</v>
      </c>
    </row>
    <row r="35109" s="2" customFormat="1" ht="16" customHeight="1">
      <c r="A35109" t="s" s="8">
        <v>35035</v>
      </c>
      <c r="B35109" t="s" s="9">
        <v>14</v>
      </c>
    </row>
    <row r="35110" s="2" customFormat="1" ht="16" customHeight="1">
      <c r="A35110" t="s" s="8">
        <v>35036</v>
      </c>
      <c r="B35110" t="s" s="9">
        <v>14</v>
      </c>
    </row>
    <row r="35111" s="2" customFormat="1" ht="16" customHeight="1">
      <c r="A35111" t="s" s="8">
        <v>35037</v>
      </c>
      <c r="B35111" t="s" s="9">
        <v>14</v>
      </c>
    </row>
    <row r="35112" s="2" customFormat="1" ht="16" customHeight="1">
      <c r="A35112" t="s" s="8">
        <v>35038</v>
      </c>
      <c r="B35112" t="s" s="9">
        <v>14</v>
      </c>
    </row>
    <row r="35113" s="2" customFormat="1" ht="16" customHeight="1">
      <c r="A35113" t="s" s="8">
        <v>35039</v>
      </c>
      <c r="B35113" t="s" s="9">
        <v>14</v>
      </c>
    </row>
    <row r="35114" s="2" customFormat="1" ht="16" customHeight="1">
      <c r="A35114" t="s" s="8">
        <v>35040</v>
      </c>
      <c r="B35114" t="s" s="9">
        <v>14</v>
      </c>
    </row>
    <row r="35115" s="2" customFormat="1" ht="16" customHeight="1">
      <c r="A35115" t="s" s="8">
        <v>35041</v>
      </c>
      <c r="B35115" t="s" s="9">
        <v>14</v>
      </c>
    </row>
    <row r="35116" s="2" customFormat="1" ht="16" customHeight="1">
      <c r="A35116" t="s" s="8">
        <v>35042</v>
      </c>
      <c r="B35116" t="s" s="9">
        <v>14</v>
      </c>
    </row>
    <row r="35117" s="2" customFormat="1" ht="16" customHeight="1">
      <c r="A35117" t="s" s="8">
        <v>35043</v>
      </c>
      <c r="B35117" t="s" s="9">
        <v>14</v>
      </c>
    </row>
    <row r="35118" s="2" customFormat="1" ht="16" customHeight="1">
      <c r="A35118" t="s" s="8">
        <v>35044</v>
      </c>
      <c r="B35118" t="s" s="9">
        <v>14</v>
      </c>
    </row>
    <row r="35119" s="2" customFormat="1" ht="16" customHeight="1">
      <c r="A35119" t="s" s="8">
        <v>35045</v>
      </c>
      <c r="B35119" t="s" s="9">
        <v>14</v>
      </c>
    </row>
    <row r="35120" s="2" customFormat="1" ht="16" customHeight="1">
      <c r="A35120" t="s" s="8">
        <v>35046</v>
      </c>
      <c r="B35120" t="s" s="9">
        <v>14</v>
      </c>
    </row>
    <row r="35121" s="2" customFormat="1" ht="16" customHeight="1">
      <c r="A35121" t="s" s="8">
        <v>35047</v>
      </c>
      <c r="B35121" t="s" s="9">
        <v>14</v>
      </c>
    </row>
    <row r="35122" s="2" customFormat="1" ht="16" customHeight="1">
      <c r="A35122" t="s" s="8">
        <v>35048</v>
      </c>
      <c r="B35122" t="s" s="9">
        <v>14</v>
      </c>
    </row>
    <row r="35123" s="2" customFormat="1" ht="16" customHeight="1">
      <c r="A35123" t="s" s="8">
        <v>35049</v>
      </c>
      <c r="B35123" t="s" s="9">
        <v>14</v>
      </c>
    </row>
    <row r="35124" s="2" customFormat="1" ht="16" customHeight="1">
      <c r="A35124" t="s" s="8">
        <v>35050</v>
      </c>
      <c r="B35124" t="s" s="9">
        <v>14</v>
      </c>
    </row>
    <row r="35125" s="2" customFormat="1" ht="16" customHeight="1">
      <c r="A35125" t="s" s="8">
        <v>35051</v>
      </c>
      <c r="B35125" t="s" s="9">
        <v>14</v>
      </c>
    </row>
    <row r="35126" s="2" customFormat="1" ht="16" customHeight="1">
      <c r="A35126" t="s" s="8">
        <v>35052</v>
      </c>
      <c r="B35126" t="s" s="9">
        <v>14</v>
      </c>
    </row>
    <row r="35127" s="2" customFormat="1" ht="16" customHeight="1">
      <c r="A35127" t="s" s="8">
        <v>35053</v>
      </c>
      <c r="B35127" t="s" s="9">
        <v>14</v>
      </c>
    </row>
    <row r="35128" s="2" customFormat="1" ht="16" customHeight="1">
      <c r="A35128" t="s" s="8">
        <v>35054</v>
      </c>
      <c r="B35128" t="s" s="9">
        <v>14</v>
      </c>
    </row>
    <row r="35129" s="2" customFormat="1" ht="16" customHeight="1">
      <c r="A35129" t="s" s="8">
        <v>35055</v>
      </c>
      <c r="B35129" t="s" s="9">
        <v>14</v>
      </c>
    </row>
    <row r="35130" s="2" customFormat="1" ht="16" customHeight="1">
      <c r="A35130" t="s" s="8">
        <v>35056</v>
      </c>
      <c r="B35130" t="s" s="9">
        <v>14</v>
      </c>
    </row>
    <row r="35131" s="2" customFormat="1" ht="16" customHeight="1">
      <c r="A35131" t="s" s="8">
        <v>35057</v>
      </c>
      <c r="B35131" t="s" s="9">
        <v>14</v>
      </c>
    </row>
    <row r="35132" s="2" customFormat="1" ht="16" customHeight="1">
      <c r="A35132" t="s" s="8">
        <v>35058</v>
      </c>
      <c r="B35132" t="s" s="9">
        <v>14</v>
      </c>
    </row>
    <row r="35133" s="2" customFormat="1" ht="16" customHeight="1">
      <c r="A35133" t="s" s="8">
        <v>35059</v>
      </c>
      <c r="B35133" t="s" s="9">
        <v>14</v>
      </c>
    </row>
    <row r="35134" s="2" customFormat="1" ht="16" customHeight="1">
      <c r="A35134" t="s" s="8">
        <v>35060</v>
      </c>
      <c r="B35134" t="s" s="9">
        <v>14</v>
      </c>
    </row>
    <row r="35135" s="2" customFormat="1" ht="16" customHeight="1">
      <c r="A35135" t="s" s="8">
        <v>35061</v>
      </c>
      <c r="B35135" t="s" s="9">
        <v>14</v>
      </c>
    </row>
    <row r="35136" s="2" customFormat="1" ht="16" customHeight="1">
      <c r="A35136" t="s" s="8">
        <v>35062</v>
      </c>
      <c r="B35136" t="s" s="9">
        <v>14</v>
      </c>
    </row>
    <row r="35137" s="2" customFormat="1" ht="16" customHeight="1">
      <c r="A35137" t="s" s="8">
        <v>35063</v>
      </c>
      <c r="B35137" t="s" s="9">
        <v>14</v>
      </c>
    </row>
    <row r="35138" s="2" customFormat="1" ht="16" customHeight="1">
      <c r="A35138" t="s" s="8">
        <v>35064</v>
      </c>
      <c r="B35138" t="s" s="9">
        <v>14</v>
      </c>
    </row>
    <row r="35139" s="2" customFormat="1" ht="16" customHeight="1">
      <c r="A35139" t="s" s="8">
        <v>35065</v>
      </c>
      <c r="B35139" t="s" s="9">
        <v>14</v>
      </c>
    </row>
    <row r="35140" s="2" customFormat="1" ht="16" customHeight="1">
      <c r="A35140" t="s" s="8">
        <v>35066</v>
      </c>
      <c r="B35140" t="s" s="9">
        <v>14</v>
      </c>
    </row>
    <row r="35141" s="2" customFormat="1" ht="16" customHeight="1">
      <c r="A35141" t="s" s="8">
        <v>35067</v>
      </c>
      <c r="B35141" t="s" s="9">
        <v>14</v>
      </c>
    </row>
    <row r="35142" s="2" customFormat="1" ht="16" customHeight="1">
      <c r="A35142" t="s" s="8">
        <v>35068</v>
      </c>
      <c r="B35142" t="s" s="9">
        <v>14</v>
      </c>
    </row>
    <row r="35143" s="2" customFormat="1" ht="16" customHeight="1">
      <c r="A35143" t="s" s="8">
        <v>35069</v>
      </c>
      <c r="B35143" t="s" s="9">
        <v>14</v>
      </c>
    </row>
    <row r="35144" s="2" customFormat="1" ht="16" customHeight="1">
      <c r="A35144" t="s" s="8">
        <v>35070</v>
      </c>
      <c r="B35144" t="s" s="9">
        <v>14</v>
      </c>
    </row>
    <row r="35145" s="2" customFormat="1" ht="16" customHeight="1">
      <c r="A35145" t="s" s="8">
        <v>35071</v>
      </c>
      <c r="B35145" t="s" s="9">
        <v>14</v>
      </c>
    </row>
    <row r="35146" s="2" customFormat="1" ht="16" customHeight="1">
      <c r="A35146" t="s" s="8">
        <v>35072</v>
      </c>
      <c r="B35146" t="s" s="9">
        <v>14</v>
      </c>
    </row>
    <row r="35147" s="2" customFormat="1" ht="16" customHeight="1">
      <c r="A35147" t="s" s="8">
        <v>35073</v>
      </c>
      <c r="B35147" t="s" s="9">
        <v>14</v>
      </c>
    </row>
    <row r="35148" s="2" customFormat="1" ht="16" customHeight="1">
      <c r="A35148" t="s" s="8">
        <v>35074</v>
      </c>
      <c r="B35148" t="s" s="9">
        <v>14</v>
      </c>
    </row>
    <row r="35149" s="2" customFormat="1" ht="16" customHeight="1">
      <c r="A35149" t="s" s="8">
        <v>35075</v>
      </c>
      <c r="B35149" t="s" s="9">
        <v>14</v>
      </c>
    </row>
    <row r="35150" s="2" customFormat="1" ht="16" customHeight="1">
      <c r="A35150" t="s" s="8">
        <v>35076</v>
      </c>
      <c r="B35150" t="s" s="9">
        <v>14</v>
      </c>
    </row>
    <row r="35151" s="2" customFormat="1" ht="16" customHeight="1">
      <c r="A35151" t="s" s="8">
        <v>35077</v>
      </c>
      <c r="B35151" t="s" s="9">
        <v>14</v>
      </c>
    </row>
    <row r="35152" s="2" customFormat="1" ht="16" customHeight="1">
      <c r="A35152" t="s" s="8">
        <v>35078</v>
      </c>
      <c r="B35152" t="s" s="9">
        <v>14</v>
      </c>
    </row>
    <row r="35153" s="2" customFormat="1" ht="16" customHeight="1">
      <c r="A35153" t="s" s="8">
        <v>35079</v>
      </c>
      <c r="B35153" t="s" s="9">
        <v>14</v>
      </c>
    </row>
    <row r="35154" s="2" customFormat="1" ht="16" customHeight="1">
      <c r="A35154" t="s" s="8">
        <v>35080</v>
      </c>
      <c r="B35154" t="s" s="9">
        <v>14</v>
      </c>
    </row>
    <row r="35155" s="2" customFormat="1" ht="16" customHeight="1">
      <c r="A35155" t="s" s="8">
        <v>35081</v>
      </c>
      <c r="B35155" t="s" s="9">
        <v>14</v>
      </c>
    </row>
    <row r="35156" s="2" customFormat="1" ht="16" customHeight="1">
      <c r="A35156" t="s" s="8">
        <v>35082</v>
      </c>
      <c r="B35156" t="s" s="9">
        <v>14</v>
      </c>
    </row>
    <row r="35157" s="2" customFormat="1" ht="16" customHeight="1">
      <c r="A35157" t="s" s="8">
        <v>35083</v>
      </c>
      <c r="B35157" t="s" s="9">
        <v>14</v>
      </c>
    </row>
    <row r="35158" s="2" customFormat="1" ht="16" customHeight="1">
      <c r="A35158" t="s" s="8">
        <v>35084</v>
      </c>
      <c r="B35158" t="s" s="9">
        <v>14</v>
      </c>
    </row>
    <row r="35159" s="2" customFormat="1" ht="16" customHeight="1">
      <c r="A35159" t="s" s="8">
        <v>35085</v>
      </c>
      <c r="B35159" t="s" s="9">
        <v>14</v>
      </c>
    </row>
    <row r="35160" s="2" customFormat="1" ht="16" customHeight="1">
      <c r="A35160" t="s" s="8">
        <v>35086</v>
      </c>
      <c r="B35160" t="s" s="9">
        <v>14</v>
      </c>
    </row>
    <row r="35161" s="2" customFormat="1" ht="16" customHeight="1">
      <c r="A35161" t="s" s="8">
        <v>35087</v>
      </c>
      <c r="B35161" t="s" s="9">
        <v>14</v>
      </c>
    </row>
    <row r="35162" s="2" customFormat="1" ht="16" customHeight="1">
      <c r="A35162" t="s" s="8">
        <v>35088</v>
      </c>
      <c r="B35162" t="s" s="9">
        <v>14</v>
      </c>
    </row>
    <row r="35163" s="2" customFormat="1" ht="16" customHeight="1">
      <c r="A35163" t="s" s="8">
        <v>35089</v>
      </c>
      <c r="B35163" t="s" s="9">
        <v>14</v>
      </c>
    </row>
    <row r="35164" s="2" customFormat="1" ht="16" customHeight="1">
      <c r="A35164" t="s" s="8">
        <v>35090</v>
      </c>
      <c r="B35164" t="s" s="9">
        <v>14</v>
      </c>
    </row>
    <row r="35165" s="2" customFormat="1" ht="16" customHeight="1">
      <c r="A35165" t="s" s="8">
        <v>35091</v>
      </c>
      <c r="B35165" t="s" s="9">
        <v>14</v>
      </c>
    </row>
    <row r="35166" s="2" customFormat="1" ht="16" customHeight="1">
      <c r="A35166" t="s" s="8">
        <v>35092</v>
      </c>
      <c r="B35166" t="s" s="9">
        <v>14</v>
      </c>
    </row>
    <row r="35167" s="2" customFormat="1" ht="16" customHeight="1">
      <c r="A35167" t="s" s="8">
        <v>35093</v>
      </c>
      <c r="B35167" t="s" s="9">
        <v>14</v>
      </c>
    </row>
    <row r="35168" s="2" customFormat="1" ht="16" customHeight="1">
      <c r="A35168" t="s" s="8">
        <v>35094</v>
      </c>
      <c r="B35168" t="s" s="9">
        <v>14</v>
      </c>
    </row>
    <row r="35169" s="2" customFormat="1" ht="16" customHeight="1">
      <c r="A35169" t="s" s="8">
        <v>35095</v>
      </c>
      <c r="B35169" t="s" s="9">
        <v>14</v>
      </c>
    </row>
    <row r="35170" s="2" customFormat="1" ht="16" customHeight="1">
      <c r="A35170" t="s" s="8">
        <v>35096</v>
      </c>
      <c r="B35170" t="s" s="9">
        <v>14</v>
      </c>
    </row>
    <row r="35171" s="2" customFormat="1" ht="16" customHeight="1">
      <c r="A35171" t="s" s="8">
        <v>35097</v>
      </c>
      <c r="B35171" t="s" s="9">
        <v>14</v>
      </c>
    </row>
    <row r="35172" s="2" customFormat="1" ht="16" customHeight="1">
      <c r="A35172" t="s" s="8">
        <v>35098</v>
      </c>
      <c r="B35172" t="s" s="9">
        <v>14</v>
      </c>
    </row>
    <row r="35173" s="2" customFormat="1" ht="16" customHeight="1">
      <c r="A35173" t="s" s="8">
        <v>35099</v>
      </c>
      <c r="B35173" t="s" s="9">
        <v>14</v>
      </c>
    </row>
    <row r="35174" s="2" customFormat="1" ht="16" customHeight="1">
      <c r="A35174" t="s" s="8">
        <v>35100</v>
      </c>
      <c r="B35174" t="s" s="9">
        <v>14</v>
      </c>
    </row>
    <row r="35175" s="2" customFormat="1" ht="16" customHeight="1">
      <c r="A35175" t="s" s="8">
        <v>35101</v>
      </c>
      <c r="B35175" t="s" s="9">
        <v>14</v>
      </c>
    </row>
    <row r="35176" s="2" customFormat="1" ht="16" customHeight="1">
      <c r="A35176" t="s" s="8">
        <v>35102</v>
      </c>
      <c r="B35176" t="s" s="9">
        <v>14</v>
      </c>
    </row>
    <row r="35177" s="2" customFormat="1" ht="16" customHeight="1">
      <c r="A35177" t="s" s="8">
        <v>35103</v>
      </c>
      <c r="B35177" t="s" s="9">
        <v>14</v>
      </c>
    </row>
    <row r="35178" s="2" customFormat="1" ht="16" customHeight="1">
      <c r="A35178" t="s" s="8">
        <v>35104</v>
      </c>
      <c r="B35178" t="s" s="9">
        <v>14</v>
      </c>
    </row>
    <row r="35179" s="2" customFormat="1" ht="16" customHeight="1">
      <c r="A35179" t="s" s="8">
        <v>35105</v>
      </c>
      <c r="B35179" t="s" s="9">
        <v>14</v>
      </c>
    </row>
    <row r="35180" s="2" customFormat="1" ht="16" customHeight="1">
      <c r="A35180" t="s" s="8">
        <v>35106</v>
      </c>
      <c r="B35180" t="s" s="9">
        <v>14</v>
      </c>
    </row>
    <row r="35181" s="2" customFormat="1" ht="16" customHeight="1">
      <c r="A35181" t="s" s="8">
        <v>35107</v>
      </c>
      <c r="B35181" t="s" s="9">
        <v>14</v>
      </c>
    </row>
    <row r="35182" s="2" customFormat="1" ht="16" customHeight="1">
      <c r="A35182" t="s" s="8">
        <v>35108</v>
      </c>
      <c r="B35182" t="s" s="9">
        <v>14</v>
      </c>
    </row>
    <row r="35183" s="2" customFormat="1" ht="16" customHeight="1">
      <c r="A35183" t="s" s="8">
        <v>35109</v>
      </c>
      <c r="B35183" t="s" s="9">
        <v>14</v>
      </c>
    </row>
    <row r="35184" s="2" customFormat="1" ht="16" customHeight="1">
      <c r="A35184" t="s" s="8">
        <v>35110</v>
      </c>
      <c r="B35184" t="s" s="9">
        <v>14</v>
      </c>
    </row>
    <row r="35185" s="2" customFormat="1" ht="16" customHeight="1">
      <c r="A35185" t="s" s="8">
        <v>35111</v>
      </c>
      <c r="B35185" t="s" s="9">
        <v>14</v>
      </c>
    </row>
    <row r="35186" s="2" customFormat="1" ht="16" customHeight="1">
      <c r="A35186" t="s" s="8">
        <v>35112</v>
      </c>
      <c r="B35186" t="s" s="9">
        <v>14</v>
      </c>
    </row>
    <row r="35187" s="2" customFormat="1" ht="16" customHeight="1">
      <c r="A35187" t="s" s="8">
        <v>35113</v>
      </c>
      <c r="B35187" t="s" s="9">
        <v>14</v>
      </c>
    </row>
    <row r="35188" s="2" customFormat="1" ht="16" customHeight="1">
      <c r="A35188" t="s" s="8">
        <v>35114</v>
      </c>
      <c r="B35188" t="s" s="9">
        <v>14</v>
      </c>
    </row>
    <row r="35189" s="2" customFormat="1" ht="16" customHeight="1">
      <c r="A35189" t="s" s="8">
        <v>35115</v>
      </c>
      <c r="B35189" t="s" s="9">
        <v>14</v>
      </c>
    </row>
    <row r="35190" s="2" customFormat="1" ht="16" customHeight="1">
      <c r="A35190" t="s" s="8">
        <v>35116</v>
      </c>
      <c r="B35190" t="s" s="9">
        <v>14</v>
      </c>
    </row>
    <row r="35191" s="2" customFormat="1" ht="16" customHeight="1">
      <c r="A35191" t="s" s="8">
        <v>35117</v>
      </c>
      <c r="B35191" t="s" s="9">
        <v>14</v>
      </c>
    </row>
    <row r="35192" s="2" customFormat="1" ht="16" customHeight="1">
      <c r="A35192" t="s" s="8">
        <v>35118</v>
      </c>
      <c r="B35192" t="s" s="9">
        <v>14</v>
      </c>
    </row>
    <row r="35193" s="2" customFormat="1" ht="16" customHeight="1">
      <c r="A35193" t="s" s="8">
        <v>35119</v>
      </c>
      <c r="B35193" t="s" s="9">
        <v>14</v>
      </c>
    </row>
    <row r="35194" s="2" customFormat="1" ht="16" customHeight="1">
      <c r="A35194" t="s" s="8">
        <v>35120</v>
      </c>
      <c r="B35194" t="s" s="9">
        <v>14</v>
      </c>
    </row>
    <row r="35195" s="2" customFormat="1" ht="16" customHeight="1">
      <c r="A35195" t="s" s="8">
        <v>35121</v>
      </c>
      <c r="B35195" t="s" s="9">
        <v>14</v>
      </c>
    </row>
    <row r="35196" s="2" customFormat="1" ht="16" customHeight="1">
      <c r="A35196" t="s" s="8">
        <v>35122</v>
      </c>
      <c r="B35196" t="s" s="9">
        <v>14</v>
      </c>
    </row>
    <row r="35197" s="2" customFormat="1" ht="16" customHeight="1">
      <c r="A35197" t="s" s="8">
        <v>35123</v>
      </c>
      <c r="B35197" t="s" s="9">
        <v>14</v>
      </c>
    </row>
    <row r="35198" s="2" customFormat="1" ht="16" customHeight="1">
      <c r="A35198" t="s" s="8">
        <v>35124</v>
      </c>
      <c r="B35198" t="s" s="9">
        <v>14</v>
      </c>
    </row>
    <row r="35199" s="2" customFormat="1" ht="16" customHeight="1">
      <c r="A35199" t="s" s="8">
        <v>35125</v>
      </c>
      <c r="B35199" t="s" s="9">
        <v>14</v>
      </c>
    </row>
    <row r="35200" s="2" customFormat="1" ht="16" customHeight="1">
      <c r="A35200" t="s" s="8">
        <v>35126</v>
      </c>
      <c r="B35200" t="s" s="9">
        <v>14</v>
      </c>
    </row>
    <row r="35201" s="2" customFormat="1" ht="16" customHeight="1">
      <c r="A35201" t="s" s="8">
        <v>35127</v>
      </c>
      <c r="B35201" t="s" s="9">
        <v>14</v>
      </c>
    </row>
    <row r="35202" s="2" customFormat="1" ht="16" customHeight="1">
      <c r="A35202" t="s" s="8">
        <v>35128</v>
      </c>
      <c r="B35202" t="s" s="9">
        <v>14</v>
      </c>
    </row>
    <row r="35203" s="2" customFormat="1" ht="16" customHeight="1">
      <c r="A35203" t="s" s="8">
        <v>35129</v>
      </c>
      <c r="B35203" t="s" s="9">
        <v>14</v>
      </c>
    </row>
    <row r="35204" s="2" customFormat="1" ht="16" customHeight="1">
      <c r="A35204" t="s" s="8">
        <v>35130</v>
      </c>
      <c r="B35204" t="s" s="9">
        <v>14</v>
      </c>
    </row>
    <row r="35205" s="2" customFormat="1" ht="16" customHeight="1">
      <c r="A35205" t="s" s="8">
        <v>35131</v>
      </c>
      <c r="B35205" t="s" s="9">
        <v>14</v>
      </c>
    </row>
    <row r="35206" s="2" customFormat="1" ht="16" customHeight="1">
      <c r="A35206" t="s" s="8">
        <v>10476</v>
      </c>
      <c r="B35206" t="s" s="9">
        <v>14</v>
      </c>
    </row>
    <row r="35207" s="2" customFormat="1" ht="16" customHeight="1">
      <c r="A35207" t="s" s="8">
        <v>35132</v>
      </c>
      <c r="B35207" t="s" s="9">
        <v>14</v>
      </c>
    </row>
    <row r="35208" s="2" customFormat="1" ht="16" customHeight="1">
      <c r="A35208" t="s" s="8">
        <v>35133</v>
      </c>
      <c r="B35208" t="s" s="9">
        <v>14</v>
      </c>
    </row>
    <row r="35209" s="2" customFormat="1" ht="16" customHeight="1">
      <c r="A35209" t="s" s="8">
        <v>35134</v>
      </c>
      <c r="B35209" t="s" s="9">
        <v>14</v>
      </c>
    </row>
    <row r="35210" s="2" customFormat="1" ht="16" customHeight="1">
      <c r="A35210" t="s" s="8">
        <v>35135</v>
      </c>
      <c r="B35210" t="s" s="9">
        <v>14</v>
      </c>
    </row>
    <row r="35211" s="2" customFormat="1" ht="16" customHeight="1">
      <c r="A35211" t="s" s="8">
        <v>35136</v>
      </c>
      <c r="B35211" t="s" s="9">
        <v>14</v>
      </c>
    </row>
    <row r="35212" s="2" customFormat="1" ht="16" customHeight="1">
      <c r="A35212" t="s" s="8">
        <v>35137</v>
      </c>
      <c r="B35212" t="s" s="9">
        <v>14</v>
      </c>
    </row>
    <row r="35213" s="2" customFormat="1" ht="16" customHeight="1">
      <c r="A35213" t="s" s="8">
        <v>35138</v>
      </c>
      <c r="B35213" t="s" s="9">
        <v>14</v>
      </c>
    </row>
    <row r="35214" s="2" customFormat="1" ht="16" customHeight="1">
      <c r="A35214" t="s" s="8">
        <v>35139</v>
      </c>
      <c r="B35214" t="s" s="9">
        <v>14</v>
      </c>
    </row>
    <row r="35215" s="2" customFormat="1" ht="16" customHeight="1">
      <c r="A35215" t="s" s="8">
        <v>35140</v>
      </c>
      <c r="B35215" t="s" s="9">
        <v>14</v>
      </c>
    </row>
    <row r="35216" s="2" customFormat="1" ht="16" customHeight="1">
      <c r="A35216" t="s" s="8">
        <v>35141</v>
      </c>
      <c r="B35216" t="s" s="9">
        <v>14</v>
      </c>
    </row>
    <row r="35217" s="2" customFormat="1" ht="16" customHeight="1">
      <c r="A35217" t="s" s="8">
        <v>35142</v>
      </c>
      <c r="B35217" t="s" s="9">
        <v>14</v>
      </c>
    </row>
    <row r="35218" s="2" customFormat="1" ht="16" customHeight="1">
      <c r="A35218" t="s" s="8">
        <v>35143</v>
      </c>
      <c r="B35218" t="s" s="9">
        <v>14</v>
      </c>
    </row>
    <row r="35219" s="2" customFormat="1" ht="16" customHeight="1">
      <c r="A35219" t="s" s="8">
        <v>35144</v>
      </c>
      <c r="B35219" t="s" s="9">
        <v>14</v>
      </c>
    </row>
    <row r="35220" s="2" customFormat="1" ht="16" customHeight="1">
      <c r="A35220" t="s" s="8">
        <v>35145</v>
      </c>
      <c r="B35220" t="s" s="9">
        <v>14</v>
      </c>
    </row>
    <row r="35221" s="2" customFormat="1" ht="16" customHeight="1">
      <c r="A35221" t="s" s="8">
        <v>35146</v>
      </c>
      <c r="B35221" t="s" s="9">
        <v>14</v>
      </c>
    </row>
    <row r="35222" s="2" customFormat="1" ht="16" customHeight="1">
      <c r="A35222" t="s" s="8">
        <v>35147</v>
      </c>
      <c r="B35222" t="s" s="9">
        <v>14</v>
      </c>
    </row>
    <row r="35223" s="2" customFormat="1" ht="16" customHeight="1">
      <c r="A35223" t="s" s="8">
        <v>35148</v>
      </c>
      <c r="B35223" t="s" s="9">
        <v>14</v>
      </c>
    </row>
    <row r="35224" s="2" customFormat="1" ht="16" customHeight="1">
      <c r="A35224" t="s" s="8">
        <v>35149</v>
      </c>
      <c r="B35224" t="s" s="9">
        <v>14</v>
      </c>
    </row>
    <row r="35225" s="2" customFormat="1" ht="16" customHeight="1">
      <c r="A35225" t="s" s="8">
        <v>35150</v>
      </c>
      <c r="B35225" t="s" s="9">
        <v>14</v>
      </c>
    </row>
    <row r="35226" s="2" customFormat="1" ht="16" customHeight="1">
      <c r="A35226" t="s" s="8">
        <v>35151</v>
      </c>
      <c r="B35226" t="s" s="9">
        <v>14</v>
      </c>
    </row>
    <row r="35227" s="2" customFormat="1" ht="16" customHeight="1">
      <c r="A35227" t="s" s="8">
        <v>35152</v>
      </c>
      <c r="B35227" t="s" s="9">
        <v>14</v>
      </c>
    </row>
    <row r="35228" s="2" customFormat="1" ht="16" customHeight="1">
      <c r="A35228" t="s" s="8">
        <v>35153</v>
      </c>
      <c r="B35228" t="s" s="9">
        <v>14</v>
      </c>
    </row>
    <row r="35229" s="2" customFormat="1" ht="16" customHeight="1">
      <c r="A35229" t="s" s="8">
        <v>35154</v>
      </c>
      <c r="B35229" t="s" s="9">
        <v>14</v>
      </c>
    </row>
    <row r="35230" s="2" customFormat="1" ht="16" customHeight="1">
      <c r="A35230" t="s" s="8">
        <v>35155</v>
      </c>
      <c r="B35230" t="s" s="9">
        <v>14</v>
      </c>
    </row>
    <row r="35231" s="2" customFormat="1" ht="16" customHeight="1">
      <c r="A35231" t="s" s="8">
        <v>35156</v>
      </c>
      <c r="B35231" t="s" s="9">
        <v>14</v>
      </c>
    </row>
    <row r="35232" s="2" customFormat="1" ht="16" customHeight="1">
      <c r="A35232" t="s" s="8">
        <v>35157</v>
      </c>
      <c r="B35232" t="s" s="9">
        <v>14</v>
      </c>
    </row>
    <row r="35233" s="2" customFormat="1" ht="16" customHeight="1">
      <c r="A35233" t="s" s="8">
        <v>35158</v>
      </c>
      <c r="B35233" t="s" s="9">
        <v>14</v>
      </c>
    </row>
    <row r="35234" s="2" customFormat="1" ht="16" customHeight="1">
      <c r="A35234" t="s" s="8">
        <v>35159</v>
      </c>
      <c r="B35234" t="s" s="9">
        <v>14</v>
      </c>
    </row>
    <row r="35235" s="2" customFormat="1" ht="16" customHeight="1">
      <c r="A35235" t="s" s="8">
        <v>35160</v>
      </c>
      <c r="B35235" t="s" s="9">
        <v>14</v>
      </c>
    </row>
    <row r="35236" s="2" customFormat="1" ht="16" customHeight="1">
      <c r="A35236" t="s" s="8">
        <v>35161</v>
      </c>
      <c r="B35236" t="s" s="9">
        <v>14</v>
      </c>
    </row>
    <row r="35237" s="2" customFormat="1" ht="16" customHeight="1">
      <c r="A35237" t="s" s="8">
        <v>35162</v>
      </c>
      <c r="B35237" t="s" s="9">
        <v>14</v>
      </c>
    </row>
    <row r="35238" s="2" customFormat="1" ht="16" customHeight="1">
      <c r="A35238" t="s" s="8">
        <v>35163</v>
      </c>
      <c r="B35238" t="s" s="9">
        <v>14</v>
      </c>
    </row>
    <row r="35239" s="2" customFormat="1" ht="16" customHeight="1">
      <c r="A35239" t="s" s="8">
        <v>35164</v>
      </c>
      <c r="B35239" t="s" s="9">
        <v>14</v>
      </c>
    </row>
    <row r="35240" s="2" customFormat="1" ht="16" customHeight="1">
      <c r="A35240" t="s" s="8">
        <v>35165</v>
      </c>
      <c r="B35240" t="s" s="9">
        <v>14</v>
      </c>
    </row>
    <row r="35241" s="2" customFormat="1" ht="16" customHeight="1">
      <c r="A35241" t="s" s="8">
        <v>35166</v>
      </c>
      <c r="B35241" t="s" s="9">
        <v>14</v>
      </c>
    </row>
    <row r="35242" s="2" customFormat="1" ht="16" customHeight="1">
      <c r="A35242" t="s" s="8">
        <v>35167</v>
      </c>
      <c r="B35242" t="s" s="9">
        <v>14</v>
      </c>
    </row>
    <row r="35243" s="2" customFormat="1" ht="16" customHeight="1">
      <c r="A35243" t="s" s="8">
        <v>35168</v>
      </c>
      <c r="B35243" t="s" s="9">
        <v>14</v>
      </c>
    </row>
    <row r="35244" s="2" customFormat="1" ht="16" customHeight="1">
      <c r="A35244" t="s" s="8">
        <v>35169</v>
      </c>
      <c r="B35244" t="s" s="9">
        <v>14</v>
      </c>
    </row>
    <row r="35245" s="2" customFormat="1" ht="16" customHeight="1">
      <c r="A35245" t="s" s="8">
        <v>35170</v>
      </c>
      <c r="B35245" t="s" s="9">
        <v>14</v>
      </c>
    </row>
    <row r="35246" s="2" customFormat="1" ht="16" customHeight="1">
      <c r="A35246" t="s" s="8">
        <v>35171</v>
      </c>
      <c r="B35246" t="s" s="9">
        <v>14</v>
      </c>
    </row>
    <row r="35247" s="2" customFormat="1" ht="16" customHeight="1">
      <c r="A35247" t="s" s="8">
        <v>35172</v>
      </c>
      <c r="B35247" t="s" s="9">
        <v>14</v>
      </c>
    </row>
    <row r="35248" s="2" customFormat="1" ht="16" customHeight="1">
      <c r="A35248" t="s" s="8">
        <v>35173</v>
      </c>
      <c r="B35248" t="s" s="9">
        <v>14</v>
      </c>
    </row>
    <row r="35249" s="2" customFormat="1" ht="16" customHeight="1">
      <c r="A35249" t="s" s="8">
        <v>35174</v>
      </c>
      <c r="B35249" t="s" s="9">
        <v>14</v>
      </c>
    </row>
    <row r="35250" s="2" customFormat="1" ht="16" customHeight="1">
      <c r="A35250" t="s" s="8">
        <v>35175</v>
      </c>
      <c r="B35250" t="s" s="9">
        <v>14</v>
      </c>
    </row>
    <row r="35251" s="2" customFormat="1" ht="16" customHeight="1">
      <c r="A35251" t="s" s="8">
        <v>35176</v>
      </c>
      <c r="B35251" t="s" s="9">
        <v>14</v>
      </c>
    </row>
    <row r="35252" s="2" customFormat="1" ht="16" customHeight="1">
      <c r="A35252" t="s" s="8">
        <v>35177</v>
      </c>
      <c r="B35252" t="s" s="9">
        <v>14</v>
      </c>
    </row>
    <row r="35253" s="2" customFormat="1" ht="16" customHeight="1">
      <c r="A35253" t="s" s="8">
        <v>35178</v>
      </c>
      <c r="B35253" t="s" s="9">
        <v>14</v>
      </c>
    </row>
    <row r="35254" s="2" customFormat="1" ht="16" customHeight="1">
      <c r="A35254" t="s" s="8">
        <v>35179</v>
      </c>
      <c r="B35254" t="s" s="9">
        <v>14</v>
      </c>
    </row>
    <row r="35255" s="2" customFormat="1" ht="16" customHeight="1">
      <c r="A35255" t="s" s="8">
        <v>35180</v>
      </c>
      <c r="B35255" t="s" s="9">
        <v>14</v>
      </c>
    </row>
    <row r="35256" s="2" customFormat="1" ht="16" customHeight="1">
      <c r="A35256" t="s" s="8">
        <v>35181</v>
      </c>
      <c r="B35256" t="s" s="9">
        <v>14</v>
      </c>
    </row>
    <row r="35257" s="2" customFormat="1" ht="16" customHeight="1">
      <c r="A35257" t="s" s="8">
        <v>35182</v>
      </c>
      <c r="B35257" t="s" s="9">
        <v>14</v>
      </c>
    </row>
    <row r="35258" s="2" customFormat="1" ht="16" customHeight="1">
      <c r="A35258" t="s" s="8">
        <v>35183</v>
      </c>
      <c r="B35258" t="s" s="9">
        <v>14</v>
      </c>
    </row>
    <row r="35259" s="2" customFormat="1" ht="16" customHeight="1">
      <c r="A35259" t="s" s="8">
        <v>35184</v>
      </c>
      <c r="B35259" t="s" s="9">
        <v>14</v>
      </c>
    </row>
    <row r="35260" s="2" customFormat="1" ht="16" customHeight="1">
      <c r="A35260" t="s" s="8">
        <v>35185</v>
      </c>
      <c r="B35260" t="s" s="9">
        <v>14</v>
      </c>
    </row>
    <row r="35261" s="2" customFormat="1" ht="16" customHeight="1">
      <c r="A35261" t="s" s="8">
        <v>35186</v>
      </c>
      <c r="B35261" t="s" s="9">
        <v>14</v>
      </c>
    </row>
    <row r="35262" s="2" customFormat="1" ht="16" customHeight="1">
      <c r="A35262" t="s" s="8">
        <v>35187</v>
      </c>
      <c r="B35262" t="s" s="9">
        <v>14</v>
      </c>
    </row>
    <row r="35263" s="2" customFormat="1" ht="16" customHeight="1">
      <c r="A35263" t="s" s="8">
        <v>35188</v>
      </c>
      <c r="B35263" t="s" s="9">
        <v>14</v>
      </c>
    </row>
    <row r="35264" s="2" customFormat="1" ht="16" customHeight="1">
      <c r="A35264" t="s" s="8">
        <v>35189</v>
      </c>
      <c r="B35264" t="s" s="9">
        <v>14</v>
      </c>
    </row>
    <row r="35265" s="2" customFormat="1" ht="16" customHeight="1">
      <c r="A35265" t="s" s="8">
        <v>35190</v>
      </c>
      <c r="B35265" t="s" s="9">
        <v>14</v>
      </c>
    </row>
    <row r="35266" s="2" customFormat="1" ht="16" customHeight="1">
      <c r="A35266" t="s" s="8">
        <v>35191</v>
      </c>
      <c r="B35266" t="s" s="9">
        <v>14</v>
      </c>
    </row>
    <row r="35267" s="2" customFormat="1" ht="16" customHeight="1">
      <c r="A35267" t="s" s="8">
        <v>35192</v>
      </c>
      <c r="B35267" t="s" s="9">
        <v>14</v>
      </c>
    </row>
    <row r="35268" s="2" customFormat="1" ht="16" customHeight="1">
      <c r="A35268" t="s" s="8">
        <v>35193</v>
      </c>
      <c r="B35268" t="s" s="9">
        <v>14</v>
      </c>
    </row>
    <row r="35269" s="2" customFormat="1" ht="16" customHeight="1">
      <c r="A35269" t="s" s="8">
        <v>35194</v>
      </c>
      <c r="B35269" t="s" s="9">
        <v>14</v>
      </c>
    </row>
    <row r="35270" s="2" customFormat="1" ht="16" customHeight="1">
      <c r="A35270" t="s" s="8">
        <v>35195</v>
      </c>
      <c r="B35270" t="s" s="9">
        <v>14</v>
      </c>
    </row>
    <row r="35271" s="2" customFormat="1" ht="16" customHeight="1">
      <c r="A35271" t="s" s="8">
        <v>35196</v>
      </c>
      <c r="B35271" t="s" s="9">
        <v>14</v>
      </c>
    </row>
    <row r="35272" s="2" customFormat="1" ht="16" customHeight="1">
      <c r="A35272" t="s" s="8">
        <v>35197</v>
      </c>
      <c r="B35272" t="s" s="9">
        <v>14</v>
      </c>
    </row>
    <row r="35273" s="2" customFormat="1" ht="16" customHeight="1">
      <c r="A35273" t="s" s="8">
        <v>35198</v>
      </c>
      <c r="B35273" t="s" s="9">
        <v>14</v>
      </c>
    </row>
    <row r="35274" s="2" customFormat="1" ht="16" customHeight="1">
      <c r="A35274" t="s" s="8">
        <v>35199</v>
      </c>
      <c r="B35274" t="s" s="9">
        <v>14</v>
      </c>
    </row>
    <row r="35275" s="2" customFormat="1" ht="16" customHeight="1">
      <c r="A35275" t="s" s="8">
        <v>35200</v>
      </c>
      <c r="B35275" t="s" s="9">
        <v>14</v>
      </c>
    </row>
    <row r="35276" s="2" customFormat="1" ht="16" customHeight="1">
      <c r="A35276" t="s" s="8">
        <v>35201</v>
      </c>
      <c r="B35276" t="s" s="9">
        <v>14</v>
      </c>
    </row>
    <row r="35277" s="2" customFormat="1" ht="16" customHeight="1">
      <c r="A35277" t="s" s="8">
        <v>35202</v>
      </c>
      <c r="B35277" t="s" s="9">
        <v>14</v>
      </c>
    </row>
    <row r="35278" s="2" customFormat="1" ht="16" customHeight="1">
      <c r="A35278" t="s" s="8">
        <v>35203</v>
      </c>
      <c r="B35278" t="s" s="9">
        <v>14</v>
      </c>
    </row>
    <row r="35279" s="2" customFormat="1" ht="16" customHeight="1">
      <c r="A35279" t="s" s="8">
        <v>35204</v>
      </c>
      <c r="B35279" t="s" s="9">
        <v>14</v>
      </c>
    </row>
    <row r="35280" s="2" customFormat="1" ht="16" customHeight="1">
      <c r="A35280" t="s" s="8">
        <v>35205</v>
      </c>
      <c r="B35280" t="s" s="9">
        <v>14</v>
      </c>
    </row>
    <row r="35281" s="2" customFormat="1" ht="16" customHeight="1">
      <c r="A35281" t="s" s="8">
        <v>35206</v>
      </c>
      <c r="B35281" t="s" s="9">
        <v>14</v>
      </c>
    </row>
    <row r="35282" s="2" customFormat="1" ht="16" customHeight="1">
      <c r="A35282" t="s" s="8">
        <v>35207</v>
      </c>
      <c r="B35282" t="s" s="9">
        <v>14</v>
      </c>
    </row>
    <row r="35283" s="2" customFormat="1" ht="16" customHeight="1">
      <c r="A35283" t="s" s="8">
        <v>35208</v>
      </c>
      <c r="B35283" t="s" s="9">
        <v>14</v>
      </c>
    </row>
    <row r="35284" s="2" customFormat="1" ht="16" customHeight="1">
      <c r="A35284" t="s" s="8">
        <v>35209</v>
      </c>
      <c r="B35284" t="s" s="9">
        <v>14</v>
      </c>
    </row>
    <row r="35285" s="2" customFormat="1" ht="16" customHeight="1">
      <c r="A35285" t="s" s="8">
        <v>35210</v>
      </c>
      <c r="B35285" t="s" s="9">
        <v>14</v>
      </c>
    </row>
    <row r="35286" s="2" customFormat="1" ht="16" customHeight="1">
      <c r="A35286" t="s" s="8">
        <v>35211</v>
      </c>
      <c r="B35286" t="s" s="9">
        <v>14</v>
      </c>
    </row>
    <row r="35287" s="2" customFormat="1" ht="16" customHeight="1">
      <c r="A35287" t="s" s="8">
        <v>35212</v>
      </c>
      <c r="B35287" t="s" s="9">
        <v>14</v>
      </c>
    </row>
    <row r="35288" s="2" customFormat="1" ht="16" customHeight="1">
      <c r="A35288" t="s" s="8">
        <v>35213</v>
      </c>
      <c r="B35288" t="s" s="9">
        <v>14</v>
      </c>
    </row>
    <row r="35289" s="2" customFormat="1" ht="16" customHeight="1">
      <c r="A35289" t="s" s="8">
        <v>35214</v>
      </c>
      <c r="B35289" t="s" s="9">
        <v>14</v>
      </c>
    </row>
    <row r="35290" s="2" customFormat="1" ht="16" customHeight="1">
      <c r="A35290" t="s" s="8">
        <v>35215</v>
      </c>
      <c r="B35290" t="s" s="9">
        <v>14</v>
      </c>
    </row>
    <row r="35291" s="2" customFormat="1" ht="16" customHeight="1">
      <c r="A35291" t="s" s="8">
        <v>35216</v>
      </c>
      <c r="B35291" t="s" s="9">
        <v>14</v>
      </c>
    </row>
    <row r="35292" s="2" customFormat="1" ht="16" customHeight="1">
      <c r="A35292" t="s" s="8">
        <v>35217</v>
      </c>
      <c r="B35292" t="s" s="9">
        <v>14</v>
      </c>
    </row>
    <row r="35293" s="2" customFormat="1" ht="16" customHeight="1">
      <c r="A35293" t="s" s="8">
        <v>35218</v>
      </c>
      <c r="B35293" t="s" s="9">
        <v>14</v>
      </c>
    </row>
    <row r="35294" s="2" customFormat="1" ht="16" customHeight="1">
      <c r="A35294" t="s" s="8">
        <v>35219</v>
      </c>
      <c r="B35294" t="s" s="9">
        <v>14</v>
      </c>
    </row>
    <row r="35295" s="2" customFormat="1" ht="16" customHeight="1">
      <c r="A35295" t="s" s="8">
        <v>35220</v>
      </c>
      <c r="B35295" t="s" s="9">
        <v>14</v>
      </c>
    </row>
    <row r="35296" s="2" customFormat="1" ht="16" customHeight="1">
      <c r="A35296" t="s" s="8">
        <v>35221</v>
      </c>
      <c r="B35296" t="s" s="9">
        <v>14</v>
      </c>
    </row>
    <row r="35297" s="2" customFormat="1" ht="16" customHeight="1">
      <c r="A35297" t="s" s="8">
        <v>35222</v>
      </c>
      <c r="B35297" t="s" s="9">
        <v>14</v>
      </c>
    </row>
    <row r="35298" s="2" customFormat="1" ht="16" customHeight="1">
      <c r="A35298" t="s" s="8">
        <v>35223</v>
      </c>
      <c r="B35298" t="s" s="9">
        <v>14</v>
      </c>
    </row>
    <row r="35299" s="2" customFormat="1" ht="16" customHeight="1">
      <c r="A35299" t="s" s="8">
        <v>35224</v>
      </c>
      <c r="B35299" t="s" s="9">
        <v>14</v>
      </c>
    </row>
    <row r="35300" s="2" customFormat="1" ht="16" customHeight="1">
      <c r="A35300" t="s" s="8">
        <v>35225</v>
      </c>
      <c r="B35300" t="s" s="9">
        <v>14</v>
      </c>
    </row>
    <row r="35301" s="2" customFormat="1" ht="16" customHeight="1">
      <c r="A35301" t="s" s="8">
        <v>35226</v>
      </c>
      <c r="B35301" t="s" s="9">
        <v>14</v>
      </c>
    </row>
    <row r="35302" s="2" customFormat="1" ht="16" customHeight="1">
      <c r="A35302" t="s" s="8">
        <v>35227</v>
      </c>
      <c r="B35302" t="s" s="9">
        <v>14</v>
      </c>
    </row>
    <row r="35303" s="2" customFormat="1" ht="16" customHeight="1">
      <c r="A35303" t="s" s="8">
        <v>35228</v>
      </c>
      <c r="B35303" t="s" s="9">
        <v>14</v>
      </c>
    </row>
    <row r="35304" s="2" customFormat="1" ht="16" customHeight="1">
      <c r="A35304" t="s" s="8">
        <v>35229</v>
      </c>
      <c r="B35304" t="s" s="9">
        <v>14</v>
      </c>
    </row>
    <row r="35305" s="2" customFormat="1" ht="16" customHeight="1">
      <c r="A35305" t="s" s="8">
        <v>35230</v>
      </c>
      <c r="B35305" t="s" s="9">
        <v>14</v>
      </c>
    </row>
    <row r="35306" s="2" customFormat="1" ht="16" customHeight="1">
      <c r="A35306" t="s" s="8">
        <v>35231</v>
      </c>
      <c r="B35306" t="s" s="9">
        <v>14</v>
      </c>
    </row>
    <row r="35307" s="2" customFormat="1" ht="16" customHeight="1">
      <c r="A35307" t="s" s="8">
        <v>35232</v>
      </c>
      <c r="B35307" t="s" s="9">
        <v>14</v>
      </c>
    </row>
    <row r="35308" s="2" customFormat="1" ht="16" customHeight="1">
      <c r="A35308" t="s" s="8">
        <v>35233</v>
      </c>
      <c r="B35308" t="s" s="9">
        <v>14</v>
      </c>
    </row>
    <row r="35309" s="2" customFormat="1" ht="16" customHeight="1">
      <c r="A35309" t="s" s="8">
        <v>35234</v>
      </c>
      <c r="B35309" t="s" s="9">
        <v>14</v>
      </c>
    </row>
    <row r="35310" s="2" customFormat="1" ht="16" customHeight="1">
      <c r="A35310" t="s" s="8">
        <v>35235</v>
      </c>
      <c r="B35310" t="s" s="9">
        <v>14</v>
      </c>
    </row>
    <row r="35311" s="2" customFormat="1" ht="16" customHeight="1">
      <c r="A35311" t="s" s="8">
        <v>35236</v>
      </c>
      <c r="B35311" t="s" s="9">
        <v>14</v>
      </c>
    </row>
    <row r="35312" s="2" customFormat="1" ht="16" customHeight="1">
      <c r="A35312" t="s" s="8">
        <v>35237</v>
      </c>
      <c r="B35312" t="s" s="9">
        <v>14</v>
      </c>
    </row>
    <row r="35313" s="2" customFormat="1" ht="16" customHeight="1">
      <c r="A35313" t="s" s="8">
        <v>35238</v>
      </c>
      <c r="B35313" t="s" s="9">
        <v>14</v>
      </c>
    </row>
    <row r="35314" s="2" customFormat="1" ht="16" customHeight="1">
      <c r="A35314" t="s" s="8">
        <v>35239</v>
      </c>
      <c r="B35314" t="s" s="9">
        <v>14</v>
      </c>
    </row>
    <row r="35315" s="2" customFormat="1" ht="16" customHeight="1">
      <c r="A35315" t="s" s="8">
        <v>35240</v>
      </c>
      <c r="B35315" t="s" s="9">
        <v>14</v>
      </c>
    </row>
    <row r="35316" s="2" customFormat="1" ht="16" customHeight="1">
      <c r="A35316" t="s" s="8">
        <v>35241</v>
      </c>
      <c r="B35316" t="s" s="9">
        <v>14</v>
      </c>
    </row>
    <row r="35317" s="2" customFormat="1" ht="16" customHeight="1">
      <c r="A35317" t="s" s="8">
        <v>35242</v>
      </c>
      <c r="B35317" t="s" s="9">
        <v>14</v>
      </c>
    </row>
    <row r="35318" s="2" customFormat="1" ht="16" customHeight="1">
      <c r="A35318" t="s" s="8">
        <v>35243</v>
      </c>
      <c r="B35318" t="s" s="9">
        <v>14</v>
      </c>
    </row>
    <row r="35319" s="2" customFormat="1" ht="16" customHeight="1">
      <c r="A35319" t="s" s="8">
        <v>35244</v>
      </c>
      <c r="B35319" t="s" s="9">
        <v>14</v>
      </c>
    </row>
    <row r="35320" s="2" customFormat="1" ht="16" customHeight="1">
      <c r="A35320" t="s" s="8">
        <v>35245</v>
      </c>
      <c r="B35320" t="s" s="9">
        <v>14</v>
      </c>
    </row>
    <row r="35321" s="2" customFormat="1" ht="16" customHeight="1">
      <c r="A35321" t="s" s="8">
        <v>35246</v>
      </c>
      <c r="B35321" t="s" s="9">
        <v>14</v>
      </c>
    </row>
    <row r="35322" s="2" customFormat="1" ht="16" customHeight="1">
      <c r="A35322" t="s" s="8">
        <v>35247</v>
      </c>
      <c r="B35322" t="s" s="9">
        <v>14</v>
      </c>
    </row>
    <row r="35323" s="2" customFormat="1" ht="16" customHeight="1">
      <c r="A35323" t="s" s="8">
        <v>35248</v>
      </c>
      <c r="B35323" t="s" s="9">
        <v>14</v>
      </c>
    </row>
    <row r="35324" s="2" customFormat="1" ht="16" customHeight="1">
      <c r="A35324" t="s" s="8">
        <v>35249</v>
      </c>
      <c r="B35324" t="s" s="9">
        <v>14</v>
      </c>
    </row>
    <row r="35325" s="2" customFormat="1" ht="16" customHeight="1">
      <c r="A35325" t="s" s="8">
        <v>35250</v>
      </c>
      <c r="B35325" t="s" s="9">
        <v>14</v>
      </c>
    </row>
    <row r="35326" s="2" customFormat="1" ht="16" customHeight="1">
      <c r="A35326" t="s" s="8">
        <v>35251</v>
      </c>
      <c r="B35326" t="s" s="9">
        <v>14</v>
      </c>
    </row>
    <row r="35327" s="2" customFormat="1" ht="16" customHeight="1">
      <c r="A35327" t="s" s="8">
        <v>35252</v>
      </c>
      <c r="B35327" t="s" s="9">
        <v>14</v>
      </c>
    </row>
    <row r="35328" s="2" customFormat="1" ht="16" customHeight="1">
      <c r="A35328" t="s" s="8">
        <v>35253</v>
      </c>
      <c r="B35328" t="s" s="9">
        <v>14</v>
      </c>
    </row>
    <row r="35329" s="2" customFormat="1" ht="16" customHeight="1">
      <c r="A35329" t="s" s="8">
        <v>35254</v>
      </c>
      <c r="B35329" t="s" s="9">
        <v>14</v>
      </c>
    </row>
    <row r="35330" s="2" customFormat="1" ht="16" customHeight="1">
      <c r="A35330" t="s" s="8">
        <v>35255</v>
      </c>
      <c r="B35330" t="s" s="9">
        <v>14</v>
      </c>
    </row>
    <row r="35331" s="2" customFormat="1" ht="16" customHeight="1">
      <c r="A35331" t="s" s="8">
        <v>35256</v>
      </c>
      <c r="B35331" t="s" s="9">
        <v>14</v>
      </c>
    </row>
    <row r="35332" s="2" customFormat="1" ht="16" customHeight="1">
      <c r="A35332" t="s" s="8">
        <v>35257</v>
      </c>
      <c r="B35332" t="s" s="9">
        <v>14</v>
      </c>
    </row>
    <row r="35333" s="2" customFormat="1" ht="16" customHeight="1">
      <c r="A35333" t="s" s="8">
        <v>35258</v>
      </c>
      <c r="B35333" t="s" s="9">
        <v>14</v>
      </c>
    </row>
    <row r="35334" s="2" customFormat="1" ht="16" customHeight="1">
      <c r="A35334" t="s" s="8">
        <v>35259</v>
      </c>
      <c r="B35334" t="s" s="9">
        <v>14</v>
      </c>
    </row>
    <row r="35335" s="2" customFormat="1" ht="16" customHeight="1">
      <c r="A35335" t="s" s="8">
        <v>35260</v>
      </c>
      <c r="B35335" t="s" s="9">
        <v>14</v>
      </c>
    </row>
    <row r="35336" s="2" customFormat="1" ht="16" customHeight="1">
      <c r="A35336" t="s" s="8">
        <v>35261</v>
      </c>
      <c r="B35336" t="s" s="9">
        <v>14</v>
      </c>
    </row>
    <row r="35337" s="2" customFormat="1" ht="16" customHeight="1">
      <c r="A35337" t="s" s="8">
        <v>35262</v>
      </c>
      <c r="B35337" t="s" s="9">
        <v>14</v>
      </c>
    </row>
    <row r="35338" s="2" customFormat="1" ht="16" customHeight="1">
      <c r="A35338" t="s" s="8">
        <v>35263</v>
      </c>
      <c r="B35338" t="s" s="9">
        <v>14</v>
      </c>
    </row>
    <row r="35339" s="2" customFormat="1" ht="16" customHeight="1">
      <c r="A35339" t="s" s="8">
        <v>35264</v>
      </c>
      <c r="B35339" t="s" s="9">
        <v>14</v>
      </c>
    </row>
    <row r="35340" s="2" customFormat="1" ht="16" customHeight="1">
      <c r="A35340" t="s" s="8">
        <v>35265</v>
      </c>
      <c r="B35340" t="s" s="9">
        <v>14</v>
      </c>
    </row>
    <row r="35341" s="2" customFormat="1" ht="16" customHeight="1">
      <c r="A35341" t="s" s="8">
        <v>35266</v>
      </c>
      <c r="B35341" t="s" s="9">
        <v>14</v>
      </c>
    </row>
    <row r="35342" s="2" customFormat="1" ht="16" customHeight="1">
      <c r="A35342" t="s" s="8">
        <v>35267</v>
      </c>
      <c r="B35342" t="s" s="9">
        <v>14</v>
      </c>
    </row>
    <row r="35343" s="2" customFormat="1" ht="16" customHeight="1">
      <c r="A35343" t="s" s="8">
        <v>35268</v>
      </c>
      <c r="B35343" t="s" s="9">
        <v>14</v>
      </c>
    </row>
    <row r="35344" s="2" customFormat="1" ht="16" customHeight="1">
      <c r="A35344" t="s" s="8">
        <v>35269</v>
      </c>
      <c r="B35344" t="s" s="9">
        <v>14</v>
      </c>
    </row>
    <row r="35345" s="2" customFormat="1" ht="16" customHeight="1">
      <c r="A35345" t="s" s="8">
        <v>35270</v>
      </c>
      <c r="B35345" t="s" s="9">
        <v>14</v>
      </c>
    </row>
    <row r="35346" s="2" customFormat="1" ht="16" customHeight="1">
      <c r="A35346" t="s" s="8">
        <v>35271</v>
      </c>
      <c r="B35346" t="s" s="9">
        <v>14</v>
      </c>
    </row>
    <row r="35347" s="2" customFormat="1" ht="16" customHeight="1">
      <c r="A35347" t="s" s="8">
        <v>35272</v>
      </c>
      <c r="B35347" t="s" s="9">
        <v>14</v>
      </c>
    </row>
    <row r="35348" s="2" customFormat="1" ht="16" customHeight="1">
      <c r="A35348" t="s" s="8">
        <v>35273</v>
      </c>
      <c r="B35348" t="s" s="9">
        <v>14</v>
      </c>
    </row>
    <row r="35349" s="2" customFormat="1" ht="16" customHeight="1">
      <c r="A35349" t="s" s="8">
        <v>35274</v>
      </c>
      <c r="B35349" t="s" s="9">
        <v>14</v>
      </c>
    </row>
    <row r="35350" s="2" customFormat="1" ht="16" customHeight="1">
      <c r="A35350" t="s" s="8">
        <v>35275</v>
      </c>
      <c r="B35350" t="s" s="9">
        <v>14</v>
      </c>
    </row>
    <row r="35351" s="2" customFormat="1" ht="16" customHeight="1">
      <c r="A35351" t="s" s="8">
        <v>35276</v>
      </c>
      <c r="B35351" t="s" s="9">
        <v>14</v>
      </c>
    </row>
    <row r="35352" s="2" customFormat="1" ht="16" customHeight="1">
      <c r="A35352" t="s" s="8">
        <v>35277</v>
      </c>
      <c r="B35352" t="s" s="9">
        <v>14</v>
      </c>
    </row>
    <row r="35353" s="2" customFormat="1" ht="16" customHeight="1">
      <c r="A35353" t="s" s="8">
        <v>35278</v>
      </c>
      <c r="B35353" t="s" s="9">
        <v>14</v>
      </c>
    </row>
    <row r="35354" s="2" customFormat="1" ht="16" customHeight="1">
      <c r="A35354" t="s" s="8">
        <v>35279</v>
      </c>
      <c r="B35354" t="s" s="9">
        <v>14</v>
      </c>
    </row>
    <row r="35355" s="2" customFormat="1" ht="16" customHeight="1">
      <c r="A35355" t="s" s="8">
        <v>35280</v>
      </c>
      <c r="B35355" t="s" s="9">
        <v>14</v>
      </c>
    </row>
    <row r="35356" s="2" customFormat="1" ht="16" customHeight="1">
      <c r="A35356" t="s" s="8">
        <v>35281</v>
      </c>
      <c r="B35356" t="s" s="9">
        <v>14</v>
      </c>
    </row>
    <row r="35357" s="2" customFormat="1" ht="16" customHeight="1">
      <c r="A35357" t="s" s="8">
        <v>35282</v>
      </c>
      <c r="B35357" t="s" s="9">
        <v>14</v>
      </c>
    </row>
    <row r="35358" s="2" customFormat="1" ht="16" customHeight="1">
      <c r="A35358" t="s" s="8">
        <v>35283</v>
      </c>
      <c r="B35358" t="s" s="9">
        <v>14</v>
      </c>
    </row>
    <row r="35359" s="2" customFormat="1" ht="16" customHeight="1">
      <c r="A35359" t="s" s="8">
        <v>35284</v>
      </c>
      <c r="B35359" t="s" s="9">
        <v>14</v>
      </c>
    </row>
    <row r="35360" s="2" customFormat="1" ht="16" customHeight="1">
      <c r="A35360" t="s" s="8">
        <v>35285</v>
      </c>
      <c r="B35360" t="s" s="9">
        <v>14</v>
      </c>
    </row>
    <row r="35361" s="2" customFormat="1" ht="16" customHeight="1">
      <c r="A35361" t="s" s="8">
        <v>35286</v>
      </c>
      <c r="B35361" t="s" s="9">
        <v>14</v>
      </c>
    </row>
    <row r="35362" s="2" customFormat="1" ht="16" customHeight="1">
      <c r="A35362" t="s" s="8">
        <v>35287</v>
      </c>
      <c r="B35362" t="s" s="9">
        <v>14</v>
      </c>
    </row>
    <row r="35363" s="2" customFormat="1" ht="16" customHeight="1">
      <c r="A35363" t="s" s="8">
        <v>35288</v>
      </c>
      <c r="B35363" t="s" s="9">
        <v>14</v>
      </c>
    </row>
    <row r="35364" s="2" customFormat="1" ht="16" customHeight="1">
      <c r="A35364" t="s" s="8">
        <v>35289</v>
      </c>
      <c r="B35364" t="s" s="9">
        <v>14</v>
      </c>
    </row>
    <row r="35365" s="2" customFormat="1" ht="16" customHeight="1">
      <c r="A35365" t="s" s="8">
        <v>35290</v>
      </c>
      <c r="B35365" t="s" s="9">
        <v>14</v>
      </c>
    </row>
    <row r="35366" s="2" customFormat="1" ht="16" customHeight="1">
      <c r="A35366" t="s" s="8">
        <v>35291</v>
      </c>
      <c r="B35366" t="s" s="9">
        <v>14</v>
      </c>
    </row>
    <row r="35367" s="2" customFormat="1" ht="16" customHeight="1">
      <c r="A35367" t="s" s="8">
        <v>35292</v>
      </c>
      <c r="B35367" t="s" s="9">
        <v>14</v>
      </c>
    </row>
    <row r="35368" s="2" customFormat="1" ht="16" customHeight="1">
      <c r="A35368" t="s" s="8">
        <v>35293</v>
      </c>
      <c r="B35368" t="s" s="9">
        <v>14</v>
      </c>
    </row>
    <row r="35369" s="2" customFormat="1" ht="16" customHeight="1">
      <c r="A35369" t="s" s="8">
        <v>35294</v>
      </c>
      <c r="B35369" t="s" s="9">
        <v>14</v>
      </c>
    </row>
    <row r="35370" s="2" customFormat="1" ht="16" customHeight="1">
      <c r="A35370" t="s" s="8">
        <v>35295</v>
      </c>
      <c r="B35370" t="s" s="9">
        <v>14</v>
      </c>
    </row>
    <row r="35371" s="2" customFormat="1" ht="16" customHeight="1">
      <c r="A35371" t="s" s="8">
        <v>35296</v>
      </c>
      <c r="B35371" t="s" s="9">
        <v>14</v>
      </c>
    </row>
    <row r="35372" s="2" customFormat="1" ht="16" customHeight="1">
      <c r="A35372" t="s" s="8">
        <v>35297</v>
      </c>
      <c r="B35372" t="s" s="9">
        <v>14</v>
      </c>
    </row>
    <row r="35373" s="2" customFormat="1" ht="16" customHeight="1">
      <c r="A35373" t="s" s="8">
        <v>35298</v>
      </c>
      <c r="B35373" t="s" s="9">
        <v>14</v>
      </c>
    </row>
    <row r="35374" s="2" customFormat="1" ht="16" customHeight="1">
      <c r="A35374" t="s" s="8">
        <v>35299</v>
      </c>
      <c r="B35374" t="s" s="9">
        <v>14</v>
      </c>
    </row>
    <row r="35375" s="2" customFormat="1" ht="16" customHeight="1">
      <c r="A35375" t="s" s="8">
        <v>35300</v>
      </c>
      <c r="B35375" t="s" s="9">
        <v>14</v>
      </c>
    </row>
    <row r="35376" s="2" customFormat="1" ht="16" customHeight="1">
      <c r="A35376" t="s" s="8">
        <v>35301</v>
      </c>
      <c r="B35376" t="s" s="9">
        <v>14</v>
      </c>
    </row>
    <row r="35377" s="2" customFormat="1" ht="16" customHeight="1">
      <c r="A35377" t="s" s="8">
        <v>35302</v>
      </c>
      <c r="B35377" t="s" s="9">
        <v>14</v>
      </c>
    </row>
    <row r="35378" s="2" customFormat="1" ht="16" customHeight="1">
      <c r="A35378" t="s" s="8">
        <v>35303</v>
      </c>
      <c r="B35378" t="s" s="9">
        <v>14</v>
      </c>
    </row>
    <row r="35379" s="2" customFormat="1" ht="16" customHeight="1">
      <c r="A35379" t="s" s="8">
        <v>35304</v>
      </c>
      <c r="B35379" t="s" s="9">
        <v>14</v>
      </c>
    </row>
    <row r="35380" s="2" customFormat="1" ht="16" customHeight="1">
      <c r="A35380" t="s" s="8">
        <v>35305</v>
      </c>
      <c r="B35380" t="s" s="9">
        <v>14</v>
      </c>
    </row>
    <row r="35381" s="2" customFormat="1" ht="16" customHeight="1">
      <c r="A35381" t="s" s="8">
        <v>35306</v>
      </c>
      <c r="B35381" t="s" s="9">
        <v>14</v>
      </c>
    </row>
    <row r="35382" s="2" customFormat="1" ht="16" customHeight="1">
      <c r="A35382" t="s" s="8">
        <v>35307</v>
      </c>
      <c r="B35382" t="s" s="9">
        <v>14</v>
      </c>
    </row>
    <row r="35383" s="2" customFormat="1" ht="16" customHeight="1">
      <c r="A35383" t="s" s="8">
        <v>35308</v>
      </c>
      <c r="B35383" t="s" s="9">
        <v>14</v>
      </c>
    </row>
    <row r="35384" s="2" customFormat="1" ht="16" customHeight="1">
      <c r="A35384" t="s" s="8">
        <v>35309</v>
      </c>
      <c r="B35384" t="s" s="9">
        <v>14</v>
      </c>
    </row>
    <row r="35385" s="2" customFormat="1" ht="16" customHeight="1">
      <c r="A35385" t="s" s="8">
        <v>35310</v>
      </c>
      <c r="B35385" t="s" s="9">
        <v>14</v>
      </c>
    </row>
    <row r="35386" s="2" customFormat="1" ht="16" customHeight="1">
      <c r="A35386" t="s" s="8">
        <v>35311</v>
      </c>
      <c r="B35386" t="s" s="9">
        <v>14</v>
      </c>
    </row>
    <row r="35387" s="2" customFormat="1" ht="16" customHeight="1">
      <c r="A35387" t="s" s="8">
        <v>35312</v>
      </c>
      <c r="B35387" t="s" s="9">
        <v>14</v>
      </c>
    </row>
    <row r="35388" s="2" customFormat="1" ht="16" customHeight="1">
      <c r="A35388" t="s" s="8">
        <v>35313</v>
      </c>
      <c r="B35388" t="s" s="9">
        <v>14</v>
      </c>
    </row>
    <row r="35389" s="2" customFormat="1" ht="16" customHeight="1">
      <c r="A35389" t="s" s="8">
        <v>35314</v>
      </c>
      <c r="B35389" t="s" s="9">
        <v>14</v>
      </c>
    </row>
    <row r="35390" s="2" customFormat="1" ht="16" customHeight="1">
      <c r="A35390" t="s" s="8">
        <v>35315</v>
      </c>
      <c r="B35390" t="s" s="9">
        <v>14</v>
      </c>
    </row>
    <row r="35391" s="2" customFormat="1" ht="16" customHeight="1">
      <c r="A35391" t="s" s="8">
        <v>35316</v>
      </c>
      <c r="B35391" t="s" s="9">
        <v>14</v>
      </c>
    </row>
    <row r="35392" s="2" customFormat="1" ht="16" customHeight="1">
      <c r="A35392" t="s" s="8">
        <v>35317</v>
      </c>
      <c r="B35392" t="s" s="9">
        <v>14</v>
      </c>
    </row>
    <row r="35393" s="2" customFormat="1" ht="16" customHeight="1">
      <c r="A35393" t="s" s="8">
        <v>35318</v>
      </c>
      <c r="B35393" t="s" s="9">
        <v>14</v>
      </c>
    </row>
    <row r="35394" s="2" customFormat="1" ht="16" customHeight="1">
      <c r="A35394" t="s" s="8">
        <v>35319</v>
      </c>
      <c r="B35394" t="s" s="9">
        <v>14</v>
      </c>
    </row>
    <row r="35395" s="2" customFormat="1" ht="16" customHeight="1">
      <c r="A35395" t="s" s="8">
        <v>35320</v>
      </c>
      <c r="B35395" t="s" s="9">
        <v>14</v>
      </c>
    </row>
    <row r="35396" s="2" customFormat="1" ht="16" customHeight="1">
      <c r="A35396" t="s" s="8">
        <v>35321</v>
      </c>
      <c r="B35396" t="s" s="9">
        <v>14</v>
      </c>
    </row>
    <row r="35397" s="2" customFormat="1" ht="16" customHeight="1">
      <c r="A35397" t="s" s="8">
        <v>35322</v>
      </c>
      <c r="B35397" t="s" s="9">
        <v>14</v>
      </c>
    </row>
    <row r="35398" s="2" customFormat="1" ht="16" customHeight="1">
      <c r="A35398" t="s" s="8">
        <v>35323</v>
      </c>
      <c r="B35398" t="s" s="9">
        <v>14</v>
      </c>
    </row>
    <row r="35399" s="2" customFormat="1" ht="16" customHeight="1">
      <c r="A35399" t="s" s="8">
        <v>35324</v>
      </c>
      <c r="B35399" t="s" s="9">
        <v>14</v>
      </c>
    </row>
    <row r="35400" s="2" customFormat="1" ht="16" customHeight="1">
      <c r="A35400" t="s" s="8">
        <v>35325</v>
      </c>
      <c r="B35400" t="s" s="9">
        <v>14</v>
      </c>
    </row>
    <row r="35401" s="2" customFormat="1" ht="16" customHeight="1">
      <c r="A35401" t="s" s="8">
        <v>35326</v>
      </c>
      <c r="B35401" t="s" s="9">
        <v>14</v>
      </c>
    </row>
    <row r="35402" s="2" customFormat="1" ht="16" customHeight="1">
      <c r="A35402" t="s" s="8">
        <v>35327</v>
      </c>
      <c r="B35402" t="s" s="9">
        <v>14</v>
      </c>
    </row>
    <row r="35403" s="2" customFormat="1" ht="16" customHeight="1">
      <c r="A35403" t="s" s="8">
        <v>35328</v>
      </c>
      <c r="B35403" t="s" s="9">
        <v>14</v>
      </c>
    </row>
    <row r="35404" s="2" customFormat="1" ht="16" customHeight="1">
      <c r="A35404" t="s" s="8">
        <v>35329</v>
      </c>
      <c r="B35404" t="s" s="9">
        <v>14</v>
      </c>
    </row>
    <row r="35405" s="2" customFormat="1" ht="16" customHeight="1">
      <c r="A35405" t="s" s="8">
        <v>35330</v>
      </c>
      <c r="B35405" t="s" s="9">
        <v>14</v>
      </c>
    </row>
    <row r="35406" s="2" customFormat="1" ht="16" customHeight="1">
      <c r="A35406" t="s" s="8">
        <v>35331</v>
      </c>
      <c r="B35406" t="s" s="9">
        <v>14</v>
      </c>
    </row>
    <row r="35407" s="2" customFormat="1" ht="16" customHeight="1">
      <c r="A35407" t="s" s="8">
        <v>35332</v>
      </c>
      <c r="B35407" t="s" s="9">
        <v>14</v>
      </c>
    </row>
    <row r="35408" s="2" customFormat="1" ht="16" customHeight="1">
      <c r="A35408" t="s" s="8">
        <v>35333</v>
      </c>
      <c r="B35408" t="s" s="9">
        <v>14</v>
      </c>
    </row>
    <row r="35409" s="2" customFormat="1" ht="16" customHeight="1">
      <c r="A35409" t="s" s="8">
        <v>35334</v>
      </c>
      <c r="B35409" t="s" s="9">
        <v>14</v>
      </c>
    </row>
    <row r="35410" s="2" customFormat="1" ht="16" customHeight="1">
      <c r="A35410" t="s" s="8">
        <v>35335</v>
      </c>
      <c r="B35410" t="s" s="9">
        <v>14</v>
      </c>
    </row>
    <row r="35411" s="2" customFormat="1" ht="16" customHeight="1">
      <c r="A35411" t="s" s="8">
        <v>35336</v>
      </c>
      <c r="B35411" t="s" s="9">
        <v>14</v>
      </c>
    </row>
    <row r="35412" s="2" customFormat="1" ht="16" customHeight="1">
      <c r="A35412" t="s" s="8">
        <v>35337</v>
      </c>
      <c r="B35412" t="s" s="9">
        <v>14</v>
      </c>
    </row>
    <row r="35413" s="2" customFormat="1" ht="16" customHeight="1">
      <c r="A35413" t="s" s="8">
        <v>35338</v>
      </c>
      <c r="B35413" t="s" s="9">
        <v>14</v>
      </c>
    </row>
    <row r="35414" s="2" customFormat="1" ht="16" customHeight="1">
      <c r="A35414" t="s" s="8">
        <v>35339</v>
      </c>
      <c r="B35414" t="s" s="9">
        <v>14</v>
      </c>
    </row>
    <row r="35415" s="2" customFormat="1" ht="16" customHeight="1">
      <c r="A35415" t="s" s="8">
        <v>35340</v>
      </c>
      <c r="B35415" t="s" s="9">
        <v>14</v>
      </c>
    </row>
    <row r="35416" s="2" customFormat="1" ht="16" customHeight="1">
      <c r="A35416" t="s" s="8">
        <v>35341</v>
      </c>
      <c r="B35416" t="s" s="9">
        <v>14</v>
      </c>
    </row>
    <row r="35417" s="2" customFormat="1" ht="16" customHeight="1">
      <c r="A35417" t="s" s="8">
        <v>35342</v>
      </c>
      <c r="B35417" t="s" s="9">
        <v>14</v>
      </c>
    </row>
    <row r="35418" s="2" customFormat="1" ht="16" customHeight="1">
      <c r="A35418" t="s" s="8">
        <v>35343</v>
      </c>
      <c r="B35418" t="s" s="9">
        <v>14</v>
      </c>
    </row>
    <row r="35419" s="2" customFormat="1" ht="16" customHeight="1">
      <c r="A35419" t="s" s="8">
        <v>35344</v>
      </c>
      <c r="B35419" t="s" s="9">
        <v>14</v>
      </c>
    </row>
    <row r="35420" s="2" customFormat="1" ht="16" customHeight="1">
      <c r="A35420" t="s" s="8">
        <v>35345</v>
      </c>
      <c r="B35420" t="s" s="9">
        <v>14</v>
      </c>
    </row>
    <row r="35421" s="2" customFormat="1" ht="16" customHeight="1">
      <c r="A35421" t="s" s="8">
        <v>35346</v>
      </c>
      <c r="B35421" t="s" s="9">
        <v>14</v>
      </c>
    </row>
    <row r="35422" s="2" customFormat="1" ht="16" customHeight="1">
      <c r="A35422" t="s" s="8">
        <v>35347</v>
      </c>
      <c r="B35422" t="s" s="9">
        <v>14</v>
      </c>
    </row>
    <row r="35423" s="2" customFormat="1" ht="16" customHeight="1">
      <c r="A35423" t="s" s="8">
        <v>35348</v>
      </c>
      <c r="B35423" t="s" s="9">
        <v>14</v>
      </c>
    </row>
    <row r="35424" s="2" customFormat="1" ht="16" customHeight="1">
      <c r="A35424" t="s" s="8">
        <v>35349</v>
      </c>
      <c r="B35424" t="s" s="9">
        <v>14</v>
      </c>
    </row>
    <row r="35425" s="2" customFormat="1" ht="16" customHeight="1">
      <c r="A35425" t="s" s="8">
        <v>35350</v>
      </c>
      <c r="B35425" t="s" s="9">
        <v>14</v>
      </c>
    </row>
    <row r="35426" s="2" customFormat="1" ht="16" customHeight="1">
      <c r="A35426" t="s" s="8">
        <v>35351</v>
      </c>
      <c r="B35426" t="s" s="9">
        <v>14</v>
      </c>
    </row>
    <row r="35427" s="2" customFormat="1" ht="16" customHeight="1">
      <c r="A35427" t="s" s="8">
        <v>35352</v>
      </c>
      <c r="B35427" t="s" s="9">
        <v>14</v>
      </c>
    </row>
    <row r="35428" s="2" customFormat="1" ht="16" customHeight="1">
      <c r="A35428" t="s" s="8">
        <v>35353</v>
      </c>
      <c r="B35428" t="s" s="9">
        <v>14</v>
      </c>
    </row>
    <row r="35429" s="2" customFormat="1" ht="16" customHeight="1">
      <c r="A35429" t="s" s="8">
        <v>35354</v>
      </c>
      <c r="B35429" t="s" s="9">
        <v>14</v>
      </c>
    </row>
    <row r="35430" s="2" customFormat="1" ht="16" customHeight="1">
      <c r="A35430" t="s" s="8">
        <v>35355</v>
      </c>
      <c r="B35430" t="s" s="9">
        <v>14</v>
      </c>
    </row>
    <row r="35431" s="2" customFormat="1" ht="16" customHeight="1">
      <c r="A35431" t="s" s="8">
        <v>35356</v>
      </c>
      <c r="B35431" t="s" s="9">
        <v>14</v>
      </c>
    </row>
    <row r="35432" s="2" customFormat="1" ht="16" customHeight="1">
      <c r="A35432" t="s" s="8">
        <v>35357</v>
      </c>
      <c r="B35432" t="s" s="9">
        <v>14</v>
      </c>
    </row>
    <row r="35433" s="2" customFormat="1" ht="16" customHeight="1">
      <c r="A35433" t="s" s="8">
        <v>35358</v>
      </c>
      <c r="B35433" t="s" s="9">
        <v>14</v>
      </c>
    </row>
    <row r="35434" s="2" customFormat="1" ht="16" customHeight="1">
      <c r="A35434" t="s" s="8">
        <v>35359</v>
      </c>
      <c r="B35434" t="s" s="9">
        <v>14</v>
      </c>
    </row>
    <row r="35435" s="2" customFormat="1" ht="16" customHeight="1">
      <c r="A35435" t="s" s="8">
        <v>35360</v>
      </c>
      <c r="B35435" t="s" s="9">
        <v>14</v>
      </c>
    </row>
    <row r="35436" s="2" customFormat="1" ht="16" customHeight="1">
      <c r="A35436" t="s" s="8">
        <v>35361</v>
      </c>
      <c r="B35436" t="s" s="9">
        <v>14</v>
      </c>
    </row>
    <row r="35437" s="2" customFormat="1" ht="16" customHeight="1">
      <c r="A35437" t="s" s="8">
        <v>35362</v>
      </c>
      <c r="B35437" t="s" s="9">
        <v>14</v>
      </c>
    </row>
    <row r="35438" s="2" customFormat="1" ht="16" customHeight="1">
      <c r="A35438" t="s" s="8">
        <v>35363</v>
      </c>
      <c r="B35438" t="s" s="9">
        <v>14</v>
      </c>
    </row>
    <row r="35439" s="2" customFormat="1" ht="16" customHeight="1">
      <c r="A35439" t="s" s="8">
        <v>35364</v>
      </c>
      <c r="B35439" t="s" s="9">
        <v>14</v>
      </c>
    </row>
    <row r="35440" s="2" customFormat="1" ht="16" customHeight="1">
      <c r="A35440" t="s" s="8">
        <v>35365</v>
      </c>
      <c r="B35440" t="s" s="9">
        <v>14</v>
      </c>
    </row>
    <row r="35441" s="2" customFormat="1" ht="16" customHeight="1">
      <c r="A35441" t="s" s="8">
        <v>35366</v>
      </c>
      <c r="B35441" t="s" s="9">
        <v>14</v>
      </c>
    </row>
    <row r="35442" s="2" customFormat="1" ht="16" customHeight="1">
      <c r="A35442" t="s" s="8">
        <v>35367</v>
      </c>
      <c r="B35442" t="s" s="9">
        <v>14</v>
      </c>
    </row>
    <row r="35443" s="2" customFormat="1" ht="16" customHeight="1">
      <c r="A35443" t="s" s="8">
        <v>35368</v>
      </c>
      <c r="B35443" t="s" s="9">
        <v>14</v>
      </c>
    </row>
    <row r="35444" s="2" customFormat="1" ht="16" customHeight="1">
      <c r="A35444" t="s" s="8">
        <v>35369</v>
      </c>
      <c r="B35444" t="s" s="9">
        <v>14</v>
      </c>
    </row>
    <row r="35445" s="2" customFormat="1" ht="16" customHeight="1">
      <c r="A35445" t="s" s="8">
        <v>35370</v>
      </c>
      <c r="B35445" t="s" s="9">
        <v>14</v>
      </c>
    </row>
    <row r="35446" s="2" customFormat="1" ht="16" customHeight="1">
      <c r="A35446" t="s" s="8">
        <v>35371</v>
      </c>
      <c r="B35446" t="s" s="9">
        <v>14</v>
      </c>
    </row>
    <row r="35447" s="2" customFormat="1" ht="16" customHeight="1">
      <c r="A35447" t="s" s="8">
        <v>35372</v>
      </c>
      <c r="B35447" t="s" s="9">
        <v>14</v>
      </c>
    </row>
    <row r="35448" s="2" customFormat="1" ht="16" customHeight="1">
      <c r="A35448" t="s" s="8">
        <v>35373</v>
      </c>
      <c r="B35448" t="s" s="9">
        <v>14</v>
      </c>
    </row>
    <row r="35449" s="2" customFormat="1" ht="16" customHeight="1">
      <c r="A35449" t="s" s="8">
        <v>35374</v>
      </c>
      <c r="B35449" t="s" s="9">
        <v>14</v>
      </c>
    </row>
    <row r="35450" s="2" customFormat="1" ht="16" customHeight="1">
      <c r="A35450" t="s" s="8">
        <v>35375</v>
      </c>
      <c r="B35450" t="s" s="9">
        <v>14</v>
      </c>
    </row>
    <row r="35451" s="2" customFormat="1" ht="16" customHeight="1">
      <c r="A35451" t="s" s="8">
        <v>35376</v>
      </c>
      <c r="B35451" t="s" s="9">
        <v>14</v>
      </c>
    </row>
    <row r="35452" s="2" customFormat="1" ht="16" customHeight="1">
      <c r="A35452" t="s" s="8">
        <v>35377</v>
      </c>
      <c r="B35452" t="s" s="9">
        <v>14</v>
      </c>
    </row>
    <row r="35453" s="2" customFormat="1" ht="16" customHeight="1">
      <c r="A35453" t="s" s="8">
        <v>35378</v>
      </c>
      <c r="B35453" t="s" s="9">
        <v>14</v>
      </c>
    </row>
    <row r="35454" s="2" customFormat="1" ht="16" customHeight="1">
      <c r="A35454" t="s" s="8">
        <v>35379</v>
      </c>
      <c r="B35454" t="s" s="9">
        <v>14</v>
      </c>
    </row>
    <row r="35455" s="2" customFormat="1" ht="16" customHeight="1">
      <c r="A35455" t="s" s="8">
        <v>35380</v>
      </c>
      <c r="B35455" t="s" s="9">
        <v>14</v>
      </c>
    </row>
    <row r="35456" s="2" customFormat="1" ht="16" customHeight="1">
      <c r="A35456" t="s" s="8">
        <v>35381</v>
      </c>
      <c r="B35456" t="s" s="9">
        <v>14</v>
      </c>
    </row>
    <row r="35457" s="2" customFormat="1" ht="16" customHeight="1">
      <c r="A35457" t="s" s="8">
        <v>35382</v>
      </c>
      <c r="B35457" t="s" s="9">
        <v>14</v>
      </c>
    </row>
    <row r="35458" s="2" customFormat="1" ht="16" customHeight="1">
      <c r="A35458" t="s" s="8">
        <v>35383</v>
      </c>
      <c r="B35458" t="s" s="9">
        <v>14</v>
      </c>
    </row>
    <row r="35459" s="2" customFormat="1" ht="16" customHeight="1">
      <c r="A35459" t="s" s="8">
        <v>35384</v>
      </c>
      <c r="B35459" t="s" s="9">
        <v>14</v>
      </c>
    </row>
    <row r="35460" s="2" customFormat="1" ht="16" customHeight="1">
      <c r="A35460" t="s" s="8">
        <v>35385</v>
      </c>
      <c r="B35460" t="s" s="9">
        <v>14</v>
      </c>
    </row>
    <row r="35461" s="2" customFormat="1" ht="16" customHeight="1">
      <c r="A35461" t="s" s="8">
        <v>35386</v>
      </c>
      <c r="B35461" t="s" s="9">
        <v>14</v>
      </c>
    </row>
    <row r="35462" s="2" customFormat="1" ht="16" customHeight="1">
      <c r="A35462" t="s" s="8">
        <v>35387</v>
      </c>
      <c r="B35462" t="s" s="9">
        <v>14</v>
      </c>
    </row>
    <row r="35463" s="2" customFormat="1" ht="16" customHeight="1">
      <c r="A35463" t="s" s="8">
        <v>35388</v>
      </c>
      <c r="B35463" t="s" s="9">
        <v>14</v>
      </c>
    </row>
    <row r="35464" s="2" customFormat="1" ht="16" customHeight="1">
      <c r="A35464" t="s" s="8">
        <v>35389</v>
      </c>
      <c r="B35464" t="s" s="9">
        <v>14</v>
      </c>
    </row>
    <row r="35465" s="2" customFormat="1" ht="16" customHeight="1">
      <c r="A35465" t="s" s="8">
        <v>35390</v>
      </c>
      <c r="B35465" t="s" s="9">
        <v>14</v>
      </c>
    </row>
    <row r="35466" s="2" customFormat="1" ht="16" customHeight="1">
      <c r="A35466" t="s" s="8">
        <v>35391</v>
      </c>
      <c r="B35466" t="s" s="9">
        <v>14</v>
      </c>
    </row>
    <row r="35467" s="2" customFormat="1" ht="16" customHeight="1">
      <c r="A35467" t="s" s="8">
        <v>35392</v>
      </c>
      <c r="B35467" t="s" s="9">
        <v>14</v>
      </c>
    </row>
    <row r="35468" s="2" customFormat="1" ht="16" customHeight="1">
      <c r="A35468" t="s" s="8">
        <v>35393</v>
      </c>
      <c r="B35468" t="s" s="9">
        <v>14</v>
      </c>
    </row>
    <row r="35469" s="2" customFormat="1" ht="16" customHeight="1">
      <c r="A35469" t="s" s="8">
        <v>35394</v>
      </c>
      <c r="B35469" t="s" s="9">
        <v>14</v>
      </c>
    </row>
    <row r="35470" s="2" customFormat="1" ht="16" customHeight="1">
      <c r="A35470" t="s" s="8">
        <v>35395</v>
      </c>
      <c r="B35470" t="s" s="9">
        <v>14</v>
      </c>
    </row>
    <row r="35471" s="2" customFormat="1" ht="16" customHeight="1">
      <c r="A35471" t="s" s="8">
        <v>35396</v>
      </c>
      <c r="B35471" t="s" s="9">
        <v>14</v>
      </c>
    </row>
    <row r="35472" s="2" customFormat="1" ht="16" customHeight="1">
      <c r="A35472" t="s" s="8">
        <v>35397</v>
      </c>
      <c r="B35472" t="s" s="9">
        <v>14</v>
      </c>
    </row>
    <row r="35473" s="2" customFormat="1" ht="16" customHeight="1">
      <c r="A35473" t="s" s="8">
        <v>35398</v>
      </c>
      <c r="B35473" t="s" s="9">
        <v>14</v>
      </c>
    </row>
    <row r="35474" s="2" customFormat="1" ht="16" customHeight="1">
      <c r="A35474" t="s" s="8">
        <v>35399</v>
      </c>
      <c r="B35474" t="s" s="9">
        <v>14</v>
      </c>
    </row>
    <row r="35475" s="2" customFormat="1" ht="16" customHeight="1">
      <c r="A35475" t="s" s="8">
        <v>35400</v>
      </c>
      <c r="B35475" t="s" s="9">
        <v>14</v>
      </c>
    </row>
    <row r="35476" s="2" customFormat="1" ht="16" customHeight="1">
      <c r="A35476" t="s" s="8">
        <v>35401</v>
      </c>
      <c r="B35476" t="s" s="9">
        <v>14</v>
      </c>
    </row>
    <row r="35477" s="2" customFormat="1" ht="16" customHeight="1">
      <c r="A35477" t="s" s="8">
        <v>35402</v>
      </c>
      <c r="B35477" t="s" s="9">
        <v>14</v>
      </c>
    </row>
    <row r="35478" s="2" customFormat="1" ht="16" customHeight="1">
      <c r="A35478" t="s" s="8">
        <v>35403</v>
      </c>
      <c r="B35478" t="s" s="9">
        <v>14</v>
      </c>
    </row>
    <row r="35479" s="2" customFormat="1" ht="16" customHeight="1">
      <c r="A35479" t="s" s="8">
        <v>35404</v>
      </c>
      <c r="B35479" t="s" s="9">
        <v>14</v>
      </c>
    </row>
    <row r="35480" s="2" customFormat="1" ht="16" customHeight="1">
      <c r="A35480" t="s" s="8">
        <v>35405</v>
      </c>
      <c r="B35480" t="s" s="9">
        <v>14</v>
      </c>
    </row>
    <row r="35481" s="2" customFormat="1" ht="16" customHeight="1">
      <c r="A35481" t="s" s="8">
        <v>35406</v>
      </c>
      <c r="B35481" t="s" s="9">
        <v>14</v>
      </c>
    </row>
    <row r="35482" s="2" customFormat="1" ht="16" customHeight="1">
      <c r="A35482" t="s" s="8">
        <v>35407</v>
      </c>
      <c r="B35482" t="s" s="9">
        <v>14</v>
      </c>
    </row>
    <row r="35483" s="2" customFormat="1" ht="16" customHeight="1">
      <c r="A35483" t="s" s="8">
        <v>35408</v>
      </c>
      <c r="B35483" t="s" s="9">
        <v>14</v>
      </c>
    </row>
    <row r="35484" s="2" customFormat="1" ht="16" customHeight="1">
      <c r="A35484" t="s" s="8">
        <v>35409</v>
      </c>
      <c r="B35484" t="s" s="9">
        <v>14</v>
      </c>
    </row>
    <row r="35485" s="2" customFormat="1" ht="16" customHeight="1">
      <c r="A35485" t="s" s="8">
        <v>35410</v>
      </c>
      <c r="B35485" t="s" s="9">
        <v>14</v>
      </c>
    </row>
    <row r="35486" s="2" customFormat="1" ht="16" customHeight="1">
      <c r="A35486" t="s" s="8">
        <v>35411</v>
      </c>
      <c r="B35486" t="s" s="9">
        <v>14</v>
      </c>
    </row>
    <row r="35487" s="2" customFormat="1" ht="16" customHeight="1">
      <c r="A35487" t="s" s="8">
        <v>35412</v>
      </c>
      <c r="B35487" t="s" s="9">
        <v>14</v>
      </c>
    </row>
    <row r="35488" s="2" customFormat="1" ht="16" customHeight="1">
      <c r="A35488" t="s" s="8">
        <v>35413</v>
      </c>
      <c r="B35488" t="s" s="9">
        <v>14</v>
      </c>
    </row>
    <row r="35489" s="2" customFormat="1" ht="16" customHeight="1">
      <c r="A35489" t="s" s="8">
        <v>35414</v>
      </c>
      <c r="B35489" t="s" s="9">
        <v>14</v>
      </c>
    </row>
    <row r="35490" s="2" customFormat="1" ht="16" customHeight="1">
      <c r="A35490" t="s" s="8">
        <v>35415</v>
      </c>
      <c r="B35490" t="s" s="9">
        <v>14</v>
      </c>
    </row>
    <row r="35491" s="2" customFormat="1" ht="16" customHeight="1">
      <c r="A35491" t="s" s="8">
        <v>35416</v>
      </c>
      <c r="B35491" t="s" s="9">
        <v>14</v>
      </c>
    </row>
    <row r="35492" s="2" customFormat="1" ht="16" customHeight="1">
      <c r="A35492" t="s" s="8">
        <v>35417</v>
      </c>
      <c r="B35492" t="s" s="9">
        <v>14</v>
      </c>
    </row>
    <row r="35493" s="2" customFormat="1" ht="16" customHeight="1">
      <c r="A35493" t="s" s="8">
        <v>35418</v>
      </c>
      <c r="B35493" t="s" s="9">
        <v>14</v>
      </c>
    </row>
    <row r="35494" s="2" customFormat="1" ht="16" customHeight="1">
      <c r="A35494" t="s" s="8">
        <v>35419</v>
      </c>
      <c r="B35494" t="s" s="9">
        <v>14</v>
      </c>
    </row>
    <row r="35495" s="2" customFormat="1" ht="16" customHeight="1">
      <c r="A35495" t="s" s="8">
        <v>35420</v>
      </c>
      <c r="B35495" t="s" s="9">
        <v>14</v>
      </c>
    </row>
    <row r="35496" s="2" customFormat="1" ht="16" customHeight="1">
      <c r="A35496" t="s" s="8">
        <v>35421</v>
      </c>
      <c r="B35496" t="s" s="9">
        <v>14</v>
      </c>
    </row>
    <row r="35497" s="2" customFormat="1" ht="16" customHeight="1">
      <c r="A35497" t="s" s="8">
        <v>35422</v>
      </c>
      <c r="B35497" t="s" s="9">
        <v>14</v>
      </c>
    </row>
    <row r="35498" s="2" customFormat="1" ht="16" customHeight="1">
      <c r="A35498" t="s" s="8">
        <v>35423</v>
      </c>
      <c r="B35498" t="s" s="9">
        <v>14</v>
      </c>
    </row>
    <row r="35499" s="2" customFormat="1" ht="16" customHeight="1">
      <c r="A35499" t="s" s="8">
        <v>35424</v>
      </c>
      <c r="B35499" t="s" s="9">
        <v>14</v>
      </c>
    </row>
    <row r="35500" s="2" customFormat="1" ht="16" customHeight="1">
      <c r="A35500" t="s" s="8">
        <v>35425</v>
      </c>
      <c r="B35500" t="s" s="9">
        <v>14</v>
      </c>
    </row>
    <row r="35501" s="2" customFormat="1" ht="16" customHeight="1">
      <c r="A35501" t="s" s="8">
        <v>35426</v>
      </c>
      <c r="B35501" t="s" s="9">
        <v>14</v>
      </c>
    </row>
    <row r="35502" s="2" customFormat="1" ht="16" customHeight="1">
      <c r="A35502" t="s" s="8">
        <v>35427</v>
      </c>
      <c r="B35502" t="s" s="9">
        <v>14</v>
      </c>
    </row>
    <row r="35503" s="2" customFormat="1" ht="16" customHeight="1">
      <c r="A35503" t="s" s="8">
        <v>35428</v>
      </c>
      <c r="B35503" t="s" s="9">
        <v>14</v>
      </c>
    </row>
    <row r="35504" s="2" customFormat="1" ht="16" customHeight="1">
      <c r="A35504" t="s" s="8">
        <v>35429</v>
      </c>
      <c r="B35504" t="s" s="9">
        <v>14</v>
      </c>
    </row>
    <row r="35505" s="2" customFormat="1" ht="16" customHeight="1">
      <c r="A35505" t="s" s="8">
        <v>35430</v>
      </c>
      <c r="B35505" t="s" s="9">
        <v>14</v>
      </c>
    </row>
    <row r="35506" s="2" customFormat="1" ht="16" customHeight="1">
      <c r="A35506" t="s" s="8">
        <v>35431</v>
      </c>
      <c r="B35506" t="s" s="9">
        <v>14</v>
      </c>
    </row>
    <row r="35507" s="2" customFormat="1" ht="16" customHeight="1">
      <c r="A35507" t="s" s="8">
        <v>35432</v>
      </c>
      <c r="B35507" t="s" s="9">
        <v>14</v>
      </c>
    </row>
    <row r="35508" s="2" customFormat="1" ht="16" customHeight="1">
      <c r="A35508" t="s" s="8">
        <v>35433</v>
      </c>
      <c r="B35508" t="s" s="9">
        <v>14</v>
      </c>
    </row>
    <row r="35509" s="2" customFormat="1" ht="16" customHeight="1">
      <c r="A35509" t="s" s="8">
        <v>35434</v>
      </c>
      <c r="B35509" t="s" s="9">
        <v>14</v>
      </c>
    </row>
    <row r="35510" s="2" customFormat="1" ht="16" customHeight="1">
      <c r="A35510" t="s" s="8">
        <v>35435</v>
      </c>
      <c r="B35510" t="s" s="9">
        <v>14</v>
      </c>
    </row>
    <row r="35511" s="2" customFormat="1" ht="16" customHeight="1">
      <c r="A35511" t="s" s="8">
        <v>35436</v>
      </c>
      <c r="B35511" t="s" s="9">
        <v>14</v>
      </c>
    </row>
    <row r="35512" s="2" customFormat="1" ht="16" customHeight="1">
      <c r="A35512" t="s" s="8">
        <v>35437</v>
      </c>
      <c r="B35512" t="s" s="9">
        <v>14</v>
      </c>
    </row>
    <row r="35513" s="2" customFormat="1" ht="16" customHeight="1">
      <c r="A35513" t="s" s="8">
        <v>35438</v>
      </c>
      <c r="B35513" t="s" s="9">
        <v>14</v>
      </c>
    </row>
    <row r="35514" s="2" customFormat="1" ht="16" customHeight="1">
      <c r="A35514" t="s" s="8">
        <v>35439</v>
      </c>
      <c r="B35514" t="s" s="9">
        <v>14</v>
      </c>
    </row>
    <row r="35515" s="2" customFormat="1" ht="16" customHeight="1">
      <c r="A35515" t="s" s="8">
        <v>35440</v>
      </c>
      <c r="B35515" t="s" s="9">
        <v>14</v>
      </c>
    </row>
    <row r="35516" s="2" customFormat="1" ht="16" customHeight="1">
      <c r="A35516" t="s" s="8">
        <v>35441</v>
      </c>
      <c r="B35516" t="s" s="9">
        <v>14</v>
      </c>
    </row>
    <row r="35517" s="2" customFormat="1" ht="16" customHeight="1">
      <c r="A35517" t="s" s="8">
        <v>35442</v>
      </c>
      <c r="B35517" t="s" s="9">
        <v>14</v>
      </c>
    </row>
    <row r="35518" s="2" customFormat="1" ht="16" customHeight="1">
      <c r="A35518" t="s" s="8">
        <v>35443</v>
      </c>
      <c r="B35518" t="s" s="9">
        <v>14</v>
      </c>
    </row>
    <row r="35519" s="2" customFormat="1" ht="16" customHeight="1">
      <c r="A35519" t="s" s="8">
        <v>35444</v>
      </c>
      <c r="B35519" t="s" s="9">
        <v>14</v>
      </c>
    </row>
    <row r="35520" s="2" customFormat="1" ht="16" customHeight="1">
      <c r="A35520" t="s" s="8">
        <v>35445</v>
      </c>
      <c r="B35520" t="s" s="9">
        <v>14</v>
      </c>
    </row>
    <row r="35521" s="2" customFormat="1" ht="16" customHeight="1">
      <c r="A35521" t="s" s="8">
        <v>35446</v>
      </c>
      <c r="B35521" t="s" s="9">
        <v>14</v>
      </c>
    </row>
    <row r="35522" s="2" customFormat="1" ht="16" customHeight="1">
      <c r="A35522" t="s" s="8">
        <v>35447</v>
      </c>
      <c r="B35522" t="s" s="9">
        <v>14</v>
      </c>
    </row>
    <row r="35523" s="2" customFormat="1" ht="16" customHeight="1">
      <c r="A35523" t="s" s="8">
        <v>35448</v>
      </c>
      <c r="B35523" t="s" s="9">
        <v>14</v>
      </c>
    </row>
    <row r="35524" s="2" customFormat="1" ht="16" customHeight="1">
      <c r="A35524" t="s" s="8">
        <v>35449</v>
      </c>
      <c r="B35524" t="s" s="9">
        <v>14</v>
      </c>
    </row>
    <row r="35525" s="2" customFormat="1" ht="16" customHeight="1">
      <c r="A35525" t="s" s="8">
        <v>35450</v>
      </c>
      <c r="B35525" t="s" s="9">
        <v>14</v>
      </c>
    </row>
    <row r="35526" s="2" customFormat="1" ht="16" customHeight="1">
      <c r="A35526" t="s" s="8">
        <v>35451</v>
      </c>
      <c r="B35526" t="s" s="9">
        <v>14</v>
      </c>
    </row>
    <row r="35527" s="2" customFormat="1" ht="16" customHeight="1">
      <c r="A35527" t="s" s="8">
        <v>35452</v>
      </c>
      <c r="B35527" t="s" s="9">
        <v>14</v>
      </c>
    </row>
    <row r="35528" s="2" customFormat="1" ht="16" customHeight="1">
      <c r="A35528" t="s" s="8">
        <v>35453</v>
      </c>
      <c r="B35528" t="s" s="9">
        <v>14</v>
      </c>
    </row>
    <row r="35529" s="2" customFormat="1" ht="16" customHeight="1">
      <c r="A35529" t="s" s="8">
        <v>35454</v>
      </c>
      <c r="B35529" t="s" s="9">
        <v>14</v>
      </c>
    </row>
    <row r="35530" s="2" customFormat="1" ht="16" customHeight="1">
      <c r="A35530" t="s" s="8">
        <v>35455</v>
      </c>
      <c r="B35530" t="s" s="9">
        <v>14</v>
      </c>
    </row>
    <row r="35531" s="2" customFormat="1" ht="16" customHeight="1">
      <c r="A35531" t="s" s="8">
        <v>35456</v>
      </c>
      <c r="B35531" t="s" s="9">
        <v>14</v>
      </c>
    </row>
    <row r="35532" s="2" customFormat="1" ht="16" customHeight="1">
      <c r="A35532" t="s" s="8">
        <v>35457</v>
      </c>
      <c r="B35532" t="s" s="9">
        <v>14</v>
      </c>
    </row>
    <row r="35533" s="2" customFormat="1" ht="16" customHeight="1">
      <c r="A35533" t="s" s="8">
        <v>35458</v>
      </c>
      <c r="B35533" t="s" s="9">
        <v>14</v>
      </c>
    </row>
    <row r="35534" s="2" customFormat="1" ht="16" customHeight="1">
      <c r="A35534" t="s" s="8">
        <v>35459</v>
      </c>
      <c r="B35534" t="s" s="9">
        <v>14</v>
      </c>
    </row>
    <row r="35535" s="2" customFormat="1" ht="16" customHeight="1">
      <c r="A35535" t="s" s="8">
        <v>35460</v>
      </c>
      <c r="B35535" t="s" s="9">
        <v>14</v>
      </c>
    </row>
    <row r="35536" s="2" customFormat="1" ht="16" customHeight="1">
      <c r="A35536" t="s" s="8">
        <v>35461</v>
      </c>
      <c r="B35536" t="s" s="9">
        <v>14</v>
      </c>
    </row>
    <row r="35537" s="2" customFormat="1" ht="16" customHeight="1">
      <c r="A35537" t="s" s="8">
        <v>35462</v>
      </c>
      <c r="B35537" t="s" s="9">
        <v>14</v>
      </c>
    </row>
    <row r="35538" s="2" customFormat="1" ht="16" customHeight="1">
      <c r="A35538" t="s" s="8">
        <v>35463</v>
      </c>
      <c r="B35538" t="s" s="9">
        <v>14</v>
      </c>
    </row>
    <row r="35539" s="2" customFormat="1" ht="16" customHeight="1">
      <c r="A35539" t="s" s="8">
        <v>35464</v>
      </c>
      <c r="B35539" t="s" s="9">
        <v>14</v>
      </c>
    </row>
    <row r="35540" s="2" customFormat="1" ht="16" customHeight="1">
      <c r="A35540" t="s" s="8">
        <v>35465</v>
      </c>
      <c r="B35540" t="s" s="9">
        <v>14</v>
      </c>
    </row>
    <row r="35541" s="2" customFormat="1" ht="16" customHeight="1">
      <c r="A35541" t="s" s="8">
        <v>35466</v>
      </c>
      <c r="B35541" t="s" s="9">
        <v>14</v>
      </c>
    </row>
    <row r="35542" s="2" customFormat="1" ht="16" customHeight="1">
      <c r="A35542" t="s" s="8">
        <v>35467</v>
      </c>
      <c r="B35542" t="s" s="9">
        <v>14</v>
      </c>
    </row>
    <row r="35543" s="2" customFormat="1" ht="16" customHeight="1">
      <c r="A35543" t="s" s="8">
        <v>35468</v>
      </c>
      <c r="B35543" t="s" s="9">
        <v>14</v>
      </c>
    </row>
    <row r="35544" s="2" customFormat="1" ht="16" customHeight="1">
      <c r="A35544" t="s" s="8">
        <v>35469</v>
      </c>
      <c r="B35544" t="s" s="9">
        <v>14</v>
      </c>
    </row>
    <row r="35545" s="2" customFormat="1" ht="16" customHeight="1">
      <c r="A35545" t="s" s="8">
        <v>35470</v>
      </c>
      <c r="B35545" t="s" s="9">
        <v>14</v>
      </c>
    </row>
    <row r="35546" s="2" customFormat="1" ht="16" customHeight="1">
      <c r="A35546" t="s" s="8">
        <v>35471</v>
      </c>
      <c r="B35546" t="s" s="9">
        <v>14</v>
      </c>
    </row>
    <row r="35547" s="2" customFormat="1" ht="16" customHeight="1">
      <c r="A35547" t="s" s="8">
        <v>35472</v>
      </c>
      <c r="B35547" t="s" s="9">
        <v>14</v>
      </c>
    </row>
    <row r="35548" s="2" customFormat="1" ht="16" customHeight="1">
      <c r="A35548" t="s" s="8">
        <v>35473</v>
      </c>
      <c r="B35548" t="s" s="9">
        <v>14</v>
      </c>
    </row>
    <row r="35549" s="2" customFormat="1" ht="16" customHeight="1">
      <c r="A35549" t="s" s="8">
        <v>35474</v>
      </c>
      <c r="B35549" t="s" s="9">
        <v>14</v>
      </c>
    </row>
    <row r="35550" s="2" customFormat="1" ht="16" customHeight="1">
      <c r="A35550" t="s" s="8">
        <v>35475</v>
      </c>
      <c r="B35550" t="s" s="9">
        <v>14</v>
      </c>
    </row>
    <row r="35551" s="2" customFormat="1" ht="16" customHeight="1">
      <c r="A35551" t="s" s="8">
        <v>35476</v>
      </c>
      <c r="B35551" t="s" s="9">
        <v>14</v>
      </c>
    </row>
    <row r="35552" s="2" customFormat="1" ht="16" customHeight="1">
      <c r="A35552" t="s" s="8">
        <v>35477</v>
      </c>
      <c r="B35552" t="s" s="9">
        <v>14</v>
      </c>
    </row>
    <row r="35553" s="2" customFormat="1" ht="16" customHeight="1">
      <c r="A35553" t="s" s="8">
        <v>35478</v>
      </c>
      <c r="B35553" t="s" s="9">
        <v>14</v>
      </c>
    </row>
    <row r="35554" s="2" customFormat="1" ht="16" customHeight="1">
      <c r="A35554" t="s" s="8">
        <v>35479</v>
      </c>
      <c r="B35554" t="s" s="9">
        <v>14</v>
      </c>
    </row>
    <row r="35555" s="2" customFormat="1" ht="16" customHeight="1">
      <c r="A35555" t="s" s="8">
        <v>35480</v>
      </c>
      <c r="B35555" t="s" s="9">
        <v>14</v>
      </c>
    </row>
    <row r="35556" s="2" customFormat="1" ht="16" customHeight="1">
      <c r="A35556" t="s" s="8">
        <v>35481</v>
      </c>
      <c r="B35556" t="s" s="9">
        <v>14</v>
      </c>
    </row>
    <row r="35557" s="2" customFormat="1" ht="16" customHeight="1">
      <c r="A35557" t="s" s="8">
        <v>35482</v>
      </c>
      <c r="B35557" t="s" s="9">
        <v>14</v>
      </c>
    </row>
    <row r="35558" s="2" customFormat="1" ht="16" customHeight="1">
      <c r="A35558" t="s" s="8">
        <v>35483</v>
      </c>
      <c r="B35558" t="s" s="9">
        <v>14</v>
      </c>
    </row>
    <row r="35559" s="2" customFormat="1" ht="16" customHeight="1">
      <c r="A35559" t="s" s="8">
        <v>35484</v>
      </c>
      <c r="B35559" t="s" s="9">
        <v>14</v>
      </c>
    </row>
    <row r="35560" s="2" customFormat="1" ht="16" customHeight="1">
      <c r="A35560" t="s" s="8">
        <v>35485</v>
      </c>
      <c r="B35560" t="s" s="9">
        <v>14</v>
      </c>
    </row>
    <row r="35561" s="2" customFormat="1" ht="16" customHeight="1">
      <c r="A35561" t="s" s="8">
        <v>35486</v>
      </c>
      <c r="B35561" t="s" s="9">
        <v>14</v>
      </c>
    </row>
    <row r="35562" s="2" customFormat="1" ht="16" customHeight="1">
      <c r="A35562" t="s" s="8">
        <v>35487</v>
      </c>
      <c r="B35562" t="s" s="9">
        <v>14</v>
      </c>
    </row>
    <row r="35563" s="2" customFormat="1" ht="16" customHeight="1">
      <c r="A35563" t="s" s="8">
        <v>35488</v>
      </c>
      <c r="B35563" t="s" s="9">
        <v>14</v>
      </c>
    </row>
    <row r="35564" s="2" customFormat="1" ht="16" customHeight="1">
      <c r="A35564" t="s" s="8">
        <v>35489</v>
      </c>
      <c r="B35564" t="s" s="9">
        <v>14</v>
      </c>
    </row>
    <row r="35565" s="2" customFormat="1" ht="16" customHeight="1">
      <c r="A35565" t="s" s="8">
        <v>35490</v>
      </c>
      <c r="B35565" t="s" s="9">
        <v>14</v>
      </c>
    </row>
    <row r="35566" s="2" customFormat="1" ht="16" customHeight="1">
      <c r="A35566" t="s" s="8">
        <v>35491</v>
      </c>
      <c r="B35566" t="s" s="9">
        <v>14</v>
      </c>
    </row>
    <row r="35567" s="2" customFormat="1" ht="16" customHeight="1">
      <c r="A35567" t="s" s="8">
        <v>35492</v>
      </c>
      <c r="B35567" t="s" s="9">
        <v>14</v>
      </c>
    </row>
    <row r="35568" s="2" customFormat="1" ht="16" customHeight="1">
      <c r="A35568" t="s" s="8">
        <v>35493</v>
      </c>
      <c r="B35568" t="s" s="9">
        <v>14</v>
      </c>
    </row>
    <row r="35569" s="2" customFormat="1" ht="16" customHeight="1">
      <c r="A35569" t="s" s="8">
        <v>35494</v>
      </c>
      <c r="B35569" t="s" s="9">
        <v>14</v>
      </c>
    </row>
    <row r="35570" s="2" customFormat="1" ht="16" customHeight="1">
      <c r="A35570" t="s" s="8">
        <v>35495</v>
      </c>
      <c r="B35570" t="s" s="9">
        <v>14</v>
      </c>
    </row>
    <row r="35571" s="2" customFormat="1" ht="16" customHeight="1">
      <c r="A35571" t="s" s="8">
        <v>35496</v>
      </c>
      <c r="B35571" t="s" s="9">
        <v>14</v>
      </c>
    </row>
    <row r="35572" s="2" customFormat="1" ht="16" customHeight="1">
      <c r="A35572" t="s" s="8">
        <v>35497</v>
      </c>
      <c r="B35572" t="s" s="9">
        <v>14</v>
      </c>
    </row>
    <row r="35573" s="2" customFormat="1" ht="16" customHeight="1">
      <c r="A35573" t="s" s="8">
        <v>35498</v>
      </c>
      <c r="B35573" t="s" s="9">
        <v>14</v>
      </c>
    </row>
    <row r="35574" s="2" customFormat="1" ht="16" customHeight="1">
      <c r="A35574" t="s" s="8">
        <v>35499</v>
      </c>
      <c r="B35574" t="s" s="9">
        <v>14</v>
      </c>
    </row>
    <row r="35575" s="2" customFormat="1" ht="16" customHeight="1">
      <c r="A35575" t="s" s="8">
        <v>35500</v>
      </c>
      <c r="B35575" t="s" s="9">
        <v>14</v>
      </c>
    </row>
    <row r="35576" s="2" customFormat="1" ht="16" customHeight="1">
      <c r="A35576" t="s" s="8">
        <v>35501</v>
      </c>
      <c r="B35576" t="s" s="9">
        <v>14</v>
      </c>
    </row>
    <row r="35577" s="2" customFormat="1" ht="16" customHeight="1">
      <c r="A35577" t="s" s="8">
        <v>35502</v>
      </c>
      <c r="B35577" t="s" s="9">
        <v>14</v>
      </c>
    </row>
    <row r="35578" s="2" customFormat="1" ht="16" customHeight="1">
      <c r="A35578" t="s" s="8">
        <v>35503</v>
      </c>
      <c r="B35578" t="s" s="9">
        <v>14</v>
      </c>
    </row>
    <row r="35579" s="2" customFormat="1" ht="16" customHeight="1">
      <c r="A35579" t="s" s="8">
        <v>35504</v>
      </c>
      <c r="B35579" t="s" s="9">
        <v>14</v>
      </c>
    </row>
    <row r="35580" s="2" customFormat="1" ht="16" customHeight="1">
      <c r="A35580" t="s" s="8">
        <v>35505</v>
      </c>
      <c r="B35580" t="s" s="9">
        <v>14</v>
      </c>
    </row>
    <row r="35581" s="2" customFormat="1" ht="16" customHeight="1">
      <c r="A35581" t="s" s="8">
        <v>35506</v>
      </c>
      <c r="B35581" t="s" s="9">
        <v>14</v>
      </c>
    </row>
    <row r="35582" s="2" customFormat="1" ht="16" customHeight="1">
      <c r="A35582" t="s" s="8">
        <v>35507</v>
      </c>
      <c r="B35582" t="s" s="9">
        <v>14</v>
      </c>
    </row>
    <row r="35583" s="2" customFormat="1" ht="16" customHeight="1">
      <c r="A35583" t="s" s="8">
        <v>35508</v>
      </c>
      <c r="B35583" t="s" s="9">
        <v>14</v>
      </c>
    </row>
    <row r="35584" s="2" customFormat="1" ht="16" customHeight="1">
      <c r="A35584" t="s" s="8">
        <v>35509</v>
      </c>
      <c r="B35584" t="s" s="9">
        <v>14</v>
      </c>
    </row>
    <row r="35585" s="2" customFormat="1" ht="16" customHeight="1">
      <c r="A35585" t="s" s="8">
        <v>35510</v>
      </c>
      <c r="B35585" t="s" s="9">
        <v>14</v>
      </c>
    </row>
    <row r="35586" s="2" customFormat="1" ht="16" customHeight="1">
      <c r="A35586" t="s" s="8">
        <v>35511</v>
      </c>
      <c r="B35586" t="s" s="9">
        <v>14</v>
      </c>
    </row>
    <row r="35587" s="2" customFormat="1" ht="16" customHeight="1">
      <c r="A35587" t="s" s="8">
        <v>35512</v>
      </c>
      <c r="B35587" t="s" s="9">
        <v>14</v>
      </c>
    </row>
    <row r="35588" s="2" customFormat="1" ht="16" customHeight="1">
      <c r="A35588" t="s" s="8">
        <v>35513</v>
      </c>
      <c r="B35588" t="s" s="9">
        <v>14</v>
      </c>
    </row>
    <row r="35589" s="2" customFormat="1" ht="16" customHeight="1">
      <c r="A35589" t="s" s="8">
        <v>35514</v>
      </c>
      <c r="B35589" t="s" s="9">
        <v>14</v>
      </c>
    </row>
    <row r="35590" s="2" customFormat="1" ht="16" customHeight="1">
      <c r="A35590" t="s" s="8">
        <v>35515</v>
      </c>
      <c r="B35590" t="s" s="9">
        <v>14</v>
      </c>
    </row>
    <row r="35591" s="2" customFormat="1" ht="16" customHeight="1">
      <c r="A35591" t="s" s="8">
        <v>35516</v>
      </c>
      <c r="B35591" t="s" s="9">
        <v>14</v>
      </c>
    </row>
    <row r="35592" s="2" customFormat="1" ht="16" customHeight="1">
      <c r="A35592" t="s" s="8">
        <v>35517</v>
      </c>
      <c r="B35592" t="s" s="9">
        <v>14</v>
      </c>
    </row>
    <row r="35593" s="2" customFormat="1" ht="16" customHeight="1">
      <c r="A35593" t="s" s="8">
        <v>35518</v>
      </c>
      <c r="B35593" t="s" s="9">
        <v>14</v>
      </c>
    </row>
    <row r="35594" s="2" customFormat="1" ht="16" customHeight="1">
      <c r="A35594" t="s" s="8">
        <v>35519</v>
      </c>
      <c r="B35594" t="s" s="9">
        <v>14</v>
      </c>
    </row>
    <row r="35595" s="2" customFormat="1" ht="16" customHeight="1">
      <c r="A35595" t="s" s="8">
        <v>35520</v>
      </c>
      <c r="B35595" t="s" s="9">
        <v>14</v>
      </c>
    </row>
    <row r="35596" s="2" customFormat="1" ht="16" customHeight="1">
      <c r="A35596" t="s" s="8">
        <v>35521</v>
      </c>
      <c r="B35596" t="s" s="9">
        <v>14</v>
      </c>
    </row>
    <row r="35597" s="2" customFormat="1" ht="16" customHeight="1">
      <c r="A35597" t="s" s="8">
        <v>35522</v>
      </c>
      <c r="B35597" t="s" s="9">
        <v>14</v>
      </c>
    </row>
    <row r="35598" s="2" customFormat="1" ht="16" customHeight="1">
      <c r="A35598" t="s" s="8">
        <v>35523</v>
      </c>
      <c r="B35598" t="s" s="9">
        <v>14</v>
      </c>
    </row>
    <row r="35599" s="2" customFormat="1" ht="16" customHeight="1">
      <c r="A35599" t="s" s="8">
        <v>35524</v>
      </c>
      <c r="B35599" t="s" s="9">
        <v>14</v>
      </c>
    </row>
    <row r="35600" s="2" customFormat="1" ht="16" customHeight="1">
      <c r="A35600" t="s" s="8">
        <v>35525</v>
      </c>
      <c r="B35600" t="s" s="9">
        <v>14</v>
      </c>
    </row>
    <row r="35601" s="2" customFormat="1" ht="16" customHeight="1">
      <c r="A35601" t="s" s="8">
        <v>35526</v>
      </c>
      <c r="B35601" t="s" s="9">
        <v>14</v>
      </c>
    </row>
    <row r="35602" s="2" customFormat="1" ht="16" customHeight="1">
      <c r="A35602" t="s" s="8">
        <v>35527</v>
      </c>
      <c r="B35602" t="s" s="9">
        <v>14</v>
      </c>
    </row>
    <row r="35603" s="2" customFormat="1" ht="16" customHeight="1">
      <c r="A35603" t="s" s="8">
        <v>35528</v>
      </c>
      <c r="B35603" t="s" s="9">
        <v>14</v>
      </c>
    </row>
    <row r="35604" s="2" customFormat="1" ht="16" customHeight="1">
      <c r="A35604" t="s" s="8">
        <v>35529</v>
      </c>
      <c r="B35604" t="s" s="9">
        <v>14</v>
      </c>
    </row>
    <row r="35605" s="2" customFormat="1" ht="16" customHeight="1">
      <c r="A35605" t="s" s="8">
        <v>35530</v>
      </c>
      <c r="B35605" t="s" s="9">
        <v>14</v>
      </c>
    </row>
    <row r="35606" s="2" customFormat="1" ht="16" customHeight="1">
      <c r="A35606" t="s" s="8">
        <v>35531</v>
      </c>
      <c r="B35606" t="s" s="9">
        <v>14</v>
      </c>
    </row>
    <row r="35607" s="2" customFormat="1" ht="16" customHeight="1">
      <c r="A35607" t="s" s="8">
        <v>35532</v>
      </c>
      <c r="B35607" t="s" s="9">
        <v>14</v>
      </c>
    </row>
    <row r="35608" s="2" customFormat="1" ht="16" customHeight="1">
      <c r="A35608" t="s" s="8">
        <v>35533</v>
      </c>
      <c r="B35608" t="s" s="9">
        <v>14</v>
      </c>
    </row>
    <row r="35609" s="2" customFormat="1" ht="16" customHeight="1">
      <c r="A35609" t="s" s="8">
        <v>35534</v>
      </c>
      <c r="B35609" t="s" s="9">
        <v>14</v>
      </c>
    </row>
    <row r="35610" s="2" customFormat="1" ht="16" customHeight="1">
      <c r="A35610" t="s" s="8">
        <v>35535</v>
      </c>
      <c r="B35610" t="s" s="9">
        <v>14</v>
      </c>
    </row>
    <row r="35611" s="2" customFormat="1" ht="16" customHeight="1">
      <c r="A35611" t="s" s="8">
        <v>35536</v>
      </c>
      <c r="B35611" t="s" s="9">
        <v>14</v>
      </c>
    </row>
    <row r="35612" s="2" customFormat="1" ht="16" customHeight="1">
      <c r="A35612" t="s" s="8">
        <v>35537</v>
      </c>
      <c r="B35612" t="s" s="9">
        <v>14</v>
      </c>
    </row>
    <row r="35613" s="2" customFormat="1" ht="16" customHeight="1">
      <c r="A35613" t="s" s="8">
        <v>35538</v>
      </c>
      <c r="B35613" t="s" s="9">
        <v>14</v>
      </c>
    </row>
    <row r="35614" s="2" customFormat="1" ht="16" customHeight="1">
      <c r="A35614" t="s" s="8">
        <v>35539</v>
      </c>
      <c r="B35614" t="s" s="9">
        <v>14</v>
      </c>
    </row>
    <row r="35615" s="2" customFormat="1" ht="16" customHeight="1">
      <c r="A35615" t="s" s="8">
        <v>35540</v>
      </c>
      <c r="B35615" t="s" s="9">
        <v>14</v>
      </c>
    </row>
    <row r="35616" s="2" customFormat="1" ht="16" customHeight="1">
      <c r="A35616" t="s" s="8">
        <v>35541</v>
      </c>
      <c r="B35616" t="s" s="9">
        <v>14</v>
      </c>
    </row>
    <row r="35617" s="2" customFormat="1" ht="16" customHeight="1">
      <c r="A35617" t="s" s="8">
        <v>35542</v>
      </c>
      <c r="B35617" t="s" s="9">
        <v>14</v>
      </c>
    </row>
    <row r="35618" s="2" customFormat="1" ht="16" customHeight="1">
      <c r="A35618" t="s" s="8">
        <v>35543</v>
      </c>
      <c r="B35618" t="s" s="9">
        <v>14</v>
      </c>
    </row>
    <row r="35619" s="2" customFormat="1" ht="16" customHeight="1">
      <c r="A35619" t="s" s="8">
        <v>35544</v>
      </c>
      <c r="B35619" t="s" s="9">
        <v>14</v>
      </c>
    </row>
    <row r="35620" s="2" customFormat="1" ht="16" customHeight="1">
      <c r="A35620" t="s" s="8">
        <v>35545</v>
      </c>
      <c r="B35620" t="s" s="9">
        <v>14</v>
      </c>
    </row>
    <row r="35621" s="2" customFormat="1" ht="16" customHeight="1">
      <c r="A35621" t="s" s="8">
        <v>35546</v>
      </c>
      <c r="B35621" t="s" s="9">
        <v>14</v>
      </c>
    </row>
    <row r="35622" s="2" customFormat="1" ht="16" customHeight="1">
      <c r="A35622" t="s" s="8">
        <v>35547</v>
      </c>
      <c r="B35622" t="s" s="9">
        <v>14</v>
      </c>
    </row>
    <row r="35623" s="2" customFormat="1" ht="16" customHeight="1">
      <c r="A35623" t="s" s="8">
        <v>35548</v>
      </c>
      <c r="B35623" t="s" s="9">
        <v>14</v>
      </c>
    </row>
    <row r="35624" s="2" customFormat="1" ht="16" customHeight="1">
      <c r="A35624" t="s" s="8">
        <v>35549</v>
      </c>
      <c r="B35624" t="s" s="9">
        <v>14</v>
      </c>
    </row>
    <row r="35625" s="2" customFormat="1" ht="16" customHeight="1">
      <c r="A35625" t="s" s="8">
        <v>35550</v>
      </c>
      <c r="B35625" t="s" s="9">
        <v>14</v>
      </c>
    </row>
    <row r="35626" s="2" customFormat="1" ht="16" customHeight="1">
      <c r="A35626" t="s" s="8">
        <v>35551</v>
      </c>
      <c r="B35626" t="s" s="9">
        <v>14</v>
      </c>
    </row>
    <row r="35627" s="2" customFormat="1" ht="16" customHeight="1">
      <c r="A35627" t="s" s="8">
        <v>35552</v>
      </c>
      <c r="B35627" t="s" s="9">
        <v>14</v>
      </c>
    </row>
    <row r="35628" s="2" customFormat="1" ht="16" customHeight="1">
      <c r="A35628" t="s" s="8">
        <v>35553</v>
      </c>
      <c r="B35628" t="s" s="9">
        <v>14</v>
      </c>
    </row>
    <row r="35629" s="2" customFormat="1" ht="16" customHeight="1">
      <c r="A35629" t="s" s="8">
        <v>35554</v>
      </c>
      <c r="B35629" t="s" s="9">
        <v>14</v>
      </c>
    </row>
    <row r="35630" s="2" customFormat="1" ht="16" customHeight="1">
      <c r="A35630" t="s" s="8">
        <v>35555</v>
      </c>
      <c r="B35630" t="s" s="9">
        <v>14</v>
      </c>
    </row>
    <row r="35631" s="2" customFormat="1" ht="16" customHeight="1">
      <c r="A35631" t="s" s="8">
        <v>35556</v>
      </c>
      <c r="B35631" t="s" s="9">
        <v>14</v>
      </c>
    </row>
    <row r="35632" s="2" customFormat="1" ht="16" customHeight="1">
      <c r="A35632" t="s" s="8">
        <v>35557</v>
      </c>
      <c r="B35632" t="s" s="9">
        <v>14</v>
      </c>
    </row>
    <row r="35633" s="2" customFormat="1" ht="16" customHeight="1">
      <c r="A35633" t="s" s="8">
        <v>35558</v>
      </c>
      <c r="B35633" t="s" s="9">
        <v>14</v>
      </c>
    </row>
    <row r="35634" s="2" customFormat="1" ht="16" customHeight="1">
      <c r="A35634" t="s" s="8">
        <v>35559</v>
      </c>
      <c r="B35634" t="s" s="9">
        <v>14</v>
      </c>
    </row>
    <row r="35635" s="2" customFormat="1" ht="16" customHeight="1">
      <c r="A35635" t="s" s="8">
        <v>35560</v>
      </c>
      <c r="B35635" t="s" s="9">
        <v>14</v>
      </c>
    </row>
    <row r="35636" s="2" customFormat="1" ht="16" customHeight="1">
      <c r="A35636" t="s" s="8">
        <v>35561</v>
      </c>
      <c r="B35636" t="s" s="9">
        <v>14</v>
      </c>
    </row>
    <row r="35637" s="2" customFormat="1" ht="16" customHeight="1">
      <c r="A35637" t="s" s="8">
        <v>35562</v>
      </c>
      <c r="B35637" t="s" s="9">
        <v>14</v>
      </c>
    </row>
    <row r="35638" s="2" customFormat="1" ht="16" customHeight="1">
      <c r="A35638" t="s" s="8">
        <v>35563</v>
      </c>
      <c r="B35638" t="s" s="9">
        <v>14</v>
      </c>
    </row>
    <row r="35639" s="2" customFormat="1" ht="16" customHeight="1">
      <c r="A35639" t="s" s="8">
        <v>35564</v>
      </c>
      <c r="B35639" t="s" s="9">
        <v>14</v>
      </c>
    </row>
    <row r="35640" s="2" customFormat="1" ht="16" customHeight="1">
      <c r="A35640" t="s" s="8">
        <v>35565</v>
      </c>
      <c r="B35640" t="s" s="9">
        <v>14</v>
      </c>
    </row>
    <row r="35641" s="2" customFormat="1" ht="16" customHeight="1">
      <c r="A35641" t="s" s="8">
        <v>35566</v>
      </c>
      <c r="B35641" t="s" s="9">
        <v>14</v>
      </c>
    </row>
    <row r="35642" s="2" customFormat="1" ht="16" customHeight="1">
      <c r="A35642" t="s" s="8">
        <v>35567</v>
      </c>
      <c r="B35642" t="s" s="9">
        <v>14</v>
      </c>
    </row>
    <row r="35643" s="2" customFormat="1" ht="16" customHeight="1">
      <c r="A35643" t="s" s="8">
        <v>35568</v>
      </c>
      <c r="B35643" t="s" s="9">
        <v>14</v>
      </c>
    </row>
    <row r="35644" s="2" customFormat="1" ht="16" customHeight="1">
      <c r="A35644" t="s" s="8">
        <v>35569</v>
      </c>
      <c r="B35644" t="s" s="9">
        <v>14</v>
      </c>
    </row>
    <row r="35645" s="2" customFormat="1" ht="16" customHeight="1">
      <c r="A35645" t="s" s="8">
        <v>35570</v>
      </c>
      <c r="B35645" t="s" s="9">
        <v>14</v>
      </c>
    </row>
    <row r="35646" s="2" customFormat="1" ht="16" customHeight="1">
      <c r="A35646" t="s" s="8">
        <v>35571</v>
      </c>
      <c r="B35646" t="s" s="9">
        <v>14</v>
      </c>
    </row>
    <row r="35647" s="2" customFormat="1" ht="16" customHeight="1">
      <c r="A35647" t="s" s="8">
        <v>35572</v>
      </c>
      <c r="B35647" t="s" s="9">
        <v>14</v>
      </c>
    </row>
    <row r="35648" s="2" customFormat="1" ht="16" customHeight="1">
      <c r="A35648" t="s" s="8">
        <v>35573</v>
      </c>
      <c r="B35648" t="s" s="9">
        <v>14</v>
      </c>
    </row>
    <row r="35649" s="2" customFormat="1" ht="16" customHeight="1">
      <c r="A35649" t="s" s="8">
        <v>35574</v>
      </c>
      <c r="B35649" t="s" s="9">
        <v>14</v>
      </c>
    </row>
    <row r="35650" s="2" customFormat="1" ht="16" customHeight="1">
      <c r="A35650" t="s" s="8">
        <v>35575</v>
      </c>
      <c r="B35650" t="s" s="9">
        <v>14</v>
      </c>
    </row>
    <row r="35651" s="2" customFormat="1" ht="16" customHeight="1">
      <c r="A35651" t="s" s="8">
        <v>35576</v>
      </c>
      <c r="B35651" t="s" s="9">
        <v>14</v>
      </c>
    </row>
    <row r="35652" s="2" customFormat="1" ht="16" customHeight="1">
      <c r="A35652" t="s" s="8">
        <v>35577</v>
      </c>
      <c r="B35652" t="s" s="9">
        <v>14</v>
      </c>
    </row>
    <row r="35653" s="2" customFormat="1" ht="16" customHeight="1">
      <c r="A35653" t="s" s="8">
        <v>35578</v>
      </c>
      <c r="B35653" t="s" s="9">
        <v>14</v>
      </c>
    </row>
    <row r="35654" s="2" customFormat="1" ht="16" customHeight="1">
      <c r="A35654" t="s" s="8">
        <v>35579</v>
      </c>
      <c r="B35654" t="s" s="9">
        <v>14</v>
      </c>
    </row>
    <row r="35655" s="2" customFormat="1" ht="16" customHeight="1">
      <c r="A35655" t="s" s="8">
        <v>35580</v>
      </c>
      <c r="B35655" t="s" s="9">
        <v>14</v>
      </c>
    </row>
    <row r="35656" s="2" customFormat="1" ht="16" customHeight="1">
      <c r="A35656" t="s" s="8">
        <v>35581</v>
      </c>
      <c r="B35656" t="s" s="9">
        <v>14</v>
      </c>
    </row>
    <row r="35657" s="2" customFormat="1" ht="16" customHeight="1">
      <c r="A35657" t="s" s="8">
        <v>35582</v>
      </c>
      <c r="B35657" t="s" s="9">
        <v>14</v>
      </c>
    </row>
    <row r="35658" s="2" customFormat="1" ht="16" customHeight="1">
      <c r="A35658" t="s" s="8">
        <v>35583</v>
      </c>
      <c r="B35658" t="s" s="9">
        <v>14</v>
      </c>
    </row>
    <row r="35659" s="2" customFormat="1" ht="16" customHeight="1">
      <c r="A35659" t="s" s="8">
        <v>35584</v>
      </c>
      <c r="B35659" t="s" s="9">
        <v>14</v>
      </c>
    </row>
    <row r="35660" s="2" customFormat="1" ht="16" customHeight="1">
      <c r="A35660" t="s" s="8">
        <v>35585</v>
      </c>
      <c r="B35660" t="s" s="9">
        <v>14</v>
      </c>
    </row>
    <row r="35661" s="2" customFormat="1" ht="16" customHeight="1">
      <c r="A35661" t="s" s="8">
        <v>35586</v>
      </c>
      <c r="B35661" t="s" s="9">
        <v>14</v>
      </c>
    </row>
    <row r="35662" s="2" customFormat="1" ht="16" customHeight="1">
      <c r="A35662" t="s" s="8">
        <v>35587</v>
      </c>
      <c r="B35662" t="s" s="9">
        <v>14</v>
      </c>
    </row>
    <row r="35663" s="2" customFormat="1" ht="16" customHeight="1">
      <c r="A35663" t="s" s="8">
        <v>35588</v>
      </c>
      <c r="B35663" t="s" s="9">
        <v>14</v>
      </c>
    </row>
    <row r="35664" s="2" customFormat="1" ht="16" customHeight="1">
      <c r="A35664" t="s" s="8">
        <v>35589</v>
      </c>
      <c r="B35664" t="s" s="9">
        <v>14</v>
      </c>
    </row>
    <row r="35665" s="2" customFormat="1" ht="16" customHeight="1">
      <c r="A35665" t="s" s="8">
        <v>35590</v>
      </c>
      <c r="B35665" t="s" s="9">
        <v>14</v>
      </c>
    </row>
    <row r="35666" s="2" customFormat="1" ht="16" customHeight="1">
      <c r="A35666" t="s" s="8">
        <v>35591</v>
      </c>
      <c r="B35666" t="s" s="9">
        <v>14</v>
      </c>
    </row>
    <row r="35667" s="2" customFormat="1" ht="16" customHeight="1">
      <c r="A35667" t="s" s="8">
        <v>35592</v>
      </c>
      <c r="B35667" t="s" s="9">
        <v>14</v>
      </c>
    </row>
    <row r="35668" s="2" customFormat="1" ht="16" customHeight="1">
      <c r="A35668" t="s" s="8">
        <v>35593</v>
      </c>
      <c r="B35668" t="s" s="9">
        <v>14</v>
      </c>
    </row>
    <row r="35669" s="2" customFormat="1" ht="16" customHeight="1">
      <c r="A35669" t="s" s="8">
        <v>35594</v>
      </c>
      <c r="B35669" t="s" s="9">
        <v>14</v>
      </c>
    </row>
    <row r="35670" s="2" customFormat="1" ht="16" customHeight="1">
      <c r="A35670" t="s" s="8">
        <v>35595</v>
      </c>
      <c r="B35670" t="s" s="9">
        <v>14</v>
      </c>
    </row>
    <row r="35671" s="2" customFormat="1" ht="16" customHeight="1">
      <c r="A35671" t="s" s="8">
        <v>35596</v>
      </c>
      <c r="B35671" t="s" s="9">
        <v>14</v>
      </c>
    </row>
    <row r="35672" s="2" customFormat="1" ht="16" customHeight="1">
      <c r="A35672" t="s" s="8">
        <v>35597</v>
      </c>
      <c r="B35672" t="s" s="9">
        <v>14</v>
      </c>
    </row>
    <row r="35673" s="2" customFormat="1" ht="16" customHeight="1">
      <c r="A35673" t="s" s="8">
        <v>35598</v>
      </c>
      <c r="B35673" t="s" s="9">
        <v>14</v>
      </c>
    </row>
    <row r="35674" s="2" customFormat="1" ht="16" customHeight="1">
      <c r="A35674" t="s" s="8">
        <v>35599</v>
      </c>
      <c r="B35674" t="s" s="9">
        <v>14</v>
      </c>
    </row>
    <row r="35675" s="2" customFormat="1" ht="16" customHeight="1">
      <c r="A35675" t="s" s="8">
        <v>35600</v>
      </c>
      <c r="B35675" t="s" s="9">
        <v>14</v>
      </c>
    </row>
    <row r="35676" s="2" customFormat="1" ht="16" customHeight="1">
      <c r="A35676" t="s" s="8">
        <v>35601</v>
      </c>
      <c r="B35676" t="s" s="9">
        <v>14</v>
      </c>
    </row>
    <row r="35677" s="2" customFormat="1" ht="16" customHeight="1">
      <c r="A35677" t="s" s="8">
        <v>35602</v>
      </c>
      <c r="B35677" t="s" s="9">
        <v>14</v>
      </c>
    </row>
    <row r="35678" s="2" customFormat="1" ht="16" customHeight="1">
      <c r="A35678" t="s" s="8">
        <v>35603</v>
      </c>
      <c r="B35678" t="s" s="9">
        <v>14</v>
      </c>
    </row>
    <row r="35679" s="2" customFormat="1" ht="16" customHeight="1">
      <c r="A35679" t="s" s="8">
        <v>35604</v>
      </c>
      <c r="B35679" t="s" s="9">
        <v>14</v>
      </c>
    </row>
    <row r="35680" s="2" customFormat="1" ht="16" customHeight="1">
      <c r="A35680" t="s" s="8">
        <v>35605</v>
      </c>
      <c r="B35680" t="s" s="9">
        <v>14</v>
      </c>
    </row>
    <row r="35681" s="2" customFormat="1" ht="16" customHeight="1">
      <c r="A35681" t="s" s="8">
        <v>35606</v>
      </c>
      <c r="B35681" t="s" s="9">
        <v>14</v>
      </c>
    </row>
    <row r="35682" s="2" customFormat="1" ht="16" customHeight="1">
      <c r="A35682" t="s" s="8">
        <v>35607</v>
      </c>
      <c r="B35682" t="s" s="9">
        <v>14</v>
      </c>
    </row>
    <row r="35683" s="2" customFormat="1" ht="16" customHeight="1">
      <c r="A35683" t="s" s="8">
        <v>35608</v>
      </c>
      <c r="B35683" t="s" s="9">
        <v>14</v>
      </c>
    </row>
    <row r="35684" s="2" customFormat="1" ht="16" customHeight="1">
      <c r="A35684" t="s" s="8">
        <v>35609</v>
      </c>
      <c r="B35684" t="s" s="9">
        <v>14</v>
      </c>
    </row>
    <row r="35685" s="2" customFormat="1" ht="16" customHeight="1">
      <c r="A35685" t="s" s="8">
        <v>35610</v>
      </c>
      <c r="B35685" t="s" s="9">
        <v>14</v>
      </c>
    </row>
    <row r="35686" s="2" customFormat="1" ht="16" customHeight="1">
      <c r="A35686" t="s" s="8">
        <v>35611</v>
      </c>
      <c r="B35686" t="s" s="9">
        <v>14</v>
      </c>
    </row>
    <row r="35687" s="2" customFormat="1" ht="16" customHeight="1">
      <c r="A35687" t="s" s="8">
        <v>35612</v>
      </c>
      <c r="B35687" t="s" s="9">
        <v>14</v>
      </c>
    </row>
    <row r="35688" s="2" customFormat="1" ht="16" customHeight="1">
      <c r="A35688" t="s" s="8">
        <v>35613</v>
      </c>
      <c r="B35688" t="s" s="9">
        <v>14</v>
      </c>
    </row>
    <row r="35689" s="2" customFormat="1" ht="16" customHeight="1">
      <c r="A35689" t="s" s="8">
        <v>35614</v>
      </c>
      <c r="B35689" t="s" s="9">
        <v>14</v>
      </c>
    </row>
    <row r="35690" s="2" customFormat="1" ht="16" customHeight="1">
      <c r="A35690" t="s" s="8">
        <v>35615</v>
      </c>
      <c r="B35690" t="s" s="9">
        <v>14</v>
      </c>
    </row>
    <row r="35691" s="2" customFormat="1" ht="16" customHeight="1">
      <c r="A35691" t="s" s="8">
        <v>35616</v>
      </c>
      <c r="B35691" t="s" s="9">
        <v>14</v>
      </c>
    </row>
    <row r="35692" s="2" customFormat="1" ht="16" customHeight="1">
      <c r="A35692" t="s" s="8">
        <v>35617</v>
      </c>
      <c r="B35692" t="s" s="9">
        <v>14</v>
      </c>
    </row>
    <row r="35693" s="2" customFormat="1" ht="16" customHeight="1">
      <c r="A35693" t="s" s="8">
        <v>35618</v>
      </c>
      <c r="B35693" t="s" s="9">
        <v>14</v>
      </c>
    </row>
    <row r="35694" s="2" customFormat="1" ht="16" customHeight="1">
      <c r="A35694" t="s" s="8">
        <v>35619</v>
      </c>
      <c r="B35694" t="s" s="9">
        <v>14</v>
      </c>
    </row>
    <row r="35695" s="2" customFormat="1" ht="16" customHeight="1">
      <c r="A35695" t="s" s="8">
        <v>35620</v>
      </c>
      <c r="B35695" t="s" s="9">
        <v>14</v>
      </c>
    </row>
    <row r="35696" s="2" customFormat="1" ht="16" customHeight="1">
      <c r="A35696" t="s" s="8">
        <v>35621</v>
      </c>
      <c r="B35696" t="s" s="9">
        <v>14</v>
      </c>
    </row>
    <row r="35697" s="2" customFormat="1" ht="16" customHeight="1">
      <c r="A35697" t="s" s="8">
        <v>35622</v>
      </c>
      <c r="B35697" t="s" s="9">
        <v>14</v>
      </c>
    </row>
    <row r="35698" s="2" customFormat="1" ht="16" customHeight="1">
      <c r="A35698" t="s" s="8">
        <v>35623</v>
      </c>
      <c r="B35698" t="s" s="9">
        <v>14</v>
      </c>
    </row>
    <row r="35699" s="2" customFormat="1" ht="16" customHeight="1">
      <c r="A35699" t="s" s="8">
        <v>35624</v>
      </c>
      <c r="B35699" t="s" s="9">
        <v>14</v>
      </c>
    </row>
    <row r="35700" s="2" customFormat="1" ht="16" customHeight="1">
      <c r="A35700" t="s" s="8">
        <v>35625</v>
      </c>
      <c r="B35700" t="s" s="9">
        <v>14</v>
      </c>
    </row>
    <row r="35701" s="2" customFormat="1" ht="16" customHeight="1">
      <c r="A35701" t="s" s="8">
        <v>35626</v>
      </c>
      <c r="B35701" t="s" s="9">
        <v>14</v>
      </c>
    </row>
    <row r="35702" s="2" customFormat="1" ht="16" customHeight="1">
      <c r="A35702" t="s" s="8">
        <v>35627</v>
      </c>
      <c r="B35702" t="s" s="9">
        <v>14</v>
      </c>
    </row>
    <row r="35703" s="2" customFormat="1" ht="16" customHeight="1">
      <c r="A35703" t="s" s="8">
        <v>35628</v>
      </c>
      <c r="B35703" t="s" s="9">
        <v>14</v>
      </c>
    </row>
    <row r="35704" s="2" customFormat="1" ht="16" customHeight="1">
      <c r="A35704" t="s" s="8">
        <v>35629</v>
      </c>
      <c r="B35704" t="s" s="9">
        <v>14</v>
      </c>
    </row>
    <row r="35705" s="2" customFormat="1" ht="16" customHeight="1">
      <c r="A35705" t="s" s="8">
        <v>35630</v>
      </c>
      <c r="B35705" t="s" s="9">
        <v>14</v>
      </c>
    </row>
    <row r="35706" s="2" customFormat="1" ht="16" customHeight="1">
      <c r="A35706" t="s" s="8">
        <v>35631</v>
      </c>
      <c r="B35706" t="s" s="9">
        <v>14</v>
      </c>
    </row>
    <row r="35707" s="2" customFormat="1" ht="16" customHeight="1">
      <c r="A35707" t="s" s="8">
        <v>35632</v>
      </c>
      <c r="B35707" t="s" s="9">
        <v>14</v>
      </c>
    </row>
    <row r="35708" s="2" customFormat="1" ht="16" customHeight="1">
      <c r="A35708" t="s" s="8">
        <v>35633</v>
      </c>
      <c r="B35708" t="s" s="9">
        <v>14</v>
      </c>
    </row>
    <row r="35709" s="2" customFormat="1" ht="16" customHeight="1">
      <c r="A35709" t="s" s="8">
        <v>35634</v>
      </c>
      <c r="B35709" t="s" s="9">
        <v>14</v>
      </c>
    </row>
    <row r="35710" s="2" customFormat="1" ht="16" customHeight="1">
      <c r="A35710" t="s" s="8">
        <v>35635</v>
      </c>
      <c r="B35710" t="s" s="9">
        <v>14</v>
      </c>
    </row>
    <row r="35711" s="2" customFormat="1" ht="16" customHeight="1">
      <c r="A35711" t="s" s="8">
        <v>35636</v>
      </c>
      <c r="B35711" t="s" s="9">
        <v>14</v>
      </c>
    </row>
    <row r="35712" s="2" customFormat="1" ht="16" customHeight="1">
      <c r="A35712" t="s" s="8">
        <v>35637</v>
      </c>
      <c r="B35712" t="s" s="9">
        <v>14</v>
      </c>
    </row>
    <row r="35713" s="2" customFormat="1" ht="16" customHeight="1">
      <c r="A35713" t="s" s="8">
        <v>35638</v>
      </c>
      <c r="B35713" t="s" s="9">
        <v>14</v>
      </c>
    </row>
    <row r="35714" s="2" customFormat="1" ht="16" customHeight="1">
      <c r="A35714" t="s" s="8">
        <v>35639</v>
      </c>
      <c r="B35714" t="s" s="9">
        <v>14</v>
      </c>
    </row>
    <row r="35715" s="2" customFormat="1" ht="16" customHeight="1">
      <c r="A35715" t="s" s="8">
        <v>35640</v>
      </c>
      <c r="B35715" t="s" s="9">
        <v>14</v>
      </c>
    </row>
    <row r="35716" s="2" customFormat="1" ht="16" customHeight="1">
      <c r="A35716" t="s" s="8">
        <v>35641</v>
      </c>
      <c r="B35716" t="s" s="9">
        <v>14</v>
      </c>
    </row>
    <row r="35717" s="2" customFormat="1" ht="16" customHeight="1">
      <c r="A35717" t="s" s="8">
        <v>35642</v>
      </c>
      <c r="B35717" t="s" s="9">
        <v>14</v>
      </c>
    </row>
    <row r="35718" s="2" customFormat="1" ht="16" customHeight="1">
      <c r="A35718" t="s" s="8">
        <v>35643</v>
      </c>
      <c r="B35718" t="s" s="9">
        <v>14</v>
      </c>
    </row>
    <row r="35719" s="2" customFormat="1" ht="16" customHeight="1">
      <c r="A35719" t="s" s="8">
        <v>35644</v>
      </c>
      <c r="B35719" t="s" s="9">
        <v>14</v>
      </c>
    </row>
    <row r="35720" s="2" customFormat="1" ht="16" customHeight="1">
      <c r="A35720" t="s" s="8">
        <v>35645</v>
      </c>
      <c r="B35720" t="s" s="9">
        <v>14</v>
      </c>
    </row>
    <row r="35721" s="2" customFormat="1" ht="16" customHeight="1">
      <c r="A35721" t="s" s="8">
        <v>35646</v>
      </c>
      <c r="B35721" t="s" s="9">
        <v>14</v>
      </c>
    </row>
    <row r="35722" s="2" customFormat="1" ht="16" customHeight="1">
      <c r="A35722" t="s" s="8">
        <v>35647</v>
      </c>
      <c r="B35722" t="s" s="9">
        <v>14</v>
      </c>
    </row>
    <row r="35723" s="2" customFormat="1" ht="16" customHeight="1">
      <c r="A35723" t="s" s="8">
        <v>35648</v>
      </c>
      <c r="B35723" t="s" s="9">
        <v>14</v>
      </c>
    </row>
    <row r="35724" s="2" customFormat="1" ht="16" customHeight="1">
      <c r="A35724" t="s" s="8">
        <v>35649</v>
      </c>
      <c r="B35724" t="s" s="9">
        <v>14</v>
      </c>
    </row>
    <row r="35725" s="2" customFormat="1" ht="16" customHeight="1">
      <c r="A35725" t="s" s="8">
        <v>35650</v>
      </c>
      <c r="B35725" t="s" s="9">
        <v>14</v>
      </c>
    </row>
    <row r="35726" s="2" customFormat="1" ht="16" customHeight="1">
      <c r="A35726" t="s" s="8">
        <v>35651</v>
      </c>
      <c r="B35726" t="s" s="9">
        <v>14</v>
      </c>
    </row>
    <row r="35727" s="2" customFormat="1" ht="16" customHeight="1">
      <c r="A35727" t="s" s="8">
        <v>35652</v>
      </c>
      <c r="B35727" t="s" s="9">
        <v>14</v>
      </c>
    </row>
    <row r="35728" s="2" customFormat="1" ht="16" customHeight="1">
      <c r="A35728" t="s" s="8">
        <v>35653</v>
      </c>
      <c r="B35728" t="s" s="9">
        <v>14</v>
      </c>
    </row>
    <row r="35729" s="2" customFormat="1" ht="16" customHeight="1">
      <c r="A35729" t="s" s="8">
        <v>35654</v>
      </c>
      <c r="B35729" t="s" s="9">
        <v>14</v>
      </c>
    </row>
    <row r="35730" s="2" customFormat="1" ht="16" customHeight="1">
      <c r="A35730" t="s" s="8">
        <v>35655</v>
      </c>
      <c r="B35730" t="s" s="9">
        <v>14</v>
      </c>
    </row>
    <row r="35731" s="2" customFormat="1" ht="16" customHeight="1">
      <c r="A35731" t="s" s="8">
        <v>35656</v>
      </c>
      <c r="B35731" t="s" s="9">
        <v>14</v>
      </c>
    </row>
    <row r="35732" s="2" customFormat="1" ht="16" customHeight="1">
      <c r="A35732" t="s" s="8">
        <v>35657</v>
      </c>
      <c r="B35732" t="s" s="9">
        <v>14</v>
      </c>
    </row>
    <row r="35733" s="2" customFormat="1" ht="16" customHeight="1">
      <c r="A35733" t="s" s="8">
        <v>35658</v>
      </c>
      <c r="B35733" t="s" s="9">
        <v>14</v>
      </c>
    </row>
    <row r="35734" s="2" customFormat="1" ht="16" customHeight="1">
      <c r="A35734" t="s" s="8">
        <v>35659</v>
      </c>
      <c r="B35734" t="s" s="9">
        <v>14</v>
      </c>
    </row>
    <row r="35735" s="2" customFormat="1" ht="16" customHeight="1">
      <c r="A35735" t="s" s="8">
        <v>35660</v>
      </c>
      <c r="B35735" t="s" s="9">
        <v>14</v>
      </c>
    </row>
    <row r="35736" s="2" customFormat="1" ht="16" customHeight="1">
      <c r="A35736" t="s" s="8">
        <v>35661</v>
      </c>
      <c r="B35736" t="s" s="9">
        <v>14</v>
      </c>
    </row>
    <row r="35737" s="2" customFormat="1" ht="16" customHeight="1">
      <c r="A35737" t="s" s="8">
        <v>35662</v>
      </c>
      <c r="B35737" t="s" s="9">
        <v>14</v>
      </c>
    </row>
    <row r="35738" s="2" customFormat="1" ht="16" customHeight="1">
      <c r="A35738" t="s" s="8">
        <v>35663</v>
      </c>
      <c r="B35738" t="s" s="9">
        <v>14</v>
      </c>
    </row>
    <row r="35739" s="2" customFormat="1" ht="16" customHeight="1">
      <c r="A35739" t="s" s="8">
        <v>35664</v>
      </c>
      <c r="B35739" t="s" s="9">
        <v>14</v>
      </c>
    </row>
    <row r="35740" s="2" customFormat="1" ht="16" customHeight="1">
      <c r="A35740" t="s" s="8">
        <v>35665</v>
      </c>
      <c r="B35740" t="s" s="9">
        <v>14</v>
      </c>
    </row>
    <row r="35741" s="2" customFormat="1" ht="16" customHeight="1">
      <c r="A35741" t="s" s="8">
        <v>35666</v>
      </c>
      <c r="B35741" t="s" s="9">
        <v>14</v>
      </c>
    </row>
    <row r="35742" s="2" customFormat="1" ht="16" customHeight="1">
      <c r="A35742" t="s" s="8">
        <v>35667</v>
      </c>
      <c r="B35742" t="s" s="9">
        <v>14</v>
      </c>
    </row>
    <row r="35743" s="2" customFormat="1" ht="16" customHeight="1">
      <c r="A35743" t="s" s="8">
        <v>35668</v>
      </c>
      <c r="B35743" t="s" s="9">
        <v>14</v>
      </c>
    </row>
    <row r="35744" s="2" customFormat="1" ht="16" customHeight="1">
      <c r="A35744" t="s" s="8">
        <v>35669</v>
      </c>
      <c r="B35744" t="s" s="9">
        <v>14</v>
      </c>
    </row>
    <row r="35745" s="2" customFormat="1" ht="16" customHeight="1">
      <c r="A35745" t="s" s="8">
        <v>35670</v>
      </c>
      <c r="B35745" t="s" s="9">
        <v>14</v>
      </c>
    </row>
    <row r="35746" s="2" customFormat="1" ht="16" customHeight="1">
      <c r="A35746" t="s" s="8">
        <v>35671</v>
      </c>
      <c r="B35746" t="s" s="9">
        <v>14</v>
      </c>
    </row>
    <row r="35747" s="2" customFormat="1" ht="16" customHeight="1">
      <c r="A35747" t="s" s="8">
        <v>35672</v>
      </c>
      <c r="B35747" t="s" s="9">
        <v>14</v>
      </c>
    </row>
    <row r="35748" s="2" customFormat="1" ht="16" customHeight="1">
      <c r="A35748" t="s" s="8">
        <v>35673</v>
      </c>
      <c r="B35748" t="s" s="9">
        <v>14</v>
      </c>
    </row>
    <row r="35749" s="2" customFormat="1" ht="16" customHeight="1">
      <c r="A35749" t="s" s="8">
        <v>35674</v>
      </c>
      <c r="B35749" t="s" s="9">
        <v>14</v>
      </c>
    </row>
    <row r="35750" s="2" customFormat="1" ht="16" customHeight="1">
      <c r="A35750" t="s" s="8">
        <v>35675</v>
      </c>
      <c r="B35750" t="s" s="9">
        <v>14</v>
      </c>
    </row>
    <row r="35751" s="2" customFormat="1" ht="16" customHeight="1">
      <c r="A35751" t="s" s="8">
        <v>35676</v>
      </c>
      <c r="B35751" t="s" s="9">
        <v>14</v>
      </c>
    </row>
    <row r="35752" s="2" customFormat="1" ht="16" customHeight="1">
      <c r="A35752" t="s" s="8">
        <v>35677</v>
      </c>
      <c r="B35752" t="s" s="9">
        <v>14</v>
      </c>
    </row>
    <row r="35753" s="2" customFormat="1" ht="16" customHeight="1">
      <c r="A35753" t="s" s="8">
        <v>35678</v>
      </c>
      <c r="B35753" t="s" s="9">
        <v>14</v>
      </c>
    </row>
    <row r="35754" s="2" customFormat="1" ht="16" customHeight="1">
      <c r="A35754" t="s" s="8">
        <v>35679</v>
      </c>
      <c r="B35754" t="s" s="9">
        <v>14</v>
      </c>
    </row>
    <row r="35755" s="2" customFormat="1" ht="16" customHeight="1">
      <c r="A35755" t="s" s="8">
        <v>35680</v>
      </c>
      <c r="B35755" t="s" s="9">
        <v>14</v>
      </c>
    </row>
    <row r="35756" s="2" customFormat="1" ht="16" customHeight="1">
      <c r="A35756" t="s" s="8">
        <v>35681</v>
      </c>
      <c r="B35756" t="s" s="9">
        <v>14</v>
      </c>
    </row>
    <row r="35757" s="2" customFormat="1" ht="16" customHeight="1">
      <c r="A35757" t="s" s="8">
        <v>35682</v>
      </c>
      <c r="B35757" t="s" s="9">
        <v>14</v>
      </c>
    </row>
    <row r="35758" s="2" customFormat="1" ht="16" customHeight="1">
      <c r="A35758" t="s" s="8">
        <v>35683</v>
      </c>
      <c r="B35758" t="s" s="9">
        <v>14</v>
      </c>
    </row>
    <row r="35759" s="2" customFormat="1" ht="16" customHeight="1">
      <c r="A35759" t="s" s="8">
        <v>35684</v>
      </c>
      <c r="B35759" t="s" s="9">
        <v>14</v>
      </c>
    </row>
    <row r="35760" s="2" customFormat="1" ht="16" customHeight="1">
      <c r="A35760" t="s" s="8">
        <v>35685</v>
      </c>
      <c r="B35760" t="s" s="9">
        <v>14</v>
      </c>
    </row>
    <row r="35761" s="2" customFormat="1" ht="16" customHeight="1">
      <c r="A35761" t="s" s="8">
        <v>35686</v>
      </c>
      <c r="B35761" t="s" s="9">
        <v>14</v>
      </c>
    </row>
    <row r="35762" s="2" customFormat="1" ht="16" customHeight="1">
      <c r="A35762" t="s" s="8">
        <v>35687</v>
      </c>
      <c r="B35762" t="s" s="9">
        <v>14</v>
      </c>
    </row>
    <row r="35763" s="2" customFormat="1" ht="16" customHeight="1">
      <c r="A35763" t="s" s="8">
        <v>35688</v>
      </c>
      <c r="B35763" t="s" s="9">
        <v>14</v>
      </c>
    </row>
    <row r="35764" s="2" customFormat="1" ht="16" customHeight="1">
      <c r="A35764" t="s" s="8">
        <v>35689</v>
      </c>
      <c r="B35764" t="s" s="9">
        <v>14</v>
      </c>
    </row>
    <row r="35765" s="2" customFormat="1" ht="16" customHeight="1">
      <c r="A35765" t="s" s="8">
        <v>35690</v>
      </c>
      <c r="B35765" t="s" s="9">
        <v>14</v>
      </c>
    </row>
    <row r="35766" s="2" customFormat="1" ht="16" customHeight="1">
      <c r="A35766" t="s" s="8">
        <v>35691</v>
      </c>
      <c r="B35766" t="s" s="9">
        <v>14</v>
      </c>
    </row>
    <row r="35767" s="2" customFormat="1" ht="16" customHeight="1">
      <c r="A35767" t="s" s="8">
        <v>35692</v>
      </c>
      <c r="B35767" t="s" s="9">
        <v>14</v>
      </c>
    </row>
    <row r="35768" s="2" customFormat="1" ht="16" customHeight="1">
      <c r="A35768" t="s" s="8">
        <v>35693</v>
      </c>
      <c r="B35768" t="s" s="9">
        <v>14</v>
      </c>
    </row>
    <row r="35769" s="2" customFormat="1" ht="16" customHeight="1">
      <c r="A35769" t="s" s="8">
        <v>35694</v>
      </c>
      <c r="B35769" t="s" s="9">
        <v>14</v>
      </c>
    </row>
    <row r="35770" s="2" customFormat="1" ht="16" customHeight="1">
      <c r="A35770" t="s" s="8">
        <v>35695</v>
      </c>
      <c r="B35770" t="s" s="9">
        <v>14</v>
      </c>
    </row>
    <row r="35771" s="2" customFormat="1" ht="16" customHeight="1">
      <c r="A35771" t="s" s="8">
        <v>35696</v>
      </c>
      <c r="B35771" t="s" s="9">
        <v>14</v>
      </c>
    </row>
    <row r="35772" s="2" customFormat="1" ht="16" customHeight="1">
      <c r="A35772" t="s" s="8">
        <v>35697</v>
      </c>
      <c r="B35772" t="s" s="9">
        <v>14</v>
      </c>
    </row>
    <row r="35773" s="2" customFormat="1" ht="16" customHeight="1">
      <c r="A35773" t="s" s="8">
        <v>35698</v>
      </c>
      <c r="B35773" t="s" s="9">
        <v>14</v>
      </c>
    </row>
    <row r="35774" s="2" customFormat="1" ht="16" customHeight="1">
      <c r="A35774" t="s" s="8">
        <v>35699</v>
      </c>
      <c r="B35774" t="s" s="9">
        <v>14</v>
      </c>
    </row>
    <row r="35775" s="2" customFormat="1" ht="16" customHeight="1">
      <c r="A35775" t="s" s="8">
        <v>35700</v>
      </c>
      <c r="B35775" t="s" s="9">
        <v>14</v>
      </c>
    </row>
    <row r="35776" s="2" customFormat="1" ht="16" customHeight="1">
      <c r="A35776" t="s" s="8">
        <v>35701</v>
      </c>
      <c r="B35776" t="s" s="9">
        <v>14</v>
      </c>
    </row>
    <row r="35777" s="2" customFormat="1" ht="16" customHeight="1">
      <c r="A35777" t="s" s="8">
        <v>35702</v>
      </c>
      <c r="B35777" t="s" s="9">
        <v>14</v>
      </c>
    </row>
    <row r="35778" s="2" customFormat="1" ht="16" customHeight="1">
      <c r="A35778" t="s" s="8">
        <v>35703</v>
      </c>
      <c r="B35778" t="s" s="9">
        <v>14</v>
      </c>
    </row>
    <row r="35779" s="2" customFormat="1" ht="16" customHeight="1">
      <c r="A35779" t="s" s="8">
        <v>35704</v>
      </c>
      <c r="B35779" t="s" s="9">
        <v>14</v>
      </c>
    </row>
    <row r="35780" s="2" customFormat="1" ht="16" customHeight="1">
      <c r="A35780" t="s" s="8">
        <v>35705</v>
      </c>
      <c r="B35780" t="s" s="9">
        <v>14</v>
      </c>
    </row>
    <row r="35781" s="2" customFormat="1" ht="16" customHeight="1">
      <c r="A35781" t="s" s="8">
        <v>35706</v>
      </c>
      <c r="B35781" t="s" s="9">
        <v>14</v>
      </c>
    </row>
    <row r="35782" s="2" customFormat="1" ht="16" customHeight="1">
      <c r="A35782" t="s" s="8">
        <v>35707</v>
      </c>
      <c r="B35782" t="s" s="9">
        <v>14</v>
      </c>
    </row>
    <row r="35783" s="2" customFormat="1" ht="16" customHeight="1">
      <c r="A35783" t="s" s="8">
        <v>35708</v>
      </c>
      <c r="B35783" t="s" s="9">
        <v>14</v>
      </c>
    </row>
    <row r="35784" s="2" customFormat="1" ht="16" customHeight="1">
      <c r="A35784" t="s" s="8">
        <v>35709</v>
      </c>
      <c r="B35784" t="s" s="9">
        <v>14</v>
      </c>
    </row>
    <row r="35785" s="2" customFormat="1" ht="16" customHeight="1">
      <c r="A35785" t="s" s="8">
        <v>35710</v>
      </c>
      <c r="B35785" t="s" s="9">
        <v>14</v>
      </c>
    </row>
    <row r="35786" s="2" customFormat="1" ht="16" customHeight="1">
      <c r="A35786" t="s" s="8">
        <v>35711</v>
      </c>
      <c r="B35786" t="s" s="9">
        <v>14</v>
      </c>
    </row>
    <row r="35787" s="2" customFormat="1" ht="16" customHeight="1">
      <c r="A35787" t="s" s="8">
        <v>35712</v>
      </c>
      <c r="B35787" t="s" s="9">
        <v>14</v>
      </c>
    </row>
    <row r="35788" s="2" customFormat="1" ht="16" customHeight="1">
      <c r="A35788" t="s" s="8">
        <v>35713</v>
      </c>
      <c r="B35788" t="s" s="9">
        <v>14</v>
      </c>
    </row>
    <row r="35789" s="2" customFormat="1" ht="16" customHeight="1">
      <c r="A35789" t="s" s="8">
        <v>35714</v>
      </c>
      <c r="B35789" t="s" s="9">
        <v>14</v>
      </c>
    </row>
    <row r="35790" s="2" customFormat="1" ht="16" customHeight="1">
      <c r="A35790" t="s" s="8">
        <v>35715</v>
      </c>
      <c r="B35790" t="s" s="9">
        <v>14</v>
      </c>
    </row>
    <row r="35791" s="2" customFormat="1" ht="16" customHeight="1">
      <c r="A35791" t="s" s="8">
        <v>35716</v>
      </c>
      <c r="B35791" t="s" s="9">
        <v>14</v>
      </c>
    </row>
    <row r="35792" s="2" customFormat="1" ht="16" customHeight="1">
      <c r="A35792" t="s" s="8">
        <v>35717</v>
      </c>
      <c r="B35792" t="s" s="9">
        <v>14</v>
      </c>
    </row>
    <row r="35793" s="2" customFormat="1" ht="16" customHeight="1">
      <c r="A35793" t="s" s="8">
        <v>35718</v>
      </c>
      <c r="B35793" t="s" s="9">
        <v>14</v>
      </c>
    </row>
    <row r="35794" s="2" customFormat="1" ht="16" customHeight="1">
      <c r="A35794" t="s" s="8">
        <v>35719</v>
      </c>
      <c r="B35794" t="s" s="9">
        <v>14</v>
      </c>
    </row>
    <row r="35795" s="2" customFormat="1" ht="16" customHeight="1">
      <c r="A35795" t="s" s="8">
        <v>35720</v>
      </c>
      <c r="B35795" t="s" s="9">
        <v>14</v>
      </c>
    </row>
    <row r="35796" s="2" customFormat="1" ht="16" customHeight="1">
      <c r="A35796" t="s" s="8">
        <v>35721</v>
      </c>
      <c r="B35796" t="s" s="9">
        <v>14</v>
      </c>
    </row>
    <row r="35797" s="2" customFormat="1" ht="16" customHeight="1">
      <c r="A35797" t="s" s="8">
        <v>35722</v>
      </c>
      <c r="B35797" t="s" s="9">
        <v>14</v>
      </c>
    </row>
    <row r="35798" s="2" customFormat="1" ht="16" customHeight="1">
      <c r="A35798" t="s" s="8">
        <v>35723</v>
      </c>
      <c r="B35798" t="s" s="9">
        <v>14</v>
      </c>
    </row>
    <row r="35799" s="2" customFormat="1" ht="16" customHeight="1">
      <c r="A35799" t="s" s="8">
        <v>35724</v>
      </c>
      <c r="B35799" t="s" s="9">
        <v>14</v>
      </c>
    </row>
    <row r="35800" s="2" customFormat="1" ht="16" customHeight="1">
      <c r="A35800" t="s" s="8">
        <v>35725</v>
      </c>
      <c r="B35800" t="s" s="9">
        <v>14</v>
      </c>
    </row>
    <row r="35801" s="2" customFormat="1" ht="16" customHeight="1">
      <c r="A35801" t="s" s="8">
        <v>35726</v>
      </c>
      <c r="B35801" t="s" s="9">
        <v>14</v>
      </c>
    </row>
    <row r="35802" s="2" customFormat="1" ht="16" customHeight="1">
      <c r="A35802" t="s" s="8">
        <v>35727</v>
      </c>
      <c r="B35802" t="s" s="9">
        <v>14</v>
      </c>
    </row>
    <row r="35803" s="2" customFormat="1" ht="16" customHeight="1">
      <c r="A35803" t="s" s="8">
        <v>35728</v>
      </c>
      <c r="B35803" t="s" s="9">
        <v>14</v>
      </c>
    </row>
    <row r="35804" s="2" customFormat="1" ht="16" customHeight="1">
      <c r="A35804" t="s" s="8">
        <v>35729</v>
      </c>
      <c r="B35804" t="s" s="9">
        <v>14</v>
      </c>
    </row>
    <row r="35805" s="2" customFormat="1" ht="16" customHeight="1">
      <c r="A35805" t="s" s="8">
        <v>35730</v>
      </c>
      <c r="B35805" t="s" s="9">
        <v>14</v>
      </c>
    </row>
    <row r="35806" s="2" customFormat="1" ht="16" customHeight="1">
      <c r="A35806" t="s" s="8">
        <v>35731</v>
      </c>
      <c r="B35806" t="s" s="9">
        <v>14</v>
      </c>
    </row>
    <row r="35807" s="2" customFormat="1" ht="16" customHeight="1">
      <c r="A35807" t="s" s="8">
        <v>35732</v>
      </c>
      <c r="B35807" t="s" s="9">
        <v>14</v>
      </c>
    </row>
    <row r="35808" s="2" customFormat="1" ht="16" customHeight="1">
      <c r="A35808" t="s" s="8">
        <v>35733</v>
      </c>
      <c r="B35808" t="s" s="9">
        <v>14</v>
      </c>
    </row>
    <row r="35809" s="2" customFormat="1" ht="16" customHeight="1">
      <c r="A35809" t="s" s="8">
        <v>35734</v>
      </c>
      <c r="B35809" t="s" s="9">
        <v>14</v>
      </c>
    </row>
    <row r="35810" s="2" customFormat="1" ht="16" customHeight="1">
      <c r="A35810" t="s" s="8">
        <v>35735</v>
      </c>
      <c r="B35810" t="s" s="9">
        <v>14</v>
      </c>
    </row>
    <row r="35811" s="2" customFormat="1" ht="16" customHeight="1">
      <c r="A35811" t="s" s="8">
        <v>35736</v>
      </c>
      <c r="B35811" t="s" s="9">
        <v>14</v>
      </c>
    </row>
    <row r="35812" s="2" customFormat="1" ht="16" customHeight="1">
      <c r="A35812" t="s" s="8">
        <v>35737</v>
      </c>
      <c r="B35812" t="s" s="9">
        <v>14</v>
      </c>
    </row>
    <row r="35813" s="2" customFormat="1" ht="16" customHeight="1">
      <c r="A35813" t="s" s="8">
        <v>35738</v>
      </c>
      <c r="B35813" t="s" s="9">
        <v>14</v>
      </c>
    </row>
    <row r="35814" s="2" customFormat="1" ht="16" customHeight="1">
      <c r="A35814" t="s" s="8">
        <v>35739</v>
      </c>
      <c r="B35814" t="s" s="9">
        <v>14</v>
      </c>
    </row>
    <row r="35815" s="2" customFormat="1" ht="16" customHeight="1">
      <c r="A35815" t="s" s="8">
        <v>35740</v>
      </c>
      <c r="B35815" t="s" s="9">
        <v>14</v>
      </c>
    </row>
    <row r="35816" s="2" customFormat="1" ht="16" customHeight="1">
      <c r="A35816" t="s" s="8">
        <v>35741</v>
      </c>
      <c r="B35816" t="s" s="9">
        <v>14</v>
      </c>
    </row>
    <row r="35817" s="2" customFormat="1" ht="16" customHeight="1">
      <c r="A35817" t="s" s="8">
        <v>35742</v>
      </c>
      <c r="B35817" t="s" s="9">
        <v>14</v>
      </c>
    </row>
    <row r="35818" s="2" customFormat="1" ht="16" customHeight="1">
      <c r="A35818" t="s" s="8">
        <v>35743</v>
      </c>
      <c r="B35818" t="s" s="9">
        <v>14</v>
      </c>
    </row>
    <row r="35819" s="2" customFormat="1" ht="16" customHeight="1">
      <c r="A35819" t="s" s="8">
        <v>35744</v>
      </c>
      <c r="B35819" t="s" s="9">
        <v>14</v>
      </c>
    </row>
    <row r="35820" s="2" customFormat="1" ht="16" customHeight="1">
      <c r="A35820" t="s" s="8">
        <v>35745</v>
      </c>
      <c r="B35820" t="s" s="9">
        <v>14</v>
      </c>
    </row>
    <row r="35821" s="2" customFormat="1" ht="16" customHeight="1">
      <c r="A35821" t="s" s="8">
        <v>35746</v>
      </c>
      <c r="B35821" t="s" s="9">
        <v>14</v>
      </c>
    </row>
    <row r="35822" s="2" customFormat="1" ht="16" customHeight="1">
      <c r="A35822" t="s" s="8">
        <v>35747</v>
      </c>
      <c r="B35822" t="s" s="9">
        <v>14</v>
      </c>
    </row>
    <row r="35823" s="2" customFormat="1" ht="16" customHeight="1">
      <c r="A35823" t="s" s="8">
        <v>35748</v>
      </c>
      <c r="B35823" t="s" s="9">
        <v>14</v>
      </c>
    </row>
    <row r="35824" s="2" customFormat="1" ht="16" customHeight="1">
      <c r="A35824" t="s" s="8">
        <v>35749</v>
      </c>
      <c r="B35824" t="s" s="9">
        <v>14</v>
      </c>
    </row>
    <row r="35825" s="2" customFormat="1" ht="16" customHeight="1">
      <c r="A35825" t="s" s="8">
        <v>35750</v>
      </c>
      <c r="B35825" t="s" s="9">
        <v>14</v>
      </c>
    </row>
    <row r="35826" s="2" customFormat="1" ht="16" customHeight="1">
      <c r="A35826" t="s" s="8">
        <v>35751</v>
      </c>
      <c r="B35826" t="s" s="9">
        <v>14</v>
      </c>
    </row>
    <row r="35827" s="2" customFormat="1" ht="16" customHeight="1">
      <c r="A35827" t="s" s="8">
        <v>35752</v>
      </c>
      <c r="B35827" t="s" s="9">
        <v>14</v>
      </c>
    </row>
    <row r="35828" s="2" customFormat="1" ht="16" customHeight="1">
      <c r="A35828" t="s" s="8">
        <v>35753</v>
      </c>
      <c r="B35828" t="s" s="9">
        <v>14</v>
      </c>
    </row>
    <row r="35829" s="2" customFormat="1" ht="16" customHeight="1">
      <c r="A35829" t="s" s="8">
        <v>35754</v>
      </c>
      <c r="B35829" t="s" s="9">
        <v>14</v>
      </c>
    </row>
    <row r="35830" s="2" customFormat="1" ht="16" customHeight="1">
      <c r="A35830" t="s" s="8">
        <v>35755</v>
      </c>
      <c r="B35830" t="s" s="9">
        <v>14</v>
      </c>
    </row>
    <row r="35831" s="2" customFormat="1" ht="16" customHeight="1">
      <c r="A35831" t="s" s="8">
        <v>35756</v>
      </c>
      <c r="B35831" t="s" s="9">
        <v>14</v>
      </c>
    </row>
    <row r="35832" s="2" customFormat="1" ht="16" customHeight="1">
      <c r="A35832" t="s" s="8">
        <v>35757</v>
      </c>
      <c r="B35832" t="s" s="9">
        <v>14</v>
      </c>
    </row>
    <row r="35833" s="2" customFormat="1" ht="16" customHeight="1">
      <c r="A35833" t="s" s="8">
        <v>35758</v>
      </c>
      <c r="B35833" t="s" s="9">
        <v>14</v>
      </c>
    </row>
    <row r="35834" s="2" customFormat="1" ht="16" customHeight="1">
      <c r="A35834" t="s" s="8">
        <v>35759</v>
      </c>
      <c r="B35834" t="s" s="9">
        <v>14</v>
      </c>
    </row>
    <row r="35835" s="2" customFormat="1" ht="16" customHeight="1">
      <c r="A35835" t="s" s="8">
        <v>35760</v>
      </c>
      <c r="B35835" t="s" s="9">
        <v>14</v>
      </c>
    </row>
    <row r="35836" s="2" customFormat="1" ht="16" customHeight="1">
      <c r="A35836" t="s" s="8">
        <v>35761</v>
      </c>
      <c r="B35836" t="s" s="9">
        <v>14</v>
      </c>
    </row>
    <row r="35837" s="2" customFormat="1" ht="16" customHeight="1">
      <c r="A35837" t="s" s="8">
        <v>35762</v>
      </c>
      <c r="B35837" t="s" s="9">
        <v>14</v>
      </c>
    </row>
    <row r="35838" s="2" customFormat="1" ht="16" customHeight="1">
      <c r="A35838" t="s" s="8">
        <v>35763</v>
      </c>
      <c r="B35838" t="s" s="9">
        <v>14</v>
      </c>
    </row>
    <row r="35839" s="2" customFormat="1" ht="16" customHeight="1">
      <c r="A35839" t="s" s="8">
        <v>35764</v>
      </c>
      <c r="B35839" t="s" s="9">
        <v>14</v>
      </c>
    </row>
    <row r="35840" s="2" customFormat="1" ht="16" customHeight="1">
      <c r="A35840" t="s" s="8">
        <v>35765</v>
      </c>
      <c r="B35840" t="s" s="9">
        <v>14</v>
      </c>
    </row>
    <row r="35841" s="2" customFormat="1" ht="16" customHeight="1">
      <c r="A35841" t="s" s="8">
        <v>35766</v>
      </c>
      <c r="B35841" t="s" s="9">
        <v>14</v>
      </c>
    </row>
    <row r="35842" s="2" customFormat="1" ht="16" customHeight="1">
      <c r="A35842" t="s" s="8">
        <v>35767</v>
      </c>
      <c r="B35842" t="s" s="9">
        <v>14</v>
      </c>
    </row>
    <row r="35843" s="2" customFormat="1" ht="16" customHeight="1">
      <c r="A35843" t="s" s="8">
        <v>35768</v>
      </c>
      <c r="B35843" t="s" s="9">
        <v>14</v>
      </c>
    </row>
    <row r="35844" s="2" customFormat="1" ht="16" customHeight="1">
      <c r="A35844" t="s" s="8">
        <v>35769</v>
      </c>
      <c r="B35844" t="s" s="9">
        <v>14</v>
      </c>
    </row>
    <row r="35845" s="2" customFormat="1" ht="16" customHeight="1">
      <c r="A35845" t="s" s="8">
        <v>35770</v>
      </c>
      <c r="B35845" t="s" s="9">
        <v>14</v>
      </c>
    </row>
    <row r="35846" s="2" customFormat="1" ht="16" customHeight="1">
      <c r="A35846" t="s" s="8">
        <v>35771</v>
      </c>
      <c r="B35846" t="s" s="9">
        <v>14</v>
      </c>
    </row>
    <row r="35847" s="2" customFormat="1" ht="16" customHeight="1">
      <c r="A35847" t="s" s="8">
        <v>35772</v>
      </c>
      <c r="B35847" t="s" s="9">
        <v>14</v>
      </c>
    </row>
    <row r="35848" s="2" customFormat="1" ht="16" customHeight="1">
      <c r="A35848" t="s" s="8">
        <v>35773</v>
      </c>
      <c r="B35848" t="s" s="9">
        <v>14</v>
      </c>
    </row>
    <row r="35849" s="2" customFormat="1" ht="16" customHeight="1">
      <c r="A35849" t="s" s="8">
        <v>35774</v>
      </c>
      <c r="B35849" t="s" s="9">
        <v>14</v>
      </c>
    </row>
    <row r="35850" s="2" customFormat="1" ht="16" customHeight="1">
      <c r="A35850" t="s" s="8">
        <v>35775</v>
      </c>
      <c r="B35850" t="s" s="9">
        <v>14</v>
      </c>
    </row>
    <row r="35851" s="2" customFormat="1" ht="16" customHeight="1">
      <c r="A35851" t="s" s="8">
        <v>35776</v>
      </c>
      <c r="B35851" t="s" s="9">
        <v>14</v>
      </c>
    </row>
    <row r="35852" s="2" customFormat="1" ht="16" customHeight="1">
      <c r="A35852" t="s" s="8">
        <v>35777</v>
      </c>
      <c r="B35852" t="s" s="9">
        <v>14</v>
      </c>
    </row>
    <row r="35853" s="2" customFormat="1" ht="16" customHeight="1">
      <c r="A35853" t="s" s="8">
        <v>35778</v>
      </c>
      <c r="B35853" t="s" s="9">
        <v>14</v>
      </c>
    </row>
    <row r="35854" s="2" customFormat="1" ht="16" customHeight="1">
      <c r="A35854" t="s" s="8">
        <v>35779</v>
      </c>
      <c r="B35854" t="s" s="9">
        <v>14</v>
      </c>
    </row>
    <row r="35855" s="2" customFormat="1" ht="16" customHeight="1">
      <c r="A35855" t="s" s="8">
        <v>35780</v>
      </c>
      <c r="B35855" t="s" s="9">
        <v>14</v>
      </c>
    </row>
    <row r="35856" s="2" customFormat="1" ht="16" customHeight="1">
      <c r="A35856" t="s" s="8">
        <v>35781</v>
      </c>
      <c r="B35856" t="s" s="9">
        <v>14</v>
      </c>
    </row>
    <row r="35857" s="2" customFormat="1" ht="16" customHeight="1">
      <c r="A35857" t="s" s="8">
        <v>35782</v>
      </c>
      <c r="B35857" t="s" s="9">
        <v>14</v>
      </c>
    </row>
    <row r="35858" s="2" customFormat="1" ht="16" customHeight="1">
      <c r="A35858" t="s" s="8">
        <v>35783</v>
      </c>
      <c r="B35858" t="s" s="9">
        <v>14</v>
      </c>
    </row>
    <row r="35859" s="2" customFormat="1" ht="16" customHeight="1">
      <c r="A35859" t="s" s="8">
        <v>35784</v>
      </c>
      <c r="B35859" t="s" s="9">
        <v>14</v>
      </c>
    </row>
    <row r="35860" s="2" customFormat="1" ht="16" customHeight="1">
      <c r="A35860" t="s" s="8">
        <v>35785</v>
      </c>
      <c r="B35860" t="s" s="9">
        <v>14</v>
      </c>
    </row>
    <row r="35861" s="2" customFormat="1" ht="16" customHeight="1">
      <c r="A35861" t="s" s="8">
        <v>35786</v>
      </c>
      <c r="B35861" t="s" s="9">
        <v>14</v>
      </c>
    </row>
    <row r="35862" s="2" customFormat="1" ht="16" customHeight="1">
      <c r="A35862" t="s" s="8">
        <v>35787</v>
      </c>
      <c r="B35862" t="s" s="9">
        <v>14</v>
      </c>
    </row>
    <row r="35863" s="2" customFormat="1" ht="16" customHeight="1">
      <c r="A35863" t="s" s="8">
        <v>35788</v>
      </c>
      <c r="B35863" t="s" s="9">
        <v>14</v>
      </c>
    </row>
    <row r="35864" s="2" customFormat="1" ht="16" customHeight="1">
      <c r="A35864" t="s" s="8">
        <v>35789</v>
      </c>
      <c r="B35864" t="s" s="9">
        <v>14</v>
      </c>
    </row>
    <row r="35865" s="2" customFormat="1" ht="16" customHeight="1">
      <c r="A35865" t="s" s="8">
        <v>35790</v>
      </c>
      <c r="B35865" t="s" s="9">
        <v>14</v>
      </c>
    </row>
    <row r="35866" s="2" customFormat="1" ht="16" customHeight="1">
      <c r="A35866" t="s" s="8">
        <v>35791</v>
      </c>
      <c r="B35866" t="s" s="9">
        <v>14</v>
      </c>
    </row>
    <row r="35867" s="2" customFormat="1" ht="16" customHeight="1">
      <c r="A35867" t="s" s="8">
        <v>35792</v>
      </c>
      <c r="B35867" t="s" s="9">
        <v>14</v>
      </c>
    </row>
    <row r="35868" s="2" customFormat="1" ht="16" customHeight="1">
      <c r="A35868" t="s" s="8">
        <v>35793</v>
      </c>
      <c r="B35868" t="s" s="9">
        <v>14</v>
      </c>
    </row>
    <row r="35869" s="2" customFormat="1" ht="16" customHeight="1">
      <c r="A35869" t="s" s="8">
        <v>35794</v>
      </c>
      <c r="B35869" t="s" s="9">
        <v>14</v>
      </c>
    </row>
    <row r="35870" s="2" customFormat="1" ht="16" customHeight="1">
      <c r="A35870" t="s" s="8">
        <v>35795</v>
      </c>
      <c r="B35870" t="s" s="9">
        <v>14</v>
      </c>
    </row>
    <row r="35871" s="2" customFormat="1" ht="16" customHeight="1">
      <c r="A35871" t="s" s="8">
        <v>35796</v>
      </c>
      <c r="B35871" t="s" s="9">
        <v>14</v>
      </c>
    </row>
    <row r="35872" s="2" customFormat="1" ht="16" customHeight="1">
      <c r="A35872" t="s" s="8">
        <v>35797</v>
      </c>
      <c r="B35872" t="s" s="9">
        <v>14</v>
      </c>
    </row>
    <row r="35873" s="2" customFormat="1" ht="16" customHeight="1">
      <c r="A35873" t="s" s="8">
        <v>35798</v>
      </c>
      <c r="B35873" t="s" s="9">
        <v>14</v>
      </c>
    </row>
    <row r="35874" s="2" customFormat="1" ht="16" customHeight="1">
      <c r="A35874" t="s" s="8">
        <v>35799</v>
      </c>
      <c r="B35874" t="s" s="9">
        <v>14</v>
      </c>
    </row>
    <row r="35875" s="2" customFormat="1" ht="16" customHeight="1">
      <c r="A35875" t="s" s="8">
        <v>35800</v>
      </c>
      <c r="B35875" t="s" s="9">
        <v>14</v>
      </c>
    </row>
    <row r="35876" s="2" customFormat="1" ht="16" customHeight="1">
      <c r="A35876" t="s" s="8">
        <v>35801</v>
      </c>
      <c r="B35876" t="s" s="9">
        <v>14</v>
      </c>
    </row>
    <row r="35877" s="2" customFormat="1" ht="16" customHeight="1">
      <c r="A35877" t="s" s="8">
        <v>35802</v>
      </c>
      <c r="B35877" t="s" s="9">
        <v>14</v>
      </c>
    </row>
    <row r="35878" s="2" customFormat="1" ht="16" customHeight="1">
      <c r="A35878" t="s" s="8">
        <v>35803</v>
      </c>
      <c r="B35878" t="s" s="9">
        <v>14</v>
      </c>
    </row>
    <row r="35879" s="2" customFormat="1" ht="16" customHeight="1">
      <c r="A35879" t="s" s="8">
        <v>35804</v>
      </c>
      <c r="B35879" t="s" s="9">
        <v>14</v>
      </c>
    </row>
    <row r="35880" s="2" customFormat="1" ht="16" customHeight="1">
      <c r="A35880" t="s" s="8">
        <v>35805</v>
      </c>
      <c r="B35880" t="s" s="9">
        <v>14</v>
      </c>
    </row>
    <row r="35881" s="2" customFormat="1" ht="16" customHeight="1">
      <c r="A35881" t="s" s="8">
        <v>35806</v>
      </c>
      <c r="B35881" t="s" s="9">
        <v>14</v>
      </c>
    </row>
    <row r="35882" s="2" customFormat="1" ht="16" customHeight="1">
      <c r="A35882" t="s" s="8">
        <v>35807</v>
      </c>
      <c r="B35882" t="s" s="9">
        <v>14</v>
      </c>
    </row>
    <row r="35883" s="2" customFormat="1" ht="16" customHeight="1">
      <c r="A35883" t="s" s="8">
        <v>35808</v>
      </c>
      <c r="B35883" t="s" s="9">
        <v>14</v>
      </c>
    </row>
    <row r="35884" s="2" customFormat="1" ht="16" customHeight="1">
      <c r="A35884" t="s" s="8">
        <v>35809</v>
      </c>
      <c r="B35884" t="s" s="9">
        <v>14</v>
      </c>
    </row>
    <row r="35885" s="2" customFormat="1" ht="16" customHeight="1">
      <c r="A35885" t="s" s="8">
        <v>35810</v>
      </c>
      <c r="B35885" t="s" s="9">
        <v>14</v>
      </c>
    </row>
    <row r="35886" s="2" customFormat="1" ht="16" customHeight="1">
      <c r="A35886" t="s" s="8">
        <v>35811</v>
      </c>
      <c r="B35886" t="s" s="9">
        <v>14</v>
      </c>
    </row>
    <row r="35887" s="2" customFormat="1" ht="16" customHeight="1">
      <c r="A35887" t="s" s="8">
        <v>35812</v>
      </c>
      <c r="B35887" t="s" s="9">
        <v>14</v>
      </c>
    </row>
    <row r="35888" s="2" customFormat="1" ht="16" customHeight="1">
      <c r="A35888" t="s" s="8">
        <v>35813</v>
      </c>
      <c r="B35888" t="s" s="9">
        <v>14</v>
      </c>
    </row>
    <row r="35889" s="2" customFormat="1" ht="16" customHeight="1">
      <c r="A35889" t="s" s="8">
        <v>35814</v>
      </c>
      <c r="B35889" t="s" s="9">
        <v>14</v>
      </c>
    </row>
    <row r="35890" s="2" customFormat="1" ht="16" customHeight="1">
      <c r="A35890" t="s" s="8">
        <v>35815</v>
      </c>
      <c r="B35890" t="s" s="9">
        <v>14</v>
      </c>
    </row>
    <row r="35891" s="2" customFormat="1" ht="16" customHeight="1">
      <c r="A35891" t="s" s="8">
        <v>35816</v>
      </c>
      <c r="B35891" t="s" s="9">
        <v>14</v>
      </c>
    </row>
    <row r="35892" s="2" customFormat="1" ht="16" customHeight="1">
      <c r="A35892" t="s" s="8">
        <v>35817</v>
      </c>
      <c r="B35892" t="s" s="9">
        <v>14</v>
      </c>
    </row>
    <row r="35893" s="2" customFormat="1" ht="16" customHeight="1">
      <c r="A35893" t="s" s="8">
        <v>35818</v>
      </c>
      <c r="B35893" t="s" s="9">
        <v>14</v>
      </c>
    </row>
    <row r="35894" s="2" customFormat="1" ht="16" customHeight="1">
      <c r="A35894" t="s" s="8">
        <v>35819</v>
      </c>
      <c r="B35894" t="s" s="9">
        <v>14</v>
      </c>
    </row>
    <row r="35895" s="2" customFormat="1" ht="16" customHeight="1">
      <c r="A35895" t="s" s="8">
        <v>35820</v>
      </c>
      <c r="B35895" t="s" s="9">
        <v>14</v>
      </c>
    </row>
    <row r="35896" s="2" customFormat="1" ht="16" customHeight="1">
      <c r="A35896" t="s" s="8">
        <v>35821</v>
      </c>
      <c r="B35896" t="s" s="9">
        <v>14</v>
      </c>
    </row>
    <row r="35897" s="2" customFormat="1" ht="16" customHeight="1">
      <c r="A35897" t="s" s="8">
        <v>35822</v>
      </c>
      <c r="B35897" t="s" s="9">
        <v>14</v>
      </c>
    </row>
    <row r="35898" s="2" customFormat="1" ht="16" customHeight="1">
      <c r="A35898" t="s" s="8">
        <v>35823</v>
      </c>
      <c r="B35898" t="s" s="9">
        <v>14</v>
      </c>
    </row>
    <row r="35899" s="2" customFormat="1" ht="16" customHeight="1">
      <c r="A35899" t="s" s="8">
        <v>35824</v>
      </c>
      <c r="B35899" t="s" s="9">
        <v>14</v>
      </c>
    </row>
    <row r="35900" s="2" customFormat="1" ht="16" customHeight="1">
      <c r="A35900" t="s" s="8">
        <v>35825</v>
      </c>
      <c r="B35900" t="s" s="9">
        <v>14</v>
      </c>
    </row>
    <row r="35901" s="2" customFormat="1" ht="16" customHeight="1">
      <c r="A35901" t="s" s="8">
        <v>35826</v>
      </c>
      <c r="B35901" t="s" s="9">
        <v>14</v>
      </c>
    </row>
    <row r="35902" s="2" customFormat="1" ht="16" customHeight="1">
      <c r="A35902" t="s" s="8">
        <v>35827</v>
      </c>
      <c r="B35902" t="s" s="9">
        <v>14</v>
      </c>
    </row>
    <row r="35903" s="2" customFormat="1" ht="16" customHeight="1">
      <c r="A35903" t="s" s="8">
        <v>35828</v>
      </c>
      <c r="B35903" t="s" s="9">
        <v>14</v>
      </c>
    </row>
    <row r="35904" s="2" customFormat="1" ht="16" customHeight="1">
      <c r="A35904" t="s" s="8">
        <v>35829</v>
      </c>
      <c r="B35904" t="s" s="9">
        <v>14</v>
      </c>
    </row>
    <row r="35905" s="2" customFormat="1" ht="16" customHeight="1">
      <c r="A35905" t="s" s="8">
        <v>35830</v>
      </c>
      <c r="B35905" t="s" s="9">
        <v>14</v>
      </c>
    </row>
    <row r="35906" s="2" customFormat="1" ht="16" customHeight="1">
      <c r="A35906" t="s" s="8">
        <v>35831</v>
      </c>
      <c r="B35906" t="s" s="9">
        <v>14</v>
      </c>
    </row>
    <row r="35907" s="2" customFormat="1" ht="16" customHeight="1">
      <c r="A35907" t="s" s="8">
        <v>35832</v>
      </c>
      <c r="B35907" t="s" s="9">
        <v>14</v>
      </c>
    </row>
    <row r="35908" s="2" customFormat="1" ht="16" customHeight="1">
      <c r="A35908" t="s" s="8">
        <v>35833</v>
      </c>
      <c r="B35908" t="s" s="9">
        <v>14</v>
      </c>
    </row>
    <row r="35909" s="2" customFormat="1" ht="16" customHeight="1">
      <c r="A35909" t="s" s="8">
        <v>35834</v>
      </c>
      <c r="B35909" t="s" s="9">
        <v>14</v>
      </c>
    </row>
    <row r="35910" s="2" customFormat="1" ht="16" customHeight="1">
      <c r="A35910" t="s" s="8">
        <v>35835</v>
      </c>
      <c r="B35910" t="s" s="9">
        <v>14</v>
      </c>
    </row>
    <row r="35911" s="2" customFormat="1" ht="16" customHeight="1">
      <c r="A35911" t="s" s="8">
        <v>35836</v>
      </c>
      <c r="B35911" t="s" s="9">
        <v>14</v>
      </c>
    </row>
    <row r="35912" s="2" customFormat="1" ht="16" customHeight="1">
      <c r="A35912" t="s" s="8">
        <v>35837</v>
      </c>
      <c r="B35912" t="s" s="9">
        <v>14</v>
      </c>
    </row>
    <row r="35913" s="2" customFormat="1" ht="16" customHeight="1">
      <c r="A35913" t="s" s="8">
        <v>35838</v>
      </c>
      <c r="B35913" t="s" s="9">
        <v>14</v>
      </c>
    </row>
    <row r="35914" s="2" customFormat="1" ht="16" customHeight="1">
      <c r="A35914" t="s" s="8">
        <v>35839</v>
      </c>
      <c r="B35914" t="s" s="9">
        <v>14</v>
      </c>
    </row>
    <row r="35915" s="2" customFormat="1" ht="16" customHeight="1">
      <c r="A35915" t="s" s="8">
        <v>35840</v>
      </c>
      <c r="B35915" t="s" s="9">
        <v>14</v>
      </c>
    </row>
    <row r="35916" s="2" customFormat="1" ht="16" customHeight="1">
      <c r="A35916" t="s" s="8">
        <v>35841</v>
      </c>
      <c r="B35916" t="s" s="9">
        <v>14</v>
      </c>
    </row>
    <row r="35917" s="2" customFormat="1" ht="16" customHeight="1">
      <c r="A35917" t="s" s="8">
        <v>35842</v>
      </c>
      <c r="B35917" t="s" s="9">
        <v>14</v>
      </c>
    </row>
    <row r="35918" s="2" customFormat="1" ht="16" customHeight="1">
      <c r="A35918" t="s" s="8">
        <v>35843</v>
      </c>
      <c r="B35918" t="s" s="9">
        <v>14</v>
      </c>
    </row>
    <row r="35919" s="2" customFormat="1" ht="16" customHeight="1">
      <c r="A35919" t="s" s="8">
        <v>35844</v>
      </c>
      <c r="B35919" t="s" s="9">
        <v>14</v>
      </c>
    </row>
    <row r="35920" s="2" customFormat="1" ht="16" customHeight="1">
      <c r="A35920" t="s" s="8">
        <v>35845</v>
      </c>
      <c r="B35920" t="s" s="9">
        <v>14</v>
      </c>
    </row>
    <row r="35921" s="2" customFormat="1" ht="16" customHeight="1">
      <c r="A35921" t="s" s="8">
        <v>35846</v>
      </c>
      <c r="B35921" t="s" s="9">
        <v>14</v>
      </c>
    </row>
    <row r="35922" s="2" customFormat="1" ht="16" customHeight="1">
      <c r="A35922" t="s" s="8">
        <v>35847</v>
      </c>
      <c r="B35922" t="s" s="9">
        <v>14</v>
      </c>
    </row>
    <row r="35923" s="2" customFormat="1" ht="16" customHeight="1">
      <c r="A35923" t="s" s="8">
        <v>35848</v>
      </c>
      <c r="B35923" t="s" s="9">
        <v>14</v>
      </c>
    </row>
    <row r="35924" s="2" customFormat="1" ht="16" customHeight="1">
      <c r="A35924" t="s" s="8">
        <v>35849</v>
      </c>
      <c r="B35924" t="s" s="9">
        <v>14</v>
      </c>
    </row>
    <row r="35925" s="2" customFormat="1" ht="16" customHeight="1">
      <c r="A35925" t="s" s="8">
        <v>35850</v>
      </c>
      <c r="B35925" t="s" s="9">
        <v>14</v>
      </c>
    </row>
    <row r="35926" s="2" customFormat="1" ht="16" customHeight="1">
      <c r="A35926" t="s" s="8">
        <v>35851</v>
      </c>
      <c r="B35926" t="s" s="9">
        <v>14</v>
      </c>
    </row>
    <row r="35927" s="2" customFormat="1" ht="16" customHeight="1">
      <c r="A35927" t="s" s="8">
        <v>35852</v>
      </c>
      <c r="B35927" t="s" s="9">
        <v>14</v>
      </c>
    </row>
    <row r="35928" s="2" customFormat="1" ht="16" customHeight="1">
      <c r="A35928" t="s" s="8">
        <v>35853</v>
      </c>
      <c r="B35928" t="s" s="9">
        <v>14</v>
      </c>
    </row>
    <row r="35929" s="2" customFormat="1" ht="16" customHeight="1">
      <c r="A35929" t="s" s="8">
        <v>35854</v>
      </c>
      <c r="B35929" t="s" s="9">
        <v>14</v>
      </c>
    </row>
    <row r="35930" s="2" customFormat="1" ht="16" customHeight="1">
      <c r="A35930" t="s" s="8">
        <v>35855</v>
      </c>
      <c r="B35930" t="s" s="9">
        <v>14</v>
      </c>
    </row>
    <row r="35931" s="2" customFormat="1" ht="16" customHeight="1">
      <c r="A35931" t="s" s="8">
        <v>35856</v>
      </c>
      <c r="B35931" t="s" s="9">
        <v>14</v>
      </c>
    </row>
    <row r="35932" s="2" customFormat="1" ht="16" customHeight="1">
      <c r="A35932" t="s" s="8">
        <v>35857</v>
      </c>
      <c r="B35932" t="s" s="9">
        <v>14</v>
      </c>
    </row>
    <row r="35933" s="2" customFormat="1" ht="16" customHeight="1">
      <c r="A35933" t="s" s="8">
        <v>35858</v>
      </c>
      <c r="B35933" t="s" s="9">
        <v>14</v>
      </c>
    </row>
    <row r="35934" s="2" customFormat="1" ht="16" customHeight="1">
      <c r="A35934" t="s" s="8">
        <v>35859</v>
      </c>
      <c r="B35934" t="s" s="9">
        <v>14</v>
      </c>
    </row>
    <row r="35935" s="2" customFormat="1" ht="16" customHeight="1">
      <c r="A35935" t="s" s="8">
        <v>35860</v>
      </c>
      <c r="B35935" t="s" s="9">
        <v>14</v>
      </c>
    </row>
    <row r="35936" s="2" customFormat="1" ht="16" customHeight="1">
      <c r="A35936" t="s" s="8">
        <v>35861</v>
      </c>
      <c r="B35936" t="s" s="9">
        <v>14</v>
      </c>
    </row>
    <row r="35937" s="2" customFormat="1" ht="16" customHeight="1">
      <c r="A35937" t="s" s="8">
        <v>35862</v>
      </c>
      <c r="B35937" t="s" s="9">
        <v>14</v>
      </c>
    </row>
    <row r="35938" s="2" customFormat="1" ht="16" customHeight="1">
      <c r="A35938" t="s" s="8">
        <v>35863</v>
      </c>
      <c r="B35938" t="s" s="9">
        <v>14</v>
      </c>
    </row>
    <row r="35939" s="2" customFormat="1" ht="16" customHeight="1">
      <c r="A35939" t="s" s="8">
        <v>35864</v>
      </c>
      <c r="B35939" t="s" s="9">
        <v>14</v>
      </c>
    </row>
    <row r="35940" s="2" customFormat="1" ht="16" customHeight="1">
      <c r="A35940" t="s" s="8">
        <v>35865</v>
      </c>
      <c r="B35940" t="s" s="9">
        <v>14</v>
      </c>
    </row>
    <row r="35941" s="2" customFormat="1" ht="16" customHeight="1">
      <c r="A35941" t="s" s="8">
        <v>35866</v>
      </c>
      <c r="B35941" t="s" s="9">
        <v>14</v>
      </c>
    </row>
    <row r="35942" s="2" customFormat="1" ht="16" customHeight="1">
      <c r="A35942" t="s" s="8">
        <v>35867</v>
      </c>
      <c r="B35942" t="s" s="9">
        <v>14</v>
      </c>
    </row>
    <row r="35943" s="2" customFormat="1" ht="16" customHeight="1">
      <c r="A35943" t="s" s="8">
        <v>35868</v>
      </c>
      <c r="B35943" t="s" s="9">
        <v>14</v>
      </c>
    </row>
    <row r="35944" s="2" customFormat="1" ht="16" customHeight="1">
      <c r="A35944" t="s" s="8">
        <v>35869</v>
      </c>
      <c r="B35944" t="s" s="9">
        <v>14</v>
      </c>
    </row>
    <row r="35945" s="2" customFormat="1" ht="16" customHeight="1">
      <c r="A35945" t="s" s="8">
        <v>35870</v>
      </c>
      <c r="B35945" t="s" s="9">
        <v>14</v>
      </c>
    </row>
    <row r="35946" s="2" customFormat="1" ht="16" customHeight="1">
      <c r="A35946" t="s" s="8">
        <v>35871</v>
      </c>
      <c r="B35946" t="s" s="9">
        <v>14</v>
      </c>
    </row>
    <row r="35947" s="2" customFormat="1" ht="16" customHeight="1">
      <c r="A35947" t="s" s="8">
        <v>35872</v>
      </c>
      <c r="B35947" t="s" s="9">
        <v>14</v>
      </c>
    </row>
    <row r="35948" s="2" customFormat="1" ht="16" customHeight="1">
      <c r="A35948" t="s" s="8">
        <v>35873</v>
      </c>
      <c r="B35948" t="s" s="9">
        <v>14</v>
      </c>
    </row>
    <row r="35949" s="2" customFormat="1" ht="16" customHeight="1">
      <c r="A35949" t="s" s="8">
        <v>35874</v>
      </c>
      <c r="B35949" t="s" s="9">
        <v>14</v>
      </c>
    </row>
    <row r="35950" s="2" customFormat="1" ht="16" customHeight="1">
      <c r="A35950" t="s" s="8">
        <v>35875</v>
      </c>
      <c r="B35950" t="s" s="9">
        <v>14</v>
      </c>
    </row>
    <row r="35951" s="2" customFormat="1" ht="16" customHeight="1">
      <c r="A35951" t="s" s="8">
        <v>35876</v>
      </c>
      <c r="B35951" t="s" s="9">
        <v>14</v>
      </c>
    </row>
    <row r="35952" s="2" customFormat="1" ht="16" customHeight="1">
      <c r="A35952" t="s" s="8">
        <v>35877</v>
      </c>
      <c r="B35952" t="s" s="9">
        <v>14</v>
      </c>
    </row>
    <row r="35953" s="2" customFormat="1" ht="16" customHeight="1">
      <c r="A35953" t="s" s="8">
        <v>35878</v>
      </c>
      <c r="B35953" t="s" s="9">
        <v>14</v>
      </c>
    </row>
    <row r="35954" s="2" customFormat="1" ht="16" customHeight="1">
      <c r="A35954" t="s" s="8">
        <v>35879</v>
      </c>
      <c r="B35954" t="s" s="9">
        <v>14</v>
      </c>
    </row>
    <row r="35955" s="2" customFormat="1" ht="16" customHeight="1">
      <c r="A35955" t="s" s="8">
        <v>35880</v>
      </c>
      <c r="B35955" t="s" s="9">
        <v>14</v>
      </c>
    </row>
    <row r="35956" s="2" customFormat="1" ht="16" customHeight="1">
      <c r="A35956" t="s" s="8">
        <v>35881</v>
      </c>
      <c r="B35956" t="s" s="9">
        <v>14</v>
      </c>
    </row>
    <row r="35957" s="2" customFormat="1" ht="16" customHeight="1">
      <c r="A35957" t="s" s="8">
        <v>35882</v>
      </c>
      <c r="B35957" t="s" s="9">
        <v>14</v>
      </c>
    </row>
    <row r="35958" s="2" customFormat="1" ht="16" customHeight="1">
      <c r="A35958" t="s" s="8">
        <v>35883</v>
      </c>
      <c r="B35958" t="s" s="9">
        <v>14</v>
      </c>
    </row>
    <row r="35959" s="2" customFormat="1" ht="16" customHeight="1">
      <c r="A35959" t="s" s="8">
        <v>35884</v>
      </c>
      <c r="B35959" t="s" s="9">
        <v>14</v>
      </c>
    </row>
    <row r="35960" s="2" customFormat="1" ht="16" customHeight="1">
      <c r="A35960" t="s" s="8">
        <v>35885</v>
      </c>
      <c r="B35960" t="s" s="9">
        <v>14</v>
      </c>
    </row>
    <row r="35961" s="2" customFormat="1" ht="16" customHeight="1">
      <c r="A35961" t="s" s="8">
        <v>35886</v>
      </c>
      <c r="B35961" t="s" s="9">
        <v>14</v>
      </c>
    </row>
    <row r="35962" s="2" customFormat="1" ht="16" customHeight="1">
      <c r="A35962" t="s" s="8">
        <v>35887</v>
      </c>
      <c r="B35962" t="s" s="9">
        <v>14</v>
      </c>
    </row>
    <row r="35963" s="2" customFormat="1" ht="16" customHeight="1">
      <c r="A35963" t="s" s="8">
        <v>35888</v>
      </c>
      <c r="B35963" t="s" s="9">
        <v>14</v>
      </c>
    </row>
    <row r="35964" s="2" customFormat="1" ht="16" customHeight="1">
      <c r="A35964" t="s" s="8">
        <v>35889</v>
      </c>
      <c r="B35964" t="s" s="9">
        <v>14</v>
      </c>
    </row>
    <row r="35965" s="2" customFormat="1" ht="16" customHeight="1">
      <c r="A35965" t="s" s="8">
        <v>35890</v>
      </c>
      <c r="B35965" t="s" s="9">
        <v>14</v>
      </c>
    </row>
    <row r="35966" s="2" customFormat="1" ht="16" customHeight="1">
      <c r="A35966" t="s" s="8">
        <v>35891</v>
      </c>
      <c r="B35966" t="s" s="9">
        <v>14</v>
      </c>
    </row>
    <row r="35967" s="2" customFormat="1" ht="16" customHeight="1">
      <c r="A35967" t="s" s="8">
        <v>35892</v>
      </c>
      <c r="B35967" t="s" s="9">
        <v>14</v>
      </c>
    </row>
    <row r="35968" s="2" customFormat="1" ht="16" customHeight="1">
      <c r="A35968" t="s" s="8">
        <v>35893</v>
      </c>
      <c r="B35968" t="s" s="9">
        <v>14</v>
      </c>
    </row>
    <row r="35969" s="2" customFormat="1" ht="16" customHeight="1">
      <c r="A35969" t="s" s="8">
        <v>35894</v>
      </c>
      <c r="B35969" t="s" s="9">
        <v>14</v>
      </c>
    </row>
    <row r="35970" s="2" customFormat="1" ht="16" customHeight="1">
      <c r="A35970" t="s" s="8">
        <v>35895</v>
      </c>
      <c r="B35970" t="s" s="9">
        <v>14</v>
      </c>
    </row>
    <row r="35971" s="2" customFormat="1" ht="16" customHeight="1">
      <c r="A35971" t="s" s="8">
        <v>35896</v>
      </c>
      <c r="B35971" t="s" s="9">
        <v>14</v>
      </c>
    </row>
    <row r="35972" s="2" customFormat="1" ht="16" customHeight="1">
      <c r="A35972" t="s" s="8">
        <v>35897</v>
      </c>
      <c r="B35972" t="s" s="9">
        <v>14</v>
      </c>
    </row>
    <row r="35973" s="2" customFormat="1" ht="16" customHeight="1">
      <c r="A35973" t="s" s="8">
        <v>35898</v>
      </c>
      <c r="B35973" t="s" s="9">
        <v>14</v>
      </c>
    </row>
    <row r="35974" s="2" customFormat="1" ht="16" customHeight="1">
      <c r="A35974" t="s" s="8">
        <v>35899</v>
      </c>
      <c r="B35974" t="s" s="9">
        <v>14</v>
      </c>
    </row>
    <row r="35975" s="2" customFormat="1" ht="16" customHeight="1">
      <c r="A35975" t="s" s="8">
        <v>35900</v>
      </c>
      <c r="B35975" t="s" s="9">
        <v>14</v>
      </c>
    </row>
    <row r="35976" s="2" customFormat="1" ht="16" customHeight="1">
      <c r="A35976" t="s" s="8">
        <v>35901</v>
      </c>
      <c r="B35976" t="s" s="9">
        <v>14</v>
      </c>
    </row>
    <row r="35977" s="2" customFormat="1" ht="16" customHeight="1">
      <c r="A35977" t="s" s="8">
        <v>35902</v>
      </c>
      <c r="B35977" t="s" s="9">
        <v>14</v>
      </c>
    </row>
    <row r="35978" s="2" customFormat="1" ht="16" customHeight="1">
      <c r="A35978" t="s" s="8">
        <v>35903</v>
      </c>
      <c r="B35978" t="s" s="9">
        <v>14</v>
      </c>
    </row>
    <row r="35979" s="2" customFormat="1" ht="16" customHeight="1">
      <c r="A35979" t="s" s="8">
        <v>35904</v>
      </c>
      <c r="B35979" t="s" s="9">
        <v>14</v>
      </c>
    </row>
    <row r="35980" s="2" customFormat="1" ht="16" customHeight="1">
      <c r="A35980" t="s" s="8">
        <v>35905</v>
      </c>
      <c r="B35980" t="s" s="9">
        <v>14</v>
      </c>
    </row>
    <row r="35981" s="2" customFormat="1" ht="16" customHeight="1">
      <c r="A35981" t="s" s="8">
        <v>35906</v>
      </c>
      <c r="B35981" t="s" s="9">
        <v>14</v>
      </c>
    </row>
    <row r="35982" s="2" customFormat="1" ht="16" customHeight="1">
      <c r="A35982" t="s" s="8">
        <v>35907</v>
      </c>
      <c r="B35982" t="s" s="9">
        <v>14</v>
      </c>
    </row>
    <row r="35983" s="2" customFormat="1" ht="16" customHeight="1">
      <c r="A35983" t="s" s="8">
        <v>35908</v>
      </c>
      <c r="B35983" t="s" s="9">
        <v>14</v>
      </c>
    </row>
    <row r="35984" s="2" customFormat="1" ht="16" customHeight="1">
      <c r="A35984" t="s" s="8">
        <v>35909</v>
      </c>
      <c r="B35984" t="s" s="9">
        <v>14</v>
      </c>
    </row>
    <row r="35985" s="2" customFormat="1" ht="16" customHeight="1">
      <c r="A35985" t="s" s="8">
        <v>35910</v>
      </c>
      <c r="B35985" t="s" s="9">
        <v>14</v>
      </c>
    </row>
    <row r="35986" s="2" customFormat="1" ht="16" customHeight="1">
      <c r="A35986" t="s" s="8">
        <v>35911</v>
      </c>
      <c r="B35986" t="s" s="9">
        <v>14</v>
      </c>
    </row>
    <row r="35987" s="2" customFormat="1" ht="16" customHeight="1">
      <c r="A35987" t="s" s="8">
        <v>35912</v>
      </c>
      <c r="B35987" t="s" s="9">
        <v>14</v>
      </c>
    </row>
    <row r="35988" s="2" customFormat="1" ht="16" customHeight="1">
      <c r="A35988" t="s" s="8">
        <v>35913</v>
      </c>
      <c r="B35988" t="s" s="9">
        <v>14</v>
      </c>
    </row>
    <row r="35989" s="2" customFormat="1" ht="16" customHeight="1">
      <c r="A35989" t="s" s="8">
        <v>35914</v>
      </c>
      <c r="B35989" t="s" s="9">
        <v>14</v>
      </c>
    </row>
    <row r="35990" s="2" customFormat="1" ht="16" customHeight="1">
      <c r="A35990" t="s" s="8">
        <v>35915</v>
      </c>
      <c r="B35990" t="s" s="9">
        <v>14</v>
      </c>
    </row>
    <row r="35991" s="2" customFormat="1" ht="16" customHeight="1">
      <c r="A35991" t="s" s="8">
        <v>35916</v>
      </c>
      <c r="B35991" t="s" s="9">
        <v>14</v>
      </c>
    </row>
    <row r="35992" s="2" customFormat="1" ht="16" customHeight="1">
      <c r="A35992" t="s" s="8">
        <v>35917</v>
      </c>
      <c r="B35992" t="s" s="9">
        <v>14</v>
      </c>
    </row>
    <row r="35993" s="2" customFormat="1" ht="16" customHeight="1">
      <c r="A35993" t="s" s="8">
        <v>35918</v>
      </c>
      <c r="B35993" t="s" s="9">
        <v>14</v>
      </c>
    </row>
    <row r="35994" s="2" customFormat="1" ht="16" customHeight="1">
      <c r="A35994" t="s" s="8">
        <v>35919</v>
      </c>
      <c r="B35994" t="s" s="9">
        <v>14</v>
      </c>
    </row>
    <row r="35995" s="2" customFormat="1" ht="16" customHeight="1">
      <c r="A35995" t="s" s="8">
        <v>35920</v>
      </c>
      <c r="B35995" t="s" s="9">
        <v>14</v>
      </c>
    </row>
    <row r="35996" s="2" customFormat="1" ht="16" customHeight="1">
      <c r="A35996" t="s" s="8">
        <v>35921</v>
      </c>
      <c r="B35996" t="s" s="9">
        <v>14</v>
      </c>
    </row>
    <row r="35997" s="2" customFormat="1" ht="16" customHeight="1">
      <c r="A35997" t="s" s="8">
        <v>35922</v>
      </c>
      <c r="B35997" t="s" s="9">
        <v>14</v>
      </c>
    </row>
    <row r="35998" s="2" customFormat="1" ht="16" customHeight="1">
      <c r="A35998" t="s" s="8">
        <v>35923</v>
      </c>
      <c r="B35998" t="s" s="9">
        <v>14</v>
      </c>
    </row>
    <row r="35999" s="2" customFormat="1" ht="16" customHeight="1">
      <c r="A35999" t="s" s="8">
        <v>35924</v>
      </c>
      <c r="B35999" t="s" s="9">
        <v>14</v>
      </c>
    </row>
    <row r="36000" s="2" customFormat="1" ht="16" customHeight="1">
      <c r="A36000" t="s" s="8">
        <v>35925</v>
      </c>
      <c r="B36000" t="s" s="9">
        <v>14</v>
      </c>
    </row>
    <row r="36001" s="2" customFormat="1" ht="16" customHeight="1">
      <c r="A36001" t="s" s="8">
        <v>35926</v>
      </c>
      <c r="B36001" t="s" s="9">
        <v>14</v>
      </c>
    </row>
    <row r="36002" s="2" customFormat="1" ht="16" customHeight="1">
      <c r="A36002" t="s" s="8">
        <v>35927</v>
      </c>
      <c r="B36002" t="s" s="9">
        <v>14</v>
      </c>
    </row>
    <row r="36003" s="2" customFormat="1" ht="16" customHeight="1">
      <c r="A36003" t="s" s="8">
        <v>35928</v>
      </c>
      <c r="B36003" t="s" s="9">
        <v>14</v>
      </c>
    </row>
    <row r="36004" s="2" customFormat="1" ht="16" customHeight="1">
      <c r="A36004" t="s" s="8">
        <v>35929</v>
      </c>
      <c r="B36004" t="s" s="9">
        <v>14</v>
      </c>
    </row>
    <row r="36005" s="2" customFormat="1" ht="16" customHeight="1">
      <c r="A36005" t="s" s="8">
        <v>35930</v>
      </c>
      <c r="B36005" t="s" s="9">
        <v>14</v>
      </c>
    </row>
    <row r="36006" s="2" customFormat="1" ht="16" customHeight="1">
      <c r="A36006" t="s" s="8">
        <v>35931</v>
      </c>
      <c r="B36006" t="s" s="9">
        <v>14</v>
      </c>
    </row>
    <row r="36007" s="2" customFormat="1" ht="16" customHeight="1">
      <c r="A36007" t="s" s="8">
        <v>35932</v>
      </c>
      <c r="B36007" t="s" s="9">
        <v>14</v>
      </c>
    </row>
    <row r="36008" s="2" customFormat="1" ht="16" customHeight="1">
      <c r="A36008" t="s" s="8">
        <v>35933</v>
      </c>
      <c r="B36008" t="s" s="9">
        <v>14</v>
      </c>
    </row>
    <row r="36009" s="2" customFormat="1" ht="16" customHeight="1">
      <c r="A36009" t="s" s="8">
        <v>35934</v>
      </c>
      <c r="B36009" t="s" s="9">
        <v>14</v>
      </c>
    </row>
    <row r="36010" s="2" customFormat="1" ht="16" customHeight="1">
      <c r="A36010" t="s" s="8">
        <v>35935</v>
      </c>
      <c r="B36010" t="s" s="9">
        <v>14</v>
      </c>
    </row>
    <row r="36011" s="2" customFormat="1" ht="16" customHeight="1">
      <c r="A36011" t="s" s="8">
        <v>35936</v>
      </c>
      <c r="B36011" t="s" s="9">
        <v>14</v>
      </c>
    </row>
    <row r="36012" s="2" customFormat="1" ht="16" customHeight="1">
      <c r="A36012" t="s" s="8">
        <v>35937</v>
      </c>
      <c r="B36012" t="s" s="9">
        <v>14</v>
      </c>
    </row>
    <row r="36013" s="2" customFormat="1" ht="16" customHeight="1">
      <c r="A36013" t="s" s="8">
        <v>35938</v>
      </c>
      <c r="B36013" t="s" s="9">
        <v>14</v>
      </c>
    </row>
    <row r="36014" s="2" customFormat="1" ht="16" customHeight="1">
      <c r="A36014" t="s" s="8">
        <v>35939</v>
      </c>
      <c r="B36014" t="s" s="9">
        <v>14</v>
      </c>
    </row>
    <row r="36015" s="2" customFormat="1" ht="16" customHeight="1">
      <c r="A36015" t="s" s="8">
        <v>35940</v>
      </c>
      <c r="B36015" t="s" s="9">
        <v>14</v>
      </c>
    </row>
    <row r="36016" s="2" customFormat="1" ht="16" customHeight="1">
      <c r="A36016" t="s" s="8">
        <v>35941</v>
      </c>
      <c r="B36016" t="s" s="9">
        <v>14</v>
      </c>
    </row>
    <row r="36017" s="2" customFormat="1" ht="16" customHeight="1">
      <c r="A36017" t="s" s="8">
        <v>35942</v>
      </c>
      <c r="B36017" t="s" s="9">
        <v>14</v>
      </c>
    </row>
    <row r="36018" s="2" customFormat="1" ht="16" customHeight="1">
      <c r="A36018" t="s" s="8">
        <v>35943</v>
      </c>
      <c r="B36018" t="s" s="9">
        <v>14</v>
      </c>
    </row>
    <row r="36019" s="2" customFormat="1" ht="16" customHeight="1">
      <c r="A36019" t="s" s="8">
        <v>35944</v>
      </c>
      <c r="B36019" t="s" s="9">
        <v>14</v>
      </c>
    </row>
    <row r="36020" s="2" customFormat="1" ht="16" customHeight="1">
      <c r="A36020" t="s" s="8">
        <v>35945</v>
      </c>
      <c r="B36020" t="s" s="9">
        <v>14</v>
      </c>
    </row>
    <row r="36021" s="2" customFormat="1" ht="16" customHeight="1">
      <c r="A36021" t="s" s="8">
        <v>35946</v>
      </c>
      <c r="B36021" t="s" s="9">
        <v>14</v>
      </c>
    </row>
    <row r="36022" s="2" customFormat="1" ht="16" customHeight="1">
      <c r="A36022" t="s" s="8">
        <v>35947</v>
      </c>
      <c r="B36022" t="s" s="9">
        <v>14</v>
      </c>
    </row>
    <row r="36023" s="2" customFormat="1" ht="16" customHeight="1">
      <c r="A36023" t="s" s="8">
        <v>35948</v>
      </c>
      <c r="B36023" t="s" s="9">
        <v>14</v>
      </c>
    </row>
    <row r="36024" s="2" customFormat="1" ht="16" customHeight="1">
      <c r="A36024" t="s" s="8">
        <v>35949</v>
      </c>
      <c r="B36024" t="s" s="9">
        <v>14</v>
      </c>
    </row>
    <row r="36025" s="2" customFormat="1" ht="16" customHeight="1">
      <c r="A36025" t="s" s="8">
        <v>35950</v>
      </c>
      <c r="B36025" t="s" s="9">
        <v>14</v>
      </c>
    </row>
    <row r="36026" s="2" customFormat="1" ht="16" customHeight="1">
      <c r="A36026" t="s" s="8">
        <v>35951</v>
      </c>
      <c r="B36026" t="s" s="9">
        <v>14</v>
      </c>
    </row>
    <row r="36027" s="2" customFormat="1" ht="16" customHeight="1">
      <c r="A36027" t="s" s="8">
        <v>35952</v>
      </c>
      <c r="B36027" t="s" s="9">
        <v>14</v>
      </c>
    </row>
    <row r="36028" s="2" customFormat="1" ht="16" customHeight="1">
      <c r="A36028" t="s" s="8">
        <v>35953</v>
      </c>
      <c r="B36028" t="s" s="9">
        <v>14</v>
      </c>
    </row>
    <row r="36029" s="2" customFormat="1" ht="16" customHeight="1">
      <c r="A36029" t="s" s="8">
        <v>35954</v>
      </c>
      <c r="B36029" t="s" s="9">
        <v>14</v>
      </c>
    </row>
    <row r="36030" s="2" customFormat="1" ht="16" customHeight="1">
      <c r="A36030" t="s" s="8">
        <v>35955</v>
      </c>
      <c r="B36030" t="s" s="9">
        <v>14</v>
      </c>
    </row>
    <row r="36031" s="2" customFormat="1" ht="16" customHeight="1">
      <c r="A36031" t="s" s="8">
        <v>35956</v>
      </c>
      <c r="B36031" t="s" s="9">
        <v>14</v>
      </c>
    </row>
    <row r="36032" s="2" customFormat="1" ht="16" customHeight="1">
      <c r="A36032" t="s" s="8">
        <v>35957</v>
      </c>
      <c r="B36032" t="s" s="9">
        <v>14</v>
      </c>
    </row>
    <row r="36033" s="2" customFormat="1" ht="16" customHeight="1">
      <c r="A36033" t="s" s="8">
        <v>35958</v>
      </c>
      <c r="B36033" t="s" s="9">
        <v>14</v>
      </c>
    </row>
    <row r="36034" s="2" customFormat="1" ht="16" customHeight="1">
      <c r="A36034" t="s" s="8">
        <v>35959</v>
      </c>
      <c r="B36034" t="s" s="9">
        <v>14</v>
      </c>
    </row>
    <row r="36035" s="2" customFormat="1" ht="16" customHeight="1">
      <c r="A36035" t="s" s="8">
        <v>35960</v>
      </c>
      <c r="B36035" t="s" s="9">
        <v>14</v>
      </c>
    </row>
    <row r="36036" s="2" customFormat="1" ht="16" customHeight="1">
      <c r="A36036" t="s" s="8">
        <v>35961</v>
      </c>
      <c r="B36036" t="s" s="9">
        <v>14</v>
      </c>
    </row>
    <row r="36037" s="2" customFormat="1" ht="16" customHeight="1">
      <c r="A36037" t="s" s="8">
        <v>35962</v>
      </c>
      <c r="B36037" t="s" s="9">
        <v>14</v>
      </c>
    </row>
    <row r="36038" s="2" customFormat="1" ht="16" customHeight="1">
      <c r="A36038" t="s" s="8">
        <v>35963</v>
      </c>
      <c r="B36038" t="s" s="9">
        <v>14</v>
      </c>
    </row>
    <row r="36039" s="2" customFormat="1" ht="16" customHeight="1">
      <c r="A36039" t="s" s="8">
        <v>35964</v>
      </c>
      <c r="B36039" t="s" s="9">
        <v>14</v>
      </c>
    </row>
    <row r="36040" s="2" customFormat="1" ht="16" customHeight="1">
      <c r="A36040" t="s" s="8">
        <v>35965</v>
      </c>
      <c r="B36040" t="s" s="9">
        <v>14</v>
      </c>
    </row>
    <row r="36041" s="2" customFormat="1" ht="16" customHeight="1">
      <c r="A36041" t="s" s="8">
        <v>35966</v>
      </c>
      <c r="B36041" t="s" s="9">
        <v>14</v>
      </c>
    </row>
    <row r="36042" s="2" customFormat="1" ht="16" customHeight="1">
      <c r="A36042" t="s" s="8">
        <v>35967</v>
      </c>
      <c r="B36042" t="s" s="9">
        <v>14</v>
      </c>
    </row>
    <row r="36043" s="2" customFormat="1" ht="16" customHeight="1">
      <c r="A36043" t="s" s="8">
        <v>35968</v>
      </c>
      <c r="B36043" t="s" s="9">
        <v>14</v>
      </c>
    </row>
    <row r="36044" s="2" customFormat="1" ht="16" customHeight="1">
      <c r="A36044" t="s" s="8">
        <v>35969</v>
      </c>
      <c r="B36044" t="s" s="9">
        <v>14</v>
      </c>
    </row>
    <row r="36045" s="2" customFormat="1" ht="16" customHeight="1">
      <c r="A36045" t="s" s="8">
        <v>35970</v>
      </c>
      <c r="B36045" t="s" s="9">
        <v>14</v>
      </c>
    </row>
    <row r="36046" s="2" customFormat="1" ht="16" customHeight="1">
      <c r="A36046" t="s" s="8">
        <v>35971</v>
      </c>
      <c r="B36046" t="s" s="9">
        <v>14</v>
      </c>
    </row>
    <row r="36047" s="2" customFormat="1" ht="16" customHeight="1">
      <c r="A36047" t="s" s="8">
        <v>35972</v>
      </c>
      <c r="B36047" t="s" s="9">
        <v>14</v>
      </c>
    </row>
    <row r="36048" s="2" customFormat="1" ht="16" customHeight="1">
      <c r="A36048" t="s" s="8">
        <v>35973</v>
      </c>
      <c r="B36048" t="s" s="9">
        <v>14</v>
      </c>
    </row>
    <row r="36049" s="2" customFormat="1" ht="16" customHeight="1">
      <c r="A36049" t="s" s="8">
        <v>35974</v>
      </c>
      <c r="B36049" t="s" s="9">
        <v>14</v>
      </c>
    </row>
    <row r="36050" s="2" customFormat="1" ht="16" customHeight="1">
      <c r="A36050" t="s" s="8">
        <v>35975</v>
      </c>
      <c r="B36050" t="s" s="9">
        <v>14</v>
      </c>
    </row>
    <row r="36051" s="2" customFormat="1" ht="16" customHeight="1">
      <c r="A36051" t="s" s="8">
        <v>35976</v>
      </c>
      <c r="B36051" t="s" s="9">
        <v>14</v>
      </c>
    </row>
    <row r="36052" s="2" customFormat="1" ht="16" customHeight="1">
      <c r="A36052" t="s" s="8">
        <v>35977</v>
      </c>
      <c r="B36052" t="s" s="9">
        <v>14</v>
      </c>
    </row>
    <row r="36053" s="2" customFormat="1" ht="16" customHeight="1">
      <c r="A36053" t="s" s="8">
        <v>35978</v>
      </c>
      <c r="B36053" t="s" s="9">
        <v>14</v>
      </c>
    </row>
    <row r="36054" s="2" customFormat="1" ht="16" customHeight="1">
      <c r="A36054" t="s" s="8">
        <v>35979</v>
      </c>
      <c r="B36054" t="s" s="9">
        <v>14</v>
      </c>
    </row>
    <row r="36055" s="2" customFormat="1" ht="16" customHeight="1">
      <c r="A36055" t="s" s="8">
        <v>35980</v>
      </c>
      <c r="B36055" t="s" s="9">
        <v>14</v>
      </c>
    </row>
    <row r="36056" s="2" customFormat="1" ht="16" customHeight="1">
      <c r="A36056" t="s" s="8">
        <v>35981</v>
      </c>
      <c r="B36056" t="s" s="9">
        <v>14</v>
      </c>
    </row>
    <row r="36057" s="2" customFormat="1" ht="16" customHeight="1">
      <c r="A36057" t="s" s="8">
        <v>35982</v>
      </c>
      <c r="B36057" t="s" s="9">
        <v>14</v>
      </c>
    </row>
    <row r="36058" s="2" customFormat="1" ht="16" customHeight="1">
      <c r="A36058" t="s" s="8">
        <v>35983</v>
      </c>
      <c r="B36058" t="s" s="9">
        <v>14</v>
      </c>
    </row>
    <row r="36059" s="2" customFormat="1" ht="16" customHeight="1">
      <c r="A36059" t="s" s="8">
        <v>35984</v>
      </c>
      <c r="B36059" t="s" s="9">
        <v>14</v>
      </c>
    </row>
    <row r="36060" s="2" customFormat="1" ht="16" customHeight="1">
      <c r="A36060" t="s" s="8">
        <v>35985</v>
      </c>
      <c r="B36060" t="s" s="9">
        <v>14</v>
      </c>
    </row>
    <row r="36061" s="2" customFormat="1" ht="16" customHeight="1">
      <c r="A36061" t="s" s="8">
        <v>35986</v>
      </c>
      <c r="B36061" t="s" s="9">
        <v>14</v>
      </c>
    </row>
    <row r="36062" s="2" customFormat="1" ht="16" customHeight="1">
      <c r="A36062" t="s" s="8">
        <v>35987</v>
      </c>
      <c r="B36062" t="s" s="9">
        <v>14</v>
      </c>
    </row>
    <row r="36063" s="2" customFormat="1" ht="16" customHeight="1">
      <c r="A36063" t="s" s="8">
        <v>35988</v>
      </c>
      <c r="B36063" t="s" s="9">
        <v>14</v>
      </c>
    </row>
    <row r="36064" s="2" customFormat="1" ht="16" customHeight="1">
      <c r="A36064" t="s" s="8">
        <v>35989</v>
      </c>
      <c r="B36064" t="s" s="9">
        <v>14</v>
      </c>
    </row>
    <row r="36065" s="2" customFormat="1" ht="16" customHeight="1">
      <c r="A36065" t="s" s="8">
        <v>35990</v>
      </c>
      <c r="B36065" t="s" s="9">
        <v>14</v>
      </c>
    </row>
    <row r="36066" s="2" customFormat="1" ht="16" customHeight="1">
      <c r="A36066" t="s" s="8">
        <v>35991</v>
      </c>
      <c r="B36066" t="s" s="9">
        <v>14</v>
      </c>
    </row>
    <row r="36067" s="2" customFormat="1" ht="16" customHeight="1">
      <c r="A36067" t="s" s="8">
        <v>35992</v>
      </c>
      <c r="B36067" t="s" s="9">
        <v>14</v>
      </c>
    </row>
    <row r="36068" s="2" customFormat="1" ht="16" customHeight="1">
      <c r="A36068" t="s" s="8">
        <v>35993</v>
      </c>
      <c r="B36068" t="s" s="9">
        <v>14</v>
      </c>
    </row>
    <row r="36069" s="2" customFormat="1" ht="16" customHeight="1">
      <c r="A36069" t="s" s="8">
        <v>35994</v>
      </c>
      <c r="B36069" t="s" s="9">
        <v>14</v>
      </c>
    </row>
    <row r="36070" s="2" customFormat="1" ht="16" customHeight="1">
      <c r="A36070" t="s" s="8">
        <v>35995</v>
      </c>
      <c r="B36070" t="s" s="9">
        <v>14</v>
      </c>
    </row>
    <row r="36071" s="2" customFormat="1" ht="16" customHeight="1">
      <c r="A36071" t="s" s="8">
        <v>35996</v>
      </c>
      <c r="B36071" t="s" s="9">
        <v>14</v>
      </c>
    </row>
    <row r="36072" s="2" customFormat="1" ht="16" customHeight="1">
      <c r="A36072" t="s" s="8">
        <v>35997</v>
      </c>
      <c r="B36072" t="s" s="9">
        <v>14</v>
      </c>
    </row>
    <row r="36073" s="2" customFormat="1" ht="16" customHeight="1">
      <c r="A36073" t="s" s="8">
        <v>35998</v>
      </c>
      <c r="B36073" t="s" s="9">
        <v>14</v>
      </c>
    </row>
    <row r="36074" s="2" customFormat="1" ht="16" customHeight="1">
      <c r="A36074" t="s" s="8">
        <v>35999</v>
      </c>
      <c r="B36074" t="s" s="9">
        <v>14</v>
      </c>
    </row>
    <row r="36075" s="2" customFormat="1" ht="16" customHeight="1">
      <c r="A36075" t="s" s="8">
        <v>36000</v>
      </c>
      <c r="B36075" t="s" s="9">
        <v>14</v>
      </c>
    </row>
    <row r="36076" s="2" customFormat="1" ht="16" customHeight="1">
      <c r="A36076" t="s" s="8">
        <v>36001</v>
      </c>
      <c r="B36076" t="s" s="9">
        <v>14</v>
      </c>
    </row>
    <row r="36077" s="2" customFormat="1" ht="16" customHeight="1">
      <c r="A36077" t="s" s="8">
        <v>36002</v>
      </c>
      <c r="B36077" t="s" s="9">
        <v>14</v>
      </c>
    </row>
    <row r="36078" s="2" customFormat="1" ht="16" customHeight="1">
      <c r="A36078" t="s" s="8">
        <v>36003</v>
      </c>
      <c r="B36078" t="s" s="9">
        <v>14</v>
      </c>
    </row>
    <row r="36079" s="2" customFormat="1" ht="16" customHeight="1">
      <c r="A36079" t="s" s="8">
        <v>36004</v>
      </c>
      <c r="B36079" t="s" s="9">
        <v>14</v>
      </c>
    </row>
    <row r="36080" s="2" customFormat="1" ht="16" customHeight="1">
      <c r="A36080" t="s" s="8">
        <v>36005</v>
      </c>
      <c r="B36080" t="s" s="9">
        <v>14</v>
      </c>
    </row>
    <row r="36081" s="2" customFormat="1" ht="16" customHeight="1">
      <c r="A36081" t="s" s="8">
        <v>36006</v>
      </c>
      <c r="B36081" t="s" s="9">
        <v>14</v>
      </c>
    </row>
    <row r="36082" s="2" customFormat="1" ht="16" customHeight="1">
      <c r="A36082" t="s" s="8">
        <v>36007</v>
      </c>
      <c r="B36082" t="s" s="9">
        <v>14</v>
      </c>
    </row>
    <row r="36083" s="2" customFormat="1" ht="16" customHeight="1">
      <c r="A36083" t="s" s="8">
        <v>36008</v>
      </c>
      <c r="B36083" t="s" s="9">
        <v>14</v>
      </c>
    </row>
    <row r="36084" s="2" customFormat="1" ht="16" customHeight="1">
      <c r="A36084" t="s" s="8">
        <v>36009</v>
      </c>
      <c r="B36084" t="s" s="9">
        <v>14</v>
      </c>
    </row>
    <row r="36085" s="2" customFormat="1" ht="16" customHeight="1">
      <c r="A36085" t="s" s="8">
        <v>36010</v>
      </c>
      <c r="B36085" t="s" s="9">
        <v>14</v>
      </c>
    </row>
    <row r="36086" s="2" customFormat="1" ht="16" customHeight="1">
      <c r="A36086" t="s" s="8">
        <v>36011</v>
      </c>
      <c r="B36086" t="s" s="9">
        <v>14</v>
      </c>
    </row>
    <row r="36087" s="2" customFormat="1" ht="16" customHeight="1">
      <c r="A36087" t="s" s="8">
        <v>36012</v>
      </c>
      <c r="B36087" t="s" s="9">
        <v>14</v>
      </c>
    </row>
    <row r="36088" s="2" customFormat="1" ht="16" customHeight="1">
      <c r="A36088" t="s" s="8">
        <v>36013</v>
      </c>
      <c r="B36088" t="s" s="9">
        <v>14</v>
      </c>
    </row>
    <row r="36089" s="2" customFormat="1" ht="16" customHeight="1">
      <c r="A36089" t="s" s="8">
        <v>36014</v>
      </c>
      <c r="B36089" t="s" s="9">
        <v>14</v>
      </c>
    </row>
    <row r="36090" s="2" customFormat="1" ht="16" customHeight="1">
      <c r="A36090" t="s" s="8">
        <v>36015</v>
      </c>
      <c r="B36090" t="s" s="9">
        <v>14</v>
      </c>
    </row>
    <row r="36091" s="2" customFormat="1" ht="16" customHeight="1">
      <c r="A36091" t="s" s="8">
        <v>36016</v>
      </c>
      <c r="B36091" t="s" s="9">
        <v>14</v>
      </c>
    </row>
    <row r="36092" s="2" customFormat="1" ht="16" customHeight="1">
      <c r="A36092" t="s" s="8">
        <v>36017</v>
      </c>
      <c r="B36092" t="s" s="9">
        <v>14</v>
      </c>
    </row>
    <row r="36093" s="2" customFormat="1" ht="16" customHeight="1">
      <c r="A36093" t="s" s="8">
        <v>36018</v>
      </c>
      <c r="B36093" t="s" s="9">
        <v>14</v>
      </c>
    </row>
    <row r="36094" s="2" customFormat="1" ht="16" customHeight="1">
      <c r="A36094" t="s" s="8">
        <v>36019</v>
      </c>
      <c r="B36094" t="s" s="9">
        <v>14</v>
      </c>
    </row>
    <row r="36095" s="2" customFormat="1" ht="16" customHeight="1">
      <c r="A36095" t="s" s="8">
        <v>36020</v>
      </c>
      <c r="B36095" t="s" s="9">
        <v>14</v>
      </c>
    </row>
    <row r="36096" s="2" customFormat="1" ht="16" customHeight="1">
      <c r="A36096" t="s" s="8">
        <v>36021</v>
      </c>
      <c r="B36096" t="s" s="9">
        <v>14</v>
      </c>
    </row>
    <row r="36097" s="2" customFormat="1" ht="16" customHeight="1">
      <c r="A36097" t="s" s="8">
        <v>36022</v>
      </c>
      <c r="B36097" t="s" s="9">
        <v>14</v>
      </c>
    </row>
    <row r="36098" s="2" customFormat="1" ht="16" customHeight="1">
      <c r="A36098" t="s" s="8">
        <v>36023</v>
      </c>
      <c r="B36098" t="s" s="9">
        <v>14</v>
      </c>
    </row>
    <row r="36099" s="2" customFormat="1" ht="16" customHeight="1">
      <c r="A36099" t="s" s="8">
        <v>36024</v>
      </c>
      <c r="B36099" t="s" s="9">
        <v>14</v>
      </c>
    </row>
    <row r="36100" s="2" customFormat="1" ht="16" customHeight="1">
      <c r="A36100" t="s" s="8">
        <v>36025</v>
      </c>
      <c r="B36100" t="s" s="9">
        <v>14</v>
      </c>
    </row>
    <row r="36101" s="2" customFormat="1" ht="16" customHeight="1">
      <c r="A36101" t="s" s="8">
        <v>36026</v>
      </c>
      <c r="B36101" t="s" s="9">
        <v>14</v>
      </c>
    </row>
    <row r="36102" s="2" customFormat="1" ht="16" customHeight="1">
      <c r="A36102" t="s" s="8">
        <v>36027</v>
      </c>
      <c r="B36102" t="s" s="9">
        <v>14</v>
      </c>
    </row>
    <row r="36103" s="2" customFormat="1" ht="16" customHeight="1">
      <c r="A36103" t="s" s="8">
        <v>36028</v>
      </c>
      <c r="B36103" t="s" s="9">
        <v>14</v>
      </c>
    </row>
    <row r="36104" s="2" customFormat="1" ht="16" customHeight="1">
      <c r="A36104" t="s" s="8">
        <v>36029</v>
      </c>
      <c r="B36104" t="s" s="9">
        <v>14</v>
      </c>
    </row>
    <row r="36105" s="2" customFormat="1" ht="16" customHeight="1">
      <c r="A36105" t="s" s="8">
        <v>36030</v>
      </c>
      <c r="B36105" t="s" s="9">
        <v>14</v>
      </c>
    </row>
    <row r="36106" s="2" customFormat="1" ht="16" customHeight="1">
      <c r="A36106" t="s" s="8">
        <v>36031</v>
      </c>
      <c r="B36106" t="s" s="9">
        <v>14</v>
      </c>
    </row>
    <row r="36107" s="2" customFormat="1" ht="16" customHeight="1">
      <c r="A36107" t="s" s="8">
        <v>36032</v>
      </c>
      <c r="B36107" t="s" s="9">
        <v>14</v>
      </c>
    </row>
    <row r="36108" s="2" customFormat="1" ht="16" customHeight="1">
      <c r="A36108" t="s" s="8">
        <v>36033</v>
      </c>
      <c r="B36108" t="s" s="9">
        <v>14</v>
      </c>
    </row>
    <row r="36109" s="2" customFormat="1" ht="16" customHeight="1">
      <c r="A36109" t="s" s="8">
        <v>36034</v>
      </c>
      <c r="B36109" t="s" s="9">
        <v>14</v>
      </c>
    </row>
    <row r="36110" s="2" customFormat="1" ht="16" customHeight="1">
      <c r="A36110" t="s" s="8">
        <v>36035</v>
      </c>
      <c r="B36110" t="s" s="9">
        <v>14</v>
      </c>
    </row>
    <row r="36111" s="2" customFormat="1" ht="16" customHeight="1">
      <c r="A36111" t="s" s="8">
        <v>36036</v>
      </c>
      <c r="B36111" t="s" s="9">
        <v>14</v>
      </c>
    </row>
    <row r="36112" s="2" customFormat="1" ht="16" customHeight="1">
      <c r="A36112" t="s" s="8">
        <v>36037</v>
      </c>
      <c r="B36112" t="s" s="9">
        <v>14</v>
      </c>
    </row>
    <row r="36113" s="2" customFormat="1" ht="16" customHeight="1">
      <c r="A36113" t="s" s="8">
        <v>36038</v>
      </c>
      <c r="B36113" t="s" s="9">
        <v>14</v>
      </c>
    </row>
    <row r="36114" s="2" customFormat="1" ht="16" customHeight="1">
      <c r="A36114" t="s" s="8">
        <v>36039</v>
      </c>
      <c r="B36114" t="s" s="9">
        <v>14</v>
      </c>
    </row>
    <row r="36115" s="2" customFormat="1" ht="16" customHeight="1">
      <c r="A36115" t="s" s="8">
        <v>36040</v>
      </c>
      <c r="B36115" t="s" s="9">
        <v>14</v>
      </c>
    </row>
    <row r="36116" s="2" customFormat="1" ht="16" customHeight="1">
      <c r="A36116" t="s" s="8">
        <v>36041</v>
      </c>
      <c r="B36116" t="s" s="9">
        <v>14</v>
      </c>
    </row>
    <row r="36117" s="2" customFormat="1" ht="16" customHeight="1">
      <c r="A36117" t="s" s="8">
        <v>36042</v>
      </c>
      <c r="B36117" t="s" s="9">
        <v>14</v>
      </c>
    </row>
    <row r="36118" s="2" customFormat="1" ht="16" customHeight="1">
      <c r="A36118" t="s" s="8">
        <v>36043</v>
      </c>
      <c r="B36118" t="s" s="9">
        <v>14</v>
      </c>
    </row>
    <row r="36119" s="2" customFormat="1" ht="16" customHeight="1">
      <c r="A36119" t="s" s="8">
        <v>36044</v>
      </c>
      <c r="B36119" t="s" s="9">
        <v>14</v>
      </c>
    </row>
    <row r="36120" s="2" customFormat="1" ht="16" customHeight="1">
      <c r="A36120" t="s" s="8">
        <v>36045</v>
      </c>
      <c r="B36120" t="s" s="9">
        <v>14</v>
      </c>
    </row>
    <row r="36121" s="2" customFormat="1" ht="16" customHeight="1">
      <c r="A36121" t="s" s="8">
        <v>36046</v>
      </c>
      <c r="B36121" t="s" s="9">
        <v>14</v>
      </c>
    </row>
    <row r="36122" s="2" customFormat="1" ht="16" customHeight="1">
      <c r="A36122" t="s" s="8">
        <v>36047</v>
      </c>
      <c r="B36122" t="s" s="9">
        <v>14</v>
      </c>
    </row>
    <row r="36123" s="2" customFormat="1" ht="16" customHeight="1">
      <c r="A36123" t="s" s="8">
        <v>36048</v>
      </c>
      <c r="B36123" t="s" s="9">
        <v>14</v>
      </c>
    </row>
    <row r="36124" s="2" customFormat="1" ht="16" customHeight="1">
      <c r="A36124" t="s" s="8">
        <v>36049</v>
      </c>
      <c r="B36124" t="s" s="9">
        <v>14</v>
      </c>
    </row>
    <row r="36125" s="2" customFormat="1" ht="16" customHeight="1">
      <c r="A36125" t="s" s="8">
        <v>36050</v>
      </c>
      <c r="B36125" t="s" s="9">
        <v>14</v>
      </c>
    </row>
    <row r="36126" s="2" customFormat="1" ht="16" customHeight="1">
      <c r="A36126" t="s" s="8">
        <v>36051</v>
      </c>
      <c r="B36126" t="s" s="9">
        <v>14</v>
      </c>
    </row>
    <row r="36127" s="2" customFormat="1" ht="16" customHeight="1">
      <c r="A36127" t="s" s="8">
        <v>36052</v>
      </c>
      <c r="B36127" t="s" s="9">
        <v>14</v>
      </c>
    </row>
    <row r="36128" s="2" customFormat="1" ht="16" customHeight="1">
      <c r="A36128" t="s" s="8">
        <v>36053</v>
      </c>
      <c r="B36128" t="s" s="9">
        <v>14</v>
      </c>
    </row>
    <row r="36129" s="2" customFormat="1" ht="16" customHeight="1">
      <c r="A36129" t="s" s="8">
        <v>36054</v>
      </c>
      <c r="B36129" t="s" s="9">
        <v>14</v>
      </c>
    </row>
    <row r="36130" s="2" customFormat="1" ht="16" customHeight="1">
      <c r="A36130" t="s" s="8">
        <v>36055</v>
      </c>
      <c r="B36130" t="s" s="9">
        <v>14</v>
      </c>
    </row>
    <row r="36131" s="2" customFormat="1" ht="16" customHeight="1">
      <c r="A36131" t="s" s="8">
        <v>36056</v>
      </c>
      <c r="B36131" t="s" s="9">
        <v>14</v>
      </c>
    </row>
    <row r="36132" s="2" customFormat="1" ht="16" customHeight="1">
      <c r="A36132" t="s" s="8">
        <v>36057</v>
      </c>
      <c r="B36132" t="s" s="9">
        <v>14</v>
      </c>
    </row>
    <row r="36133" s="2" customFormat="1" ht="16" customHeight="1">
      <c r="A36133" t="s" s="8">
        <v>36058</v>
      </c>
      <c r="B36133" t="s" s="9">
        <v>14</v>
      </c>
    </row>
    <row r="36134" s="2" customFormat="1" ht="16" customHeight="1">
      <c r="A36134" t="s" s="8">
        <v>36059</v>
      </c>
      <c r="B36134" t="s" s="9">
        <v>14</v>
      </c>
    </row>
    <row r="36135" s="2" customFormat="1" ht="16" customHeight="1">
      <c r="A36135" t="s" s="8">
        <v>36060</v>
      </c>
      <c r="B36135" t="s" s="9">
        <v>14</v>
      </c>
    </row>
    <row r="36136" s="2" customFormat="1" ht="16" customHeight="1">
      <c r="A36136" t="s" s="8">
        <v>36061</v>
      </c>
      <c r="B36136" t="s" s="9">
        <v>14</v>
      </c>
    </row>
    <row r="36137" s="2" customFormat="1" ht="16" customHeight="1">
      <c r="A36137" t="s" s="8">
        <v>36062</v>
      </c>
      <c r="B36137" t="s" s="9">
        <v>14</v>
      </c>
    </row>
    <row r="36138" s="2" customFormat="1" ht="16" customHeight="1">
      <c r="A36138" t="s" s="8">
        <v>36063</v>
      </c>
      <c r="B36138" t="s" s="9">
        <v>14</v>
      </c>
    </row>
    <row r="36139" s="2" customFormat="1" ht="16" customHeight="1">
      <c r="A36139" t="s" s="8">
        <v>36064</v>
      </c>
      <c r="B36139" t="s" s="9">
        <v>14</v>
      </c>
    </row>
    <row r="36140" s="2" customFormat="1" ht="16" customHeight="1">
      <c r="A36140" t="s" s="8">
        <v>36065</v>
      </c>
      <c r="B36140" t="s" s="9">
        <v>14</v>
      </c>
    </row>
    <row r="36141" s="2" customFormat="1" ht="16" customHeight="1">
      <c r="A36141" t="s" s="8">
        <v>36066</v>
      </c>
      <c r="B36141" t="s" s="9">
        <v>14</v>
      </c>
    </row>
    <row r="36142" s="2" customFormat="1" ht="16" customHeight="1">
      <c r="A36142" t="s" s="8">
        <v>36067</v>
      </c>
      <c r="B36142" t="s" s="9">
        <v>14</v>
      </c>
    </row>
    <row r="36143" s="2" customFormat="1" ht="16" customHeight="1">
      <c r="A36143" t="s" s="8">
        <v>36068</v>
      </c>
      <c r="B36143" t="s" s="9">
        <v>14</v>
      </c>
    </row>
    <row r="36144" s="2" customFormat="1" ht="16" customHeight="1">
      <c r="A36144" t="s" s="8">
        <v>36069</v>
      </c>
      <c r="B36144" t="s" s="9">
        <v>14</v>
      </c>
    </row>
    <row r="36145" s="2" customFormat="1" ht="16" customHeight="1">
      <c r="A36145" t="s" s="8">
        <v>36070</v>
      </c>
      <c r="B36145" t="s" s="9">
        <v>14</v>
      </c>
    </row>
    <row r="36146" s="2" customFormat="1" ht="16" customHeight="1">
      <c r="A36146" t="s" s="8">
        <v>36071</v>
      </c>
      <c r="B36146" t="s" s="9">
        <v>14</v>
      </c>
    </row>
    <row r="36147" s="2" customFormat="1" ht="16" customHeight="1">
      <c r="A36147" t="s" s="8">
        <v>36072</v>
      </c>
      <c r="B36147" t="s" s="9">
        <v>14</v>
      </c>
    </row>
    <row r="36148" s="2" customFormat="1" ht="16" customHeight="1">
      <c r="A36148" t="s" s="8">
        <v>36073</v>
      </c>
      <c r="B36148" t="s" s="9">
        <v>14</v>
      </c>
    </row>
    <row r="36149" s="2" customFormat="1" ht="16" customHeight="1">
      <c r="A36149" t="s" s="8">
        <v>36074</v>
      </c>
      <c r="B36149" t="s" s="9">
        <v>14</v>
      </c>
    </row>
    <row r="36150" s="2" customFormat="1" ht="16" customHeight="1">
      <c r="A36150" t="s" s="8">
        <v>36075</v>
      </c>
      <c r="B36150" t="s" s="9">
        <v>14</v>
      </c>
    </row>
    <row r="36151" s="2" customFormat="1" ht="16" customHeight="1">
      <c r="A36151" t="s" s="8">
        <v>36076</v>
      </c>
      <c r="B36151" t="s" s="9">
        <v>14</v>
      </c>
    </row>
    <row r="36152" s="2" customFormat="1" ht="16" customHeight="1">
      <c r="A36152" t="s" s="8">
        <v>36077</v>
      </c>
      <c r="B36152" t="s" s="9">
        <v>14</v>
      </c>
    </row>
    <row r="36153" s="2" customFormat="1" ht="16" customHeight="1">
      <c r="A36153" t="s" s="8">
        <v>36078</v>
      </c>
      <c r="B36153" t="s" s="9">
        <v>14</v>
      </c>
    </row>
    <row r="36154" s="2" customFormat="1" ht="16" customHeight="1">
      <c r="A36154" t="s" s="8">
        <v>36079</v>
      </c>
      <c r="B36154" t="s" s="9">
        <v>14</v>
      </c>
    </row>
    <row r="36155" s="2" customFormat="1" ht="16" customHeight="1">
      <c r="A36155" t="s" s="8">
        <v>36080</v>
      </c>
      <c r="B36155" t="s" s="9">
        <v>14</v>
      </c>
    </row>
    <row r="36156" s="2" customFormat="1" ht="16" customHeight="1">
      <c r="A36156" t="s" s="8">
        <v>36081</v>
      </c>
      <c r="B36156" t="s" s="9">
        <v>14</v>
      </c>
    </row>
    <row r="36157" s="2" customFormat="1" ht="16" customHeight="1">
      <c r="A36157" t="s" s="8">
        <v>36082</v>
      </c>
      <c r="B36157" t="s" s="9">
        <v>14</v>
      </c>
    </row>
    <row r="36158" s="2" customFormat="1" ht="16" customHeight="1">
      <c r="A36158" t="s" s="8">
        <v>36083</v>
      </c>
      <c r="B36158" t="s" s="9">
        <v>14</v>
      </c>
    </row>
    <row r="36159" s="2" customFormat="1" ht="16" customHeight="1">
      <c r="A36159" t="s" s="8">
        <v>36084</v>
      </c>
      <c r="B36159" t="s" s="9">
        <v>14</v>
      </c>
    </row>
    <row r="36160" s="2" customFormat="1" ht="16" customHeight="1">
      <c r="A36160" t="s" s="8">
        <v>36085</v>
      </c>
      <c r="B36160" t="s" s="9">
        <v>14</v>
      </c>
    </row>
    <row r="36161" s="2" customFormat="1" ht="16" customHeight="1">
      <c r="A36161" t="s" s="8">
        <v>36086</v>
      </c>
      <c r="B36161" t="s" s="9">
        <v>14</v>
      </c>
    </row>
    <row r="36162" s="2" customFormat="1" ht="16" customHeight="1">
      <c r="A36162" t="s" s="8">
        <v>36087</v>
      </c>
      <c r="B36162" t="s" s="9">
        <v>14</v>
      </c>
    </row>
    <row r="36163" s="2" customFormat="1" ht="16" customHeight="1">
      <c r="A36163" t="s" s="8">
        <v>36088</v>
      </c>
      <c r="B36163" t="s" s="9">
        <v>14</v>
      </c>
    </row>
    <row r="36164" s="2" customFormat="1" ht="16" customHeight="1">
      <c r="A36164" t="s" s="8">
        <v>36089</v>
      </c>
      <c r="B36164" t="s" s="9">
        <v>14</v>
      </c>
    </row>
    <row r="36165" s="2" customFormat="1" ht="16" customHeight="1">
      <c r="A36165" t="s" s="8">
        <v>36090</v>
      </c>
      <c r="B36165" t="s" s="9">
        <v>14</v>
      </c>
    </row>
    <row r="36166" s="2" customFormat="1" ht="16" customHeight="1">
      <c r="A36166" t="s" s="8">
        <v>36091</v>
      </c>
      <c r="B36166" t="s" s="9">
        <v>14</v>
      </c>
    </row>
    <row r="36167" s="2" customFormat="1" ht="16" customHeight="1">
      <c r="A36167" t="s" s="8">
        <v>36092</v>
      </c>
      <c r="B36167" t="s" s="9">
        <v>14</v>
      </c>
    </row>
    <row r="36168" s="2" customFormat="1" ht="16" customHeight="1">
      <c r="A36168" t="s" s="8">
        <v>36093</v>
      </c>
      <c r="B36168" t="s" s="9">
        <v>14</v>
      </c>
    </row>
    <row r="36169" s="2" customFormat="1" ht="16" customHeight="1">
      <c r="A36169" t="s" s="8">
        <v>36094</v>
      </c>
      <c r="B36169" t="s" s="9">
        <v>14</v>
      </c>
    </row>
    <row r="36170" s="2" customFormat="1" ht="16" customHeight="1">
      <c r="A36170" t="s" s="8">
        <v>36095</v>
      </c>
      <c r="B36170" t="s" s="9">
        <v>14</v>
      </c>
    </row>
    <row r="36171" s="2" customFormat="1" ht="16" customHeight="1">
      <c r="A36171" t="s" s="8">
        <v>36096</v>
      </c>
      <c r="B36171" t="s" s="9">
        <v>14</v>
      </c>
    </row>
    <row r="36172" s="2" customFormat="1" ht="16" customHeight="1">
      <c r="A36172" t="s" s="8">
        <v>36097</v>
      </c>
      <c r="B36172" t="s" s="9">
        <v>14</v>
      </c>
    </row>
    <row r="36173" s="2" customFormat="1" ht="16" customHeight="1">
      <c r="A36173" t="s" s="8">
        <v>36098</v>
      </c>
      <c r="B36173" t="s" s="9">
        <v>14</v>
      </c>
    </row>
    <row r="36174" s="2" customFormat="1" ht="16" customHeight="1">
      <c r="A36174" t="s" s="8">
        <v>36099</v>
      </c>
      <c r="B36174" t="s" s="9">
        <v>14</v>
      </c>
    </row>
    <row r="36175" s="2" customFormat="1" ht="16" customHeight="1">
      <c r="A36175" t="s" s="8">
        <v>36100</v>
      </c>
      <c r="B36175" t="s" s="9">
        <v>14</v>
      </c>
    </row>
    <row r="36176" s="2" customFormat="1" ht="16" customHeight="1">
      <c r="A36176" t="s" s="8">
        <v>36101</v>
      </c>
      <c r="B36176" t="s" s="9">
        <v>14</v>
      </c>
    </row>
    <row r="36177" s="2" customFormat="1" ht="16" customHeight="1">
      <c r="A36177" t="s" s="8">
        <v>36102</v>
      </c>
      <c r="B36177" t="s" s="9">
        <v>14</v>
      </c>
    </row>
    <row r="36178" s="2" customFormat="1" ht="16" customHeight="1">
      <c r="A36178" t="s" s="8">
        <v>36103</v>
      </c>
      <c r="B36178" t="s" s="9">
        <v>14</v>
      </c>
    </row>
    <row r="36179" s="2" customFormat="1" ht="16" customHeight="1">
      <c r="A36179" t="s" s="8">
        <v>36104</v>
      </c>
      <c r="B36179" t="s" s="9">
        <v>14</v>
      </c>
    </row>
    <row r="36180" s="2" customFormat="1" ht="16" customHeight="1">
      <c r="A36180" t="s" s="8">
        <v>36105</v>
      </c>
      <c r="B36180" t="s" s="9">
        <v>14</v>
      </c>
    </row>
    <row r="36181" s="2" customFormat="1" ht="16" customHeight="1">
      <c r="A36181" t="s" s="8">
        <v>36106</v>
      </c>
      <c r="B36181" t="s" s="9">
        <v>14</v>
      </c>
    </row>
    <row r="36182" s="2" customFormat="1" ht="16" customHeight="1">
      <c r="A36182" t="s" s="8">
        <v>36107</v>
      </c>
      <c r="B36182" t="s" s="9">
        <v>14</v>
      </c>
    </row>
    <row r="36183" s="2" customFormat="1" ht="16" customHeight="1">
      <c r="A36183" t="s" s="8">
        <v>36108</v>
      </c>
      <c r="B36183" t="s" s="9">
        <v>14</v>
      </c>
    </row>
    <row r="36184" s="2" customFormat="1" ht="16" customHeight="1">
      <c r="A36184" t="s" s="8">
        <v>36109</v>
      </c>
      <c r="B36184" t="s" s="9">
        <v>14</v>
      </c>
    </row>
    <row r="36185" s="2" customFormat="1" ht="16" customHeight="1">
      <c r="A36185" t="s" s="8">
        <v>36110</v>
      </c>
      <c r="B36185" t="s" s="9">
        <v>14</v>
      </c>
    </row>
    <row r="36186" s="2" customFormat="1" ht="16" customHeight="1">
      <c r="A36186" t="s" s="8">
        <v>36111</v>
      </c>
      <c r="B36186" t="s" s="9">
        <v>14</v>
      </c>
    </row>
    <row r="36187" s="2" customFormat="1" ht="16" customHeight="1">
      <c r="A36187" t="s" s="8">
        <v>36112</v>
      </c>
      <c r="B36187" t="s" s="9">
        <v>14</v>
      </c>
    </row>
    <row r="36188" s="2" customFormat="1" ht="16" customHeight="1">
      <c r="A36188" t="s" s="8">
        <v>36113</v>
      </c>
      <c r="B36188" t="s" s="9">
        <v>14</v>
      </c>
    </row>
    <row r="36189" s="2" customFormat="1" ht="16" customHeight="1">
      <c r="A36189" t="s" s="8">
        <v>36114</v>
      </c>
      <c r="B36189" t="s" s="9">
        <v>14</v>
      </c>
    </row>
    <row r="36190" s="2" customFormat="1" ht="16" customHeight="1">
      <c r="A36190" t="s" s="8">
        <v>36115</v>
      </c>
      <c r="B36190" t="s" s="9">
        <v>14</v>
      </c>
    </row>
    <row r="36191" s="2" customFormat="1" ht="16" customHeight="1">
      <c r="A36191" t="s" s="8">
        <v>36116</v>
      </c>
      <c r="B36191" t="s" s="9">
        <v>14</v>
      </c>
    </row>
    <row r="36192" s="2" customFormat="1" ht="16" customHeight="1">
      <c r="A36192" t="s" s="8">
        <v>36117</v>
      </c>
      <c r="B36192" t="s" s="9">
        <v>14</v>
      </c>
    </row>
    <row r="36193" s="2" customFormat="1" ht="16" customHeight="1">
      <c r="A36193" t="s" s="8">
        <v>36118</v>
      </c>
      <c r="B36193" t="s" s="9">
        <v>14</v>
      </c>
    </row>
    <row r="36194" s="2" customFormat="1" ht="16" customHeight="1">
      <c r="A36194" t="s" s="8">
        <v>36119</v>
      </c>
      <c r="B36194" t="s" s="9">
        <v>14</v>
      </c>
    </row>
    <row r="36195" s="2" customFormat="1" ht="16" customHeight="1">
      <c r="A36195" t="s" s="8">
        <v>36120</v>
      </c>
      <c r="B36195" t="s" s="9">
        <v>14</v>
      </c>
    </row>
    <row r="36196" s="2" customFormat="1" ht="16" customHeight="1">
      <c r="A36196" t="s" s="8">
        <v>36121</v>
      </c>
      <c r="B36196" t="s" s="9">
        <v>14</v>
      </c>
    </row>
    <row r="36197" s="2" customFormat="1" ht="16" customHeight="1">
      <c r="A36197" t="s" s="8">
        <v>36122</v>
      </c>
      <c r="B36197" t="s" s="9">
        <v>14</v>
      </c>
    </row>
    <row r="36198" s="2" customFormat="1" ht="16" customHeight="1">
      <c r="A36198" t="s" s="8">
        <v>36123</v>
      </c>
      <c r="B36198" t="s" s="9">
        <v>14</v>
      </c>
    </row>
    <row r="36199" s="2" customFormat="1" ht="16" customHeight="1">
      <c r="A36199" t="s" s="8">
        <v>36124</v>
      </c>
      <c r="B36199" t="s" s="9">
        <v>14</v>
      </c>
    </row>
    <row r="36200" s="2" customFormat="1" ht="16" customHeight="1">
      <c r="A36200" t="s" s="8">
        <v>36125</v>
      </c>
      <c r="B36200" t="s" s="9">
        <v>14</v>
      </c>
    </row>
    <row r="36201" s="2" customFormat="1" ht="16" customHeight="1">
      <c r="A36201" t="s" s="8">
        <v>36126</v>
      </c>
      <c r="B36201" t="s" s="9">
        <v>14</v>
      </c>
    </row>
    <row r="36202" s="2" customFormat="1" ht="16" customHeight="1">
      <c r="A36202" t="s" s="8">
        <v>36127</v>
      </c>
      <c r="B36202" t="s" s="9">
        <v>14</v>
      </c>
    </row>
    <row r="36203" s="2" customFormat="1" ht="16" customHeight="1">
      <c r="A36203" t="s" s="8">
        <v>36128</v>
      </c>
      <c r="B36203" t="s" s="9">
        <v>14</v>
      </c>
    </row>
    <row r="36204" s="2" customFormat="1" ht="16" customHeight="1">
      <c r="A36204" t="s" s="8">
        <v>36129</v>
      </c>
      <c r="B36204" t="s" s="9">
        <v>14</v>
      </c>
    </row>
    <row r="36205" s="2" customFormat="1" ht="16" customHeight="1">
      <c r="A36205" t="s" s="8">
        <v>36130</v>
      </c>
      <c r="B36205" t="s" s="9">
        <v>14</v>
      </c>
    </row>
    <row r="36206" s="2" customFormat="1" ht="16" customHeight="1">
      <c r="A36206" t="s" s="8">
        <v>36131</v>
      </c>
      <c r="B36206" t="s" s="9">
        <v>14</v>
      </c>
    </row>
    <row r="36207" s="2" customFormat="1" ht="16" customHeight="1">
      <c r="A36207" t="s" s="8">
        <v>36132</v>
      </c>
      <c r="B36207" t="s" s="9">
        <v>14</v>
      </c>
    </row>
    <row r="36208" s="2" customFormat="1" ht="16" customHeight="1">
      <c r="A36208" t="s" s="8">
        <v>36133</v>
      </c>
      <c r="B36208" t="s" s="9">
        <v>14</v>
      </c>
    </row>
    <row r="36209" s="2" customFormat="1" ht="16" customHeight="1">
      <c r="A36209" t="s" s="8">
        <v>36134</v>
      </c>
      <c r="B36209" t="s" s="9">
        <v>14</v>
      </c>
    </row>
    <row r="36210" s="2" customFormat="1" ht="16" customHeight="1">
      <c r="A36210" t="s" s="8">
        <v>36135</v>
      </c>
      <c r="B36210" t="s" s="9">
        <v>14</v>
      </c>
    </row>
    <row r="36211" s="2" customFormat="1" ht="16" customHeight="1">
      <c r="A36211" t="s" s="8">
        <v>36136</v>
      </c>
      <c r="B36211" t="s" s="9">
        <v>14</v>
      </c>
    </row>
    <row r="36212" s="2" customFormat="1" ht="16" customHeight="1">
      <c r="A36212" t="s" s="8">
        <v>36137</v>
      </c>
      <c r="B36212" t="s" s="9">
        <v>14</v>
      </c>
    </row>
    <row r="36213" s="2" customFormat="1" ht="16" customHeight="1">
      <c r="A36213" t="s" s="8">
        <v>36138</v>
      </c>
      <c r="B36213" t="s" s="9">
        <v>14</v>
      </c>
    </row>
    <row r="36214" s="2" customFormat="1" ht="16" customHeight="1">
      <c r="A36214" t="s" s="8">
        <v>36139</v>
      </c>
      <c r="B36214" t="s" s="9">
        <v>14</v>
      </c>
    </row>
    <row r="36215" s="2" customFormat="1" ht="16" customHeight="1">
      <c r="A36215" t="s" s="8">
        <v>36140</v>
      </c>
      <c r="B36215" t="s" s="9">
        <v>14</v>
      </c>
    </row>
    <row r="36216" s="2" customFormat="1" ht="16" customHeight="1">
      <c r="A36216" t="s" s="8">
        <v>36141</v>
      </c>
      <c r="B36216" t="s" s="9">
        <v>14</v>
      </c>
    </row>
    <row r="36217" s="2" customFormat="1" ht="16" customHeight="1">
      <c r="A36217" t="s" s="8">
        <v>36142</v>
      </c>
      <c r="B36217" t="s" s="9">
        <v>14</v>
      </c>
    </row>
    <row r="36218" s="2" customFormat="1" ht="16" customHeight="1">
      <c r="A36218" t="s" s="8">
        <v>36143</v>
      </c>
      <c r="B36218" t="s" s="9">
        <v>14</v>
      </c>
    </row>
    <row r="36219" s="2" customFormat="1" ht="16" customHeight="1">
      <c r="A36219" t="s" s="8">
        <v>36144</v>
      </c>
      <c r="B36219" t="s" s="9">
        <v>14</v>
      </c>
    </row>
    <row r="36220" s="2" customFormat="1" ht="16" customHeight="1">
      <c r="A36220" t="s" s="8">
        <v>36145</v>
      </c>
      <c r="B36220" t="s" s="9">
        <v>14</v>
      </c>
    </row>
    <row r="36221" s="2" customFormat="1" ht="16" customHeight="1">
      <c r="A36221" t="s" s="8">
        <v>36146</v>
      </c>
      <c r="B36221" t="s" s="9">
        <v>14</v>
      </c>
    </row>
    <row r="36222" s="2" customFormat="1" ht="16" customHeight="1">
      <c r="A36222" t="s" s="8">
        <v>36147</v>
      </c>
      <c r="B36222" t="s" s="9">
        <v>14</v>
      </c>
    </row>
    <row r="36223" s="2" customFormat="1" ht="16" customHeight="1">
      <c r="A36223" t="s" s="8">
        <v>36148</v>
      </c>
      <c r="B36223" t="s" s="9">
        <v>14</v>
      </c>
    </row>
    <row r="36224" s="2" customFormat="1" ht="16" customHeight="1">
      <c r="A36224" t="s" s="8">
        <v>36149</v>
      </c>
      <c r="B36224" t="s" s="9">
        <v>14</v>
      </c>
    </row>
    <row r="36225" s="2" customFormat="1" ht="16" customHeight="1">
      <c r="A36225" t="s" s="8">
        <v>36150</v>
      </c>
      <c r="B36225" t="s" s="9">
        <v>14</v>
      </c>
    </row>
    <row r="36226" s="2" customFormat="1" ht="16" customHeight="1">
      <c r="A36226" t="s" s="8">
        <v>36151</v>
      </c>
      <c r="B36226" t="s" s="9">
        <v>14</v>
      </c>
    </row>
    <row r="36227" s="2" customFormat="1" ht="16" customHeight="1">
      <c r="A36227" t="s" s="8">
        <v>36152</v>
      </c>
      <c r="B36227" t="s" s="9">
        <v>14</v>
      </c>
    </row>
    <row r="36228" s="2" customFormat="1" ht="16" customHeight="1">
      <c r="A36228" t="s" s="8">
        <v>36153</v>
      </c>
      <c r="B36228" t="s" s="9">
        <v>14</v>
      </c>
    </row>
    <row r="36229" s="2" customFormat="1" ht="16" customHeight="1">
      <c r="A36229" t="s" s="8">
        <v>36154</v>
      </c>
      <c r="B36229" t="s" s="9">
        <v>14</v>
      </c>
    </row>
    <row r="36230" s="2" customFormat="1" ht="16" customHeight="1">
      <c r="A36230" t="s" s="8">
        <v>36155</v>
      </c>
      <c r="B36230" t="s" s="9">
        <v>14</v>
      </c>
    </row>
    <row r="36231" s="2" customFormat="1" ht="16" customHeight="1">
      <c r="A36231" t="s" s="8">
        <v>36156</v>
      </c>
      <c r="B36231" t="s" s="9">
        <v>14</v>
      </c>
    </row>
    <row r="36232" s="2" customFormat="1" ht="16" customHeight="1">
      <c r="A36232" t="s" s="8">
        <v>36157</v>
      </c>
      <c r="B36232" t="s" s="9">
        <v>14</v>
      </c>
    </row>
    <row r="36233" s="2" customFormat="1" ht="16" customHeight="1">
      <c r="A36233" t="s" s="8">
        <v>36158</v>
      </c>
      <c r="B36233" t="s" s="9">
        <v>14</v>
      </c>
    </row>
    <row r="36234" s="2" customFormat="1" ht="16" customHeight="1">
      <c r="A36234" t="s" s="8">
        <v>36159</v>
      </c>
      <c r="B36234" t="s" s="9">
        <v>14</v>
      </c>
    </row>
    <row r="36235" s="2" customFormat="1" ht="16" customHeight="1">
      <c r="A36235" t="s" s="8">
        <v>36160</v>
      </c>
      <c r="B36235" t="s" s="9">
        <v>14</v>
      </c>
    </row>
    <row r="36236" s="2" customFormat="1" ht="16" customHeight="1">
      <c r="A36236" t="s" s="8">
        <v>36161</v>
      </c>
      <c r="B36236" t="s" s="9">
        <v>14</v>
      </c>
    </row>
    <row r="36237" s="2" customFormat="1" ht="16" customHeight="1">
      <c r="A36237" t="s" s="8">
        <v>36162</v>
      </c>
      <c r="B36237" t="s" s="9">
        <v>14</v>
      </c>
    </row>
    <row r="36238" s="2" customFormat="1" ht="16" customHeight="1">
      <c r="A36238" t="s" s="8">
        <v>36163</v>
      </c>
      <c r="B36238" t="s" s="9">
        <v>14</v>
      </c>
    </row>
    <row r="36239" s="2" customFormat="1" ht="16" customHeight="1">
      <c r="A36239" t="s" s="8">
        <v>36164</v>
      </c>
      <c r="B36239" t="s" s="9">
        <v>14</v>
      </c>
    </row>
    <row r="36240" s="2" customFormat="1" ht="16" customHeight="1">
      <c r="A36240" t="s" s="8">
        <v>36165</v>
      </c>
      <c r="B36240" t="s" s="9">
        <v>14</v>
      </c>
    </row>
    <row r="36241" s="2" customFormat="1" ht="16" customHeight="1">
      <c r="A36241" t="s" s="8">
        <v>36166</v>
      </c>
      <c r="B36241" t="s" s="9">
        <v>14</v>
      </c>
    </row>
    <row r="36242" s="2" customFormat="1" ht="16" customHeight="1">
      <c r="A36242" t="s" s="8">
        <v>36167</v>
      </c>
      <c r="B36242" t="s" s="9">
        <v>14</v>
      </c>
    </row>
    <row r="36243" s="2" customFormat="1" ht="16" customHeight="1">
      <c r="A36243" t="s" s="8">
        <v>36168</v>
      </c>
      <c r="B36243" t="s" s="9">
        <v>14</v>
      </c>
    </row>
    <row r="36244" s="2" customFormat="1" ht="16" customHeight="1">
      <c r="A36244" t="s" s="8">
        <v>36169</v>
      </c>
      <c r="B36244" t="s" s="9">
        <v>14</v>
      </c>
    </row>
    <row r="36245" s="2" customFormat="1" ht="16" customHeight="1">
      <c r="A36245" t="s" s="8">
        <v>36170</v>
      </c>
      <c r="B36245" t="s" s="9">
        <v>14</v>
      </c>
    </row>
    <row r="36246" s="2" customFormat="1" ht="16" customHeight="1">
      <c r="A36246" t="s" s="8">
        <v>36171</v>
      </c>
      <c r="B36246" t="s" s="9">
        <v>14</v>
      </c>
    </row>
    <row r="36247" s="2" customFormat="1" ht="16" customHeight="1">
      <c r="A36247" t="s" s="8">
        <v>36172</v>
      </c>
      <c r="B36247" t="s" s="9">
        <v>14</v>
      </c>
    </row>
    <row r="36248" s="2" customFormat="1" ht="16" customHeight="1">
      <c r="A36248" t="s" s="8">
        <v>36173</v>
      </c>
      <c r="B36248" t="s" s="9">
        <v>14</v>
      </c>
    </row>
    <row r="36249" s="2" customFormat="1" ht="16" customHeight="1">
      <c r="A36249" t="s" s="8">
        <v>36174</v>
      </c>
      <c r="B36249" t="s" s="9">
        <v>14</v>
      </c>
    </row>
    <row r="36250" s="2" customFormat="1" ht="16" customHeight="1">
      <c r="A36250" t="s" s="8">
        <v>36175</v>
      </c>
      <c r="B36250" t="s" s="9">
        <v>14</v>
      </c>
    </row>
    <row r="36251" s="2" customFormat="1" ht="16" customHeight="1">
      <c r="A36251" t="s" s="8">
        <v>36176</v>
      </c>
      <c r="B36251" t="s" s="9">
        <v>14</v>
      </c>
    </row>
    <row r="36252" s="2" customFormat="1" ht="16" customHeight="1">
      <c r="A36252" t="s" s="8">
        <v>36177</v>
      </c>
      <c r="B36252" t="s" s="9">
        <v>14</v>
      </c>
    </row>
    <row r="36253" s="2" customFormat="1" ht="16" customHeight="1">
      <c r="A36253" t="s" s="8">
        <v>36178</v>
      </c>
      <c r="B36253" t="s" s="9">
        <v>14</v>
      </c>
    </row>
    <row r="36254" s="2" customFormat="1" ht="16" customHeight="1">
      <c r="A36254" t="s" s="8">
        <v>36179</v>
      </c>
      <c r="B36254" t="s" s="9">
        <v>14</v>
      </c>
    </row>
    <row r="36255" s="2" customFormat="1" ht="16" customHeight="1">
      <c r="A36255" t="s" s="8">
        <v>36180</v>
      </c>
      <c r="B36255" t="s" s="9">
        <v>14</v>
      </c>
    </row>
    <row r="36256" s="2" customFormat="1" ht="16" customHeight="1">
      <c r="A36256" t="s" s="8">
        <v>36181</v>
      </c>
      <c r="B36256" t="s" s="9">
        <v>14</v>
      </c>
    </row>
    <row r="36257" s="2" customFormat="1" ht="16" customHeight="1">
      <c r="A36257" t="s" s="8">
        <v>36182</v>
      </c>
      <c r="B36257" t="s" s="9">
        <v>14</v>
      </c>
    </row>
    <row r="36258" s="2" customFormat="1" ht="16" customHeight="1">
      <c r="A36258" t="s" s="8">
        <v>36183</v>
      </c>
      <c r="B36258" t="s" s="9">
        <v>14</v>
      </c>
    </row>
    <row r="36259" s="2" customFormat="1" ht="16" customHeight="1">
      <c r="A36259" t="s" s="8">
        <v>36184</v>
      </c>
      <c r="B36259" t="s" s="9">
        <v>14</v>
      </c>
    </row>
    <row r="36260" s="2" customFormat="1" ht="16" customHeight="1">
      <c r="A36260" t="s" s="8">
        <v>36185</v>
      </c>
      <c r="B36260" t="s" s="9">
        <v>14</v>
      </c>
    </row>
    <row r="36261" s="2" customFormat="1" ht="16" customHeight="1">
      <c r="A36261" t="s" s="8">
        <v>36186</v>
      </c>
      <c r="B36261" t="s" s="9">
        <v>14</v>
      </c>
    </row>
    <row r="36262" s="2" customFormat="1" ht="16" customHeight="1">
      <c r="A36262" t="s" s="8">
        <v>36187</v>
      </c>
      <c r="B36262" t="s" s="9">
        <v>14</v>
      </c>
    </row>
    <row r="36263" s="2" customFormat="1" ht="16" customHeight="1">
      <c r="A36263" t="s" s="8">
        <v>36188</v>
      </c>
      <c r="B36263" t="s" s="9">
        <v>14</v>
      </c>
    </row>
    <row r="36264" s="2" customFormat="1" ht="16" customHeight="1">
      <c r="A36264" t="s" s="8">
        <v>36189</v>
      </c>
      <c r="B36264" t="s" s="9">
        <v>14</v>
      </c>
    </row>
    <row r="36265" s="2" customFormat="1" ht="16" customHeight="1">
      <c r="A36265" t="s" s="8">
        <v>36190</v>
      </c>
      <c r="B36265" t="s" s="9">
        <v>14</v>
      </c>
    </row>
    <row r="36266" s="2" customFormat="1" ht="16" customHeight="1">
      <c r="A36266" t="s" s="8">
        <v>36191</v>
      </c>
      <c r="B36266" t="s" s="9">
        <v>14</v>
      </c>
    </row>
    <row r="36267" s="2" customFormat="1" ht="16" customHeight="1">
      <c r="A36267" t="s" s="8">
        <v>36192</v>
      </c>
      <c r="B36267" t="s" s="9">
        <v>14</v>
      </c>
    </row>
    <row r="36268" s="2" customFormat="1" ht="16" customHeight="1">
      <c r="A36268" t="s" s="8">
        <v>36193</v>
      </c>
      <c r="B36268" t="s" s="9">
        <v>14</v>
      </c>
    </row>
    <row r="36269" s="2" customFormat="1" ht="16" customHeight="1">
      <c r="A36269" t="s" s="8">
        <v>36194</v>
      </c>
      <c r="B36269" t="s" s="9">
        <v>14</v>
      </c>
    </row>
    <row r="36270" s="2" customFormat="1" ht="16" customHeight="1">
      <c r="A36270" t="s" s="8">
        <v>36195</v>
      </c>
      <c r="B36270" t="s" s="9">
        <v>14</v>
      </c>
    </row>
    <row r="36271" s="2" customFormat="1" ht="16" customHeight="1">
      <c r="A36271" t="s" s="8">
        <v>36196</v>
      </c>
      <c r="B36271" t="s" s="9">
        <v>14</v>
      </c>
    </row>
    <row r="36272" s="2" customFormat="1" ht="16" customHeight="1">
      <c r="A36272" t="s" s="8">
        <v>36197</v>
      </c>
      <c r="B36272" t="s" s="9">
        <v>14</v>
      </c>
    </row>
    <row r="36273" s="2" customFormat="1" ht="16" customHeight="1">
      <c r="A36273" t="s" s="8">
        <v>36198</v>
      </c>
      <c r="B36273" t="s" s="9">
        <v>14</v>
      </c>
    </row>
    <row r="36274" s="2" customFormat="1" ht="16" customHeight="1">
      <c r="A36274" t="s" s="8">
        <v>36199</v>
      </c>
      <c r="B36274" t="s" s="9">
        <v>14</v>
      </c>
    </row>
    <row r="36275" s="2" customFormat="1" ht="16" customHeight="1">
      <c r="A36275" t="s" s="8">
        <v>36200</v>
      </c>
      <c r="B36275" t="s" s="9">
        <v>14</v>
      </c>
    </row>
    <row r="36276" s="2" customFormat="1" ht="16" customHeight="1">
      <c r="A36276" t="s" s="8">
        <v>36201</v>
      </c>
      <c r="B36276" t="s" s="9">
        <v>14</v>
      </c>
    </row>
    <row r="36277" s="2" customFormat="1" ht="16" customHeight="1">
      <c r="A36277" t="s" s="8">
        <v>36202</v>
      </c>
      <c r="B36277" t="s" s="9">
        <v>14</v>
      </c>
    </row>
    <row r="36278" s="2" customFormat="1" ht="16" customHeight="1">
      <c r="A36278" t="s" s="8">
        <v>36203</v>
      </c>
      <c r="B36278" t="s" s="9">
        <v>14</v>
      </c>
    </row>
    <row r="36279" s="2" customFormat="1" ht="16" customHeight="1">
      <c r="A36279" t="s" s="8">
        <v>36204</v>
      </c>
      <c r="B36279" t="s" s="9">
        <v>14</v>
      </c>
    </row>
    <row r="36280" s="2" customFormat="1" ht="16" customHeight="1">
      <c r="A36280" t="s" s="8">
        <v>36205</v>
      </c>
      <c r="B36280" t="s" s="9">
        <v>14</v>
      </c>
    </row>
    <row r="36281" s="2" customFormat="1" ht="16" customHeight="1">
      <c r="A36281" t="s" s="8">
        <v>36206</v>
      </c>
      <c r="B36281" t="s" s="9">
        <v>14</v>
      </c>
    </row>
    <row r="36282" s="2" customFormat="1" ht="16" customHeight="1">
      <c r="A36282" t="s" s="8">
        <v>36207</v>
      </c>
      <c r="B36282" t="s" s="9">
        <v>14</v>
      </c>
    </row>
    <row r="36283" s="2" customFormat="1" ht="16" customHeight="1">
      <c r="A36283" t="s" s="8">
        <v>36208</v>
      </c>
      <c r="B36283" t="s" s="9">
        <v>14</v>
      </c>
    </row>
    <row r="36284" s="2" customFormat="1" ht="16" customHeight="1">
      <c r="A36284" t="s" s="8">
        <v>36209</v>
      </c>
      <c r="B36284" t="s" s="9">
        <v>14</v>
      </c>
    </row>
    <row r="36285" s="2" customFormat="1" ht="16" customHeight="1">
      <c r="A36285" t="s" s="8">
        <v>36210</v>
      </c>
      <c r="B36285" t="s" s="9">
        <v>14</v>
      </c>
    </row>
    <row r="36286" s="2" customFormat="1" ht="16" customHeight="1">
      <c r="A36286" t="s" s="8">
        <v>36211</v>
      </c>
      <c r="B36286" t="s" s="9">
        <v>14</v>
      </c>
    </row>
    <row r="36287" s="2" customFormat="1" ht="16" customHeight="1">
      <c r="A36287" t="s" s="8">
        <v>36212</v>
      </c>
      <c r="B36287" t="s" s="9">
        <v>14</v>
      </c>
    </row>
    <row r="36288" s="2" customFormat="1" ht="16" customHeight="1">
      <c r="A36288" t="s" s="8">
        <v>36213</v>
      </c>
      <c r="B36288" t="s" s="9">
        <v>14</v>
      </c>
    </row>
    <row r="36289" s="2" customFormat="1" ht="16" customHeight="1">
      <c r="A36289" t="s" s="8">
        <v>36214</v>
      </c>
      <c r="B36289" t="s" s="9">
        <v>14</v>
      </c>
    </row>
    <row r="36290" s="2" customFormat="1" ht="16" customHeight="1">
      <c r="A36290" t="s" s="8">
        <v>36215</v>
      </c>
      <c r="B36290" t="s" s="9">
        <v>14</v>
      </c>
    </row>
    <row r="36291" s="2" customFormat="1" ht="16" customHeight="1">
      <c r="A36291" t="s" s="8">
        <v>36216</v>
      </c>
      <c r="B36291" t="s" s="9">
        <v>14</v>
      </c>
    </row>
    <row r="36292" s="2" customFormat="1" ht="16" customHeight="1">
      <c r="A36292" t="s" s="8">
        <v>36217</v>
      </c>
      <c r="B36292" t="s" s="9">
        <v>14</v>
      </c>
    </row>
    <row r="36293" s="2" customFormat="1" ht="16" customHeight="1">
      <c r="A36293" t="s" s="8">
        <v>36218</v>
      </c>
      <c r="B36293" t="s" s="9">
        <v>14</v>
      </c>
    </row>
    <row r="36294" s="2" customFormat="1" ht="16" customHeight="1">
      <c r="A36294" t="s" s="8">
        <v>36219</v>
      </c>
      <c r="B36294" t="s" s="9">
        <v>14</v>
      </c>
    </row>
    <row r="36295" s="2" customFormat="1" ht="16" customHeight="1">
      <c r="A36295" t="s" s="8">
        <v>36220</v>
      </c>
      <c r="B36295" t="s" s="9">
        <v>14</v>
      </c>
    </row>
    <row r="36296" s="2" customFormat="1" ht="16" customHeight="1">
      <c r="A36296" t="s" s="8">
        <v>36221</v>
      </c>
      <c r="B36296" t="s" s="9">
        <v>14</v>
      </c>
    </row>
    <row r="36297" s="2" customFormat="1" ht="16" customHeight="1">
      <c r="A36297" t="s" s="8">
        <v>36222</v>
      </c>
      <c r="B36297" t="s" s="9">
        <v>14</v>
      </c>
    </row>
    <row r="36298" s="2" customFormat="1" ht="16" customHeight="1">
      <c r="A36298" t="s" s="8">
        <v>36223</v>
      </c>
      <c r="B36298" t="s" s="9">
        <v>14</v>
      </c>
    </row>
    <row r="36299" s="2" customFormat="1" ht="16" customHeight="1">
      <c r="A36299" t="s" s="8">
        <v>36224</v>
      </c>
      <c r="B36299" t="s" s="9">
        <v>14</v>
      </c>
    </row>
    <row r="36300" s="2" customFormat="1" ht="16" customHeight="1">
      <c r="A36300" t="s" s="8">
        <v>36225</v>
      </c>
      <c r="B36300" t="s" s="9">
        <v>14</v>
      </c>
    </row>
    <row r="36301" s="2" customFormat="1" ht="16" customHeight="1">
      <c r="A36301" t="s" s="8">
        <v>36226</v>
      </c>
      <c r="B36301" t="s" s="9">
        <v>14</v>
      </c>
    </row>
    <row r="36302" s="2" customFormat="1" ht="16" customHeight="1">
      <c r="A36302" t="s" s="8">
        <v>36227</v>
      </c>
      <c r="B36302" t="s" s="9">
        <v>14</v>
      </c>
    </row>
    <row r="36303" s="2" customFormat="1" ht="16" customHeight="1">
      <c r="A36303" t="s" s="8">
        <v>36228</v>
      </c>
      <c r="B36303" t="s" s="9">
        <v>14</v>
      </c>
    </row>
    <row r="36304" s="2" customFormat="1" ht="16" customHeight="1">
      <c r="A36304" t="s" s="8">
        <v>36229</v>
      </c>
      <c r="B36304" t="s" s="9">
        <v>14</v>
      </c>
    </row>
    <row r="36305" s="2" customFormat="1" ht="16" customHeight="1">
      <c r="A36305" t="s" s="8">
        <v>36230</v>
      </c>
      <c r="B36305" t="s" s="9">
        <v>14</v>
      </c>
    </row>
    <row r="36306" s="2" customFormat="1" ht="16" customHeight="1">
      <c r="A36306" t="s" s="8">
        <v>36231</v>
      </c>
      <c r="B36306" t="s" s="9">
        <v>14</v>
      </c>
    </row>
    <row r="36307" s="2" customFormat="1" ht="16" customHeight="1">
      <c r="A36307" t="s" s="8">
        <v>36232</v>
      </c>
      <c r="B36307" t="s" s="9">
        <v>14</v>
      </c>
    </row>
    <row r="36308" s="2" customFormat="1" ht="16" customHeight="1">
      <c r="A36308" t="s" s="8">
        <v>36233</v>
      </c>
      <c r="B36308" t="s" s="9">
        <v>14</v>
      </c>
    </row>
    <row r="36309" s="2" customFormat="1" ht="16" customHeight="1">
      <c r="A36309" t="s" s="8">
        <v>36234</v>
      </c>
      <c r="B36309" t="s" s="9">
        <v>14</v>
      </c>
    </row>
    <row r="36310" s="2" customFormat="1" ht="16" customHeight="1">
      <c r="A36310" t="s" s="8">
        <v>36235</v>
      </c>
      <c r="B36310" t="s" s="9">
        <v>14</v>
      </c>
    </row>
    <row r="36311" s="2" customFormat="1" ht="16" customHeight="1">
      <c r="A36311" t="s" s="8">
        <v>36236</v>
      </c>
      <c r="B36311" t="s" s="9">
        <v>14</v>
      </c>
    </row>
    <row r="36312" s="2" customFormat="1" ht="16" customHeight="1">
      <c r="A36312" t="s" s="8">
        <v>36237</v>
      </c>
      <c r="B36312" t="s" s="9">
        <v>14</v>
      </c>
    </row>
    <row r="36313" s="2" customFormat="1" ht="16" customHeight="1">
      <c r="A36313" t="s" s="8">
        <v>36238</v>
      </c>
      <c r="B36313" t="s" s="9">
        <v>14</v>
      </c>
    </row>
    <row r="36314" s="2" customFormat="1" ht="16" customHeight="1">
      <c r="A36314" t="s" s="8">
        <v>36239</v>
      </c>
      <c r="B36314" t="s" s="9">
        <v>14</v>
      </c>
    </row>
    <row r="36315" s="2" customFormat="1" ht="16" customHeight="1">
      <c r="A36315" t="s" s="8">
        <v>36240</v>
      </c>
      <c r="B36315" t="s" s="9">
        <v>14</v>
      </c>
    </row>
    <row r="36316" s="2" customFormat="1" ht="16" customHeight="1">
      <c r="A36316" t="s" s="8">
        <v>36241</v>
      </c>
      <c r="B36316" t="s" s="9">
        <v>14</v>
      </c>
    </row>
    <row r="36317" s="2" customFormat="1" ht="16" customHeight="1">
      <c r="A36317" t="s" s="8">
        <v>36242</v>
      </c>
      <c r="B36317" t="s" s="9">
        <v>14</v>
      </c>
    </row>
    <row r="36318" s="2" customFormat="1" ht="16" customHeight="1">
      <c r="A36318" t="s" s="8">
        <v>36243</v>
      </c>
      <c r="B36318" t="s" s="9">
        <v>14</v>
      </c>
    </row>
    <row r="36319" s="2" customFormat="1" ht="16" customHeight="1">
      <c r="A36319" t="s" s="8">
        <v>36244</v>
      </c>
      <c r="B36319" t="s" s="9">
        <v>14</v>
      </c>
    </row>
    <row r="36320" s="2" customFormat="1" ht="16" customHeight="1">
      <c r="A36320" t="s" s="8">
        <v>36245</v>
      </c>
      <c r="B36320" t="s" s="9">
        <v>14</v>
      </c>
    </row>
    <row r="36321" s="2" customFormat="1" ht="16" customHeight="1">
      <c r="A36321" t="s" s="8">
        <v>36246</v>
      </c>
      <c r="B36321" t="s" s="9">
        <v>14</v>
      </c>
    </row>
    <row r="36322" s="2" customFormat="1" ht="16" customHeight="1">
      <c r="A36322" t="s" s="8">
        <v>36247</v>
      </c>
      <c r="B36322" t="s" s="9">
        <v>14</v>
      </c>
    </row>
    <row r="36323" s="2" customFormat="1" ht="16" customHeight="1">
      <c r="A36323" t="s" s="8">
        <v>36248</v>
      </c>
      <c r="B36323" t="s" s="9">
        <v>14</v>
      </c>
    </row>
    <row r="36324" s="2" customFormat="1" ht="16" customHeight="1">
      <c r="A36324" t="s" s="8">
        <v>36249</v>
      </c>
      <c r="B36324" t="s" s="9">
        <v>14</v>
      </c>
    </row>
    <row r="36325" s="2" customFormat="1" ht="16" customHeight="1">
      <c r="A36325" t="s" s="8">
        <v>36250</v>
      </c>
      <c r="B36325" t="s" s="9">
        <v>14</v>
      </c>
    </row>
    <row r="36326" s="2" customFormat="1" ht="16" customHeight="1">
      <c r="A36326" t="s" s="8">
        <v>36251</v>
      </c>
      <c r="B36326" t="s" s="9">
        <v>14</v>
      </c>
    </row>
    <row r="36327" s="2" customFormat="1" ht="16" customHeight="1">
      <c r="A36327" t="s" s="8">
        <v>36252</v>
      </c>
      <c r="B36327" t="s" s="9">
        <v>14</v>
      </c>
    </row>
    <row r="36328" s="2" customFormat="1" ht="16" customHeight="1">
      <c r="A36328" t="s" s="8">
        <v>36253</v>
      </c>
      <c r="B36328" t="s" s="9">
        <v>14</v>
      </c>
    </row>
    <row r="36329" s="2" customFormat="1" ht="16" customHeight="1">
      <c r="A36329" t="s" s="8">
        <v>36254</v>
      </c>
      <c r="B36329" t="s" s="9">
        <v>14</v>
      </c>
    </row>
    <row r="36330" s="2" customFormat="1" ht="16" customHeight="1">
      <c r="A36330" t="s" s="8">
        <v>36255</v>
      </c>
      <c r="B36330" t="s" s="9">
        <v>14</v>
      </c>
    </row>
    <row r="36331" s="2" customFormat="1" ht="16" customHeight="1">
      <c r="A36331" t="s" s="8">
        <v>36256</v>
      </c>
      <c r="B36331" t="s" s="9">
        <v>14</v>
      </c>
    </row>
    <row r="36332" s="2" customFormat="1" ht="16" customHeight="1">
      <c r="A36332" t="s" s="8">
        <v>36257</v>
      </c>
      <c r="B36332" t="s" s="9">
        <v>14</v>
      </c>
    </row>
    <row r="36333" s="2" customFormat="1" ht="16" customHeight="1">
      <c r="A36333" t="s" s="8">
        <v>36258</v>
      </c>
      <c r="B36333" t="s" s="9">
        <v>14</v>
      </c>
    </row>
    <row r="36334" s="2" customFormat="1" ht="16" customHeight="1">
      <c r="A36334" t="s" s="8">
        <v>36259</v>
      </c>
      <c r="B36334" t="s" s="9">
        <v>14</v>
      </c>
    </row>
    <row r="36335" s="2" customFormat="1" ht="16" customHeight="1">
      <c r="A36335" t="s" s="8">
        <v>36260</v>
      </c>
      <c r="B36335" t="s" s="9">
        <v>14</v>
      </c>
    </row>
    <row r="36336" s="2" customFormat="1" ht="16" customHeight="1">
      <c r="A36336" t="s" s="8">
        <v>36261</v>
      </c>
      <c r="B36336" t="s" s="9">
        <v>14</v>
      </c>
    </row>
    <row r="36337" s="2" customFormat="1" ht="16" customHeight="1">
      <c r="A36337" t="s" s="8">
        <v>36262</v>
      </c>
      <c r="B36337" t="s" s="9">
        <v>14</v>
      </c>
    </row>
    <row r="36338" s="2" customFormat="1" ht="16" customHeight="1">
      <c r="A36338" t="s" s="8">
        <v>36263</v>
      </c>
      <c r="B36338" t="s" s="9">
        <v>14</v>
      </c>
    </row>
    <row r="36339" s="2" customFormat="1" ht="16" customHeight="1">
      <c r="A36339" t="s" s="8">
        <v>36264</v>
      </c>
      <c r="B36339" t="s" s="9">
        <v>14</v>
      </c>
    </row>
    <row r="36340" s="2" customFormat="1" ht="16" customHeight="1">
      <c r="A36340" t="s" s="8">
        <v>36265</v>
      </c>
      <c r="B36340" t="s" s="9">
        <v>14</v>
      </c>
    </row>
    <row r="36341" s="2" customFormat="1" ht="16" customHeight="1">
      <c r="A36341" t="s" s="8">
        <v>36266</v>
      </c>
      <c r="B36341" t="s" s="9">
        <v>14</v>
      </c>
    </row>
    <row r="36342" s="2" customFormat="1" ht="16" customHeight="1">
      <c r="A36342" t="s" s="8">
        <v>36267</v>
      </c>
      <c r="B36342" t="s" s="9">
        <v>14</v>
      </c>
    </row>
    <row r="36343" s="2" customFormat="1" ht="16" customHeight="1">
      <c r="A36343" t="s" s="8">
        <v>36268</v>
      </c>
      <c r="B36343" t="s" s="9">
        <v>14</v>
      </c>
    </row>
    <row r="36344" s="2" customFormat="1" ht="16" customHeight="1">
      <c r="A36344" t="s" s="8">
        <v>36269</v>
      </c>
      <c r="B36344" t="s" s="9">
        <v>14</v>
      </c>
    </row>
    <row r="36345" s="2" customFormat="1" ht="16" customHeight="1">
      <c r="A36345" t="s" s="8">
        <v>36270</v>
      </c>
      <c r="B36345" t="s" s="9">
        <v>14</v>
      </c>
    </row>
    <row r="36346" s="2" customFormat="1" ht="16" customHeight="1">
      <c r="A36346" t="s" s="8">
        <v>36271</v>
      </c>
      <c r="B36346" t="s" s="9">
        <v>14</v>
      </c>
    </row>
    <row r="36347" s="2" customFormat="1" ht="16" customHeight="1">
      <c r="A36347" t="s" s="8">
        <v>36272</v>
      </c>
      <c r="B36347" t="s" s="9">
        <v>14</v>
      </c>
    </row>
    <row r="36348" s="2" customFormat="1" ht="16" customHeight="1">
      <c r="A36348" t="s" s="8">
        <v>36273</v>
      </c>
      <c r="B36348" t="s" s="9">
        <v>14</v>
      </c>
    </row>
    <row r="36349" s="2" customFormat="1" ht="16" customHeight="1">
      <c r="A36349" t="s" s="8">
        <v>36274</v>
      </c>
      <c r="B36349" t="s" s="9">
        <v>14</v>
      </c>
    </row>
    <row r="36350" s="2" customFormat="1" ht="16" customHeight="1">
      <c r="A36350" t="s" s="8">
        <v>36275</v>
      </c>
      <c r="B36350" t="s" s="9">
        <v>14</v>
      </c>
    </row>
    <row r="36351" s="2" customFormat="1" ht="16" customHeight="1">
      <c r="A36351" t="s" s="8">
        <v>36276</v>
      </c>
      <c r="B36351" t="s" s="9">
        <v>14</v>
      </c>
    </row>
    <row r="36352" s="2" customFormat="1" ht="16" customHeight="1">
      <c r="A36352" t="s" s="8">
        <v>36277</v>
      </c>
      <c r="B36352" t="s" s="9">
        <v>14</v>
      </c>
    </row>
    <row r="36353" s="2" customFormat="1" ht="16" customHeight="1">
      <c r="A36353" t="s" s="8">
        <v>36278</v>
      </c>
      <c r="B36353" t="s" s="9">
        <v>14</v>
      </c>
    </row>
    <row r="36354" s="2" customFormat="1" ht="16" customHeight="1">
      <c r="A36354" t="s" s="8">
        <v>36279</v>
      </c>
      <c r="B36354" t="s" s="9">
        <v>14</v>
      </c>
    </row>
    <row r="36355" s="2" customFormat="1" ht="16" customHeight="1">
      <c r="A36355" t="s" s="8">
        <v>36280</v>
      </c>
      <c r="B36355" t="s" s="9">
        <v>14</v>
      </c>
    </row>
    <row r="36356" s="2" customFormat="1" ht="16" customHeight="1">
      <c r="A36356" t="s" s="8">
        <v>36281</v>
      </c>
      <c r="B36356" t="s" s="9">
        <v>14</v>
      </c>
    </row>
    <row r="36357" s="2" customFormat="1" ht="16" customHeight="1">
      <c r="A36357" t="s" s="8">
        <v>36282</v>
      </c>
      <c r="B36357" t="s" s="9">
        <v>14</v>
      </c>
    </row>
    <row r="36358" s="2" customFormat="1" ht="16" customHeight="1">
      <c r="A36358" t="s" s="8">
        <v>36283</v>
      </c>
      <c r="B36358" t="s" s="9">
        <v>14</v>
      </c>
    </row>
    <row r="36359" s="2" customFormat="1" ht="16" customHeight="1">
      <c r="A36359" t="s" s="8">
        <v>36284</v>
      </c>
      <c r="B36359" t="s" s="9">
        <v>14</v>
      </c>
    </row>
    <row r="36360" s="2" customFormat="1" ht="16" customHeight="1">
      <c r="A36360" t="s" s="8">
        <v>36285</v>
      </c>
      <c r="B36360" t="s" s="9">
        <v>14</v>
      </c>
    </row>
    <row r="36361" s="2" customFormat="1" ht="16" customHeight="1">
      <c r="A36361" t="s" s="8">
        <v>36286</v>
      </c>
      <c r="B36361" t="s" s="9">
        <v>14</v>
      </c>
    </row>
    <row r="36362" s="2" customFormat="1" ht="16" customHeight="1">
      <c r="A36362" t="s" s="8">
        <v>36287</v>
      </c>
      <c r="B36362" t="s" s="9">
        <v>14</v>
      </c>
    </row>
    <row r="36363" s="2" customFormat="1" ht="16" customHeight="1">
      <c r="A36363" t="s" s="8">
        <v>36288</v>
      </c>
      <c r="B36363" t="s" s="9">
        <v>14</v>
      </c>
    </row>
    <row r="36364" s="2" customFormat="1" ht="16" customHeight="1">
      <c r="A36364" t="s" s="8">
        <v>36289</v>
      </c>
      <c r="B36364" t="s" s="9">
        <v>14</v>
      </c>
    </row>
    <row r="36365" s="2" customFormat="1" ht="16" customHeight="1">
      <c r="A36365" t="s" s="8">
        <v>36290</v>
      </c>
      <c r="B36365" t="s" s="9">
        <v>14</v>
      </c>
    </row>
    <row r="36366" s="2" customFormat="1" ht="16" customHeight="1">
      <c r="A36366" t="s" s="8">
        <v>36291</v>
      </c>
      <c r="B36366" t="s" s="9">
        <v>14</v>
      </c>
    </row>
    <row r="36367" s="2" customFormat="1" ht="16" customHeight="1">
      <c r="A36367" t="s" s="8">
        <v>36292</v>
      </c>
      <c r="B36367" t="s" s="9">
        <v>14</v>
      </c>
    </row>
    <row r="36368" s="2" customFormat="1" ht="16" customHeight="1">
      <c r="A36368" t="s" s="8">
        <v>36293</v>
      </c>
      <c r="B36368" t="s" s="9">
        <v>14</v>
      </c>
    </row>
    <row r="36369" s="2" customFormat="1" ht="16" customHeight="1">
      <c r="A36369" t="s" s="8">
        <v>36294</v>
      </c>
      <c r="B36369" t="s" s="9">
        <v>14</v>
      </c>
    </row>
    <row r="36370" s="2" customFormat="1" ht="16" customHeight="1">
      <c r="A36370" t="s" s="8">
        <v>36295</v>
      </c>
      <c r="B36370" t="s" s="9">
        <v>14</v>
      </c>
    </row>
    <row r="36371" s="2" customFormat="1" ht="16" customHeight="1">
      <c r="A36371" t="s" s="8">
        <v>36296</v>
      </c>
      <c r="B36371" t="s" s="9">
        <v>14</v>
      </c>
    </row>
    <row r="36372" s="2" customFormat="1" ht="16" customHeight="1">
      <c r="A36372" t="s" s="8">
        <v>36297</v>
      </c>
      <c r="B36372" t="s" s="9">
        <v>14</v>
      </c>
    </row>
    <row r="36373" s="2" customFormat="1" ht="16" customHeight="1">
      <c r="A36373" t="s" s="8">
        <v>36298</v>
      </c>
      <c r="B36373" t="s" s="9">
        <v>14</v>
      </c>
    </row>
    <row r="36374" s="2" customFormat="1" ht="16" customHeight="1">
      <c r="A36374" t="s" s="8">
        <v>36299</v>
      </c>
      <c r="B36374" t="s" s="9">
        <v>14</v>
      </c>
    </row>
    <row r="36375" s="2" customFormat="1" ht="16" customHeight="1">
      <c r="A36375" t="s" s="8">
        <v>36300</v>
      </c>
      <c r="B36375" t="s" s="9">
        <v>14</v>
      </c>
    </row>
    <row r="36376" s="2" customFormat="1" ht="16" customHeight="1">
      <c r="A36376" t="s" s="8">
        <v>36301</v>
      </c>
      <c r="B36376" t="s" s="9">
        <v>14</v>
      </c>
    </row>
    <row r="36377" s="2" customFormat="1" ht="16" customHeight="1">
      <c r="A36377" t="s" s="8">
        <v>36302</v>
      </c>
      <c r="B36377" t="s" s="9">
        <v>14</v>
      </c>
    </row>
    <row r="36378" s="2" customFormat="1" ht="16" customHeight="1">
      <c r="A36378" t="s" s="8">
        <v>36303</v>
      </c>
      <c r="B36378" t="s" s="9">
        <v>14</v>
      </c>
    </row>
    <row r="36379" s="2" customFormat="1" ht="16" customHeight="1">
      <c r="A36379" t="s" s="8">
        <v>36304</v>
      </c>
      <c r="B36379" t="s" s="9">
        <v>14</v>
      </c>
    </row>
    <row r="36380" s="2" customFormat="1" ht="16" customHeight="1">
      <c r="A36380" t="s" s="8">
        <v>36305</v>
      </c>
      <c r="B36380" t="s" s="9">
        <v>14</v>
      </c>
    </row>
    <row r="36381" s="2" customFormat="1" ht="16" customHeight="1">
      <c r="A36381" t="s" s="8">
        <v>36306</v>
      </c>
      <c r="B36381" t="s" s="9">
        <v>14</v>
      </c>
    </row>
    <row r="36382" s="2" customFormat="1" ht="16" customHeight="1">
      <c r="A36382" t="s" s="8">
        <v>36307</v>
      </c>
      <c r="B36382" t="s" s="9">
        <v>14</v>
      </c>
    </row>
    <row r="36383" s="2" customFormat="1" ht="16" customHeight="1">
      <c r="A36383" t="s" s="8">
        <v>36308</v>
      </c>
      <c r="B36383" t="s" s="9">
        <v>14</v>
      </c>
    </row>
    <row r="36384" s="2" customFormat="1" ht="16" customHeight="1">
      <c r="A36384" t="s" s="8">
        <v>36309</v>
      </c>
      <c r="B36384" t="s" s="9">
        <v>14</v>
      </c>
    </row>
    <row r="36385" s="2" customFormat="1" ht="16" customHeight="1">
      <c r="A36385" t="s" s="8">
        <v>36310</v>
      </c>
      <c r="B36385" t="s" s="9">
        <v>14</v>
      </c>
    </row>
    <row r="36386" s="2" customFormat="1" ht="16" customHeight="1">
      <c r="A36386" t="s" s="8">
        <v>36311</v>
      </c>
      <c r="B36386" t="s" s="9">
        <v>14</v>
      </c>
    </row>
    <row r="36387" s="2" customFormat="1" ht="16" customHeight="1">
      <c r="A36387" t="s" s="8">
        <v>36312</v>
      </c>
      <c r="B36387" t="s" s="9">
        <v>14</v>
      </c>
    </row>
    <row r="36388" s="2" customFormat="1" ht="16" customHeight="1">
      <c r="A36388" t="s" s="8">
        <v>36313</v>
      </c>
      <c r="B36388" t="s" s="9">
        <v>14</v>
      </c>
    </row>
    <row r="36389" s="2" customFormat="1" ht="16" customHeight="1">
      <c r="A36389" t="s" s="8">
        <v>36314</v>
      </c>
      <c r="B36389" t="s" s="9">
        <v>14</v>
      </c>
    </row>
    <row r="36390" s="2" customFormat="1" ht="16" customHeight="1">
      <c r="A36390" t="s" s="8">
        <v>36315</v>
      </c>
      <c r="B36390" t="s" s="9">
        <v>14</v>
      </c>
    </row>
    <row r="36391" s="2" customFormat="1" ht="16" customHeight="1">
      <c r="A36391" t="s" s="8">
        <v>36316</v>
      </c>
      <c r="B36391" t="s" s="9">
        <v>14</v>
      </c>
    </row>
    <row r="36392" s="2" customFormat="1" ht="16" customHeight="1">
      <c r="A36392" t="s" s="8">
        <v>36317</v>
      </c>
      <c r="B36392" t="s" s="9">
        <v>14</v>
      </c>
    </row>
    <row r="36393" s="2" customFormat="1" ht="16" customHeight="1">
      <c r="A36393" t="s" s="8">
        <v>36318</v>
      </c>
      <c r="B36393" t="s" s="9">
        <v>14</v>
      </c>
    </row>
    <row r="36394" s="2" customFormat="1" ht="16" customHeight="1">
      <c r="A36394" t="s" s="8">
        <v>36319</v>
      </c>
      <c r="B36394" t="s" s="9">
        <v>14</v>
      </c>
    </row>
    <row r="36395" s="2" customFormat="1" ht="16" customHeight="1">
      <c r="A36395" t="s" s="8">
        <v>36320</v>
      </c>
      <c r="B36395" t="s" s="9">
        <v>14</v>
      </c>
    </row>
    <row r="36396" s="2" customFormat="1" ht="16" customHeight="1">
      <c r="A36396" t="s" s="8">
        <v>36321</v>
      </c>
      <c r="B36396" t="s" s="9">
        <v>14</v>
      </c>
    </row>
    <row r="36397" s="2" customFormat="1" ht="16" customHeight="1">
      <c r="A36397" t="s" s="8">
        <v>36322</v>
      </c>
      <c r="B36397" t="s" s="9">
        <v>14</v>
      </c>
    </row>
    <row r="36398" s="2" customFormat="1" ht="16" customHeight="1">
      <c r="A36398" t="s" s="8">
        <v>36323</v>
      </c>
      <c r="B36398" t="s" s="9">
        <v>14</v>
      </c>
    </row>
    <row r="36399" s="2" customFormat="1" ht="16" customHeight="1">
      <c r="A36399" t="s" s="8">
        <v>36324</v>
      </c>
      <c r="B36399" t="s" s="9">
        <v>14</v>
      </c>
    </row>
    <row r="36400" s="2" customFormat="1" ht="16" customHeight="1">
      <c r="A36400" t="s" s="8">
        <v>36325</v>
      </c>
      <c r="B36400" t="s" s="9">
        <v>14</v>
      </c>
    </row>
    <row r="36401" s="2" customFormat="1" ht="16" customHeight="1">
      <c r="A36401" t="s" s="8">
        <v>36326</v>
      </c>
      <c r="B36401" t="s" s="9">
        <v>14</v>
      </c>
    </row>
    <row r="36402" s="2" customFormat="1" ht="16" customHeight="1">
      <c r="A36402" t="s" s="8">
        <v>36327</v>
      </c>
      <c r="B36402" t="s" s="9">
        <v>14</v>
      </c>
    </row>
    <row r="36403" s="2" customFormat="1" ht="16" customHeight="1">
      <c r="A36403" t="s" s="8">
        <v>36328</v>
      </c>
      <c r="B36403" t="s" s="9">
        <v>14</v>
      </c>
    </row>
    <row r="36404" s="2" customFormat="1" ht="16" customHeight="1">
      <c r="A36404" t="s" s="8">
        <v>36329</v>
      </c>
      <c r="B36404" t="s" s="9">
        <v>14</v>
      </c>
    </row>
    <row r="36405" s="2" customFormat="1" ht="16" customHeight="1">
      <c r="A36405" t="s" s="8">
        <v>36330</v>
      </c>
      <c r="B36405" t="s" s="9">
        <v>14</v>
      </c>
    </row>
    <row r="36406" s="2" customFormat="1" ht="16" customHeight="1">
      <c r="A36406" t="s" s="8">
        <v>36331</v>
      </c>
      <c r="B36406" t="s" s="9">
        <v>14</v>
      </c>
    </row>
    <row r="36407" s="2" customFormat="1" ht="16" customHeight="1">
      <c r="A36407" t="s" s="8">
        <v>36332</v>
      </c>
      <c r="B36407" t="s" s="9">
        <v>14</v>
      </c>
    </row>
    <row r="36408" s="2" customFormat="1" ht="16" customHeight="1">
      <c r="A36408" t="s" s="8">
        <v>36333</v>
      </c>
      <c r="B36408" t="s" s="9">
        <v>14</v>
      </c>
    </row>
    <row r="36409" s="2" customFormat="1" ht="16" customHeight="1">
      <c r="A36409" t="s" s="8">
        <v>36334</v>
      </c>
      <c r="B36409" t="s" s="9">
        <v>14</v>
      </c>
    </row>
    <row r="36410" s="2" customFormat="1" ht="16" customHeight="1">
      <c r="A36410" t="s" s="8">
        <v>36335</v>
      </c>
      <c r="B36410" t="s" s="9">
        <v>14</v>
      </c>
    </row>
    <row r="36411" s="2" customFormat="1" ht="16" customHeight="1">
      <c r="A36411" t="s" s="8">
        <v>36336</v>
      </c>
      <c r="B36411" t="s" s="9">
        <v>14</v>
      </c>
    </row>
    <row r="36412" s="2" customFormat="1" ht="16" customHeight="1">
      <c r="A36412" t="s" s="8">
        <v>36337</v>
      </c>
      <c r="B36412" t="s" s="9">
        <v>14</v>
      </c>
    </row>
    <row r="36413" s="2" customFormat="1" ht="16" customHeight="1">
      <c r="A36413" t="s" s="8">
        <v>36338</v>
      </c>
      <c r="B36413" t="s" s="9">
        <v>14</v>
      </c>
    </row>
    <row r="36414" s="2" customFormat="1" ht="16" customHeight="1">
      <c r="A36414" t="s" s="8">
        <v>36339</v>
      </c>
      <c r="B36414" t="s" s="9">
        <v>14</v>
      </c>
    </row>
    <row r="36415" s="2" customFormat="1" ht="16" customHeight="1">
      <c r="A36415" t="s" s="8">
        <v>36340</v>
      </c>
      <c r="B36415" t="s" s="9">
        <v>14</v>
      </c>
    </row>
    <row r="36416" s="2" customFormat="1" ht="16" customHeight="1">
      <c r="A36416" t="s" s="8">
        <v>36341</v>
      </c>
      <c r="B36416" t="s" s="9">
        <v>14</v>
      </c>
    </row>
    <row r="36417" s="2" customFormat="1" ht="16" customHeight="1">
      <c r="A36417" t="s" s="8">
        <v>36342</v>
      </c>
      <c r="B36417" t="s" s="9">
        <v>14</v>
      </c>
    </row>
    <row r="36418" s="2" customFormat="1" ht="16" customHeight="1">
      <c r="A36418" t="s" s="8">
        <v>36343</v>
      </c>
      <c r="B36418" t="s" s="9">
        <v>14</v>
      </c>
    </row>
    <row r="36419" s="2" customFormat="1" ht="16" customHeight="1">
      <c r="A36419" t="s" s="8">
        <v>36344</v>
      </c>
      <c r="B36419" t="s" s="9">
        <v>14</v>
      </c>
    </row>
    <row r="36420" s="2" customFormat="1" ht="16" customHeight="1">
      <c r="A36420" t="s" s="8">
        <v>36345</v>
      </c>
      <c r="B36420" t="s" s="9">
        <v>14</v>
      </c>
    </row>
    <row r="36421" s="2" customFormat="1" ht="16" customHeight="1">
      <c r="A36421" t="s" s="8">
        <v>36346</v>
      </c>
      <c r="B36421" t="s" s="9">
        <v>14</v>
      </c>
    </row>
    <row r="36422" s="2" customFormat="1" ht="16" customHeight="1">
      <c r="A36422" t="s" s="8">
        <v>36347</v>
      </c>
      <c r="B36422" t="s" s="9">
        <v>14</v>
      </c>
    </row>
    <row r="36423" s="2" customFormat="1" ht="16" customHeight="1">
      <c r="A36423" t="s" s="8">
        <v>36348</v>
      </c>
      <c r="B36423" t="s" s="9">
        <v>14</v>
      </c>
    </row>
    <row r="36424" s="2" customFormat="1" ht="16" customHeight="1">
      <c r="A36424" t="s" s="8">
        <v>36349</v>
      </c>
      <c r="B36424" t="s" s="9">
        <v>14</v>
      </c>
    </row>
    <row r="36425" s="2" customFormat="1" ht="16" customHeight="1">
      <c r="A36425" t="s" s="8">
        <v>36350</v>
      </c>
      <c r="B36425" t="s" s="9">
        <v>14</v>
      </c>
    </row>
    <row r="36426" s="2" customFormat="1" ht="16" customHeight="1">
      <c r="A36426" t="s" s="8">
        <v>36351</v>
      </c>
      <c r="B36426" t="s" s="9">
        <v>14</v>
      </c>
    </row>
    <row r="36427" s="2" customFormat="1" ht="16" customHeight="1">
      <c r="A36427" t="s" s="8">
        <v>36352</v>
      </c>
      <c r="B36427" t="s" s="9">
        <v>14</v>
      </c>
    </row>
    <row r="36428" s="2" customFormat="1" ht="16" customHeight="1">
      <c r="A36428" t="s" s="8">
        <v>36353</v>
      </c>
      <c r="B36428" t="s" s="9">
        <v>14</v>
      </c>
    </row>
    <row r="36429" s="2" customFormat="1" ht="16" customHeight="1">
      <c r="A36429" t="s" s="8">
        <v>36354</v>
      </c>
      <c r="B36429" t="s" s="9">
        <v>14</v>
      </c>
    </row>
    <row r="36430" s="2" customFormat="1" ht="16" customHeight="1">
      <c r="A36430" t="s" s="8">
        <v>36355</v>
      </c>
      <c r="B36430" t="s" s="9">
        <v>14</v>
      </c>
    </row>
    <row r="36431" s="2" customFormat="1" ht="16" customHeight="1">
      <c r="A36431" t="s" s="8">
        <v>36356</v>
      </c>
      <c r="B36431" t="s" s="9">
        <v>14</v>
      </c>
    </row>
    <row r="36432" s="2" customFormat="1" ht="16" customHeight="1">
      <c r="A36432" t="s" s="8">
        <v>36357</v>
      </c>
      <c r="B36432" t="s" s="9">
        <v>14</v>
      </c>
    </row>
    <row r="36433" s="2" customFormat="1" ht="16" customHeight="1">
      <c r="A36433" t="s" s="8">
        <v>36358</v>
      </c>
      <c r="B36433" t="s" s="9">
        <v>14</v>
      </c>
    </row>
    <row r="36434" s="2" customFormat="1" ht="16" customHeight="1">
      <c r="A36434" t="s" s="8">
        <v>36359</v>
      </c>
      <c r="B36434" t="s" s="9">
        <v>14</v>
      </c>
    </row>
    <row r="36435" s="2" customFormat="1" ht="16" customHeight="1">
      <c r="A36435" t="s" s="8">
        <v>36360</v>
      </c>
      <c r="B36435" t="s" s="9">
        <v>14</v>
      </c>
    </row>
    <row r="36436" s="2" customFormat="1" ht="16" customHeight="1">
      <c r="A36436" t="s" s="8">
        <v>36361</v>
      </c>
      <c r="B36436" t="s" s="9">
        <v>14</v>
      </c>
    </row>
    <row r="36437" s="2" customFormat="1" ht="16" customHeight="1">
      <c r="A36437" t="s" s="8">
        <v>36362</v>
      </c>
      <c r="B36437" t="s" s="9">
        <v>14</v>
      </c>
    </row>
    <row r="36438" s="2" customFormat="1" ht="16" customHeight="1">
      <c r="A36438" t="s" s="8">
        <v>36363</v>
      </c>
      <c r="B36438" t="s" s="9">
        <v>14</v>
      </c>
    </row>
    <row r="36439" s="2" customFormat="1" ht="16" customHeight="1">
      <c r="A36439" t="s" s="8">
        <v>36364</v>
      </c>
      <c r="B36439" t="s" s="9">
        <v>14</v>
      </c>
    </row>
    <row r="36440" s="2" customFormat="1" ht="16" customHeight="1">
      <c r="A36440" t="s" s="8">
        <v>36365</v>
      </c>
      <c r="B36440" t="s" s="9">
        <v>14</v>
      </c>
    </row>
    <row r="36441" s="2" customFormat="1" ht="16" customHeight="1">
      <c r="A36441" t="s" s="8">
        <v>36366</v>
      </c>
      <c r="B36441" t="s" s="9">
        <v>14</v>
      </c>
    </row>
    <row r="36442" s="2" customFormat="1" ht="16" customHeight="1">
      <c r="A36442" t="s" s="8">
        <v>36367</v>
      </c>
      <c r="B36442" t="s" s="9">
        <v>14</v>
      </c>
    </row>
    <row r="36443" s="2" customFormat="1" ht="16" customHeight="1">
      <c r="A36443" t="s" s="8">
        <v>36368</v>
      </c>
      <c r="B36443" t="s" s="9">
        <v>14</v>
      </c>
    </row>
    <row r="36444" s="2" customFormat="1" ht="16" customHeight="1">
      <c r="A36444" t="s" s="8">
        <v>36369</v>
      </c>
      <c r="B36444" t="s" s="9">
        <v>14</v>
      </c>
    </row>
    <row r="36445" s="2" customFormat="1" ht="16" customHeight="1">
      <c r="A36445" t="s" s="8">
        <v>36370</v>
      </c>
      <c r="B36445" t="s" s="9">
        <v>14</v>
      </c>
    </row>
    <row r="36446" s="2" customFormat="1" ht="16" customHeight="1">
      <c r="A36446" t="s" s="8">
        <v>36371</v>
      </c>
      <c r="B36446" t="s" s="9">
        <v>14</v>
      </c>
    </row>
    <row r="36447" s="2" customFormat="1" ht="16" customHeight="1">
      <c r="A36447" t="s" s="8">
        <v>36372</v>
      </c>
      <c r="B36447" t="s" s="9">
        <v>14</v>
      </c>
    </row>
    <row r="36448" s="2" customFormat="1" ht="16" customHeight="1">
      <c r="A36448" t="s" s="8">
        <v>36373</v>
      </c>
      <c r="B36448" t="s" s="9">
        <v>14</v>
      </c>
    </row>
    <row r="36449" s="2" customFormat="1" ht="16" customHeight="1">
      <c r="A36449" t="s" s="8">
        <v>36374</v>
      </c>
      <c r="B36449" t="s" s="9">
        <v>14</v>
      </c>
    </row>
    <row r="36450" s="2" customFormat="1" ht="16" customHeight="1">
      <c r="A36450" t="s" s="8">
        <v>36375</v>
      </c>
      <c r="B36450" t="s" s="9">
        <v>14</v>
      </c>
    </row>
    <row r="36451" s="2" customFormat="1" ht="16" customHeight="1">
      <c r="A36451" t="s" s="8">
        <v>36376</v>
      </c>
      <c r="B36451" t="s" s="9">
        <v>14</v>
      </c>
    </row>
    <row r="36452" s="2" customFormat="1" ht="16" customHeight="1">
      <c r="A36452" t="s" s="8">
        <v>36377</v>
      </c>
      <c r="B36452" t="s" s="9">
        <v>14</v>
      </c>
    </row>
    <row r="36453" s="2" customFormat="1" ht="16" customHeight="1">
      <c r="A36453" t="s" s="8">
        <v>36378</v>
      </c>
      <c r="B36453" t="s" s="9">
        <v>14</v>
      </c>
    </row>
    <row r="36454" s="2" customFormat="1" ht="16" customHeight="1">
      <c r="A36454" t="s" s="8">
        <v>36379</v>
      </c>
      <c r="B36454" t="s" s="9">
        <v>14</v>
      </c>
    </row>
    <row r="36455" s="2" customFormat="1" ht="16" customHeight="1">
      <c r="A36455" t="s" s="8">
        <v>36380</v>
      </c>
      <c r="B36455" t="s" s="9">
        <v>14</v>
      </c>
    </row>
    <row r="36456" s="2" customFormat="1" ht="16" customHeight="1">
      <c r="A36456" t="s" s="8">
        <v>36381</v>
      </c>
      <c r="B36456" t="s" s="9">
        <v>14</v>
      </c>
    </row>
    <row r="36457" s="2" customFormat="1" ht="16" customHeight="1">
      <c r="A36457" t="s" s="8">
        <v>36382</v>
      </c>
      <c r="B36457" t="s" s="9">
        <v>14</v>
      </c>
    </row>
    <row r="36458" s="2" customFormat="1" ht="16" customHeight="1">
      <c r="A36458" t="s" s="8">
        <v>36383</v>
      </c>
      <c r="B36458" t="s" s="9">
        <v>14</v>
      </c>
    </row>
    <row r="36459" s="2" customFormat="1" ht="16" customHeight="1">
      <c r="A36459" t="s" s="8">
        <v>36384</v>
      </c>
      <c r="B36459" t="s" s="9">
        <v>14</v>
      </c>
    </row>
    <row r="36460" s="2" customFormat="1" ht="16" customHeight="1">
      <c r="A36460" t="s" s="8">
        <v>36385</v>
      </c>
      <c r="B36460" t="s" s="9">
        <v>14</v>
      </c>
    </row>
    <row r="36461" s="2" customFormat="1" ht="16" customHeight="1">
      <c r="A36461" t="s" s="8">
        <v>36386</v>
      </c>
      <c r="B36461" t="s" s="9">
        <v>14</v>
      </c>
    </row>
    <row r="36462" s="2" customFormat="1" ht="16" customHeight="1">
      <c r="A36462" t="s" s="8">
        <v>36387</v>
      </c>
      <c r="B36462" t="s" s="9">
        <v>14</v>
      </c>
    </row>
    <row r="36463" s="2" customFormat="1" ht="16" customHeight="1">
      <c r="A36463" t="s" s="8">
        <v>36388</v>
      </c>
      <c r="B36463" t="s" s="9">
        <v>14</v>
      </c>
    </row>
    <row r="36464" s="2" customFormat="1" ht="16" customHeight="1">
      <c r="A36464" t="s" s="8">
        <v>36389</v>
      </c>
      <c r="B36464" t="s" s="9">
        <v>14</v>
      </c>
    </row>
    <row r="36465" s="2" customFormat="1" ht="16" customHeight="1">
      <c r="A36465" t="s" s="8">
        <v>36390</v>
      </c>
      <c r="B36465" t="s" s="9">
        <v>14</v>
      </c>
    </row>
    <row r="36466" s="2" customFormat="1" ht="16" customHeight="1">
      <c r="A36466" t="s" s="8">
        <v>36391</v>
      </c>
      <c r="B36466" t="s" s="9">
        <v>14</v>
      </c>
    </row>
    <row r="36467" s="2" customFormat="1" ht="16" customHeight="1">
      <c r="A36467" t="s" s="8">
        <v>36392</v>
      </c>
      <c r="B36467" t="s" s="9">
        <v>14</v>
      </c>
    </row>
    <row r="36468" s="2" customFormat="1" ht="16" customHeight="1">
      <c r="A36468" t="s" s="8">
        <v>36393</v>
      </c>
      <c r="B36468" t="s" s="9">
        <v>14</v>
      </c>
    </row>
    <row r="36469" s="2" customFormat="1" ht="16" customHeight="1">
      <c r="A36469" t="s" s="8">
        <v>36394</v>
      </c>
      <c r="B36469" t="s" s="9">
        <v>14</v>
      </c>
    </row>
    <row r="36470" s="2" customFormat="1" ht="16" customHeight="1">
      <c r="A36470" t="s" s="8">
        <v>36395</v>
      </c>
      <c r="B36470" t="s" s="9">
        <v>14</v>
      </c>
    </row>
    <row r="36471" s="2" customFormat="1" ht="16" customHeight="1">
      <c r="A36471" t="s" s="8">
        <v>36396</v>
      </c>
      <c r="B36471" t="s" s="9">
        <v>14</v>
      </c>
    </row>
    <row r="36472" s="2" customFormat="1" ht="16" customHeight="1">
      <c r="A36472" t="s" s="8">
        <v>36397</v>
      </c>
      <c r="B36472" t="s" s="9">
        <v>14</v>
      </c>
    </row>
    <row r="36473" s="2" customFormat="1" ht="16" customHeight="1">
      <c r="A36473" t="s" s="8">
        <v>36398</v>
      </c>
      <c r="B36473" t="s" s="9">
        <v>14</v>
      </c>
    </row>
    <row r="36474" s="2" customFormat="1" ht="16" customHeight="1">
      <c r="A36474" t="s" s="8">
        <v>36399</v>
      </c>
      <c r="B36474" t="s" s="9">
        <v>14</v>
      </c>
    </row>
    <row r="36475" s="2" customFormat="1" ht="16" customHeight="1">
      <c r="A36475" t="s" s="8">
        <v>36400</v>
      </c>
      <c r="B36475" t="s" s="9">
        <v>14</v>
      </c>
    </row>
    <row r="36476" s="2" customFormat="1" ht="16" customHeight="1">
      <c r="A36476" t="s" s="8">
        <v>36401</v>
      </c>
      <c r="B36476" t="s" s="9">
        <v>14</v>
      </c>
    </row>
    <row r="36477" s="2" customFormat="1" ht="16" customHeight="1">
      <c r="A36477" t="s" s="8">
        <v>36402</v>
      </c>
      <c r="B36477" t="s" s="9">
        <v>14</v>
      </c>
    </row>
    <row r="36478" s="2" customFormat="1" ht="16" customHeight="1">
      <c r="A36478" t="s" s="8">
        <v>36403</v>
      </c>
      <c r="B36478" t="s" s="9">
        <v>14</v>
      </c>
    </row>
    <row r="36479" s="2" customFormat="1" ht="16" customHeight="1">
      <c r="A36479" t="s" s="8">
        <v>36404</v>
      </c>
      <c r="B36479" t="s" s="9">
        <v>14</v>
      </c>
    </row>
    <row r="36480" s="2" customFormat="1" ht="16" customHeight="1">
      <c r="A36480" t="s" s="8">
        <v>36405</v>
      </c>
      <c r="B36480" t="s" s="9">
        <v>14</v>
      </c>
    </row>
    <row r="36481" s="2" customFormat="1" ht="16" customHeight="1">
      <c r="A36481" t="s" s="8">
        <v>36406</v>
      </c>
      <c r="B36481" t="s" s="9">
        <v>14</v>
      </c>
    </row>
    <row r="36482" s="2" customFormat="1" ht="16" customHeight="1">
      <c r="A36482" t="s" s="8">
        <v>36407</v>
      </c>
      <c r="B36482" t="s" s="9">
        <v>14</v>
      </c>
    </row>
    <row r="36483" s="2" customFormat="1" ht="16" customHeight="1">
      <c r="A36483" t="s" s="8">
        <v>36408</v>
      </c>
      <c r="B36483" t="s" s="9">
        <v>14</v>
      </c>
    </row>
    <row r="36484" s="2" customFormat="1" ht="16" customHeight="1">
      <c r="A36484" t="s" s="8">
        <v>36409</v>
      </c>
      <c r="B36484" t="s" s="9">
        <v>14</v>
      </c>
    </row>
    <row r="36485" s="2" customFormat="1" ht="16" customHeight="1">
      <c r="A36485" t="s" s="8">
        <v>36410</v>
      </c>
      <c r="B36485" t="s" s="9">
        <v>14</v>
      </c>
    </row>
    <row r="36486" s="2" customFormat="1" ht="16" customHeight="1">
      <c r="A36486" t="s" s="8">
        <v>36411</v>
      </c>
      <c r="B36486" t="s" s="9">
        <v>14</v>
      </c>
    </row>
    <row r="36487" s="2" customFormat="1" ht="16" customHeight="1">
      <c r="A36487" t="s" s="8">
        <v>36412</v>
      </c>
      <c r="B36487" t="s" s="9">
        <v>14</v>
      </c>
    </row>
    <row r="36488" s="2" customFormat="1" ht="16" customHeight="1">
      <c r="A36488" t="s" s="8">
        <v>36413</v>
      </c>
      <c r="B36488" t="s" s="9">
        <v>14</v>
      </c>
    </row>
    <row r="36489" s="2" customFormat="1" ht="16" customHeight="1">
      <c r="A36489" t="s" s="8">
        <v>36414</v>
      </c>
      <c r="B36489" t="s" s="9">
        <v>14</v>
      </c>
    </row>
    <row r="36490" s="2" customFormat="1" ht="16" customHeight="1">
      <c r="A36490" t="s" s="8">
        <v>36415</v>
      </c>
      <c r="B36490" t="s" s="9">
        <v>14</v>
      </c>
    </row>
    <row r="36491" s="2" customFormat="1" ht="16" customHeight="1">
      <c r="A36491" t="s" s="8">
        <v>36416</v>
      </c>
      <c r="B36491" t="s" s="9">
        <v>14</v>
      </c>
    </row>
    <row r="36492" s="2" customFormat="1" ht="16" customHeight="1">
      <c r="A36492" t="s" s="8">
        <v>36417</v>
      </c>
      <c r="B36492" t="s" s="9">
        <v>14</v>
      </c>
    </row>
    <row r="36493" s="2" customFormat="1" ht="16" customHeight="1">
      <c r="A36493" t="s" s="8">
        <v>36418</v>
      </c>
      <c r="B36493" t="s" s="9">
        <v>14</v>
      </c>
    </row>
    <row r="36494" s="2" customFormat="1" ht="16" customHeight="1">
      <c r="A36494" t="s" s="8">
        <v>36419</v>
      </c>
      <c r="B36494" t="s" s="9">
        <v>14</v>
      </c>
    </row>
    <row r="36495" s="2" customFormat="1" ht="16" customHeight="1">
      <c r="A36495" t="s" s="8">
        <v>36420</v>
      </c>
      <c r="B36495" t="s" s="9">
        <v>14</v>
      </c>
    </row>
    <row r="36496" s="2" customFormat="1" ht="16" customHeight="1">
      <c r="A36496" t="s" s="8">
        <v>36421</v>
      </c>
      <c r="B36496" t="s" s="9">
        <v>14</v>
      </c>
    </row>
    <row r="36497" s="2" customFormat="1" ht="16" customHeight="1">
      <c r="A36497" t="s" s="8">
        <v>36422</v>
      </c>
      <c r="B36497" t="s" s="9">
        <v>14</v>
      </c>
    </row>
    <row r="36498" s="2" customFormat="1" ht="16" customHeight="1">
      <c r="A36498" t="s" s="8">
        <v>36423</v>
      </c>
      <c r="B36498" t="s" s="9">
        <v>14</v>
      </c>
    </row>
    <row r="36499" s="2" customFormat="1" ht="16" customHeight="1">
      <c r="A36499" t="s" s="8">
        <v>36424</v>
      </c>
      <c r="B36499" t="s" s="9">
        <v>14</v>
      </c>
    </row>
    <row r="36500" s="2" customFormat="1" ht="16" customHeight="1">
      <c r="A36500" t="s" s="8">
        <v>36425</v>
      </c>
      <c r="B36500" t="s" s="9">
        <v>14</v>
      </c>
    </row>
    <row r="36501" s="2" customFormat="1" ht="16" customHeight="1">
      <c r="A36501" t="s" s="8">
        <v>36426</v>
      </c>
      <c r="B36501" t="s" s="9">
        <v>14</v>
      </c>
    </row>
    <row r="36502" s="2" customFormat="1" ht="16" customHeight="1">
      <c r="A36502" t="s" s="8">
        <v>36427</v>
      </c>
      <c r="B36502" t="s" s="9">
        <v>14</v>
      </c>
    </row>
    <row r="36503" s="2" customFormat="1" ht="16" customHeight="1">
      <c r="A36503" t="s" s="8">
        <v>36428</v>
      </c>
      <c r="B36503" t="s" s="9">
        <v>14</v>
      </c>
    </row>
    <row r="36504" s="2" customFormat="1" ht="16" customHeight="1">
      <c r="A36504" t="s" s="8">
        <v>36429</v>
      </c>
      <c r="B36504" t="s" s="9">
        <v>14</v>
      </c>
    </row>
    <row r="36505" s="2" customFormat="1" ht="16" customHeight="1">
      <c r="A36505" t="s" s="8">
        <v>36430</v>
      </c>
      <c r="B36505" t="s" s="9">
        <v>14</v>
      </c>
    </row>
    <row r="36506" s="2" customFormat="1" ht="16" customHeight="1">
      <c r="A36506" t="s" s="8">
        <v>36431</v>
      </c>
      <c r="B36506" t="s" s="9">
        <v>14</v>
      </c>
    </row>
    <row r="36507" s="2" customFormat="1" ht="16" customHeight="1">
      <c r="A36507" t="s" s="8">
        <v>36432</v>
      </c>
      <c r="B36507" t="s" s="9">
        <v>14</v>
      </c>
    </row>
    <row r="36508" s="2" customFormat="1" ht="16" customHeight="1">
      <c r="A36508" t="s" s="8">
        <v>36433</v>
      </c>
      <c r="B36508" t="s" s="9">
        <v>14</v>
      </c>
    </row>
    <row r="36509" s="2" customFormat="1" ht="16" customHeight="1">
      <c r="A36509" t="s" s="8">
        <v>36434</v>
      </c>
      <c r="B36509" t="s" s="9">
        <v>14</v>
      </c>
    </row>
    <row r="36510" s="2" customFormat="1" ht="16" customHeight="1">
      <c r="A36510" t="s" s="8">
        <v>36435</v>
      </c>
      <c r="B36510" t="s" s="9">
        <v>14</v>
      </c>
    </row>
    <row r="36511" s="2" customFormat="1" ht="16" customHeight="1">
      <c r="A36511" t="s" s="8">
        <v>36436</v>
      </c>
      <c r="B36511" t="s" s="9">
        <v>14</v>
      </c>
    </row>
    <row r="36512" s="2" customFormat="1" ht="16" customHeight="1">
      <c r="A36512" t="s" s="8">
        <v>36437</v>
      </c>
      <c r="B36512" t="s" s="9">
        <v>14</v>
      </c>
    </row>
    <row r="36513" s="2" customFormat="1" ht="16" customHeight="1">
      <c r="A36513" t="s" s="8">
        <v>36438</v>
      </c>
      <c r="B36513" t="s" s="9">
        <v>14</v>
      </c>
    </row>
    <row r="36514" s="2" customFormat="1" ht="16" customHeight="1">
      <c r="A36514" t="s" s="8">
        <v>36439</v>
      </c>
      <c r="B36514" t="s" s="9">
        <v>14</v>
      </c>
    </row>
    <row r="36515" s="2" customFormat="1" ht="16" customHeight="1">
      <c r="A36515" t="s" s="8">
        <v>36440</v>
      </c>
      <c r="B36515" t="s" s="9">
        <v>14</v>
      </c>
    </row>
    <row r="36516" s="2" customFormat="1" ht="16" customHeight="1">
      <c r="A36516" t="s" s="8">
        <v>36441</v>
      </c>
      <c r="B36516" t="s" s="9">
        <v>14</v>
      </c>
    </row>
    <row r="36517" s="2" customFormat="1" ht="16" customHeight="1">
      <c r="A36517" t="s" s="8">
        <v>36442</v>
      </c>
      <c r="B36517" t="s" s="9">
        <v>14</v>
      </c>
    </row>
    <row r="36518" s="2" customFormat="1" ht="16" customHeight="1">
      <c r="A36518" t="s" s="8">
        <v>36443</v>
      </c>
      <c r="B36518" t="s" s="9">
        <v>14</v>
      </c>
    </row>
    <row r="36519" s="2" customFormat="1" ht="16" customHeight="1">
      <c r="A36519" t="s" s="8">
        <v>36444</v>
      </c>
      <c r="B36519" t="s" s="9">
        <v>14</v>
      </c>
    </row>
    <row r="36520" s="2" customFormat="1" ht="16" customHeight="1">
      <c r="A36520" t="s" s="8">
        <v>36445</v>
      </c>
      <c r="B36520" t="s" s="9">
        <v>14</v>
      </c>
    </row>
    <row r="36521" s="2" customFormat="1" ht="16" customHeight="1">
      <c r="A36521" t="s" s="8">
        <v>36446</v>
      </c>
      <c r="B36521" t="s" s="9">
        <v>14</v>
      </c>
    </row>
    <row r="36522" s="2" customFormat="1" ht="16" customHeight="1">
      <c r="A36522" t="s" s="8">
        <v>36447</v>
      </c>
      <c r="B36522" t="s" s="9">
        <v>14</v>
      </c>
    </row>
    <row r="36523" s="2" customFormat="1" ht="16" customHeight="1">
      <c r="A36523" t="s" s="8">
        <v>36448</v>
      </c>
      <c r="B36523" t="s" s="9">
        <v>14</v>
      </c>
    </row>
    <row r="36524" s="2" customFormat="1" ht="16" customHeight="1">
      <c r="A36524" t="s" s="8">
        <v>36449</v>
      </c>
      <c r="B36524" t="s" s="9">
        <v>14</v>
      </c>
    </row>
    <row r="36525" s="2" customFormat="1" ht="16" customHeight="1">
      <c r="A36525" t="s" s="8">
        <v>36450</v>
      </c>
      <c r="B36525" t="s" s="9">
        <v>14</v>
      </c>
    </row>
    <row r="36526" s="2" customFormat="1" ht="16" customHeight="1">
      <c r="A36526" t="s" s="8">
        <v>36451</v>
      </c>
      <c r="B36526" t="s" s="9">
        <v>14</v>
      </c>
    </row>
    <row r="36527" s="2" customFormat="1" ht="16" customHeight="1">
      <c r="A36527" t="s" s="8">
        <v>36452</v>
      </c>
      <c r="B36527" t="s" s="9">
        <v>14</v>
      </c>
    </row>
    <row r="36528" s="2" customFormat="1" ht="16" customHeight="1">
      <c r="A36528" t="s" s="8">
        <v>36453</v>
      </c>
      <c r="B36528" t="s" s="9">
        <v>14</v>
      </c>
    </row>
    <row r="36529" s="2" customFormat="1" ht="16" customHeight="1">
      <c r="A36529" t="s" s="8">
        <v>36454</v>
      </c>
      <c r="B36529" t="s" s="9">
        <v>14</v>
      </c>
    </row>
    <row r="36530" s="2" customFormat="1" ht="16" customHeight="1">
      <c r="A36530" t="s" s="8">
        <v>36455</v>
      </c>
      <c r="B36530" t="s" s="9">
        <v>14</v>
      </c>
    </row>
    <row r="36531" s="2" customFormat="1" ht="16" customHeight="1">
      <c r="A36531" t="s" s="8">
        <v>36456</v>
      </c>
      <c r="B36531" t="s" s="9">
        <v>14</v>
      </c>
    </row>
    <row r="36532" s="2" customFormat="1" ht="16" customHeight="1">
      <c r="A36532" t="s" s="8">
        <v>36457</v>
      </c>
      <c r="B36532" t="s" s="9">
        <v>14</v>
      </c>
    </row>
    <row r="36533" s="2" customFormat="1" ht="16" customHeight="1">
      <c r="A36533" t="s" s="8">
        <v>36458</v>
      </c>
      <c r="B36533" t="s" s="9">
        <v>14</v>
      </c>
    </row>
    <row r="36534" s="2" customFormat="1" ht="16" customHeight="1">
      <c r="A36534" t="s" s="8">
        <v>36459</v>
      </c>
      <c r="B36534" t="s" s="9">
        <v>14</v>
      </c>
    </row>
    <row r="36535" s="2" customFormat="1" ht="16" customHeight="1">
      <c r="A36535" t="s" s="8">
        <v>36460</v>
      </c>
      <c r="B36535" t="s" s="9">
        <v>14</v>
      </c>
    </row>
    <row r="36536" s="2" customFormat="1" ht="16" customHeight="1">
      <c r="A36536" t="s" s="8">
        <v>36461</v>
      </c>
      <c r="B36536" t="s" s="9">
        <v>14</v>
      </c>
    </row>
    <row r="36537" s="2" customFormat="1" ht="16" customHeight="1">
      <c r="A36537" t="s" s="8">
        <v>36462</v>
      </c>
      <c r="B36537" t="s" s="9">
        <v>14</v>
      </c>
    </row>
    <row r="36538" s="2" customFormat="1" ht="16" customHeight="1">
      <c r="A36538" t="s" s="8">
        <v>36463</v>
      </c>
      <c r="B36538" t="s" s="9">
        <v>14</v>
      </c>
    </row>
    <row r="36539" s="2" customFormat="1" ht="16" customHeight="1">
      <c r="A36539" t="s" s="8">
        <v>36464</v>
      </c>
      <c r="B36539" t="s" s="9">
        <v>14</v>
      </c>
    </row>
    <row r="36540" s="2" customFormat="1" ht="16" customHeight="1">
      <c r="A36540" t="s" s="8">
        <v>36465</v>
      </c>
      <c r="B36540" t="s" s="9">
        <v>14</v>
      </c>
    </row>
    <row r="36541" s="2" customFormat="1" ht="16" customHeight="1">
      <c r="A36541" t="s" s="8">
        <v>36466</v>
      </c>
      <c r="B36541" t="s" s="9">
        <v>14</v>
      </c>
    </row>
    <row r="36542" s="2" customFormat="1" ht="16" customHeight="1">
      <c r="A36542" t="s" s="8">
        <v>36467</v>
      </c>
      <c r="B36542" t="s" s="9">
        <v>14</v>
      </c>
    </row>
    <row r="36543" s="2" customFormat="1" ht="16" customHeight="1">
      <c r="A36543" t="s" s="8">
        <v>36468</v>
      </c>
      <c r="B36543" t="s" s="9">
        <v>14</v>
      </c>
    </row>
    <row r="36544" s="2" customFormat="1" ht="16" customHeight="1">
      <c r="A36544" t="s" s="8">
        <v>36469</v>
      </c>
      <c r="B36544" t="s" s="9">
        <v>14</v>
      </c>
    </row>
    <row r="36545" s="2" customFormat="1" ht="16" customHeight="1">
      <c r="A36545" t="s" s="8">
        <v>36470</v>
      </c>
      <c r="B36545" t="s" s="9">
        <v>14</v>
      </c>
    </row>
    <row r="36546" s="2" customFormat="1" ht="16" customHeight="1">
      <c r="A36546" t="s" s="8">
        <v>36471</v>
      </c>
      <c r="B36546" t="s" s="9">
        <v>14</v>
      </c>
    </row>
    <row r="36547" s="2" customFormat="1" ht="16" customHeight="1">
      <c r="A36547" t="s" s="8">
        <v>36472</v>
      </c>
      <c r="B36547" t="s" s="9">
        <v>14</v>
      </c>
    </row>
    <row r="36548" s="2" customFormat="1" ht="16" customHeight="1">
      <c r="A36548" t="s" s="8">
        <v>36473</v>
      </c>
      <c r="B36548" t="s" s="9">
        <v>14</v>
      </c>
    </row>
    <row r="36549" s="2" customFormat="1" ht="16" customHeight="1">
      <c r="A36549" t="s" s="8">
        <v>36474</v>
      </c>
      <c r="B36549" t="s" s="9">
        <v>14</v>
      </c>
    </row>
    <row r="36550" s="2" customFormat="1" ht="16" customHeight="1">
      <c r="A36550" t="s" s="8">
        <v>36475</v>
      </c>
      <c r="B36550" t="s" s="9">
        <v>14</v>
      </c>
    </row>
    <row r="36551" s="2" customFormat="1" ht="16" customHeight="1">
      <c r="A36551" t="s" s="8">
        <v>36476</v>
      </c>
      <c r="B36551" t="s" s="9">
        <v>14</v>
      </c>
    </row>
    <row r="36552" s="2" customFormat="1" ht="16" customHeight="1">
      <c r="A36552" t="s" s="8">
        <v>36477</v>
      </c>
      <c r="B36552" t="s" s="9">
        <v>14</v>
      </c>
    </row>
    <row r="36553" s="2" customFormat="1" ht="16" customHeight="1">
      <c r="A36553" t="s" s="8">
        <v>36478</v>
      </c>
      <c r="B36553" t="s" s="9">
        <v>14</v>
      </c>
    </row>
    <row r="36554" s="2" customFormat="1" ht="16" customHeight="1">
      <c r="A36554" t="s" s="8">
        <v>36479</v>
      </c>
      <c r="B36554" t="s" s="9">
        <v>14</v>
      </c>
    </row>
    <row r="36555" s="2" customFormat="1" ht="16" customHeight="1">
      <c r="A36555" t="s" s="8">
        <v>36480</v>
      </c>
      <c r="B36555" t="s" s="9">
        <v>14</v>
      </c>
    </row>
    <row r="36556" s="2" customFormat="1" ht="16" customHeight="1">
      <c r="A36556" t="s" s="8">
        <v>36481</v>
      </c>
      <c r="B36556" t="s" s="9">
        <v>14</v>
      </c>
    </row>
    <row r="36557" s="2" customFormat="1" ht="16" customHeight="1">
      <c r="A36557" t="s" s="8">
        <v>36482</v>
      </c>
      <c r="B36557" t="s" s="9">
        <v>14</v>
      </c>
    </row>
    <row r="36558" s="2" customFormat="1" ht="16" customHeight="1">
      <c r="A36558" t="s" s="8">
        <v>36483</v>
      </c>
      <c r="B36558" t="s" s="9">
        <v>14</v>
      </c>
    </row>
    <row r="36559" s="2" customFormat="1" ht="16" customHeight="1">
      <c r="A36559" t="s" s="8">
        <v>36484</v>
      </c>
      <c r="B36559" t="s" s="9">
        <v>14</v>
      </c>
    </row>
    <row r="36560" s="2" customFormat="1" ht="16" customHeight="1">
      <c r="A36560" t="s" s="8">
        <v>36485</v>
      </c>
      <c r="B36560" t="s" s="9">
        <v>14</v>
      </c>
    </row>
    <row r="36561" s="2" customFormat="1" ht="16" customHeight="1">
      <c r="A36561" t="s" s="8">
        <v>36486</v>
      </c>
      <c r="B36561" t="s" s="9">
        <v>14</v>
      </c>
    </row>
    <row r="36562" s="2" customFormat="1" ht="16" customHeight="1">
      <c r="A36562" t="s" s="8">
        <v>36487</v>
      </c>
      <c r="B36562" t="s" s="9">
        <v>14</v>
      </c>
    </row>
    <row r="36563" s="2" customFormat="1" ht="16" customHeight="1">
      <c r="A36563" t="s" s="8">
        <v>36488</v>
      </c>
      <c r="B36563" t="s" s="9">
        <v>14</v>
      </c>
    </row>
    <row r="36564" s="2" customFormat="1" ht="16" customHeight="1">
      <c r="A36564" t="s" s="8">
        <v>36489</v>
      </c>
      <c r="B36564" t="s" s="9">
        <v>14</v>
      </c>
    </row>
    <row r="36565" s="2" customFormat="1" ht="16" customHeight="1">
      <c r="A36565" t="s" s="8">
        <v>36490</v>
      </c>
      <c r="B36565" t="s" s="9">
        <v>14</v>
      </c>
    </row>
    <row r="36566" s="2" customFormat="1" ht="16" customHeight="1">
      <c r="A36566" t="s" s="8">
        <v>36491</v>
      </c>
      <c r="B36566" t="s" s="9">
        <v>14</v>
      </c>
    </row>
    <row r="36567" s="2" customFormat="1" ht="16" customHeight="1">
      <c r="A36567" t="s" s="8">
        <v>36492</v>
      </c>
      <c r="B36567" t="s" s="9">
        <v>14</v>
      </c>
    </row>
    <row r="36568" s="2" customFormat="1" ht="16" customHeight="1">
      <c r="A36568" t="s" s="8">
        <v>36493</v>
      </c>
      <c r="B36568" t="s" s="9">
        <v>14</v>
      </c>
    </row>
    <row r="36569" s="2" customFormat="1" ht="16" customHeight="1">
      <c r="A36569" t="s" s="8">
        <v>36494</v>
      </c>
      <c r="B36569" t="s" s="9">
        <v>14</v>
      </c>
    </row>
    <row r="36570" s="2" customFormat="1" ht="16" customHeight="1">
      <c r="A36570" t="s" s="8">
        <v>36495</v>
      </c>
      <c r="B36570" t="s" s="9">
        <v>14</v>
      </c>
    </row>
    <row r="36571" s="2" customFormat="1" ht="16" customHeight="1">
      <c r="A36571" t="s" s="8">
        <v>36496</v>
      </c>
      <c r="B36571" t="s" s="9">
        <v>14</v>
      </c>
    </row>
    <row r="36572" s="2" customFormat="1" ht="16" customHeight="1">
      <c r="A36572" t="s" s="8">
        <v>36497</v>
      </c>
      <c r="B36572" t="s" s="9">
        <v>14</v>
      </c>
    </row>
    <row r="36573" s="2" customFormat="1" ht="16" customHeight="1">
      <c r="A36573" t="s" s="8">
        <v>36498</v>
      </c>
      <c r="B36573" t="s" s="9">
        <v>14</v>
      </c>
    </row>
    <row r="36574" s="2" customFormat="1" ht="16" customHeight="1">
      <c r="A36574" t="s" s="8">
        <v>36499</v>
      </c>
      <c r="B36574" t="s" s="9">
        <v>14</v>
      </c>
    </row>
    <row r="36575" s="2" customFormat="1" ht="16" customHeight="1">
      <c r="A36575" t="s" s="8">
        <v>36500</v>
      </c>
      <c r="B36575" t="s" s="9">
        <v>14</v>
      </c>
    </row>
    <row r="36576" s="2" customFormat="1" ht="16" customHeight="1">
      <c r="A36576" t="s" s="8">
        <v>36501</v>
      </c>
      <c r="B36576" t="s" s="9">
        <v>14</v>
      </c>
    </row>
    <row r="36577" s="2" customFormat="1" ht="16" customHeight="1">
      <c r="A36577" t="s" s="8">
        <v>36502</v>
      </c>
      <c r="B36577" t="s" s="9">
        <v>14</v>
      </c>
    </row>
    <row r="36578" s="2" customFormat="1" ht="16" customHeight="1">
      <c r="A36578" t="s" s="8">
        <v>36503</v>
      </c>
      <c r="B36578" t="s" s="9">
        <v>14</v>
      </c>
    </row>
    <row r="36579" s="2" customFormat="1" ht="16" customHeight="1">
      <c r="A36579" t="s" s="8">
        <v>36504</v>
      </c>
      <c r="B36579" t="s" s="9">
        <v>14</v>
      </c>
    </row>
    <row r="36580" s="2" customFormat="1" ht="16" customHeight="1">
      <c r="A36580" t="s" s="8">
        <v>36505</v>
      </c>
      <c r="B36580" t="s" s="9">
        <v>14</v>
      </c>
    </row>
    <row r="36581" s="2" customFormat="1" ht="16" customHeight="1">
      <c r="A36581" t="s" s="8">
        <v>36506</v>
      </c>
      <c r="B36581" t="s" s="9">
        <v>14</v>
      </c>
    </row>
    <row r="36582" s="2" customFormat="1" ht="16" customHeight="1">
      <c r="A36582" t="s" s="8">
        <v>36507</v>
      </c>
      <c r="B36582" t="s" s="9">
        <v>14</v>
      </c>
    </row>
    <row r="36583" s="2" customFormat="1" ht="16" customHeight="1">
      <c r="A36583" t="s" s="8">
        <v>36508</v>
      </c>
      <c r="B36583" t="s" s="9">
        <v>14</v>
      </c>
    </row>
    <row r="36584" s="2" customFormat="1" ht="16" customHeight="1">
      <c r="A36584" t="s" s="8">
        <v>36509</v>
      </c>
      <c r="B36584" t="s" s="9">
        <v>14</v>
      </c>
    </row>
    <row r="36585" s="2" customFormat="1" ht="16" customHeight="1">
      <c r="A36585" t="s" s="8">
        <v>36510</v>
      </c>
      <c r="B36585" t="s" s="9">
        <v>14</v>
      </c>
    </row>
    <row r="36586" s="2" customFormat="1" ht="16" customHeight="1">
      <c r="A36586" t="s" s="8">
        <v>36511</v>
      </c>
      <c r="B36586" t="s" s="9">
        <v>14</v>
      </c>
    </row>
    <row r="36587" s="2" customFormat="1" ht="16" customHeight="1">
      <c r="A36587" t="s" s="8">
        <v>36512</v>
      </c>
      <c r="B36587" t="s" s="9">
        <v>14</v>
      </c>
    </row>
    <row r="36588" s="2" customFormat="1" ht="16" customHeight="1">
      <c r="A36588" t="s" s="8">
        <v>36513</v>
      </c>
      <c r="B36588" t="s" s="9">
        <v>14</v>
      </c>
    </row>
    <row r="36589" s="2" customFormat="1" ht="16" customHeight="1">
      <c r="A36589" t="s" s="8">
        <v>36514</v>
      </c>
      <c r="B36589" t="s" s="9">
        <v>14</v>
      </c>
    </row>
    <row r="36590" s="2" customFormat="1" ht="16" customHeight="1">
      <c r="A36590" t="s" s="8">
        <v>36515</v>
      </c>
      <c r="B36590" t="s" s="9">
        <v>14</v>
      </c>
    </row>
    <row r="36591" s="2" customFormat="1" ht="16" customHeight="1">
      <c r="A36591" t="s" s="8">
        <v>36516</v>
      </c>
      <c r="B36591" t="s" s="9">
        <v>14</v>
      </c>
    </row>
    <row r="36592" s="2" customFormat="1" ht="16" customHeight="1">
      <c r="A36592" t="s" s="8">
        <v>36517</v>
      </c>
      <c r="B36592" t="s" s="9">
        <v>14</v>
      </c>
    </row>
    <row r="36593" s="2" customFormat="1" ht="16" customHeight="1">
      <c r="A36593" t="s" s="8">
        <v>36518</v>
      </c>
      <c r="B36593" t="s" s="9">
        <v>14</v>
      </c>
    </row>
    <row r="36594" s="2" customFormat="1" ht="16" customHeight="1">
      <c r="A36594" t="s" s="8">
        <v>36519</v>
      </c>
      <c r="B36594" t="s" s="9">
        <v>14</v>
      </c>
    </row>
    <row r="36595" s="2" customFormat="1" ht="16" customHeight="1">
      <c r="A36595" t="s" s="8">
        <v>36520</v>
      </c>
      <c r="B36595" t="s" s="9">
        <v>14</v>
      </c>
    </row>
    <row r="36596" s="2" customFormat="1" ht="16" customHeight="1">
      <c r="A36596" t="s" s="8">
        <v>36521</v>
      </c>
      <c r="B36596" t="s" s="9">
        <v>14</v>
      </c>
    </row>
    <row r="36597" s="2" customFormat="1" ht="16" customHeight="1">
      <c r="A36597" t="s" s="8">
        <v>36522</v>
      </c>
      <c r="B36597" t="s" s="9">
        <v>14</v>
      </c>
    </row>
    <row r="36598" s="2" customFormat="1" ht="16" customHeight="1">
      <c r="A36598" t="s" s="8">
        <v>36523</v>
      </c>
      <c r="B36598" t="s" s="9">
        <v>14</v>
      </c>
    </row>
    <row r="36599" s="2" customFormat="1" ht="16" customHeight="1">
      <c r="A36599" t="s" s="8">
        <v>36524</v>
      </c>
      <c r="B36599" t="s" s="9">
        <v>14</v>
      </c>
    </row>
    <row r="36600" s="2" customFormat="1" ht="16" customHeight="1">
      <c r="A36600" t="s" s="8">
        <v>36525</v>
      </c>
      <c r="B36600" t="s" s="9">
        <v>14</v>
      </c>
    </row>
    <row r="36601" s="2" customFormat="1" ht="16" customHeight="1">
      <c r="A36601" t="s" s="8">
        <v>36526</v>
      </c>
      <c r="B36601" t="s" s="9">
        <v>14</v>
      </c>
    </row>
    <row r="36602" s="2" customFormat="1" ht="16" customHeight="1">
      <c r="A36602" t="s" s="8">
        <v>36527</v>
      </c>
      <c r="B36602" t="s" s="9">
        <v>14</v>
      </c>
    </row>
    <row r="36603" s="2" customFormat="1" ht="16" customHeight="1">
      <c r="A36603" t="s" s="8">
        <v>36528</v>
      </c>
      <c r="B36603" t="s" s="9">
        <v>14</v>
      </c>
    </row>
    <row r="36604" s="2" customFormat="1" ht="16" customHeight="1">
      <c r="A36604" t="s" s="8">
        <v>36529</v>
      </c>
      <c r="B36604" t="s" s="9">
        <v>14</v>
      </c>
    </row>
    <row r="36605" s="2" customFormat="1" ht="16" customHeight="1">
      <c r="A36605" t="s" s="8">
        <v>36530</v>
      </c>
      <c r="B36605" t="s" s="9">
        <v>14</v>
      </c>
    </row>
    <row r="36606" s="2" customFormat="1" ht="16" customHeight="1">
      <c r="A36606" t="s" s="8">
        <v>36531</v>
      </c>
      <c r="B36606" t="s" s="9">
        <v>14</v>
      </c>
    </row>
    <row r="36607" s="2" customFormat="1" ht="16" customHeight="1">
      <c r="A36607" t="s" s="8">
        <v>36532</v>
      </c>
      <c r="B36607" t="s" s="9">
        <v>14</v>
      </c>
    </row>
    <row r="36608" s="2" customFormat="1" ht="16" customHeight="1">
      <c r="A36608" t="s" s="8">
        <v>36533</v>
      </c>
      <c r="B36608" t="s" s="9">
        <v>14</v>
      </c>
    </row>
    <row r="36609" s="2" customFormat="1" ht="16" customHeight="1">
      <c r="A36609" t="s" s="8">
        <v>36534</v>
      </c>
      <c r="B36609" t="s" s="9">
        <v>14</v>
      </c>
    </row>
    <row r="36610" s="2" customFormat="1" ht="16" customHeight="1">
      <c r="A36610" t="s" s="8">
        <v>36535</v>
      </c>
      <c r="B36610" t="s" s="9">
        <v>14</v>
      </c>
    </row>
    <row r="36611" s="2" customFormat="1" ht="16" customHeight="1">
      <c r="A36611" t="s" s="8">
        <v>36536</v>
      </c>
      <c r="B36611" t="s" s="9">
        <v>14</v>
      </c>
    </row>
    <row r="36612" s="2" customFormat="1" ht="16" customHeight="1">
      <c r="A36612" t="s" s="8">
        <v>36537</v>
      </c>
      <c r="B36612" t="s" s="9">
        <v>14</v>
      </c>
    </row>
    <row r="36613" s="2" customFormat="1" ht="16" customHeight="1">
      <c r="A36613" t="s" s="8">
        <v>36538</v>
      </c>
      <c r="B36613" t="s" s="9">
        <v>14</v>
      </c>
    </row>
    <row r="36614" s="2" customFormat="1" ht="16" customHeight="1">
      <c r="A36614" t="s" s="8">
        <v>36539</v>
      </c>
      <c r="B36614" t="s" s="9">
        <v>14</v>
      </c>
    </row>
    <row r="36615" s="2" customFormat="1" ht="16" customHeight="1">
      <c r="A36615" t="s" s="8">
        <v>36540</v>
      </c>
      <c r="B36615" t="s" s="9">
        <v>14</v>
      </c>
    </row>
    <row r="36616" s="2" customFormat="1" ht="16" customHeight="1">
      <c r="A36616" t="s" s="8">
        <v>36541</v>
      </c>
      <c r="B36616" t="s" s="9">
        <v>14</v>
      </c>
    </row>
    <row r="36617" s="2" customFormat="1" ht="16" customHeight="1">
      <c r="A36617" t="s" s="8">
        <v>36542</v>
      </c>
      <c r="B36617" t="s" s="9">
        <v>14</v>
      </c>
    </row>
    <row r="36618" s="2" customFormat="1" ht="16" customHeight="1">
      <c r="A36618" t="s" s="8">
        <v>36543</v>
      </c>
      <c r="B36618" t="s" s="9">
        <v>14</v>
      </c>
    </row>
    <row r="36619" s="2" customFormat="1" ht="16" customHeight="1">
      <c r="A36619" t="s" s="8">
        <v>36544</v>
      </c>
      <c r="B36619" t="s" s="9">
        <v>14</v>
      </c>
    </row>
    <row r="36620" s="2" customFormat="1" ht="16" customHeight="1">
      <c r="A36620" t="s" s="8">
        <v>36545</v>
      </c>
      <c r="B36620" t="s" s="9">
        <v>14</v>
      </c>
    </row>
    <row r="36621" s="2" customFormat="1" ht="16" customHeight="1">
      <c r="A36621" t="s" s="8">
        <v>36546</v>
      </c>
      <c r="B36621" t="s" s="9">
        <v>14</v>
      </c>
    </row>
    <row r="36622" s="2" customFormat="1" ht="16" customHeight="1">
      <c r="A36622" t="s" s="8">
        <v>36547</v>
      </c>
      <c r="B36622" t="s" s="9">
        <v>14</v>
      </c>
    </row>
    <row r="36623" s="2" customFormat="1" ht="16" customHeight="1">
      <c r="A36623" t="s" s="8">
        <v>36548</v>
      </c>
      <c r="B36623" t="s" s="9">
        <v>14</v>
      </c>
    </row>
    <row r="36624" s="2" customFormat="1" ht="16" customHeight="1">
      <c r="A36624" t="s" s="8">
        <v>36549</v>
      </c>
      <c r="B36624" t="s" s="9">
        <v>14</v>
      </c>
    </row>
    <row r="36625" s="2" customFormat="1" ht="16" customHeight="1">
      <c r="A36625" t="s" s="8">
        <v>36550</v>
      </c>
      <c r="B36625" t="s" s="9">
        <v>14</v>
      </c>
    </row>
    <row r="36626" s="2" customFormat="1" ht="16" customHeight="1">
      <c r="A36626" t="s" s="8">
        <v>36551</v>
      </c>
      <c r="B36626" t="s" s="9">
        <v>14</v>
      </c>
    </row>
    <row r="36627" s="2" customFormat="1" ht="16" customHeight="1">
      <c r="A36627" t="s" s="8">
        <v>36552</v>
      </c>
      <c r="B36627" t="s" s="9">
        <v>14</v>
      </c>
    </row>
    <row r="36628" s="2" customFormat="1" ht="16" customHeight="1">
      <c r="A36628" t="s" s="8">
        <v>36553</v>
      </c>
      <c r="B36628" t="s" s="9">
        <v>14</v>
      </c>
    </row>
    <row r="36629" s="2" customFormat="1" ht="16" customHeight="1">
      <c r="A36629" t="s" s="8">
        <v>36554</v>
      </c>
      <c r="B36629" t="s" s="9">
        <v>14</v>
      </c>
    </row>
    <row r="36630" s="2" customFormat="1" ht="16" customHeight="1">
      <c r="A36630" t="s" s="8">
        <v>36555</v>
      </c>
      <c r="B36630" t="s" s="9">
        <v>14</v>
      </c>
    </row>
    <row r="36631" s="2" customFormat="1" ht="16" customHeight="1">
      <c r="A36631" t="s" s="8">
        <v>36556</v>
      </c>
      <c r="B36631" t="s" s="9">
        <v>14</v>
      </c>
    </row>
    <row r="36632" s="2" customFormat="1" ht="16" customHeight="1">
      <c r="A36632" t="s" s="8">
        <v>36557</v>
      </c>
      <c r="B36632" t="s" s="9">
        <v>14</v>
      </c>
    </row>
    <row r="36633" s="2" customFormat="1" ht="16" customHeight="1">
      <c r="A36633" t="s" s="8">
        <v>36558</v>
      </c>
      <c r="B36633" t="s" s="9">
        <v>14</v>
      </c>
    </row>
    <row r="36634" s="2" customFormat="1" ht="16" customHeight="1">
      <c r="A36634" t="s" s="8">
        <v>36559</v>
      </c>
      <c r="B36634" t="s" s="9">
        <v>14</v>
      </c>
    </row>
    <row r="36635" s="2" customFormat="1" ht="16" customHeight="1">
      <c r="A36635" t="s" s="8">
        <v>36560</v>
      </c>
      <c r="B36635" t="s" s="9">
        <v>14</v>
      </c>
    </row>
    <row r="36636" s="2" customFormat="1" ht="16" customHeight="1">
      <c r="A36636" t="s" s="8">
        <v>36561</v>
      </c>
      <c r="B36636" t="s" s="9">
        <v>14</v>
      </c>
    </row>
    <row r="36637" s="2" customFormat="1" ht="16" customHeight="1">
      <c r="A36637" t="s" s="8">
        <v>36562</v>
      </c>
      <c r="B36637" t="s" s="9">
        <v>14</v>
      </c>
    </row>
    <row r="36638" s="2" customFormat="1" ht="16" customHeight="1">
      <c r="A36638" t="s" s="8">
        <v>36563</v>
      </c>
      <c r="B36638" t="s" s="9">
        <v>14</v>
      </c>
    </row>
    <row r="36639" s="2" customFormat="1" ht="16" customHeight="1">
      <c r="A36639" t="s" s="8">
        <v>36564</v>
      </c>
      <c r="B36639" t="s" s="9">
        <v>14</v>
      </c>
    </row>
    <row r="36640" s="2" customFormat="1" ht="16" customHeight="1">
      <c r="A36640" t="s" s="8">
        <v>36565</v>
      </c>
      <c r="B36640" t="s" s="9">
        <v>14</v>
      </c>
    </row>
    <row r="36641" s="2" customFormat="1" ht="16" customHeight="1">
      <c r="A36641" t="s" s="8">
        <v>36566</v>
      </c>
      <c r="B36641" t="s" s="9">
        <v>14</v>
      </c>
    </row>
    <row r="36642" s="2" customFormat="1" ht="16" customHeight="1">
      <c r="A36642" t="s" s="8">
        <v>36567</v>
      </c>
      <c r="B36642" t="s" s="9">
        <v>14</v>
      </c>
    </row>
    <row r="36643" s="2" customFormat="1" ht="16" customHeight="1">
      <c r="A36643" t="s" s="8">
        <v>36568</v>
      </c>
      <c r="B36643" t="s" s="9">
        <v>14</v>
      </c>
    </row>
    <row r="36644" s="2" customFormat="1" ht="16" customHeight="1">
      <c r="A36644" t="s" s="8">
        <v>36569</v>
      </c>
      <c r="B36644" t="s" s="9">
        <v>14</v>
      </c>
    </row>
    <row r="36645" s="2" customFormat="1" ht="16" customHeight="1">
      <c r="A36645" t="s" s="8">
        <v>36570</v>
      </c>
      <c r="B36645" t="s" s="9">
        <v>14</v>
      </c>
    </row>
    <row r="36646" s="2" customFormat="1" ht="16" customHeight="1">
      <c r="A36646" t="s" s="8">
        <v>36571</v>
      </c>
      <c r="B36646" t="s" s="9">
        <v>14</v>
      </c>
    </row>
    <row r="36647" s="2" customFormat="1" ht="16" customHeight="1">
      <c r="A36647" t="s" s="8">
        <v>36572</v>
      </c>
      <c r="B36647" t="s" s="9">
        <v>14</v>
      </c>
    </row>
    <row r="36648" s="2" customFormat="1" ht="16" customHeight="1">
      <c r="A36648" t="s" s="8">
        <v>36573</v>
      </c>
      <c r="B36648" t="s" s="9">
        <v>14</v>
      </c>
    </row>
    <row r="36649" s="2" customFormat="1" ht="16" customHeight="1">
      <c r="A36649" t="s" s="8">
        <v>36574</v>
      </c>
      <c r="B36649" t="s" s="9">
        <v>14</v>
      </c>
    </row>
    <row r="36650" s="2" customFormat="1" ht="16" customHeight="1">
      <c r="A36650" t="s" s="8">
        <v>36575</v>
      </c>
      <c r="B36650" t="s" s="9">
        <v>14</v>
      </c>
    </row>
    <row r="36651" s="2" customFormat="1" ht="16" customHeight="1">
      <c r="A36651" t="s" s="8">
        <v>36576</v>
      </c>
      <c r="B36651" t="s" s="9">
        <v>14</v>
      </c>
    </row>
    <row r="36652" s="2" customFormat="1" ht="16" customHeight="1">
      <c r="A36652" t="s" s="8">
        <v>36577</v>
      </c>
      <c r="B36652" t="s" s="9">
        <v>14</v>
      </c>
    </row>
    <row r="36653" s="2" customFormat="1" ht="16" customHeight="1">
      <c r="A36653" t="s" s="8">
        <v>36578</v>
      </c>
      <c r="B36653" t="s" s="9">
        <v>14</v>
      </c>
    </row>
    <row r="36654" s="2" customFormat="1" ht="16" customHeight="1">
      <c r="A36654" t="s" s="8">
        <v>36579</v>
      </c>
      <c r="B36654" t="s" s="9">
        <v>14</v>
      </c>
    </row>
    <row r="36655" s="2" customFormat="1" ht="16" customHeight="1">
      <c r="A36655" t="s" s="8">
        <v>36580</v>
      </c>
      <c r="B36655" t="s" s="9">
        <v>14</v>
      </c>
    </row>
    <row r="36656" s="2" customFormat="1" ht="16" customHeight="1">
      <c r="A36656" t="s" s="8">
        <v>36581</v>
      </c>
      <c r="B36656" t="s" s="9">
        <v>14</v>
      </c>
    </row>
    <row r="36657" s="2" customFormat="1" ht="16" customHeight="1">
      <c r="A36657" t="s" s="8">
        <v>36582</v>
      </c>
      <c r="B36657" t="s" s="9">
        <v>14</v>
      </c>
    </row>
    <row r="36658" s="2" customFormat="1" ht="16" customHeight="1">
      <c r="A36658" t="s" s="8">
        <v>36583</v>
      </c>
      <c r="B36658" t="s" s="9">
        <v>14</v>
      </c>
    </row>
    <row r="36659" s="2" customFormat="1" ht="16" customHeight="1">
      <c r="A36659" t="s" s="8">
        <v>36584</v>
      </c>
      <c r="B36659" t="s" s="9">
        <v>14</v>
      </c>
    </row>
    <row r="36660" s="2" customFormat="1" ht="16" customHeight="1">
      <c r="A36660" t="s" s="8">
        <v>36585</v>
      </c>
      <c r="B36660" t="s" s="9">
        <v>14</v>
      </c>
    </row>
    <row r="36661" s="2" customFormat="1" ht="16" customHeight="1">
      <c r="A36661" t="s" s="8">
        <v>36586</v>
      </c>
      <c r="B36661" t="s" s="9">
        <v>14</v>
      </c>
    </row>
    <row r="36662" s="2" customFormat="1" ht="16" customHeight="1">
      <c r="A36662" t="s" s="8">
        <v>36587</v>
      </c>
      <c r="B36662" t="s" s="9">
        <v>14</v>
      </c>
    </row>
    <row r="36663" s="2" customFormat="1" ht="16" customHeight="1">
      <c r="A36663" t="s" s="8">
        <v>36588</v>
      </c>
      <c r="B36663" t="s" s="9">
        <v>14</v>
      </c>
    </row>
    <row r="36664" s="2" customFormat="1" ht="16" customHeight="1">
      <c r="A36664" t="s" s="8">
        <v>36589</v>
      </c>
      <c r="B36664" t="s" s="9">
        <v>14</v>
      </c>
    </row>
    <row r="36665" s="2" customFormat="1" ht="16" customHeight="1">
      <c r="A36665" t="s" s="8">
        <v>36590</v>
      </c>
      <c r="B36665" t="s" s="9">
        <v>14</v>
      </c>
    </row>
    <row r="36666" s="2" customFormat="1" ht="16" customHeight="1">
      <c r="A36666" t="s" s="8">
        <v>36591</v>
      </c>
      <c r="B36666" t="s" s="9">
        <v>14</v>
      </c>
    </row>
    <row r="36667" s="2" customFormat="1" ht="16" customHeight="1">
      <c r="A36667" t="s" s="8">
        <v>36592</v>
      </c>
      <c r="B36667" t="s" s="9">
        <v>14</v>
      </c>
    </row>
    <row r="36668" s="2" customFormat="1" ht="16" customHeight="1">
      <c r="A36668" t="s" s="8">
        <v>36593</v>
      </c>
      <c r="B36668" t="s" s="9">
        <v>14</v>
      </c>
    </row>
    <row r="36669" s="2" customFormat="1" ht="16" customHeight="1">
      <c r="A36669" t="s" s="8">
        <v>36594</v>
      </c>
      <c r="B36669" t="s" s="9">
        <v>14</v>
      </c>
    </row>
    <row r="36670" s="2" customFormat="1" ht="16" customHeight="1">
      <c r="A36670" t="s" s="8">
        <v>36595</v>
      </c>
      <c r="B36670" t="s" s="9">
        <v>14</v>
      </c>
    </row>
    <row r="36671" s="2" customFormat="1" ht="16" customHeight="1">
      <c r="A36671" t="s" s="8">
        <v>36596</v>
      </c>
      <c r="B36671" t="s" s="9">
        <v>14</v>
      </c>
    </row>
    <row r="36672" s="2" customFormat="1" ht="16" customHeight="1">
      <c r="A36672" t="s" s="8">
        <v>36597</v>
      </c>
      <c r="B36672" t="s" s="9">
        <v>14</v>
      </c>
    </row>
    <row r="36673" s="2" customFormat="1" ht="16" customHeight="1">
      <c r="A36673" t="s" s="8">
        <v>36598</v>
      </c>
      <c r="B36673" t="s" s="9">
        <v>14</v>
      </c>
    </row>
    <row r="36674" s="2" customFormat="1" ht="16" customHeight="1">
      <c r="A36674" t="s" s="8">
        <v>36599</v>
      </c>
      <c r="B36674" t="s" s="9">
        <v>14</v>
      </c>
    </row>
    <row r="36675" s="2" customFormat="1" ht="16" customHeight="1">
      <c r="A36675" t="s" s="8">
        <v>36600</v>
      </c>
      <c r="B36675" t="s" s="9">
        <v>14</v>
      </c>
    </row>
    <row r="36676" s="2" customFormat="1" ht="16" customHeight="1">
      <c r="A36676" t="s" s="8">
        <v>36601</v>
      </c>
      <c r="B36676" t="s" s="9">
        <v>14</v>
      </c>
    </row>
    <row r="36677" s="2" customFormat="1" ht="16" customHeight="1">
      <c r="A36677" t="s" s="8">
        <v>36602</v>
      </c>
      <c r="B36677" t="s" s="9">
        <v>14</v>
      </c>
    </row>
    <row r="36678" s="2" customFormat="1" ht="16" customHeight="1">
      <c r="A36678" t="s" s="8">
        <v>36603</v>
      </c>
      <c r="B36678" t="s" s="9">
        <v>14</v>
      </c>
    </row>
    <row r="36679" s="2" customFormat="1" ht="16" customHeight="1">
      <c r="A36679" t="s" s="8">
        <v>36604</v>
      </c>
      <c r="B36679" t="s" s="9">
        <v>14</v>
      </c>
    </row>
    <row r="36680" s="2" customFormat="1" ht="16" customHeight="1">
      <c r="A36680" t="s" s="8">
        <v>36605</v>
      </c>
      <c r="B36680" t="s" s="9">
        <v>14</v>
      </c>
    </row>
    <row r="36681" s="2" customFormat="1" ht="16" customHeight="1">
      <c r="A36681" t="s" s="8">
        <v>36606</v>
      </c>
      <c r="B36681" t="s" s="9">
        <v>14</v>
      </c>
    </row>
    <row r="36682" s="2" customFormat="1" ht="16" customHeight="1">
      <c r="A36682" t="s" s="8">
        <v>36607</v>
      </c>
      <c r="B36682" t="s" s="9">
        <v>14</v>
      </c>
    </row>
    <row r="36683" s="2" customFormat="1" ht="16" customHeight="1">
      <c r="A36683" t="s" s="8">
        <v>36608</v>
      </c>
      <c r="B36683" t="s" s="9">
        <v>14</v>
      </c>
    </row>
    <row r="36684" s="2" customFormat="1" ht="16" customHeight="1">
      <c r="A36684" t="s" s="8">
        <v>36609</v>
      </c>
      <c r="B36684" t="s" s="9">
        <v>14</v>
      </c>
    </row>
    <row r="36685" s="2" customFormat="1" ht="16" customHeight="1">
      <c r="A36685" t="s" s="8">
        <v>36610</v>
      </c>
      <c r="B36685" t="s" s="9">
        <v>14</v>
      </c>
    </row>
    <row r="36686" s="2" customFormat="1" ht="16" customHeight="1">
      <c r="A36686" t="s" s="8">
        <v>36611</v>
      </c>
      <c r="B36686" t="s" s="9">
        <v>14</v>
      </c>
    </row>
    <row r="36687" s="2" customFormat="1" ht="16" customHeight="1">
      <c r="A36687" t="s" s="8">
        <v>36612</v>
      </c>
      <c r="B36687" t="s" s="9">
        <v>14</v>
      </c>
    </row>
    <row r="36688" s="2" customFormat="1" ht="16" customHeight="1">
      <c r="A36688" t="s" s="8">
        <v>36613</v>
      </c>
      <c r="B36688" t="s" s="9">
        <v>14</v>
      </c>
    </row>
    <row r="36689" s="2" customFormat="1" ht="16" customHeight="1">
      <c r="A36689" t="s" s="8">
        <v>36614</v>
      </c>
      <c r="B36689" t="s" s="9">
        <v>14</v>
      </c>
    </row>
    <row r="36690" s="2" customFormat="1" ht="16" customHeight="1">
      <c r="A36690" t="s" s="8">
        <v>36615</v>
      </c>
      <c r="B36690" t="s" s="9">
        <v>14</v>
      </c>
    </row>
    <row r="36691" s="2" customFormat="1" ht="16" customHeight="1">
      <c r="A36691" t="s" s="8">
        <v>36616</v>
      </c>
      <c r="B36691" t="s" s="9">
        <v>14</v>
      </c>
    </row>
    <row r="36692" s="2" customFormat="1" ht="16" customHeight="1">
      <c r="A36692" t="s" s="8">
        <v>36617</v>
      </c>
      <c r="B36692" t="s" s="9">
        <v>14</v>
      </c>
    </row>
    <row r="36693" s="2" customFormat="1" ht="16" customHeight="1">
      <c r="A36693" t="s" s="8">
        <v>36618</v>
      </c>
      <c r="B36693" t="s" s="9">
        <v>14</v>
      </c>
    </row>
    <row r="36694" s="2" customFormat="1" ht="16" customHeight="1">
      <c r="A36694" t="s" s="8">
        <v>36619</v>
      </c>
      <c r="B36694" t="s" s="9">
        <v>14</v>
      </c>
    </row>
    <row r="36695" s="2" customFormat="1" ht="16" customHeight="1">
      <c r="A36695" t="s" s="8">
        <v>36620</v>
      </c>
      <c r="B36695" t="s" s="9">
        <v>14</v>
      </c>
    </row>
    <row r="36696" s="2" customFormat="1" ht="16" customHeight="1">
      <c r="A36696" t="s" s="8">
        <v>36621</v>
      </c>
      <c r="B36696" t="s" s="9">
        <v>14</v>
      </c>
    </row>
    <row r="36697" s="2" customFormat="1" ht="16" customHeight="1">
      <c r="A36697" t="s" s="8">
        <v>36622</v>
      </c>
      <c r="B36697" t="s" s="9">
        <v>14</v>
      </c>
    </row>
    <row r="36698" s="2" customFormat="1" ht="16" customHeight="1">
      <c r="A36698" t="s" s="8">
        <v>36623</v>
      </c>
      <c r="B36698" t="s" s="9">
        <v>14</v>
      </c>
    </row>
    <row r="36699" s="2" customFormat="1" ht="16" customHeight="1">
      <c r="A36699" t="s" s="8">
        <v>36624</v>
      </c>
      <c r="B36699" t="s" s="9">
        <v>14</v>
      </c>
    </row>
    <row r="36700" s="2" customFormat="1" ht="16" customHeight="1">
      <c r="A36700" t="s" s="8">
        <v>36625</v>
      </c>
      <c r="B36700" t="s" s="9">
        <v>14</v>
      </c>
    </row>
    <row r="36701" s="2" customFormat="1" ht="16" customHeight="1">
      <c r="A36701" t="s" s="8">
        <v>36626</v>
      </c>
      <c r="B36701" t="s" s="9">
        <v>14</v>
      </c>
    </row>
    <row r="36702" s="2" customFormat="1" ht="16" customHeight="1">
      <c r="A36702" t="s" s="8">
        <v>36627</v>
      </c>
      <c r="B36702" t="s" s="9">
        <v>14</v>
      </c>
    </row>
    <row r="36703" s="2" customFormat="1" ht="16" customHeight="1">
      <c r="A36703" t="s" s="8">
        <v>36628</v>
      </c>
      <c r="B36703" t="s" s="9">
        <v>14</v>
      </c>
    </row>
    <row r="36704" s="2" customFormat="1" ht="16" customHeight="1">
      <c r="A36704" t="s" s="8">
        <v>36629</v>
      </c>
      <c r="B36704" t="s" s="9">
        <v>14</v>
      </c>
    </row>
    <row r="36705" s="2" customFormat="1" ht="16" customHeight="1">
      <c r="A36705" t="s" s="8">
        <v>36630</v>
      </c>
      <c r="B36705" t="s" s="9">
        <v>14</v>
      </c>
    </row>
    <row r="36706" s="2" customFormat="1" ht="16" customHeight="1">
      <c r="A36706" t="s" s="8">
        <v>36631</v>
      </c>
      <c r="B36706" t="s" s="9">
        <v>14</v>
      </c>
    </row>
    <row r="36707" s="2" customFormat="1" ht="16" customHeight="1">
      <c r="A36707" t="s" s="8">
        <v>36632</v>
      </c>
      <c r="B36707" t="s" s="9">
        <v>14</v>
      </c>
    </row>
    <row r="36708" s="2" customFormat="1" ht="16" customHeight="1">
      <c r="A36708" t="s" s="8">
        <v>36633</v>
      </c>
      <c r="B36708" t="s" s="9">
        <v>14</v>
      </c>
    </row>
    <row r="36709" s="2" customFormat="1" ht="16" customHeight="1">
      <c r="A36709" t="s" s="8">
        <v>36634</v>
      </c>
      <c r="B36709" t="s" s="9">
        <v>14</v>
      </c>
    </row>
    <row r="36710" s="2" customFormat="1" ht="16" customHeight="1">
      <c r="A36710" t="s" s="8">
        <v>36635</v>
      </c>
      <c r="B36710" t="s" s="9">
        <v>14</v>
      </c>
    </row>
    <row r="36711" s="2" customFormat="1" ht="16" customHeight="1">
      <c r="A36711" t="s" s="8">
        <v>36636</v>
      </c>
      <c r="B36711" t="s" s="9">
        <v>14</v>
      </c>
    </row>
    <row r="36712" s="2" customFormat="1" ht="16" customHeight="1">
      <c r="A36712" t="s" s="8">
        <v>36637</v>
      </c>
      <c r="B36712" t="s" s="9">
        <v>14</v>
      </c>
    </row>
    <row r="36713" s="2" customFormat="1" ht="16" customHeight="1">
      <c r="A36713" t="s" s="8">
        <v>36638</v>
      </c>
      <c r="B36713" t="s" s="9">
        <v>14</v>
      </c>
    </row>
    <row r="36714" s="2" customFormat="1" ht="16" customHeight="1">
      <c r="A36714" t="s" s="8">
        <v>36639</v>
      </c>
      <c r="B36714" t="s" s="9">
        <v>14</v>
      </c>
    </row>
    <row r="36715" s="2" customFormat="1" ht="16" customHeight="1">
      <c r="A36715" t="s" s="8">
        <v>36640</v>
      </c>
      <c r="B36715" t="s" s="9">
        <v>14</v>
      </c>
    </row>
    <row r="36716" s="2" customFormat="1" ht="16" customHeight="1">
      <c r="A36716" t="s" s="8">
        <v>36641</v>
      </c>
      <c r="B36716" t="s" s="9">
        <v>14</v>
      </c>
    </row>
    <row r="36717" s="2" customFormat="1" ht="16" customHeight="1">
      <c r="A36717" t="s" s="8">
        <v>36642</v>
      </c>
      <c r="B36717" t="s" s="9">
        <v>14</v>
      </c>
    </row>
    <row r="36718" s="2" customFormat="1" ht="16" customHeight="1">
      <c r="A36718" t="s" s="8">
        <v>36643</v>
      </c>
      <c r="B36718" t="s" s="9">
        <v>14</v>
      </c>
    </row>
    <row r="36719" s="2" customFormat="1" ht="16" customHeight="1">
      <c r="A36719" t="s" s="8">
        <v>36644</v>
      </c>
      <c r="B36719" t="s" s="9">
        <v>14</v>
      </c>
    </row>
    <row r="36720" s="2" customFormat="1" ht="16" customHeight="1">
      <c r="A36720" t="s" s="8">
        <v>36645</v>
      </c>
      <c r="B36720" t="s" s="9">
        <v>14</v>
      </c>
    </row>
    <row r="36721" s="2" customFormat="1" ht="16" customHeight="1">
      <c r="A36721" t="s" s="8">
        <v>36646</v>
      </c>
      <c r="B36721" t="s" s="9">
        <v>14</v>
      </c>
    </row>
    <row r="36722" s="2" customFormat="1" ht="16" customHeight="1">
      <c r="A36722" t="s" s="8">
        <v>36647</v>
      </c>
      <c r="B36722" t="s" s="9">
        <v>14</v>
      </c>
    </row>
    <row r="36723" s="2" customFormat="1" ht="16" customHeight="1">
      <c r="A36723" t="s" s="8">
        <v>36648</v>
      </c>
      <c r="B36723" t="s" s="9">
        <v>14</v>
      </c>
    </row>
    <row r="36724" s="2" customFormat="1" ht="16" customHeight="1">
      <c r="A36724" t="s" s="8">
        <v>36649</v>
      </c>
      <c r="B36724" t="s" s="9">
        <v>14</v>
      </c>
    </row>
    <row r="36725" s="2" customFormat="1" ht="16" customHeight="1">
      <c r="A36725" t="s" s="8">
        <v>36650</v>
      </c>
      <c r="B36725" t="s" s="9">
        <v>14</v>
      </c>
    </row>
    <row r="36726" s="2" customFormat="1" ht="16" customHeight="1">
      <c r="A36726" t="s" s="8">
        <v>36651</v>
      </c>
      <c r="B36726" t="s" s="9">
        <v>14</v>
      </c>
    </row>
    <row r="36727" s="2" customFormat="1" ht="16" customHeight="1">
      <c r="A36727" t="s" s="8">
        <v>36652</v>
      </c>
      <c r="B36727" t="s" s="9">
        <v>14</v>
      </c>
    </row>
    <row r="36728" s="2" customFormat="1" ht="16" customHeight="1">
      <c r="A36728" t="s" s="8">
        <v>36653</v>
      </c>
      <c r="B36728" t="s" s="9">
        <v>14</v>
      </c>
    </row>
    <row r="36729" s="2" customFormat="1" ht="16" customHeight="1">
      <c r="A36729" t="s" s="8">
        <v>36654</v>
      </c>
      <c r="B36729" t="s" s="9">
        <v>14</v>
      </c>
    </row>
    <row r="36730" s="2" customFormat="1" ht="16" customHeight="1">
      <c r="A36730" t="s" s="8">
        <v>36655</v>
      </c>
      <c r="B36730" t="s" s="9">
        <v>14</v>
      </c>
    </row>
    <row r="36731" s="2" customFormat="1" ht="16" customHeight="1">
      <c r="A36731" t="s" s="8">
        <v>36656</v>
      </c>
      <c r="B36731" t="s" s="9">
        <v>14</v>
      </c>
    </row>
    <row r="36732" s="2" customFormat="1" ht="16" customHeight="1">
      <c r="A36732" t="s" s="8">
        <v>36657</v>
      </c>
      <c r="B36732" t="s" s="9">
        <v>14</v>
      </c>
    </row>
    <row r="36733" s="2" customFormat="1" ht="16" customHeight="1">
      <c r="A36733" t="s" s="8">
        <v>36658</v>
      </c>
      <c r="B36733" t="s" s="9">
        <v>14</v>
      </c>
    </row>
    <row r="36734" s="2" customFormat="1" ht="16" customHeight="1">
      <c r="A36734" t="s" s="8">
        <v>36659</v>
      </c>
      <c r="B36734" t="s" s="9">
        <v>14</v>
      </c>
    </row>
    <row r="36735" s="2" customFormat="1" ht="16" customHeight="1">
      <c r="A36735" t="s" s="8">
        <v>36660</v>
      </c>
      <c r="B36735" t="s" s="9">
        <v>14</v>
      </c>
    </row>
    <row r="36736" s="2" customFormat="1" ht="16" customHeight="1">
      <c r="A36736" t="s" s="8">
        <v>36661</v>
      </c>
      <c r="B36736" t="s" s="9">
        <v>14</v>
      </c>
    </row>
    <row r="36737" s="2" customFormat="1" ht="16" customHeight="1">
      <c r="A36737" t="s" s="8">
        <v>36662</v>
      </c>
      <c r="B36737" t="s" s="9">
        <v>14</v>
      </c>
    </row>
    <row r="36738" s="2" customFormat="1" ht="16" customHeight="1">
      <c r="A36738" t="s" s="8">
        <v>36663</v>
      </c>
      <c r="B36738" t="s" s="9">
        <v>14</v>
      </c>
    </row>
    <row r="36739" s="2" customFormat="1" ht="16" customHeight="1">
      <c r="A36739" t="s" s="8">
        <v>36664</v>
      </c>
      <c r="B36739" t="s" s="9">
        <v>14</v>
      </c>
    </row>
    <row r="36740" s="2" customFormat="1" ht="16" customHeight="1">
      <c r="A36740" t="s" s="8">
        <v>36665</v>
      </c>
      <c r="B36740" t="s" s="9">
        <v>14</v>
      </c>
    </row>
    <row r="36741" s="2" customFormat="1" ht="16" customHeight="1">
      <c r="A36741" t="s" s="8">
        <v>36666</v>
      </c>
      <c r="B36741" t="s" s="9">
        <v>14</v>
      </c>
    </row>
    <row r="36742" s="2" customFormat="1" ht="16" customHeight="1">
      <c r="A36742" t="s" s="8">
        <v>36667</v>
      </c>
      <c r="B36742" t="s" s="9">
        <v>14</v>
      </c>
    </row>
    <row r="36743" s="2" customFormat="1" ht="16" customHeight="1">
      <c r="A36743" t="s" s="8">
        <v>36668</v>
      </c>
      <c r="B36743" t="s" s="9">
        <v>14</v>
      </c>
    </row>
    <row r="36744" s="2" customFormat="1" ht="16" customHeight="1">
      <c r="A36744" t="s" s="8">
        <v>36669</v>
      </c>
      <c r="B36744" t="s" s="9">
        <v>14</v>
      </c>
    </row>
    <row r="36745" s="2" customFormat="1" ht="16" customHeight="1">
      <c r="A36745" t="s" s="8">
        <v>36670</v>
      </c>
      <c r="B36745" t="s" s="9">
        <v>14</v>
      </c>
    </row>
    <row r="36746" s="2" customFormat="1" ht="16" customHeight="1">
      <c r="A36746" t="s" s="8">
        <v>36671</v>
      </c>
      <c r="B36746" t="s" s="9">
        <v>14</v>
      </c>
    </row>
    <row r="36747" s="2" customFormat="1" ht="16" customHeight="1">
      <c r="A36747" t="s" s="8">
        <v>36672</v>
      </c>
      <c r="B36747" t="s" s="9">
        <v>14</v>
      </c>
    </row>
    <row r="36748" s="2" customFormat="1" ht="16" customHeight="1">
      <c r="A36748" t="s" s="8">
        <v>36673</v>
      </c>
      <c r="B36748" t="s" s="9">
        <v>14</v>
      </c>
    </row>
    <row r="36749" s="2" customFormat="1" ht="16" customHeight="1">
      <c r="A36749" t="s" s="8">
        <v>36674</v>
      </c>
      <c r="B36749" t="s" s="9">
        <v>14</v>
      </c>
    </row>
    <row r="36750" s="2" customFormat="1" ht="16" customHeight="1">
      <c r="A36750" t="s" s="8">
        <v>36675</v>
      </c>
      <c r="B36750" t="s" s="9">
        <v>14</v>
      </c>
    </row>
    <row r="36751" s="2" customFormat="1" ht="16" customHeight="1">
      <c r="A36751" t="s" s="8">
        <v>36676</v>
      </c>
      <c r="B36751" t="s" s="9">
        <v>14</v>
      </c>
    </row>
    <row r="36752" s="2" customFormat="1" ht="16" customHeight="1">
      <c r="A36752" t="s" s="8">
        <v>36677</v>
      </c>
      <c r="B36752" t="s" s="9">
        <v>14</v>
      </c>
    </row>
    <row r="36753" s="2" customFormat="1" ht="16" customHeight="1">
      <c r="A36753" t="s" s="8">
        <v>36678</v>
      </c>
      <c r="B36753" t="s" s="9">
        <v>14</v>
      </c>
    </row>
    <row r="36754" s="2" customFormat="1" ht="16" customHeight="1">
      <c r="A36754" t="s" s="8">
        <v>36679</v>
      </c>
      <c r="B36754" t="s" s="9">
        <v>14</v>
      </c>
    </row>
    <row r="36755" s="2" customFormat="1" ht="16" customHeight="1">
      <c r="A36755" t="s" s="8">
        <v>36680</v>
      </c>
      <c r="B36755" t="s" s="9">
        <v>14</v>
      </c>
    </row>
    <row r="36756" s="2" customFormat="1" ht="16" customHeight="1">
      <c r="A36756" t="s" s="8">
        <v>36681</v>
      </c>
      <c r="B36756" t="s" s="9">
        <v>14</v>
      </c>
    </row>
    <row r="36757" s="2" customFormat="1" ht="16" customHeight="1">
      <c r="A36757" t="s" s="8">
        <v>36682</v>
      </c>
      <c r="B36757" t="s" s="9">
        <v>14</v>
      </c>
    </row>
    <row r="36758" s="2" customFormat="1" ht="16" customHeight="1">
      <c r="A36758" t="s" s="8">
        <v>36683</v>
      </c>
      <c r="B36758" t="s" s="9">
        <v>14</v>
      </c>
    </row>
    <row r="36759" s="2" customFormat="1" ht="16" customHeight="1">
      <c r="A36759" t="s" s="8">
        <v>36684</v>
      </c>
      <c r="B36759" t="s" s="9">
        <v>14</v>
      </c>
    </row>
    <row r="36760" s="2" customFormat="1" ht="16" customHeight="1">
      <c r="A36760" t="s" s="8">
        <v>36685</v>
      </c>
      <c r="B36760" t="s" s="9">
        <v>14</v>
      </c>
    </row>
    <row r="36761" s="2" customFormat="1" ht="16" customHeight="1">
      <c r="A36761" t="s" s="8">
        <v>36686</v>
      </c>
      <c r="B36761" t="s" s="9">
        <v>14</v>
      </c>
    </row>
    <row r="36762" s="2" customFormat="1" ht="16" customHeight="1">
      <c r="A36762" t="s" s="8">
        <v>36687</v>
      </c>
      <c r="B36762" t="s" s="9">
        <v>14</v>
      </c>
    </row>
    <row r="36763" s="2" customFormat="1" ht="16" customHeight="1">
      <c r="A36763" t="s" s="8">
        <v>36688</v>
      </c>
      <c r="B36763" t="s" s="9">
        <v>14</v>
      </c>
    </row>
    <row r="36764" s="2" customFormat="1" ht="16" customHeight="1">
      <c r="A36764" t="s" s="8">
        <v>36689</v>
      </c>
      <c r="B36764" t="s" s="9">
        <v>14</v>
      </c>
    </row>
    <row r="36765" s="2" customFormat="1" ht="16" customHeight="1">
      <c r="A36765" t="s" s="8">
        <v>36690</v>
      </c>
      <c r="B36765" t="s" s="9">
        <v>14</v>
      </c>
    </row>
    <row r="36766" s="2" customFormat="1" ht="16" customHeight="1">
      <c r="A36766" t="s" s="8">
        <v>36691</v>
      </c>
      <c r="B36766" t="s" s="9">
        <v>14</v>
      </c>
    </row>
    <row r="36767" s="2" customFormat="1" ht="16" customHeight="1">
      <c r="A36767" t="s" s="8">
        <v>36692</v>
      </c>
      <c r="B36767" t="s" s="9">
        <v>14</v>
      </c>
    </row>
    <row r="36768" s="2" customFormat="1" ht="16" customHeight="1">
      <c r="A36768" t="s" s="8">
        <v>36693</v>
      </c>
      <c r="B36768" t="s" s="9">
        <v>14</v>
      </c>
    </row>
    <row r="36769" s="2" customFormat="1" ht="16" customHeight="1">
      <c r="A36769" t="s" s="8">
        <v>36694</v>
      </c>
      <c r="B36769" t="s" s="9">
        <v>14</v>
      </c>
    </row>
    <row r="36770" s="2" customFormat="1" ht="16" customHeight="1">
      <c r="A36770" t="s" s="8">
        <v>36695</v>
      </c>
      <c r="B36770" t="s" s="9">
        <v>14</v>
      </c>
    </row>
    <row r="36771" s="2" customFormat="1" ht="16" customHeight="1">
      <c r="A36771" t="s" s="8">
        <v>36696</v>
      </c>
      <c r="B36771" t="s" s="9">
        <v>14</v>
      </c>
    </row>
    <row r="36772" s="2" customFormat="1" ht="16" customHeight="1">
      <c r="A36772" t="s" s="8">
        <v>36697</v>
      </c>
      <c r="B36772" t="s" s="9">
        <v>14</v>
      </c>
    </row>
    <row r="36773" s="2" customFormat="1" ht="16" customHeight="1">
      <c r="A36773" t="s" s="8">
        <v>36698</v>
      </c>
      <c r="B36773" t="s" s="9">
        <v>14</v>
      </c>
    </row>
    <row r="36774" s="2" customFormat="1" ht="16" customHeight="1">
      <c r="A36774" t="s" s="8">
        <v>36699</v>
      </c>
      <c r="B36774" t="s" s="9">
        <v>14</v>
      </c>
    </row>
    <row r="36775" s="2" customFormat="1" ht="16" customHeight="1">
      <c r="A36775" t="s" s="8">
        <v>36700</v>
      </c>
      <c r="B36775" t="s" s="9">
        <v>14</v>
      </c>
    </row>
    <row r="36776" s="2" customFormat="1" ht="16" customHeight="1">
      <c r="A36776" t="s" s="8">
        <v>36701</v>
      </c>
      <c r="B36776" t="s" s="9">
        <v>14</v>
      </c>
    </row>
    <row r="36777" s="2" customFormat="1" ht="16" customHeight="1">
      <c r="A36777" t="s" s="8">
        <v>36702</v>
      </c>
      <c r="B36777" t="s" s="9">
        <v>14</v>
      </c>
    </row>
    <row r="36778" s="2" customFormat="1" ht="16" customHeight="1">
      <c r="A36778" t="s" s="8">
        <v>36703</v>
      </c>
      <c r="B36778" t="s" s="9">
        <v>14</v>
      </c>
    </row>
    <row r="36779" s="2" customFormat="1" ht="16" customHeight="1">
      <c r="A36779" t="s" s="8">
        <v>36704</v>
      </c>
      <c r="B36779" t="s" s="9">
        <v>14</v>
      </c>
    </row>
    <row r="36780" s="2" customFormat="1" ht="16" customHeight="1">
      <c r="A36780" t="s" s="8">
        <v>36705</v>
      </c>
      <c r="B36780" t="s" s="9">
        <v>14</v>
      </c>
    </row>
    <row r="36781" s="2" customFormat="1" ht="16" customHeight="1">
      <c r="A36781" t="s" s="8">
        <v>36706</v>
      </c>
      <c r="B36781" t="s" s="9">
        <v>14</v>
      </c>
    </row>
    <row r="36782" s="2" customFormat="1" ht="16" customHeight="1">
      <c r="A36782" t="s" s="8">
        <v>36707</v>
      </c>
      <c r="B36782" t="s" s="9">
        <v>14</v>
      </c>
    </row>
    <row r="36783" s="2" customFormat="1" ht="16" customHeight="1">
      <c r="A36783" t="s" s="8">
        <v>36708</v>
      </c>
      <c r="B36783" t="s" s="9">
        <v>14</v>
      </c>
    </row>
    <row r="36784" s="2" customFormat="1" ht="16" customHeight="1">
      <c r="A36784" t="s" s="8">
        <v>36709</v>
      </c>
      <c r="B36784" t="s" s="9">
        <v>14</v>
      </c>
    </row>
    <row r="36785" s="2" customFormat="1" ht="16" customHeight="1">
      <c r="A36785" t="s" s="8">
        <v>36710</v>
      </c>
      <c r="B36785" t="s" s="9">
        <v>14</v>
      </c>
    </row>
    <row r="36786" s="2" customFormat="1" ht="16" customHeight="1">
      <c r="A36786" t="s" s="8">
        <v>36711</v>
      </c>
      <c r="B36786" t="s" s="9">
        <v>14</v>
      </c>
    </row>
    <row r="36787" s="2" customFormat="1" ht="16" customHeight="1">
      <c r="A36787" t="s" s="8">
        <v>36712</v>
      </c>
      <c r="B36787" t="s" s="9">
        <v>14</v>
      </c>
    </row>
    <row r="36788" s="2" customFormat="1" ht="16" customHeight="1">
      <c r="A36788" t="s" s="8">
        <v>36713</v>
      </c>
      <c r="B36788" t="s" s="9">
        <v>14</v>
      </c>
    </row>
    <row r="36789" s="2" customFormat="1" ht="16" customHeight="1">
      <c r="A36789" t="s" s="8">
        <v>36714</v>
      </c>
      <c r="B36789" t="s" s="9">
        <v>14</v>
      </c>
    </row>
    <row r="36790" s="2" customFormat="1" ht="16" customHeight="1">
      <c r="A36790" t="s" s="8">
        <v>36715</v>
      </c>
      <c r="B36790" t="s" s="9">
        <v>14</v>
      </c>
    </row>
    <row r="36791" s="2" customFormat="1" ht="16" customHeight="1">
      <c r="A36791" t="s" s="8">
        <v>36716</v>
      </c>
      <c r="B36791" t="s" s="9">
        <v>14</v>
      </c>
    </row>
    <row r="36792" s="2" customFormat="1" ht="16" customHeight="1">
      <c r="A36792" t="s" s="8">
        <v>36717</v>
      </c>
      <c r="B36792" t="s" s="9">
        <v>14</v>
      </c>
    </row>
    <row r="36793" s="2" customFormat="1" ht="16" customHeight="1">
      <c r="A36793" t="s" s="8">
        <v>36718</v>
      </c>
      <c r="B36793" t="s" s="9">
        <v>14</v>
      </c>
    </row>
    <row r="36794" s="2" customFormat="1" ht="16" customHeight="1">
      <c r="A36794" t="s" s="8">
        <v>36719</v>
      </c>
      <c r="B36794" t="s" s="9">
        <v>14</v>
      </c>
    </row>
    <row r="36795" s="2" customFormat="1" ht="16" customHeight="1">
      <c r="A36795" t="s" s="8">
        <v>36720</v>
      </c>
      <c r="B36795" t="s" s="9">
        <v>14</v>
      </c>
    </row>
    <row r="36796" s="2" customFormat="1" ht="16" customHeight="1">
      <c r="A36796" t="s" s="8">
        <v>36721</v>
      </c>
      <c r="B36796" t="s" s="9">
        <v>14</v>
      </c>
    </row>
    <row r="36797" s="2" customFormat="1" ht="16" customHeight="1">
      <c r="A36797" t="s" s="8">
        <v>36722</v>
      </c>
      <c r="B36797" t="s" s="9">
        <v>14</v>
      </c>
    </row>
    <row r="36798" s="2" customFormat="1" ht="16" customHeight="1">
      <c r="A36798" t="s" s="8">
        <v>36723</v>
      </c>
      <c r="B36798" t="s" s="9">
        <v>14</v>
      </c>
    </row>
    <row r="36799" s="2" customFormat="1" ht="16" customHeight="1">
      <c r="A36799" t="s" s="8">
        <v>36724</v>
      </c>
      <c r="B36799" t="s" s="9">
        <v>14</v>
      </c>
    </row>
    <row r="36800" s="2" customFormat="1" ht="16" customHeight="1">
      <c r="A36800" t="s" s="8">
        <v>36725</v>
      </c>
      <c r="B36800" t="s" s="9">
        <v>14</v>
      </c>
    </row>
    <row r="36801" s="2" customFormat="1" ht="16" customHeight="1">
      <c r="A36801" t="s" s="8">
        <v>36726</v>
      </c>
      <c r="B36801" t="s" s="9">
        <v>14</v>
      </c>
    </row>
    <row r="36802" s="2" customFormat="1" ht="16" customHeight="1">
      <c r="A36802" t="s" s="8">
        <v>36727</v>
      </c>
      <c r="B36802" t="s" s="9">
        <v>14</v>
      </c>
    </row>
    <row r="36803" s="2" customFormat="1" ht="16" customHeight="1">
      <c r="A36803" t="s" s="8">
        <v>36728</v>
      </c>
      <c r="B36803" t="s" s="9">
        <v>14</v>
      </c>
    </row>
    <row r="36804" s="2" customFormat="1" ht="16" customHeight="1">
      <c r="A36804" t="s" s="8">
        <v>36729</v>
      </c>
      <c r="B36804" t="s" s="9">
        <v>14</v>
      </c>
    </row>
    <row r="36805" s="2" customFormat="1" ht="16" customHeight="1">
      <c r="A36805" t="s" s="8">
        <v>36730</v>
      </c>
      <c r="B36805" t="s" s="9">
        <v>14</v>
      </c>
    </row>
    <row r="36806" s="2" customFormat="1" ht="16" customHeight="1">
      <c r="A36806" t="s" s="8">
        <v>36731</v>
      </c>
      <c r="B36806" t="s" s="9">
        <v>14</v>
      </c>
    </row>
    <row r="36807" s="2" customFormat="1" ht="16" customHeight="1">
      <c r="A36807" t="s" s="8">
        <v>36732</v>
      </c>
      <c r="B36807" t="s" s="9">
        <v>14</v>
      </c>
    </row>
    <row r="36808" s="2" customFormat="1" ht="16" customHeight="1">
      <c r="A36808" t="s" s="8">
        <v>36733</v>
      </c>
      <c r="B36808" t="s" s="9">
        <v>14</v>
      </c>
    </row>
    <row r="36809" s="2" customFormat="1" ht="16" customHeight="1">
      <c r="A36809" t="s" s="8">
        <v>36734</v>
      </c>
      <c r="B36809" t="s" s="9">
        <v>14</v>
      </c>
    </row>
    <row r="36810" s="2" customFormat="1" ht="16" customHeight="1">
      <c r="A36810" t="s" s="8">
        <v>36735</v>
      </c>
      <c r="B36810" t="s" s="9">
        <v>14</v>
      </c>
    </row>
    <row r="36811" s="2" customFormat="1" ht="16" customHeight="1">
      <c r="A36811" t="s" s="8">
        <v>36736</v>
      </c>
      <c r="B36811" t="s" s="9">
        <v>14</v>
      </c>
    </row>
    <row r="36812" s="2" customFormat="1" ht="16" customHeight="1">
      <c r="A36812" t="s" s="8">
        <v>36737</v>
      </c>
      <c r="B36812" t="s" s="9">
        <v>14</v>
      </c>
    </row>
    <row r="36813" s="2" customFormat="1" ht="16" customHeight="1">
      <c r="A36813" t="s" s="8">
        <v>36738</v>
      </c>
      <c r="B36813" t="s" s="9">
        <v>14</v>
      </c>
    </row>
    <row r="36814" s="2" customFormat="1" ht="16" customHeight="1">
      <c r="A36814" t="s" s="8">
        <v>36739</v>
      </c>
      <c r="B36814" t="s" s="9">
        <v>14</v>
      </c>
    </row>
    <row r="36815" s="2" customFormat="1" ht="16" customHeight="1">
      <c r="A36815" t="s" s="8">
        <v>36740</v>
      </c>
      <c r="B36815" t="s" s="9">
        <v>14</v>
      </c>
    </row>
    <row r="36816" s="2" customFormat="1" ht="16" customHeight="1">
      <c r="A36816" t="s" s="8">
        <v>36741</v>
      </c>
      <c r="B36816" t="s" s="9">
        <v>14</v>
      </c>
    </row>
    <row r="36817" s="2" customFormat="1" ht="16" customHeight="1">
      <c r="A36817" t="s" s="8">
        <v>36742</v>
      </c>
      <c r="B36817" t="s" s="9">
        <v>14</v>
      </c>
    </row>
    <row r="36818" s="2" customFormat="1" ht="16" customHeight="1">
      <c r="A36818" t="s" s="8">
        <v>36743</v>
      </c>
      <c r="B36818" t="s" s="9">
        <v>14</v>
      </c>
    </row>
    <row r="36819" s="2" customFormat="1" ht="16" customHeight="1">
      <c r="A36819" t="s" s="8">
        <v>36744</v>
      </c>
      <c r="B36819" t="s" s="9">
        <v>14</v>
      </c>
    </row>
    <row r="36820" s="2" customFormat="1" ht="16" customHeight="1">
      <c r="A36820" t="s" s="8">
        <v>36745</v>
      </c>
      <c r="B36820" t="s" s="9">
        <v>14</v>
      </c>
    </row>
    <row r="36821" s="2" customFormat="1" ht="16" customHeight="1">
      <c r="A36821" t="s" s="8">
        <v>36746</v>
      </c>
      <c r="B36821" t="s" s="9">
        <v>14</v>
      </c>
    </row>
    <row r="36822" s="2" customFormat="1" ht="16" customHeight="1">
      <c r="A36822" t="s" s="8">
        <v>36747</v>
      </c>
      <c r="B36822" t="s" s="9">
        <v>14</v>
      </c>
    </row>
    <row r="36823" s="2" customFormat="1" ht="16" customHeight="1">
      <c r="A36823" t="s" s="8">
        <v>36748</v>
      </c>
      <c r="B36823" t="s" s="9">
        <v>14</v>
      </c>
    </row>
    <row r="36824" s="2" customFormat="1" ht="16" customHeight="1">
      <c r="A36824" t="s" s="8">
        <v>36749</v>
      </c>
      <c r="B36824" t="s" s="9">
        <v>14</v>
      </c>
    </row>
    <row r="36825" s="2" customFormat="1" ht="16" customHeight="1">
      <c r="A36825" t="s" s="8">
        <v>36750</v>
      </c>
      <c r="B36825" t="s" s="9">
        <v>14</v>
      </c>
    </row>
    <row r="36826" s="2" customFormat="1" ht="16" customHeight="1">
      <c r="A36826" t="s" s="8">
        <v>36751</v>
      </c>
      <c r="B36826" t="s" s="9">
        <v>14</v>
      </c>
    </row>
    <row r="36827" s="2" customFormat="1" ht="16" customHeight="1">
      <c r="A36827" t="s" s="8">
        <v>36752</v>
      </c>
      <c r="B36827" t="s" s="9">
        <v>14</v>
      </c>
    </row>
    <row r="36828" s="2" customFormat="1" ht="16" customHeight="1">
      <c r="A36828" t="s" s="8">
        <v>36753</v>
      </c>
      <c r="B36828" t="s" s="9">
        <v>14</v>
      </c>
    </row>
    <row r="36829" s="2" customFormat="1" ht="16" customHeight="1">
      <c r="A36829" t="s" s="8">
        <v>36754</v>
      </c>
      <c r="B36829" t="s" s="9">
        <v>14</v>
      </c>
    </row>
    <row r="36830" s="2" customFormat="1" ht="16" customHeight="1">
      <c r="A36830" t="s" s="8">
        <v>36755</v>
      </c>
      <c r="B36830" t="s" s="9">
        <v>14</v>
      </c>
    </row>
    <row r="36831" s="2" customFormat="1" ht="16" customHeight="1">
      <c r="A36831" t="s" s="8">
        <v>36756</v>
      </c>
      <c r="B36831" t="s" s="9">
        <v>14</v>
      </c>
    </row>
    <row r="36832" s="2" customFormat="1" ht="16" customHeight="1">
      <c r="A36832" t="s" s="8">
        <v>36757</v>
      </c>
      <c r="B36832" t="s" s="9">
        <v>14</v>
      </c>
    </row>
    <row r="36833" s="2" customFormat="1" ht="16" customHeight="1">
      <c r="A36833" t="s" s="8">
        <v>36758</v>
      </c>
      <c r="B36833" t="s" s="9">
        <v>14</v>
      </c>
    </row>
    <row r="36834" s="2" customFormat="1" ht="16" customHeight="1">
      <c r="A36834" t="s" s="8">
        <v>36759</v>
      </c>
      <c r="B36834" t="s" s="9">
        <v>14</v>
      </c>
    </row>
    <row r="36835" s="2" customFormat="1" ht="16" customHeight="1">
      <c r="A36835" t="s" s="8">
        <v>36760</v>
      </c>
      <c r="B36835" t="s" s="9">
        <v>14</v>
      </c>
    </row>
    <row r="36836" s="2" customFormat="1" ht="16" customHeight="1">
      <c r="A36836" t="s" s="8">
        <v>36761</v>
      </c>
      <c r="B36836" t="s" s="9">
        <v>14</v>
      </c>
    </row>
    <row r="36837" s="2" customFormat="1" ht="16" customHeight="1">
      <c r="A36837" t="s" s="8">
        <v>36762</v>
      </c>
      <c r="B36837" t="s" s="9">
        <v>14</v>
      </c>
    </row>
    <row r="36838" s="2" customFormat="1" ht="16" customHeight="1">
      <c r="A36838" t="s" s="8">
        <v>36763</v>
      </c>
      <c r="B36838" t="s" s="9">
        <v>14</v>
      </c>
    </row>
    <row r="36839" s="2" customFormat="1" ht="16" customHeight="1">
      <c r="A36839" t="s" s="8">
        <v>36764</v>
      </c>
      <c r="B36839" t="s" s="9">
        <v>14</v>
      </c>
    </row>
    <row r="36840" s="2" customFormat="1" ht="16" customHeight="1">
      <c r="A36840" t="s" s="8">
        <v>36765</v>
      </c>
      <c r="B36840" t="s" s="9">
        <v>14</v>
      </c>
    </row>
    <row r="36841" s="2" customFormat="1" ht="16" customHeight="1">
      <c r="A36841" t="s" s="8">
        <v>36766</v>
      </c>
      <c r="B36841" t="s" s="9">
        <v>14</v>
      </c>
    </row>
    <row r="36842" s="2" customFormat="1" ht="16" customHeight="1">
      <c r="A36842" t="s" s="8">
        <v>36767</v>
      </c>
      <c r="B36842" t="s" s="9">
        <v>14</v>
      </c>
    </row>
    <row r="36843" s="2" customFormat="1" ht="16" customHeight="1">
      <c r="A36843" t="s" s="8">
        <v>36768</v>
      </c>
      <c r="B36843" t="s" s="9">
        <v>14</v>
      </c>
    </row>
    <row r="36844" s="2" customFormat="1" ht="16" customHeight="1">
      <c r="A36844" t="s" s="8">
        <v>36769</v>
      </c>
      <c r="B36844" t="s" s="9">
        <v>14</v>
      </c>
    </row>
    <row r="36845" s="2" customFormat="1" ht="16" customHeight="1">
      <c r="A36845" t="s" s="8">
        <v>36770</v>
      </c>
      <c r="B36845" t="s" s="9">
        <v>14</v>
      </c>
    </row>
    <row r="36846" s="2" customFormat="1" ht="16" customHeight="1">
      <c r="A36846" t="s" s="8">
        <v>36771</v>
      </c>
      <c r="B36846" t="s" s="9">
        <v>14</v>
      </c>
    </row>
    <row r="36847" s="2" customFormat="1" ht="16" customHeight="1">
      <c r="A36847" t="s" s="8">
        <v>36772</v>
      </c>
      <c r="B36847" t="s" s="9">
        <v>14</v>
      </c>
    </row>
    <row r="36848" s="2" customFormat="1" ht="16" customHeight="1">
      <c r="A36848" t="s" s="8">
        <v>36773</v>
      </c>
      <c r="B36848" t="s" s="9">
        <v>14</v>
      </c>
    </row>
    <row r="36849" s="2" customFormat="1" ht="16" customHeight="1">
      <c r="A36849" t="s" s="8">
        <v>36774</v>
      </c>
      <c r="B36849" t="s" s="9">
        <v>14</v>
      </c>
    </row>
    <row r="36850" s="2" customFormat="1" ht="16" customHeight="1">
      <c r="A36850" t="s" s="8">
        <v>36775</v>
      </c>
      <c r="B36850" t="s" s="9">
        <v>14</v>
      </c>
    </row>
    <row r="36851" s="2" customFormat="1" ht="16" customHeight="1">
      <c r="A36851" t="s" s="8">
        <v>36776</v>
      </c>
      <c r="B36851" t="s" s="9">
        <v>14</v>
      </c>
    </row>
    <row r="36852" s="2" customFormat="1" ht="16" customHeight="1">
      <c r="A36852" t="s" s="8">
        <v>36777</v>
      </c>
      <c r="B36852" t="s" s="9">
        <v>14</v>
      </c>
    </row>
    <row r="36853" s="2" customFormat="1" ht="16" customHeight="1">
      <c r="A36853" t="s" s="8">
        <v>36778</v>
      </c>
      <c r="B36853" t="s" s="9">
        <v>14</v>
      </c>
    </row>
    <row r="36854" s="2" customFormat="1" ht="16" customHeight="1">
      <c r="A36854" t="s" s="8">
        <v>36779</v>
      </c>
      <c r="B36854" t="s" s="9">
        <v>14</v>
      </c>
    </row>
    <row r="36855" s="2" customFormat="1" ht="16" customHeight="1">
      <c r="A36855" t="s" s="8">
        <v>36780</v>
      </c>
      <c r="B36855" t="s" s="9">
        <v>14</v>
      </c>
    </row>
    <row r="36856" s="2" customFormat="1" ht="16" customHeight="1">
      <c r="A36856" t="s" s="8">
        <v>36781</v>
      </c>
      <c r="B36856" t="s" s="9">
        <v>14</v>
      </c>
    </row>
    <row r="36857" s="2" customFormat="1" ht="16" customHeight="1">
      <c r="A36857" t="s" s="8">
        <v>36782</v>
      </c>
      <c r="B36857" t="s" s="9">
        <v>14</v>
      </c>
    </row>
    <row r="36858" s="2" customFormat="1" ht="16" customHeight="1">
      <c r="A36858" t="s" s="8">
        <v>36783</v>
      </c>
      <c r="B36858" t="s" s="9">
        <v>14</v>
      </c>
    </row>
    <row r="36859" s="2" customFormat="1" ht="16" customHeight="1">
      <c r="A36859" t="s" s="8">
        <v>36784</v>
      </c>
      <c r="B36859" t="s" s="9">
        <v>14</v>
      </c>
    </row>
    <row r="36860" s="2" customFormat="1" ht="16" customHeight="1">
      <c r="A36860" t="s" s="8">
        <v>36785</v>
      </c>
      <c r="B36860" t="s" s="9">
        <v>14</v>
      </c>
    </row>
    <row r="36861" s="2" customFormat="1" ht="16" customHeight="1">
      <c r="A36861" t="s" s="8">
        <v>36786</v>
      </c>
      <c r="B36861" t="s" s="9">
        <v>14</v>
      </c>
    </row>
    <row r="36862" s="2" customFormat="1" ht="16" customHeight="1">
      <c r="A36862" t="s" s="8">
        <v>36787</v>
      </c>
      <c r="B36862" t="s" s="9">
        <v>14</v>
      </c>
    </row>
    <row r="36863" s="2" customFormat="1" ht="16" customHeight="1">
      <c r="A36863" t="s" s="8">
        <v>36788</v>
      </c>
      <c r="B36863" t="s" s="9">
        <v>14</v>
      </c>
    </row>
    <row r="36864" s="2" customFormat="1" ht="16" customHeight="1">
      <c r="A36864" t="s" s="8">
        <v>36789</v>
      </c>
      <c r="B36864" t="s" s="9">
        <v>14</v>
      </c>
    </row>
    <row r="36865" s="2" customFormat="1" ht="16" customHeight="1">
      <c r="A36865" t="s" s="8">
        <v>36790</v>
      </c>
      <c r="B36865" t="s" s="9">
        <v>14</v>
      </c>
    </row>
    <row r="36866" s="2" customFormat="1" ht="16" customHeight="1">
      <c r="A36866" t="s" s="8">
        <v>36791</v>
      </c>
      <c r="B36866" t="s" s="9">
        <v>14</v>
      </c>
    </row>
    <row r="36867" s="2" customFormat="1" ht="16" customHeight="1">
      <c r="A36867" t="s" s="8">
        <v>36792</v>
      </c>
      <c r="B36867" t="s" s="9">
        <v>14</v>
      </c>
    </row>
    <row r="36868" s="2" customFormat="1" ht="16" customHeight="1">
      <c r="A36868" t="s" s="8">
        <v>36793</v>
      </c>
      <c r="B36868" t="s" s="9">
        <v>14</v>
      </c>
    </row>
    <row r="36869" s="2" customFormat="1" ht="16" customHeight="1">
      <c r="A36869" t="s" s="8">
        <v>36794</v>
      </c>
      <c r="B36869" t="s" s="9">
        <v>14</v>
      </c>
    </row>
    <row r="36870" s="2" customFormat="1" ht="16" customHeight="1">
      <c r="A36870" t="s" s="8">
        <v>36795</v>
      </c>
      <c r="B36870" t="s" s="9">
        <v>14</v>
      </c>
    </row>
    <row r="36871" s="2" customFormat="1" ht="16" customHeight="1">
      <c r="A36871" t="s" s="8">
        <v>36796</v>
      </c>
      <c r="B36871" t="s" s="9">
        <v>14</v>
      </c>
    </row>
    <row r="36872" s="2" customFormat="1" ht="16" customHeight="1">
      <c r="A36872" t="s" s="8">
        <v>36797</v>
      </c>
      <c r="B36872" t="s" s="9">
        <v>14</v>
      </c>
    </row>
    <row r="36873" s="2" customFormat="1" ht="16" customHeight="1">
      <c r="A36873" t="s" s="8">
        <v>36798</v>
      </c>
      <c r="B36873" t="s" s="9">
        <v>14</v>
      </c>
    </row>
    <row r="36874" s="2" customFormat="1" ht="16" customHeight="1">
      <c r="A36874" t="s" s="8">
        <v>36799</v>
      </c>
      <c r="B36874" t="s" s="9">
        <v>14</v>
      </c>
    </row>
    <row r="36875" s="2" customFormat="1" ht="16" customHeight="1">
      <c r="A36875" t="s" s="8">
        <v>36800</v>
      </c>
      <c r="B36875" t="s" s="9">
        <v>14</v>
      </c>
    </row>
    <row r="36876" s="2" customFormat="1" ht="16" customHeight="1">
      <c r="A36876" t="s" s="8">
        <v>36801</v>
      </c>
      <c r="B36876" t="s" s="9">
        <v>14</v>
      </c>
    </row>
    <row r="36877" s="2" customFormat="1" ht="16" customHeight="1">
      <c r="A36877" t="s" s="8">
        <v>36802</v>
      </c>
      <c r="B36877" t="s" s="9">
        <v>14</v>
      </c>
    </row>
    <row r="36878" s="2" customFormat="1" ht="16" customHeight="1">
      <c r="A36878" t="s" s="8">
        <v>36803</v>
      </c>
      <c r="B36878" t="s" s="9">
        <v>14</v>
      </c>
    </row>
    <row r="36879" s="2" customFormat="1" ht="16" customHeight="1">
      <c r="A36879" t="s" s="8">
        <v>36804</v>
      </c>
      <c r="B36879" t="s" s="9">
        <v>14</v>
      </c>
    </row>
    <row r="36880" s="2" customFormat="1" ht="16" customHeight="1">
      <c r="A36880" t="s" s="8">
        <v>36805</v>
      </c>
      <c r="B36880" t="s" s="9">
        <v>14</v>
      </c>
    </row>
    <row r="36881" s="2" customFormat="1" ht="16" customHeight="1">
      <c r="A36881" t="s" s="8">
        <v>36806</v>
      </c>
      <c r="B36881" t="s" s="9">
        <v>14</v>
      </c>
    </row>
    <row r="36882" s="2" customFormat="1" ht="16" customHeight="1">
      <c r="A36882" t="s" s="8">
        <v>36807</v>
      </c>
      <c r="B36882" t="s" s="9">
        <v>14</v>
      </c>
    </row>
    <row r="36883" s="2" customFormat="1" ht="16" customHeight="1">
      <c r="A36883" t="s" s="8">
        <v>36808</v>
      </c>
      <c r="B36883" t="s" s="9">
        <v>14</v>
      </c>
    </row>
    <row r="36884" s="2" customFormat="1" ht="16" customHeight="1">
      <c r="A36884" t="s" s="8">
        <v>36809</v>
      </c>
      <c r="B36884" t="s" s="9">
        <v>14</v>
      </c>
    </row>
    <row r="36885" s="2" customFormat="1" ht="16" customHeight="1">
      <c r="A36885" t="s" s="8">
        <v>36810</v>
      </c>
      <c r="B36885" t="s" s="9">
        <v>14</v>
      </c>
    </row>
    <row r="36886" s="2" customFormat="1" ht="16" customHeight="1">
      <c r="A36886" t="s" s="8">
        <v>36811</v>
      </c>
      <c r="B36886" t="s" s="9">
        <v>14</v>
      </c>
    </row>
    <row r="36887" s="2" customFormat="1" ht="16" customHeight="1">
      <c r="A36887" t="s" s="8">
        <v>36812</v>
      </c>
      <c r="B36887" t="s" s="9">
        <v>14</v>
      </c>
    </row>
    <row r="36888" s="2" customFormat="1" ht="16" customHeight="1">
      <c r="A36888" t="s" s="8">
        <v>36813</v>
      </c>
      <c r="B36888" t="s" s="9">
        <v>14</v>
      </c>
    </row>
    <row r="36889" s="2" customFormat="1" ht="16" customHeight="1">
      <c r="A36889" t="s" s="8">
        <v>36814</v>
      </c>
      <c r="B36889" t="s" s="9">
        <v>14</v>
      </c>
    </row>
    <row r="36890" s="2" customFormat="1" ht="16" customHeight="1">
      <c r="A36890" t="s" s="8">
        <v>36815</v>
      </c>
      <c r="B36890" t="s" s="9">
        <v>14</v>
      </c>
    </row>
    <row r="36891" s="2" customFormat="1" ht="16" customHeight="1">
      <c r="A36891" t="s" s="8">
        <v>36816</v>
      </c>
      <c r="B36891" t="s" s="9">
        <v>14</v>
      </c>
    </row>
    <row r="36892" s="2" customFormat="1" ht="16" customHeight="1">
      <c r="A36892" t="s" s="8">
        <v>36817</v>
      </c>
      <c r="B36892" t="s" s="9">
        <v>14</v>
      </c>
    </row>
    <row r="36893" s="2" customFormat="1" ht="16" customHeight="1">
      <c r="A36893" t="s" s="8">
        <v>36818</v>
      </c>
      <c r="B36893" t="s" s="9">
        <v>14</v>
      </c>
    </row>
    <row r="36894" s="2" customFormat="1" ht="16" customHeight="1">
      <c r="A36894" t="s" s="8">
        <v>36819</v>
      </c>
      <c r="B36894" t="s" s="9">
        <v>14</v>
      </c>
    </row>
    <row r="36895" s="2" customFormat="1" ht="16" customHeight="1">
      <c r="A36895" t="s" s="8">
        <v>36820</v>
      </c>
      <c r="B36895" t="s" s="9">
        <v>14</v>
      </c>
    </row>
    <row r="36896" s="2" customFormat="1" ht="16" customHeight="1">
      <c r="A36896" t="s" s="8">
        <v>36821</v>
      </c>
      <c r="B36896" t="s" s="9">
        <v>14</v>
      </c>
    </row>
    <row r="36897" s="2" customFormat="1" ht="16" customHeight="1">
      <c r="A36897" t="s" s="8">
        <v>36822</v>
      </c>
      <c r="B36897" t="s" s="9">
        <v>14</v>
      </c>
    </row>
    <row r="36898" s="2" customFormat="1" ht="16" customHeight="1">
      <c r="A36898" t="s" s="8">
        <v>36823</v>
      </c>
      <c r="B36898" t="s" s="9">
        <v>14</v>
      </c>
    </row>
    <row r="36899" s="2" customFormat="1" ht="16" customHeight="1">
      <c r="A36899" t="s" s="8">
        <v>36824</v>
      </c>
      <c r="B36899" t="s" s="9">
        <v>14</v>
      </c>
    </row>
    <row r="36900" s="2" customFormat="1" ht="16" customHeight="1">
      <c r="A36900" t="s" s="8">
        <v>36825</v>
      </c>
      <c r="B36900" t="s" s="9">
        <v>14</v>
      </c>
    </row>
    <row r="36901" s="2" customFormat="1" ht="16" customHeight="1">
      <c r="A36901" t="s" s="8">
        <v>36826</v>
      </c>
      <c r="B36901" t="s" s="9">
        <v>14</v>
      </c>
    </row>
    <row r="36902" s="2" customFormat="1" ht="16" customHeight="1">
      <c r="A36902" t="s" s="8">
        <v>36827</v>
      </c>
      <c r="B36902" t="s" s="9">
        <v>14</v>
      </c>
    </row>
    <row r="36903" s="2" customFormat="1" ht="16" customHeight="1">
      <c r="A36903" t="s" s="8">
        <v>36828</v>
      </c>
      <c r="B36903" t="s" s="9">
        <v>14</v>
      </c>
    </row>
    <row r="36904" s="2" customFormat="1" ht="16" customHeight="1">
      <c r="A36904" t="s" s="8">
        <v>36829</v>
      </c>
      <c r="B36904" t="s" s="9">
        <v>14</v>
      </c>
    </row>
    <row r="36905" s="2" customFormat="1" ht="16" customHeight="1">
      <c r="A36905" t="s" s="8">
        <v>36830</v>
      </c>
      <c r="B36905" t="s" s="9">
        <v>14</v>
      </c>
    </row>
    <row r="36906" s="2" customFormat="1" ht="16" customHeight="1">
      <c r="A36906" t="s" s="8">
        <v>36831</v>
      </c>
      <c r="B36906" t="s" s="9">
        <v>14</v>
      </c>
    </row>
    <row r="36907" s="2" customFormat="1" ht="16" customHeight="1">
      <c r="A36907" t="s" s="8">
        <v>36832</v>
      </c>
      <c r="B36907" t="s" s="9">
        <v>14</v>
      </c>
    </row>
    <row r="36908" s="2" customFormat="1" ht="16" customHeight="1">
      <c r="A36908" t="s" s="8">
        <v>36833</v>
      </c>
      <c r="B36908" t="s" s="9">
        <v>14</v>
      </c>
    </row>
    <row r="36909" s="2" customFormat="1" ht="16" customHeight="1">
      <c r="A36909" t="s" s="8">
        <v>36834</v>
      </c>
      <c r="B36909" t="s" s="9">
        <v>14</v>
      </c>
    </row>
    <row r="36910" s="2" customFormat="1" ht="16" customHeight="1">
      <c r="A36910" t="s" s="8">
        <v>36835</v>
      </c>
      <c r="B36910" t="s" s="9">
        <v>14</v>
      </c>
    </row>
    <row r="36911" s="2" customFormat="1" ht="16" customHeight="1">
      <c r="A36911" t="s" s="8">
        <v>11441</v>
      </c>
      <c r="B36911" t="s" s="9">
        <v>14</v>
      </c>
    </row>
    <row r="36912" s="2" customFormat="1" ht="16" customHeight="1">
      <c r="A36912" t="s" s="8">
        <v>36836</v>
      </c>
      <c r="B36912" t="s" s="9">
        <v>14</v>
      </c>
    </row>
    <row r="36913" s="2" customFormat="1" ht="16" customHeight="1">
      <c r="A36913" t="s" s="8">
        <v>36837</v>
      </c>
      <c r="B36913" t="s" s="9">
        <v>14</v>
      </c>
    </row>
    <row r="36914" s="2" customFormat="1" ht="16" customHeight="1">
      <c r="A36914" t="s" s="8">
        <v>36838</v>
      </c>
      <c r="B36914" t="s" s="9">
        <v>14</v>
      </c>
    </row>
    <row r="36915" s="2" customFormat="1" ht="16" customHeight="1">
      <c r="A36915" t="s" s="8">
        <v>36839</v>
      </c>
      <c r="B36915" t="s" s="9">
        <v>14</v>
      </c>
    </row>
    <row r="36916" s="2" customFormat="1" ht="16" customHeight="1">
      <c r="A36916" t="s" s="8">
        <v>36840</v>
      </c>
      <c r="B36916" t="s" s="9">
        <v>14</v>
      </c>
    </row>
    <row r="36917" s="2" customFormat="1" ht="16" customHeight="1">
      <c r="A36917" t="s" s="8">
        <v>36841</v>
      </c>
      <c r="B36917" t="s" s="9">
        <v>14</v>
      </c>
    </row>
    <row r="36918" s="2" customFormat="1" ht="16" customHeight="1">
      <c r="A36918" t="s" s="8">
        <v>36842</v>
      </c>
      <c r="B36918" t="s" s="9">
        <v>14</v>
      </c>
    </row>
    <row r="36919" s="2" customFormat="1" ht="16" customHeight="1">
      <c r="A36919" t="s" s="8">
        <v>36843</v>
      </c>
      <c r="B36919" t="s" s="9">
        <v>14</v>
      </c>
    </row>
    <row r="36920" s="2" customFormat="1" ht="16" customHeight="1">
      <c r="A36920" t="s" s="8">
        <v>36844</v>
      </c>
      <c r="B36920" t="s" s="9">
        <v>14</v>
      </c>
    </row>
    <row r="36921" s="2" customFormat="1" ht="16" customHeight="1">
      <c r="A36921" t="s" s="8">
        <v>36845</v>
      </c>
      <c r="B36921" t="s" s="9">
        <v>14</v>
      </c>
    </row>
    <row r="36922" s="2" customFormat="1" ht="16" customHeight="1">
      <c r="A36922" t="s" s="8">
        <v>36846</v>
      </c>
      <c r="B36922" t="s" s="9">
        <v>14</v>
      </c>
    </row>
    <row r="36923" s="2" customFormat="1" ht="16" customHeight="1">
      <c r="A36923" t="s" s="8">
        <v>36847</v>
      </c>
      <c r="B36923" t="s" s="9">
        <v>14</v>
      </c>
    </row>
    <row r="36924" s="2" customFormat="1" ht="16" customHeight="1">
      <c r="A36924" t="s" s="8">
        <v>36848</v>
      </c>
      <c r="B36924" t="s" s="9">
        <v>14</v>
      </c>
    </row>
    <row r="36925" s="2" customFormat="1" ht="16" customHeight="1">
      <c r="A36925" t="s" s="8">
        <v>36849</v>
      </c>
      <c r="B36925" t="s" s="9">
        <v>14</v>
      </c>
    </row>
    <row r="36926" s="2" customFormat="1" ht="16" customHeight="1">
      <c r="A36926" t="s" s="8">
        <v>36850</v>
      </c>
      <c r="B36926" t="s" s="9">
        <v>14</v>
      </c>
    </row>
    <row r="36927" s="2" customFormat="1" ht="16" customHeight="1">
      <c r="A36927" t="s" s="8">
        <v>36851</v>
      </c>
      <c r="B36927" t="s" s="9">
        <v>14</v>
      </c>
    </row>
    <row r="36928" s="2" customFormat="1" ht="16" customHeight="1">
      <c r="A36928" t="s" s="8">
        <v>36852</v>
      </c>
      <c r="B36928" t="s" s="9">
        <v>14</v>
      </c>
    </row>
    <row r="36929" s="2" customFormat="1" ht="16" customHeight="1">
      <c r="A36929" t="s" s="8">
        <v>36853</v>
      </c>
      <c r="B36929" t="s" s="9">
        <v>14</v>
      </c>
    </row>
    <row r="36930" s="2" customFormat="1" ht="16" customHeight="1">
      <c r="A36930" t="s" s="8">
        <v>36854</v>
      </c>
      <c r="B36930" t="s" s="9">
        <v>14</v>
      </c>
    </row>
    <row r="36931" s="2" customFormat="1" ht="16" customHeight="1">
      <c r="A36931" t="s" s="8">
        <v>36855</v>
      </c>
      <c r="B36931" t="s" s="9">
        <v>14</v>
      </c>
    </row>
    <row r="36932" s="2" customFormat="1" ht="16" customHeight="1">
      <c r="A36932" t="s" s="8">
        <v>36856</v>
      </c>
      <c r="B36932" t="s" s="9">
        <v>14</v>
      </c>
    </row>
    <row r="36933" s="2" customFormat="1" ht="16" customHeight="1">
      <c r="A36933" t="s" s="8">
        <v>36857</v>
      </c>
      <c r="B36933" t="s" s="9">
        <v>14</v>
      </c>
    </row>
    <row r="36934" s="2" customFormat="1" ht="16" customHeight="1">
      <c r="A36934" t="s" s="8">
        <v>36858</v>
      </c>
      <c r="B36934" t="s" s="9">
        <v>14</v>
      </c>
    </row>
    <row r="36935" s="2" customFormat="1" ht="16" customHeight="1">
      <c r="A36935" t="s" s="8">
        <v>36859</v>
      </c>
      <c r="B36935" t="s" s="9">
        <v>14</v>
      </c>
    </row>
    <row r="36936" s="2" customFormat="1" ht="16" customHeight="1">
      <c r="A36936" t="s" s="8">
        <v>36860</v>
      </c>
      <c r="B36936" t="s" s="9">
        <v>14</v>
      </c>
    </row>
    <row r="36937" s="2" customFormat="1" ht="16" customHeight="1">
      <c r="A36937" t="s" s="8">
        <v>36861</v>
      </c>
      <c r="B36937" t="s" s="9">
        <v>14</v>
      </c>
    </row>
    <row r="36938" s="2" customFormat="1" ht="16" customHeight="1">
      <c r="A36938" t="s" s="8">
        <v>36862</v>
      </c>
      <c r="B36938" t="s" s="9">
        <v>14</v>
      </c>
    </row>
    <row r="36939" s="2" customFormat="1" ht="16" customHeight="1">
      <c r="A36939" t="s" s="8">
        <v>36863</v>
      </c>
      <c r="B36939" t="s" s="9">
        <v>14</v>
      </c>
    </row>
    <row r="36940" s="2" customFormat="1" ht="16" customHeight="1">
      <c r="A36940" t="s" s="8">
        <v>36864</v>
      </c>
      <c r="B36940" t="s" s="9">
        <v>14</v>
      </c>
    </row>
    <row r="36941" s="2" customFormat="1" ht="16" customHeight="1">
      <c r="A36941" t="s" s="8">
        <v>36865</v>
      </c>
      <c r="B36941" t="s" s="9">
        <v>14</v>
      </c>
    </row>
    <row r="36942" s="2" customFormat="1" ht="16" customHeight="1">
      <c r="A36942" t="s" s="8">
        <v>36866</v>
      </c>
      <c r="B36942" t="s" s="9">
        <v>14</v>
      </c>
    </row>
    <row r="36943" s="2" customFormat="1" ht="16" customHeight="1">
      <c r="A36943" t="s" s="8">
        <v>36867</v>
      </c>
      <c r="B36943" t="s" s="9">
        <v>14</v>
      </c>
    </row>
    <row r="36944" s="2" customFormat="1" ht="16" customHeight="1">
      <c r="A36944" t="s" s="8">
        <v>36868</v>
      </c>
      <c r="B36944" t="s" s="9">
        <v>14</v>
      </c>
    </row>
    <row r="36945" s="2" customFormat="1" ht="16" customHeight="1">
      <c r="A36945" t="s" s="8">
        <v>36869</v>
      </c>
      <c r="B36945" t="s" s="9">
        <v>14</v>
      </c>
    </row>
    <row r="36946" s="2" customFormat="1" ht="16" customHeight="1">
      <c r="A36946" t="s" s="8">
        <v>36870</v>
      </c>
      <c r="B36946" t="s" s="9">
        <v>14</v>
      </c>
    </row>
    <row r="36947" s="2" customFormat="1" ht="16" customHeight="1">
      <c r="A36947" t="s" s="8">
        <v>36871</v>
      </c>
      <c r="B36947" t="s" s="9">
        <v>14</v>
      </c>
    </row>
    <row r="36948" s="2" customFormat="1" ht="16" customHeight="1">
      <c r="A36948" t="s" s="8">
        <v>36872</v>
      </c>
      <c r="B36948" t="s" s="9">
        <v>14</v>
      </c>
    </row>
    <row r="36949" s="2" customFormat="1" ht="16" customHeight="1">
      <c r="A36949" t="s" s="8">
        <v>36873</v>
      </c>
      <c r="B36949" t="s" s="9">
        <v>14</v>
      </c>
    </row>
    <row r="36950" s="2" customFormat="1" ht="16" customHeight="1">
      <c r="A36950" t="s" s="8">
        <v>36874</v>
      </c>
      <c r="B36950" t="s" s="9">
        <v>14</v>
      </c>
    </row>
    <row r="36951" s="2" customFormat="1" ht="16" customHeight="1">
      <c r="A36951" t="s" s="8">
        <v>36875</v>
      </c>
      <c r="B36951" t="s" s="9">
        <v>14</v>
      </c>
    </row>
    <row r="36952" s="2" customFormat="1" ht="16" customHeight="1">
      <c r="A36952" t="s" s="8">
        <v>36876</v>
      </c>
      <c r="B36952" t="s" s="9">
        <v>14</v>
      </c>
    </row>
    <row r="36953" s="2" customFormat="1" ht="16" customHeight="1">
      <c r="A36953" t="s" s="8">
        <v>36877</v>
      </c>
      <c r="B36953" t="s" s="9">
        <v>14</v>
      </c>
    </row>
    <row r="36954" s="2" customFormat="1" ht="16" customHeight="1">
      <c r="A36954" t="s" s="8">
        <v>36878</v>
      </c>
      <c r="B36954" t="s" s="9">
        <v>14</v>
      </c>
    </row>
    <row r="36955" s="2" customFormat="1" ht="16" customHeight="1">
      <c r="A36955" t="s" s="8">
        <v>36879</v>
      </c>
      <c r="B36955" t="s" s="9">
        <v>14</v>
      </c>
    </row>
    <row r="36956" s="2" customFormat="1" ht="16" customHeight="1">
      <c r="A36956" t="s" s="8">
        <v>36880</v>
      </c>
      <c r="B36956" t="s" s="9">
        <v>14</v>
      </c>
    </row>
    <row r="36957" s="2" customFormat="1" ht="16" customHeight="1">
      <c r="A36957" t="s" s="8">
        <v>36881</v>
      </c>
      <c r="B36957" t="s" s="9">
        <v>14</v>
      </c>
    </row>
    <row r="36958" s="2" customFormat="1" ht="16" customHeight="1">
      <c r="A36958" t="s" s="8">
        <v>36882</v>
      </c>
      <c r="B36958" t="s" s="9">
        <v>14</v>
      </c>
    </row>
    <row r="36959" s="2" customFormat="1" ht="16" customHeight="1">
      <c r="A36959" t="s" s="8">
        <v>36883</v>
      </c>
      <c r="B36959" t="s" s="9">
        <v>14</v>
      </c>
    </row>
    <row r="36960" s="2" customFormat="1" ht="16" customHeight="1">
      <c r="A36960" t="s" s="8">
        <v>36884</v>
      </c>
      <c r="B36960" t="s" s="9">
        <v>14</v>
      </c>
    </row>
    <row r="36961" s="2" customFormat="1" ht="16" customHeight="1">
      <c r="A36961" t="s" s="8">
        <v>36885</v>
      </c>
      <c r="B36961" t="s" s="9">
        <v>14</v>
      </c>
    </row>
    <row r="36962" s="2" customFormat="1" ht="16" customHeight="1">
      <c r="A36962" t="s" s="8">
        <v>36886</v>
      </c>
      <c r="B36962" t="s" s="9">
        <v>14</v>
      </c>
    </row>
    <row r="36963" s="2" customFormat="1" ht="16" customHeight="1">
      <c r="A36963" t="s" s="8">
        <v>36887</v>
      </c>
      <c r="B36963" t="s" s="9">
        <v>14</v>
      </c>
    </row>
    <row r="36964" s="2" customFormat="1" ht="16" customHeight="1">
      <c r="A36964" t="s" s="8">
        <v>36888</v>
      </c>
      <c r="B36964" t="s" s="9">
        <v>14</v>
      </c>
    </row>
    <row r="36965" s="2" customFormat="1" ht="16" customHeight="1">
      <c r="A36965" t="s" s="8">
        <v>36889</v>
      </c>
      <c r="B36965" t="s" s="9">
        <v>14</v>
      </c>
    </row>
    <row r="36966" s="2" customFormat="1" ht="16" customHeight="1">
      <c r="A36966" t="s" s="8">
        <v>36890</v>
      </c>
      <c r="B36966" t="s" s="9">
        <v>14</v>
      </c>
    </row>
    <row r="36967" s="2" customFormat="1" ht="16" customHeight="1">
      <c r="A36967" t="s" s="8">
        <v>36891</v>
      </c>
      <c r="B36967" t="s" s="9">
        <v>14</v>
      </c>
    </row>
    <row r="36968" s="2" customFormat="1" ht="16" customHeight="1">
      <c r="A36968" t="s" s="8">
        <v>36892</v>
      </c>
      <c r="B36968" t="s" s="9">
        <v>14</v>
      </c>
    </row>
    <row r="36969" s="2" customFormat="1" ht="16" customHeight="1">
      <c r="A36969" t="s" s="8">
        <v>36893</v>
      </c>
      <c r="B36969" t="s" s="9">
        <v>14</v>
      </c>
    </row>
    <row r="36970" s="2" customFormat="1" ht="16" customHeight="1">
      <c r="A36970" t="s" s="8">
        <v>36894</v>
      </c>
      <c r="B36970" t="s" s="9">
        <v>14</v>
      </c>
    </row>
    <row r="36971" s="2" customFormat="1" ht="16" customHeight="1">
      <c r="A36971" t="s" s="8">
        <v>36895</v>
      </c>
      <c r="B36971" t="s" s="9">
        <v>14</v>
      </c>
    </row>
    <row r="36972" s="2" customFormat="1" ht="16" customHeight="1">
      <c r="A36972" t="s" s="8">
        <v>36896</v>
      </c>
      <c r="B36972" t="s" s="9">
        <v>14</v>
      </c>
    </row>
    <row r="36973" s="2" customFormat="1" ht="16" customHeight="1">
      <c r="A36973" t="s" s="8">
        <v>36897</v>
      </c>
      <c r="B36973" t="s" s="9">
        <v>14</v>
      </c>
    </row>
    <row r="36974" s="2" customFormat="1" ht="16" customHeight="1">
      <c r="A36974" t="s" s="8">
        <v>36898</v>
      </c>
      <c r="B36974" t="s" s="9">
        <v>14</v>
      </c>
    </row>
    <row r="36975" s="2" customFormat="1" ht="16" customHeight="1">
      <c r="A36975" t="s" s="8">
        <v>36899</v>
      </c>
      <c r="B36975" t="s" s="9">
        <v>14</v>
      </c>
    </row>
    <row r="36976" s="2" customFormat="1" ht="16" customHeight="1">
      <c r="A36976" t="s" s="8">
        <v>36900</v>
      </c>
      <c r="B36976" t="s" s="9">
        <v>14</v>
      </c>
    </row>
    <row r="36977" s="2" customFormat="1" ht="16" customHeight="1">
      <c r="A36977" t="s" s="8">
        <v>36901</v>
      </c>
      <c r="B36977" t="s" s="9">
        <v>14</v>
      </c>
    </row>
    <row r="36978" s="2" customFormat="1" ht="16" customHeight="1">
      <c r="A36978" t="s" s="8">
        <v>36902</v>
      </c>
      <c r="B36978" t="s" s="9">
        <v>14</v>
      </c>
    </row>
    <row r="36979" s="2" customFormat="1" ht="16" customHeight="1">
      <c r="A36979" t="s" s="8">
        <v>36903</v>
      </c>
      <c r="B36979" t="s" s="9">
        <v>14</v>
      </c>
    </row>
    <row r="36980" s="2" customFormat="1" ht="16" customHeight="1">
      <c r="A36980" t="s" s="8">
        <v>36904</v>
      </c>
      <c r="B36980" t="s" s="9">
        <v>14</v>
      </c>
    </row>
    <row r="36981" s="2" customFormat="1" ht="16" customHeight="1">
      <c r="A36981" t="s" s="8">
        <v>36905</v>
      </c>
      <c r="B36981" t="s" s="9">
        <v>14</v>
      </c>
    </row>
    <row r="36982" s="2" customFormat="1" ht="16" customHeight="1">
      <c r="A36982" t="s" s="8">
        <v>36906</v>
      </c>
      <c r="B36982" t="s" s="9">
        <v>14</v>
      </c>
    </row>
    <row r="36983" s="2" customFormat="1" ht="16" customHeight="1">
      <c r="A36983" t="s" s="8">
        <v>36907</v>
      </c>
      <c r="B36983" t="s" s="9">
        <v>14</v>
      </c>
    </row>
    <row r="36984" s="2" customFormat="1" ht="16" customHeight="1">
      <c r="A36984" t="s" s="8">
        <v>36908</v>
      </c>
      <c r="B36984" t="s" s="9">
        <v>14</v>
      </c>
    </row>
    <row r="36985" s="2" customFormat="1" ht="16" customHeight="1">
      <c r="A36985" t="s" s="8">
        <v>36909</v>
      </c>
      <c r="B36985" t="s" s="9">
        <v>14</v>
      </c>
    </row>
    <row r="36986" s="2" customFormat="1" ht="16" customHeight="1">
      <c r="A36986" t="s" s="8">
        <v>36910</v>
      </c>
      <c r="B36986" t="s" s="9">
        <v>14</v>
      </c>
    </row>
    <row r="36987" s="2" customFormat="1" ht="16" customHeight="1">
      <c r="A36987" t="s" s="8">
        <v>36911</v>
      </c>
      <c r="B36987" t="s" s="9">
        <v>14</v>
      </c>
    </row>
    <row r="36988" s="2" customFormat="1" ht="16" customHeight="1">
      <c r="A36988" t="s" s="8">
        <v>36912</v>
      </c>
      <c r="B36988" t="s" s="9">
        <v>14</v>
      </c>
    </row>
    <row r="36989" s="2" customFormat="1" ht="16" customHeight="1">
      <c r="A36989" t="s" s="8">
        <v>36913</v>
      </c>
      <c r="B36989" t="s" s="9">
        <v>14</v>
      </c>
    </row>
    <row r="36990" s="2" customFormat="1" ht="16" customHeight="1">
      <c r="A36990" t="s" s="8">
        <v>36914</v>
      </c>
      <c r="B36990" t="s" s="9">
        <v>14</v>
      </c>
    </row>
    <row r="36991" s="2" customFormat="1" ht="16" customHeight="1">
      <c r="A36991" t="s" s="8">
        <v>36915</v>
      </c>
      <c r="B36991" t="s" s="9">
        <v>14</v>
      </c>
    </row>
    <row r="36992" s="2" customFormat="1" ht="16" customHeight="1">
      <c r="A36992" t="s" s="8">
        <v>36916</v>
      </c>
      <c r="B36992" t="s" s="9">
        <v>14</v>
      </c>
    </row>
    <row r="36993" s="2" customFormat="1" ht="16" customHeight="1">
      <c r="A36993" t="s" s="8">
        <v>36917</v>
      </c>
      <c r="B36993" t="s" s="9">
        <v>14</v>
      </c>
    </row>
    <row r="36994" s="2" customFormat="1" ht="16" customHeight="1">
      <c r="A36994" t="s" s="8">
        <v>36918</v>
      </c>
      <c r="B36994" t="s" s="9">
        <v>14</v>
      </c>
    </row>
    <row r="36995" s="2" customFormat="1" ht="16" customHeight="1">
      <c r="A36995" t="s" s="8">
        <v>36919</v>
      </c>
      <c r="B36995" t="s" s="9">
        <v>14</v>
      </c>
    </row>
    <row r="36996" s="2" customFormat="1" ht="16" customHeight="1">
      <c r="A36996" t="s" s="8">
        <v>36920</v>
      </c>
      <c r="B36996" t="s" s="9">
        <v>14</v>
      </c>
    </row>
    <row r="36997" s="2" customFormat="1" ht="16" customHeight="1">
      <c r="A36997" t="s" s="8">
        <v>36921</v>
      </c>
      <c r="B36997" t="s" s="9">
        <v>14</v>
      </c>
    </row>
    <row r="36998" s="2" customFormat="1" ht="16" customHeight="1">
      <c r="A36998" t="s" s="8">
        <v>36922</v>
      </c>
      <c r="B36998" t="s" s="9">
        <v>14</v>
      </c>
    </row>
    <row r="36999" s="2" customFormat="1" ht="16" customHeight="1">
      <c r="A36999" t="s" s="8">
        <v>36923</v>
      </c>
      <c r="B36999" t="s" s="9">
        <v>14</v>
      </c>
    </row>
    <row r="37000" s="2" customFormat="1" ht="16" customHeight="1">
      <c r="A37000" t="s" s="8">
        <v>36924</v>
      </c>
      <c r="B37000" t="s" s="9">
        <v>14</v>
      </c>
    </row>
    <row r="37001" s="2" customFormat="1" ht="16" customHeight="1">
      <c r="A37001" t="s" s="8">
        <v>36925</v>
      </c>
      <c r="B37001" t="s" s="9">
        <v>14</v>
      </c>
    </row>
    <row r="37002" s="2" customFormat="1" ht="16" customHeight="1">
      <c r="A37002" t="s" s="8">
        <v>36926</v>
      </c>
      <c r="B37002" t="s" s="9">
        <v>14</v>
      </c>
    </row>
    <row r="37003" s="2" customFormat="1" ht="16" customHeight="1">
      <c r="A37003" t="s" s="8">
        <v>36927</v>
      </c>
      <c r="B37003" t="s" s="9">
        <v>14</v>
      </c>
    </row>
    <row r="37004" s="2" customFormat="1" ht="16" customHeight="1">
      <c r="A37004" t="s" s="8">
        <v>36928</v>
      </c>
      <c r="B37004" t="s" s="9">
        <v>14</v>
      </c>
    </row>
    <row r="37005" s="2" customFormat="1" ht="16" customHeight="1">
      <c r="A37005" t="s" s="8">
        <v>36929</v>
      </c>
      <c r="B37005" t="s" s="9">
        <v>14</v>
      </c>
    </row>
    <row r="37006" s="2" customFormat="1" ht="16" customHeight="1">
      <c r="A37006" t="s" s="8">
        <v>36930</v>
      </c>
      <c r="B37006" t="s" s="9">
        <v>14</v>
      </c>
    </row>
    <row r="37007" s="2" customFormat="1" ht="16" customHeight="1">
      <c r="A37007" t="s" s="8">
        <v>36931</v>
      </c>
      <c r="B37007" t="s" s="9">
        <v>14</v>
      </c>
    </row>
    <row r="37008" s="2" customFormat="1" ht="16" customHeight="1">
      <c r="A37008" t="s" s="8">
        <v>36932</v>
      </c>
      <c r="B37008" t="s" s="9">
        <v>14</v>
      </c>
    </row>
    <row r="37009" s="2" customFormat="1" ht="16" customHeight="1">
      <c r="A37009" t="s" s="8">
        <v>36933</v>
      </c>
      <c r="B37009" t="s" s="9">
        <v>14</v>
      </c>
    </row>
    <row r="37010" s="2" customFormat="1" ht="16" customHeight="1">
      <c r="A37010" t="s" s="8">
        <v>36934</v>
      </c>
      <c r="B37010" t="s" s="9">
        <v>14</v>
      </c>
    </row>
    <row r="37011" s="2" customFormat="1" ht="16" customHeight="1">
      <c r="A37011" t="s" s="8">
        <v>36935</v>
      </c>
      <c r="B37011" t="s" s="9">
        <v>14</v>
      </c>
    </row>
    <row r="37012" s="2" customFormat="1" ht="16" customHeight="1">
      <c r="A37012" t="s" s="8">
        <v>36936</v>
      </c>
      <c r="B37012" t="s" s="9">
        <v>14</v>
      </c>
    </row>
    <row r="37013" s="2" customFormat="1" ht="16" customHeight="1">
      <c r="A37013" t="s" s="8">
        <v>36937</v>
      </c>
      <c r="B37013" t="s" s="9">
        <v>14</v>
      </c>
    </row>
    <row r="37014" s="2" customFormat="1" ht="16" customHeight="1">
      <c r="A37014" t="s" s="8">
        <v>36938</v>
      </c>
      <c r="B37014" t="s" s="9">
        <v>14</v>
      </c>
    </row>
    <row r="37015" s="2" customFormat="1" ht="16" customHeight="1">
      <c r="A37015" t="s" s="8">
        <v>36939</v>
      </c>
      <c r="B37015" t="s" s="9">
        <v>14</v>
      </c>
    </row>
    <row r="37016" s="2" customFormat="1" ht="16" customHeight="1">
      <c r="A37016" t="s" s="8">
        <v>36940</v>
      </c>
      <c r="B37016" t="s" s="9">
        <v>14</v>
      </c>
    </row>
    <row r="37017" s="2" customFormat="1" ht="16" customHeight="1">
      <c r="A37017" t="s" s="8">
        <v>36941</v>
      </c>
      <c r="B37017" t="s" s="9">
        <v>14</v>
      </c>
    </row>
    <row r="37018" s="2" customFormat="1" ht="16" customHeight="1">
      <c r="A37018" t="s" s="8">
        <v>36942</v>
      </c>
      <c r="B37018" t="s" s="9">
        <v>14</v>
      </c>
    </row>
    <row r="37019" s="2" customFormat="1" ht="16" customHeight="1">
      <c r="A37019" t="s" s="8">
        <v>36943</v>
      </c>
      <c r="B37019" t="s" s="9">
        <v>14</v>
      </c>
    </row>
    <row r="37020" s="2" customFormat="1" ht="16" customHeight="1">
      <c r="A37020" t="s" s="8">
        <v>36944</v>
      </c>
      <c r="B37020" t="s" s="9">
        <v>14</v>
      </c>
    </row>
    <row r="37021" s="2" customFormat="1" ht="16" customHeight="1">
      <c r="A37021" t="s" s="8">
        <v>36945</v>
      </c>
      <c r="B37021" t="s" s="9">
        <v>14</v>
      </c>
    </row>
    <row r="37022" s="2" customFormat="1" ht="16" customHeight="1">
      <c r="A37022" t="s" s="8">
        <v>36946</v>
      </c>
      <c r="B37022" t="s" s="9">
        <v>14</v>
      </c>
    </row>
    <row r="37023" s="2" customFormat="1" ht="16" customHeight="1">
      <c r="A37023" t="s" s="8">
        <v>36947</v>
      </c>
      <c r="B37023" t="s" s="9">
        <v>14</v>
      </c>
    </row>
    <row r="37024" s="2" customFormat="1" ht="16" customHeight="1">
      <c r="A37024" t="s" s="8">
        <v>36948</v>
      </c>
      <c r="B37024" t="s" s="9">
        <v>14</v>
      </c>
    </row>
    <row r="37025" s="2" customFormat="1" ht="16" customHeight="1">
      <c r="A37025" t="s" s="8">
        <v>36949</v>
      </c>
      <c r="B37025" t="s" s="9">
        <v>14</v>
      </c>
    </row>
    <row r="37026" s="2" customFormat="1" ht="16" customHeight="1">
      <c r="A37026" t="s" s="8">
        <v>36950</v>
      </c>
      <c r="B37026" t="s" s="9">
        <v>14</v>
      </c>
    </row>
    <row r="37027" s="2" customFormat="1" ht="16" customHeight="1">
      <c r="A37027" t="s" s="8">
        <v>36951</v>
      </c>
      <c r="B37027" t="s" s="9">
        <v>14</v>
      </c>
    </row>
    <row r="37028" s="2" customFormat="1" ht="16" customHeight="1">
      <c r="A37028" t="s" s="8">
        <v>36952</v>
      </c>
      <c r="B37028" t="s" s="9">
        <v>14</v>
      </c>
    </row>
    <row r="37029" s="2" customFormat="1" ht="16" customHeight="1">
      <c r="A37029" t="s" s="8">
        <v>36953</v>
      </c>
      <c r="B37029" t="s" s="9">
        <v>14</v>
      </c>
    </row>
    <row r="37030" s="2" customFormat="1" ht="16" customHeight="1">
      <c r="A37030" t="s" s="8">
        <v>36954</v>
      </c>
      <c r="B37030" t="s" s="9">
        <v>14</v>
      </c>
    </row>
    <row r="37031" s="2" customFormat="1" ht="16" customHeight="1">
      <c r="A37031" t="s" s="8">
        <v>36955</v>
      </c>
      <c r="B37031" t="s" s="9">
        <v>14</v>
      </c>
    </row>
    <row r="37032" s="2" customFormat="1" ht="16" customHeight="1">
      <c r="A37032" t="s" s="8">
        <v>36956</v>
      </c>
      <c r="B37032" t="s" s="9">
        <v>14</v>
      </c>
    </row>
    <row r="37033" s="2" customFormat="1" ht="16" customHeight="1">
      <c r="A37033" t="s" s="8">
        <v>36957</v>
      </c>
      <c r="B37033" t="s" s="9">
        <v>14</v>
      </c>
    </row>
    <row r="37034" s="2" customFormat="1" ht="16" customHeight="1">
      <c r="A37034" t="s" s="8">
        <v>36958</v>
      </c>
      <c r="B37034" t="s" s="9">
        <v>14</v>
      </c>
    </row>
    <row r="37035" s="2" customFormat="1" ht="16" customHeight="1">
      <c r="A37035" t="s" s="8">
        <v>36959</v>
      </c>
      <c r="B37035" t="s" s="9">
        <v>14</v>
      </c>
    </row>
    <row r="37036" s="2" customFormat="1" ht="16" customHeight="1">
      <c r="A37036" t="s" s="8">
        <v>36960</v>
      </c>
      <c r="B37036" t="s" s="9">
        <v>14</v>
      </c>
    </row>
    <row r="37037" s="2" customFormat="1" ht="16" customHeight="1">
      <c r="A37037" t="s" s="8">
        <v>36961</v>
      </c>
      <c r="B37037" t="s" s="9">
        <v>14</v>
      </c>
    </row>
    <row r="37038" s="2" customFormat="1" ht="16" customHeight="1">
      <c r="A37038" t="s" s="8">
        <v>36962</v>
      </c>
      <c r="B37038" t="s" s="9">
        <v>14</v>
      </c>
    </row>
    <row r="37039" s="2" customFormat="1" ht="16" customHeight="1">
      <c r="A37039" t="s" s="8">
        <v>36963</v>
      </c>
      <c r="B37039" t="s" s="9">
        <v>14</v>
      </c>
    </row>
    <row r="37040" s="2" customFormat="1" ht="16" customHeight="1">
      <c r="A37040" t="s" s="8">
        <v>36964</v>
      </c>
      <c r="B37040" t="s" s="9">
        <v>14</v>
      </c>
    </row>
    <row r="37041" s="2" customFormat="1" ht="16" customHeight="1">
      <c r="A37041" t="s" s="8">
        <v>36965</v>
      </c>
      <c r="B37041" t="s" s="9">
        <v>14</v>
      </c>
    </row>
    <row r="37042" s="2" customFormat="1" ht="16" customHeight="1">
      <c r="A37042" t="s" s="8">
        <v>36966</v>
      </c>
      <c r="B37042" t="s" s="9">
        <v>14</v>
      </c>
    </row>
    <row r="37043" s="2" customFormat="1" ht="16" customHeight="1">
      <c r="A37043" t="s" s="8">
        <v>36967</v>
      </c>
      <c r="B37043" t="s" s="9">
        <v>14</v>
      </c>
    </row>
    <row r="37044" s="2" customFormat="1" ht="16" customHeight="1">
      <c r="A37044" t="s" s="8">
        <v>36968</v>
      </c>
      <c r="B37044" t="s" s="9">
        <v>14</v>
      </c>
    </row>
    <row r="37045" s="2" customFormat="1" ht="16" customHeight="1">
      <c r="A37045" t="s" s="8">
        <v>36969</v>
      </c>
      <c r="B37045" t="s" s="9">
        <v>14</v>
      </c>
    </row>
    <row r="37046" s="2" customFormat="1" ht="16" customHeight="1">
      <c r="A37046" t="s" s="8">
        <v>36970</v>
      </c>
      <c r="B37046" t="s" s="9">
        <v>14</v>
      </c>
    </row>
    <row r="37047" s="2" customFormat="1" ht="16" customHeight="1">
      <c r="A37047" t="s" s="8">
        <v>36971</v>
      </c>
      <c r="B37047" t="s" s="9">
        <v>14</v>
      </c>
    </row>
    <row r="37048" s="2" customFormat="1" ht="16" customHeight="1">
      <c r="A37048" t="s" s="8">
        <v>36972</v>
      </c>
      <c r="B37048" t="s" s="9">
        <v>14</v>
      </c>
    </row>
    <row r="37049" s="2" customFormat="1" ht="16" customHeight="1">
      <c r="A37049" t="s" s="8">
        <v>36973</v>
      </c>
      <c r="B37049" t="s" s="9">
        <v>14</v>
      </c>
    </row>
    <row r="37050" s="2" customFormat="1" ht="16" customHeight="1">
      <c r="A37050" t="s" s="8">
        <v>36974</v>
      </c>
      <c r="B37050" t="s" s="9">
        <v>14</v>
      </c>
    </row>
    <row r="37051" s="2" customFormat="1" ht="16" customHeight="1">
      <c r="A37051" t="s" s="8">
        <v>36975</v>
      </c>
      <c r="B37051" t="s" s="9">
        <v>14</v>
      </c>
    </row>
    <row r="37052" s="2" customFormat="1" ht="16" customHeight="1">
      <c r="A37052" t="s" s="8">
        <v>36976</v>
      </c>
      <c r="B37052" t="s" s="9">
        <v>14</v>
      </c>
    </row>
    <row r="37053" s="2" customFormat="1" ht="16" customHeight="1">
      <c r="A37053" t="s" s="8">
        <v>36977</v>
      </c>
      <c r="B37053" t="s" s="9">
        <v>14</v>
      </c>
    </row>
    <row r="37054" s="2" customFormat="1" ht="16" customHeight="1">
      <c r="A37054" t="s" s="8">
        <v>36978</v>
      </c>
      <c r="B37054" t="s" s="9">
        <v>14</v>
      </c>
    </row>
    <row r="37055" s="2" customFormat="1" ht="16" customHeight="1">
      <c r="A37055" t="s" s="8">
        <v>36979</v>
      </c>
      <c r="B37055" t="s" s="9">
        <v>14</v>
      </c>
    </row>
    <row r="37056" s="2" customFormat="1" ht="16" customHeight="1">
      <c r="A37056" t="s" s="8">
        <v>36980</v>
      </c>
      <c r="B37056" t="s" s="9">
        <v>14</v>
      </c>
    </row>
    <row r="37057" s="2" customFormat="1" ht="16" customHeight="1">
      <c r="A37057" t="s" s="8">
        <v>36981</v>
      </c>
      <c r="B37057" t="s" s="9">
        <v>14</v>
      </c>
    </row>
    <row r="37058" s="2" customFormat="1" ht="16" customHeight="1">
      <c r="A37058" t="s" s="8">
        <v>36982</v>
      </c>
      <c r="B37058" t="s" s="9">
        <v>14</v>
      </c>
    </row>
    <row r="37059" s="2" customFormat="1" ht="16" customHeight="1">
      <c r="A37059" t="s" s="8">
        <v>36983</v>
      </c>
      <c r="B37059" t="s" s="9">
        <v>14</v>
      </c>
    </row>
    <row r="37060" s="2" customFormat="1" ht="16" customHeight="1">
      <c r="A37060" t="s" s="8">
        <v>36984</v>
      </c>
      <c r="B37060" t="s" s="9">
        <v>14</v>
      </c>
    </row>
    <row r="37061" s="2" customFormat="1" ht="16" customHeight="1">
      <c r="A37061" t="s" s="8">
        <v>36985</v>
      </c>
      <c r="B37061" t="s" s="9">
        <v>14</v>
      </c>
    </row>
    <row r="37062" s="2" customFormat="1" ht="16" customHeight="1">
      <c r="A37062" t="s" s="8">
        <v>36986</v>
      </c>
      <c r="B37062" t="s" s="9">
        <v>14</v>
      </c>
    </row>
    <row r="37063" s="2" customFormat="1" ht="16" customHeight="1">
      <c r="A37063" t="s" s="8">
        <v>36987</v>
      </c>
      <c r="B37063" t="s" s="9">
        <v>14</v>
      </c>
    </row>
    <row r="37064" s="2" customFormat="1" ht="16" customHeight="1">
      <c r="A37064" t="s" s="8">
        <v>36988</v>
      </c>
      <c r="B37064" t="s" s="9">
        <v>14</v>
      </c>
    </row>
    <row r="37065" s="2" customFormat="1" ht="16" customHeight="1">
      <c r="A37065" t="s" s="8">
        <v>36989</v>
      </c>
      <c r="B37065" t="s" s="9">
        <v>14</v>
      </c>
    </row>
    <row r="37066" s="2" customFormat="1" ht="16" customHeight="1">
      <c r="A37066" t="s" s="8">
        <v>36990</v>
      </c>
      <c r="B37066" t="s" s="9">
        <v>14</v>
      </c>
    </row>
    <row r="37067" s="2" customFormat="1" ht="16" customHeight="1">
      <c r="A37067" t="s" s="8">
        <v>36991</v>
      </c>
      <c r="B37067" t="s" s="9">
        <v>14</v>
      </c>
    </row>
    <row r="37068" s="2" customFormat="1" ht="16" customHeight="1">
      <c r="A37068" t="s" s="8">
        <v>36992</v>
      </c>
      <c r="B37068" t="s" s="9">
        <v>14</v>
      </c>
    </row>
    <row r="37069" s="2" customFormat="1" ht="16" customHeight="1">
      <c r="A37069" t="s" s="8">
        <v>36993</v>
      </c>
      <c r="B37069" t="s" s="9">
        <v>14</v>
      </c>
    </row>
    <row r="37070" s="2" customFormat="1" ht="16" customHeight="1">
      <c r="A37070" t="s" s="8">
        <v>36994</v>
      </c>
      <c r="B37070" t="s" s="9">
        <v>14</v>
      </c>
    </row>
    <row r="37071" s="2" customFormat="1" ht="16" customHeight="1">
      <c r="A37071" t="s" s="8">
        <v>36995</v>
      </c>
      <c r="B37071" t="s" s="9">
        <v>14</v>
      </c>
    </row>
    <row r="37072" s="2" customFormat="1" ht="16" customHeight="1">
      <c r="A37072" t="s" s="8">
        <v>36996</v>
      </c>
      <c r="B37072" t="s" s="9">
        <v>14</v>
      </c>
    </row>
    <row r="37073" s="2" customFormat="1" ht="16" customHeight="1">
      <c r="A37073" t="s" s="8">
        <v>36997</v>
      </c>
      <c r="B37073" t="s" s="9">
        <v>14</v>
      </c>
    </row>
    <row r="37074" s="2" customFormat="1" ht="16" customHeight="1">
      <c r="A37074" t="s" s="8">
        <v>36998</v>
      </c>
      <c r="B37074" t="s" s="9">
        <v>14</v>
      </c>
    </row>
    <row r="37075" s="2" customFormat="1" ht="16" customHeight="1">
      <c r="A37075" t="s" s="8">
        <v>36999</v>
      </c>
      <c r="B37075" t="s" s="9">
        <v>14</v>
      </c>
    </row>
    <row r="37076" s="2" customFormat="1" ht="16" customHeight="1">
      <c r="A37076" t="s" s="8">
        <v>37000</v>
      </c>
      <c r="B37076" t="s" s="9">
        <v>14</v>
      </c>
    </row>
    <row r="37077" s="2" customFormat="1" ht="16" customHeight="1">
      <c r="A37077" t="s" s="8">
        <v>37001</v>
      </c>
      <c r="B37077" t="s" s="9">
        <v>14</v>
      </c>
    </row>
    <row r="37078" s="2" customFormat="1" ht="16" customHeight="1">
      <c r="A37078" t="s" s="8">
        <v>37002</v>
      </c>
      <c r="B37078" t="s" s="9">
        <v>14</v>
      </c>
    </row>
    <row r="37079" s="2" customFormat="1" ht="16" customHeight="1">
      <c r="A37079" t="s" s="8">
        <v>37003</v>
      </c>
      <c r="B37079" t="s" s="9">
        <v>14</v>
      </c>
    </row>
    <row r="37080" s="2" customFormat="1" ht="16" customHeight="1">
      <c r="A37080" t="s" s="8">
        <v>37004</v>
      </c>
      <c r="B37080" t="s" s="9">
        <v>14</v>
      </c>
    </row>
    <row r="37081" s="2" customFormat="1" ht="16" customHeight="1">
      <c r="A37081" t="s" s="8">
        <v>37005</v>
      </c>
      <c r="B37081" t="s" s="9">
        <v>14</v>
      </c>
    </row>
    <row r="37082" s="2" customFormat="1" ht="16" customHeight="1">
      <c r="A37082" t="s" s="8">
        <v>37006</v>
      </c>
      <c r="B37082" t="s" s="9">
        <v>14</v>
      </c>
    </row>
    <row r="37083" s="2" customFormat="1" ht="16" customHeight="1">
      <c r="A37083" t="s" s="8">
        <v>37007</v>
      </c>
      <c r="B37083" t="s" s="9">
        <v>14</v>
      </c>
    </row>
    <row r="37084" s="2" customFormat="1" ht="16" customHeight="1">
      <c r="A37084" t="s" s="8">
        <v>37008</v>
      </c>
      <c r="B37084" t="s" s="9">
        <v>14</v>
      </c>
    </row>
    <row r="37085" s="2" customFormat="1" ht="16" customHeight="1">
      <c r="A37085" t="s" s="8">
        <v>37009</v>
      </c>
      <c r="B37085" t="s" s="9">
        <v>14</v>
      </c>
    </row>
    <row r="37086" s="2" customFormat="1" ht="16" customHeight="1">
      <c r="A37086" t="s" s="8">
        <v>37010</v>
      </c>
      <c r="B37086" t="s" s="9">
        <v>14</v>
      </c>
    </row>
    <row r="37087" s="2" customFormat="1" ht="16" customHeight="1">
      <c r="A37087" t="s" s="8">
        <v>37011</v>
      </c>
      <c r="B37087" t="s" s="9">
        <v>14</v>
      </c>
    </row>
    <row r="37088" s="2" customFormat="1" ht="16" customHeight="1">
      <c r="A37088" t="s" s="8">
        <v>37012</v>
      </c>
      <c r="B37088" t="s" s="9">
        <v>14</v>
      </c>
    </row>
    <row r="37089" s="2" customFormat="1" ht="16" customHeight="1">
      <c r="A37089" t="s" s="8">
        <v>37013</v>
      </c>
      <c r="B37089" t="s" s="9">
        <v>14</v>
      </c>
    </row>
    <row r="37090" s="2" customFormat="1" ht="16" customHeight="1">
      <c r="A37090" t="s" s="8">
        <v>37014</v>
      </c>
      <c r="B37090" t="s" s="9">
        <v>14</v>
      </c>
    </row>
    <row r="37091" s="2" customFormat="1" ht="16" customHeight="1">
      <c r="A37091" t="s" s="8">
        <v>37015</v>
      </c>
      <c r="B37091" t="s" s="9">
        <v>14</v>
      </c>
    </row>
    <row r="37092" s="2" customFormat="1" ht="16" customHeight="1">
      <c r="A37092" t="s" s="8">
        <v>37016</v>
      </c>
      <c r="B37092" t="s" s="9">
        <v>14</v>
      </c>
    </row>
    <row r="37093" s="2" customFormat="1" ht="16" customHeight="1">
      <c r="A37093" t="s" s="8">
        <v>37017</v>
      </c>
      <c r="B37093" t="s" s="9">
        <v>14</v>
      </c>
    </row>
    <row r="37094" s="2" customFormat="1" ht="16" customHeight="1">
      <c r="A37094" t="s" s="8">
        <v>37018</v>
      </c>
      <c r="B37094" t="s" s="9">
        <v>14</v>
      </c>
    </row>
    <row r="37095" s="2" customFormat="1" ht="16" customHeight="1">
      <c r="A37095" t="s" s="8">
        <v>37019</v>
      </c>
      <c r="B37095" t="s" s="9">
        <v>14</v>
      </c>
    </row>
    <row r="37096" s="2" customFormat="1" ht="16" customHeight="1">
      <c r="A37096" t="s" s="8">
        <v>37020</v>
      </c>
      <c r="B37096" t="s" s="9">
        <v>14</v>
      </c>
    </row>
    <row r="37097" s="2" customFormat="1" ht="16" customHeight="1">
      <c r="A37097" t="s" s="8">
        <v>37021</v>
      </c>
      <c r="B37097" t="s" s="9">
        <v>14</v>
      </c>
    </row>
    <row r="37098" s="2" customFormat="1" ht="16" customHeight="1">
      <c r="A37098" t="s" s="8">
        <v>37022</v>
      </c>
      <c r="B37098" t="s" s="9">
        <v>14</v>
      </c>
    </row>
    <row r="37099" s="2" customFormat="1" ht="16" customHeight="1">
      <c r="A37099" t="s" s="8">
        <v>37023</v>
      </c>
      <c r="B37099" t="s" s="9">
        <v>14</v>
      </c>
    </row>
    <row r="37100" s="2" customFormat="1" ht="16" customHeight="1">
      <c r="A37100" t="s" s="8">
        <v>37024</v>
      </c>
      <c r="B37100" t="s" s="9">
        <v>14</v>
      </c>
    </row>
    <row r="37101" s="2" customFormat="1" ht="16" customHeight="1">
      <c r="A37101" t="s" s="8">
        <v>37025</v>
      </c>
      <c r="B37101" t="s" s="9">
        <v>14</v>
      </c>
    </row>
    <row r="37102" s="2" customFormat="1" ht="16" customHeight="1">
      <c r="A37102" t="s" s="8">
        <v>37026</v>
      </c>
      <c r="B37102" t="s" s="9">
        <v>14</v>
      </c>
    </row>
    <row r="37103" s="2" customFormat="1" ht="16" customHeight="1">
      <c r="A37103" t="s" s="8">
        <v>37027</v>
      </c>
      <c r="B37103" t="s" s="9">
        <v>14</v>
      </c>
    </row>
    <row r="37104" s="2" customFormat="1" ht="16" customHeight="1">
      <c r="A37104" t="s" s="8">
        <v>37028</v>
      </c>
      <c r="B37104" t="s" s="9">
        <v>14</v>
      </c>
    </row>
    <row r="37105" s="2" customFormat="1" ht="16" customHeight="1">
      <c r="A37105" t="s" s="8">
        <v>37029</v>
      </c>
      <c r="B37105" t="s" s="9">
        <v>14</v>
      </c>
    </row>
    <row r="37106" s="2" customFormat="1" ht="16" customHeight="1">
      <c r="A37106" t="s" s="8">
        <v>37030</v>
      </c>
      <c r="B37106" t="s" s="9">
        <v>14</v>
      </c>
    </row>
    <row r="37107" s="2" customFormat="1" ht="16" customHeight="1">
      <c r="A37107" t="s" s="8">
        <v>37031</v>
      </c>
      <c r="B37107" t="s" s="9">
        <v>14</v>
      </c>
    </row>
    <row r="37108" s="2" customFormat="1" ht="16" customHeight="1">
      <c r="A37108" t="s" s="8">
        <v>37032</v>
      </c>
      <c r="B37108" t="s" s="9">
        <v>14</v>
      </c>
    </row>
    <row r="37109" s="2" customFormat="1" ht="16" customHeight="1">
      <c r="A37109" t="s" s="8">
        <v>37033</v>
      </c>
      <c r="B37109" t="s" s="9">
        <v>14</v>
      </c>
    </row>
    <row r="37110" s="2" customFormat="1" ht="16" customHeight="1">
      <c r="A37110" t="s" s="8">
        <v>37034</v>
      </c>
      <c r="B37110" t="s" s="9">
        <v>14</v>
      </c>
    </row>
    <row r="37111" s="2" customFormat="1" ht="16" customHeight="1">
      <c r="A37111" t="s" s="8">
        <v>37035</v>
      </c>
      <c r="B37111" t="s" s="9">
        <v>14</v>
      </c>
    </row>
    <row r="37112" s="2" customFormat="1" ht="16" customHeight="1">
      <c r="A37112" t="s" s="8">
        <v>37036</v>
      </c>
      <c r="B37112" t="s" s="9">
        <v>14</v>
      </c>
    </row>
    <row r="37113" s="2" customFormat="1" ht="16" customHeight="1">
      <c r="A37113" t="s" s="8">
        <v>37037</v>
      </c>
      <c r="B37113" t="s" s="9">
        <v>14</v>
      </c>
    </row>
    <row r="37114" s="2" customFormat="1" ht="16" customHeight="1">
      <c r="A37114" t="s" s="8">
        <v>37038</v>
      </c>
      <c r="B37114" t="s" s="9">
        <v>14</v>
      </c>
    </row>
    <row r="37115" s="2" customFormat="1" ht="16" customHeight="1">
      <c r="A37115" t="s" s="8">
        <v>37039</v>
      </c>
      <c r="B37115" t="s" s="9">
        <v>14</v>
      </c>
    </row>
    <row r="37116" s="2" customFormat="1" ht="16" customHeight="1">
      <c r="A37116" t="s" s="8">
        <v>37040</v>
      </c>
      <c r="B37116" t="s" s="9">
        <v>14</v>
      </c>
    </row>
    <row r="37117" s="2" customFormat="1" ht="16" customHeight="1">
      <c r="A37117" t="s" s="8">
        <v>37041</v>
      </c>
      <c r="B37117" t="s" s="9">
        <v>14</v>
      </c>
    </row>
    <row r="37118" s="2" customFormat="1" ht="16" customHeight="1">
      <c r="A37118" t="s" s="8">
        <v>37042</v>
      </c>
      <c r="B37118" t="s" s="9">
        <v>14</v>
      </c>
    </row>
    <row r="37119" s="2" customFormat="1" ht="16" customHeight="1">
      <c r="A37119" t="s" s="8">
        <v>37043</v>
      </c>
      <c r="B37119" t="s" s="9">
        <v>14</v>
      </c>
    </row>
    <row r="37120" s="2" customFormat="1" ht="16" customHeight="1">
      <c r="A37120" t="s" s="8">
        <v>37044</v>
      </c>
      <c r="B37120" t="s" s="9">
        <v>14</v>
      </c>
    </row>
    <row r="37121" s="2" customFormat="1" ht="16" customHeight="1">
      <c r="A37121" t="s" s="8">
        <v>37045</v>
      </c>
      <c r="B37121" t="s" s="9">
        <v>14</v>
      </c>
    </row>
    <row r="37122" s="2" customFormat="1" ht="16" customHeight="1">
      <c r="A37122" t="s" s="8">
        <v>37046</v>
      </c>
      <c r="B37122" t="s" s="9">
        <v>14</v>
      </c>
    </row>
    <row r="37123" s="2" customFormat="1" ht="16" customHeight="1">
      <c r="A37123" t="s" s="8">
        <v>37047</v>
      </c>
      <c r="B37123" t="s" s="9">
        <v>14</v>
      </c>
    </row>
    <row r="37124" s="2" customFormat="1" ht="16" customHeight="1">
      <c r="A37124" t="s" s="8">
        <v>37048</v>
      </c>
      <c r="B37124" t="s" s="9">
        <v>14</v>
      </c>
    </row>
    <row r="37125" s="2" customFormat="1" ht="16" customHeight="1">
      <c r="A37125" t="s" s="8">
        <v>37049</v>
      </c>
      <c r="B37125" t="s" s="9">
        <v>14</v>
      </c>
    </row>
    <row r="37126" s="2" customFormat="1" ht="16" customHeight="1">
      <c r="A37126" t="s" s="8">
        <v>37050</v>
      </c>
      <c r="B37126" t="s" s="9">
        <v>14</v>
      </c>
    </row>
    <row r="37127" s="2" customFormat="1" ht="16" customHeight="1">
      <c r="A37127" t="s" s="8">
        <v>37051</v>
      </c>
      <c r="B37127" t="s" s="9">
        <v>14</v>
      </c>
    </row>
    <row r="37128" s="2" customFormat="1" ht="16" customHeight="1">
      <c r="A37128" t="s" s="8">
        <v>37052</v>
      </c>
      <c r="B37128" t="s" s="9">
        <v>14</v>
      </c>
    </row>
    <row r="37129" s="2" customFormat="1" ht="16" customHeight="1">
      <c r="A37129" t="s" s="8">
        <v>37053</v>
      </c>
      <c r="B37129" t="s" s="9">
        <v>14</v>
      </c>
    </row>
    <row r="37130" s="2" customFormat="1" ht="16" customHeight="1">
      <c r="A37130" t="s" s="8">
        <v>37054</v>
      </c>
      <c r="B37130" t="s" s="9">
        <v>14</v>
      </c>
    </row>
    <row r="37131" s="2" customFormat="1" ht="16" customHeight="1">
      <c r="A37131" t="s" s="8">
        <v>37055</v>
      </c>
      <c r="B37131" t="s" s="9">
        <v>14</v>
      </c>
    </row>
    <row r="37132" s="2" customFormat="1" ht="16" customHeight="1">
      <c r="A37132" t="s" s="8">
        <v>37056</v>
      </c>
      <c r="B37132" t="s" s="9">
        <v>14</v>
      </c>
    </row>
    <row r="37133" s="2" customFormat="1" ht="16" customHeight="1">
      <c r="A37133" t="s" s="8">
        <v>37057</v>
      </c>
      <c r="B37133" t="s" s="9">
        <v>14</v>
      </c>
    </row>
    <row r="37134" s="2" customFormat="1" ht="16" customHeight="1">
      <c r="A37134" t="s" s="8">
        <v>37058</v>
      </c>
      <c r="B37134" t="s" s="9">
        <v>14</v>
      </c>
    </row>
    <row r="37135" s="2" customFormat="1" ht="16" customHeight="1">
      <c r="A37135" t="s" s="8">
        <v>37059</v>
      </c>
      <c r="B37135" t="s" s="9">
        <v>14</v>
      </c>
    </row>
    <row r="37136" s="2" customFormat="1" ht="16" customHeight="1">
      <c r="A37136" t="s" s="8">
        <v>37060</v>
      </c>
      <c r="B37136" t="s" s="9">
        <v>14</v>
      </c>
    </row>
    <row r="37137" s="2" customFormat="1" ht="16" customHeight="1">
      <c r="A37137" t="s" s="8">
        <v>37061</v>
      </c>
      <c r="B37137" t="s" s="9">
        <v>14</v>
      </c>
    </row>
    <row r="37138" s="2" customFormat="1" ht="16" customHeight="1">
      <c r="A37138" t="s" s="8">
        <v>37062</v>
      </c>
      <c r="B37138" t="s" s="9">
        <v>14</v>
      </c>
    </row>
    <row r="37139" s="2" customFormat="1" ht="16" customHeight="1">
      <c r="A37139" t="s" s="8">
        <v>37063</v>
      </c>
      <c r="B37139" t="s" s="9">
        <v>14</v>
      </c>
    </row>
    <row r="37140" s="2" customFormat="1" ht="16" customHeight="1">
      <c r="A37140" t="s" s="8">
        <v>37064</v>
      </c>
      <c r="B37140" t="s" s="9">
        <v>14</v>
      </c>
    </row>
    <row r="37141" s="2" customFormat="1" ht="16" customHeight="1">
      <c r="A37141" t="s" s="8">
        <v>37065</v>
      </c>
      <c r="B37141" t="s" s="9">
        <v>14</v>
      </c>
    </row>
    <row r="37142" s="2" customFormat="1" ht="16" customHeight="1">
      <c r="A37142" t="s" s="8">
        <v>37066</v>
      </c>
      <c r="B37142" t="s" s="9">
        <v>14</v>
      </c>
    </row>
    <row r="37143" s="2" customFormat="1" ht="16" customHeight="1">
      <c r="A37143" t="s" s="8">
        <v>37067</v>
      </c>
      <c r="B37143" t="s" s="9">
        <v>14</v>
      </c>
    </row>
    <row r="37144" s="2" customFormat="1" ht="16" customHeight="1">
      <c r="A37144" t="s" s="8">
        <v>37068</v>
      </c>
      <c r="B37144" t="s" s="9">
        <v>14</v>
      </c>
    </row>
    <row r="37145" s="2" customFormat="1" ht="16" customHeight="1">
      <c r="A37145" t="s" s="8">
        <v>37069</v>
      </c>
      <c r="B37145" t="s" s="9">
        <v>14</v>
      </c>
    </row>
    <row r="37146" s="2" customFormat="1" ht="16" customHeight="1">
      <c r="A37146" t="s" s="8">
        <v>37070</v>
      </c>
      <c r="B37146" t="s" s="9">
        <v>14</v>
      </c>
    </row>
    <row r="37147" s="2" customFormat="1" ht="16" customHeight="1">
      <c r="A37147" t="s" s="8">
        <v>37071</v>
      </c>
      <c r="B37147" t="s" s="9">
        <v>14</v>
      </c>
    </row>
    <row r="37148" s="2" customFormat="1" ht="16" customHeight="1">
      <c r="A37148" t="s" s="8">
        <v>37072</v>
      </c>
      <c r="B37148" t="s" s="9">
        <v>14</v>
      </c>
    </row>
    <row r="37149" s="2" customFormat="1" ht="16" customHeight="1">
      <c r="A37149" t="s" s="8">
        <v>37073</v>
      </c>
      <c r="B37149" t="s" s="9">
        <v>14</v>
      </c>
    </row>
    <row r="37150" s="2" customFormat="1" ht="16" customHeight="1">
      <c r="A37150" t="s" s="8">
        <v>37074</v>
      </c>
      <c r="B37150" t="s" s="9">
        <v>14</v>
      </c>
    </row>
    <row r="37151" s="2" customFormat="1" ht="16" customHeight="1">
      <c r="A37151" t="s" s="8">
        <v>37075</v>
      </c>
      <c r="B37151" t="s" s="9">
        <v>14</v>
      </c>
    </row>
    <row r="37152" s="2" customFormat="1" ht="16" customHeight="1">
      <c r="A37152" t="s" s="8">
        <v>37076</v>
      </c>
      <c r="B37152" t="s" s="9">
        <v>14</v>
      </c>
    </row>
    <row r="37153" s="2" customFormat="1" ht="16" customHeight="1">
      <c r="A37153" t="s" s="8">
        <v>37077</v>
      </c>
      <c r="B37153" t="s" s="9">
        <v>14</v>
      </c>
    </row>
    <row r="37154" s="2" customFormat="1" ht="16" customHeight="1">
      <c r="A37154" t="s" s="8">
        <v>37078</v>
      </c>
      <c r="B37154" t="s" s="9">
        <v>14</v>
      </c>
    </row>
    <row r="37155" s="2" customFormat="1" ht="16" customHeight="1">
      <c r="A37155" t="s" s="8">
        <v>37079</v>
      </c>
      <c r="B37155" t="s" s="9">
        <v>14</v>
      </c>
    </row>
    <row r="37156" s="2" customFormat="1" ht="16" customHeight="1">
      <c r="A37156" t="s" s="8">
        <v>37080</v>
      </c>
      <c r="B37156" t="s" s="9">
        <v>14</v>
      </c>
    </row>
    <row r="37157" s="2" customFormat="1" ht="16" customHeight="1">
      <c r="A37157" t="s" s="8">
        <v>37081</v>
      </c>
      <c r="B37157" t="s" s="9">
        <v>14</v>
      </c>
    </row>
    <row r="37158" s="2" customFormat="1" ht="16" customHeight="1">
      <c r="A37158" t="s" s="8">
        <v>37082</v>
      </c>
      <c r="B37158" t="s" s="9">
        <v>14</v>
      </c>
    </row>
    <row r="37159" s="2" customFormat="1" ht="16" customHeight="1">
      <c r="A37159" t="s" s="8">
        <v>37083</v>
      </c>
      <c r="B37159" t="s" s="9">
        <v>14</v>
      </c>
    </row>
    <row r="37160" s="2" customFormat="1" ht="16" customHeight="1">
      <c r="A37160" t="s" s="8">
        <v>37084</v>
      </c>
      <c r="B37160" t="s" s="9">
        <v>14</v>
      </c>
    </row>
    <row r="37161" s="2" customFormat="1" ht="16" customHeight="1">
      <c r="A37161" t="s" s="8">
        <v>37085</v>
      </c>
      <c r="B37161" t="s" s="9">
        <v>14</v>
      </c>
    </row>
    <row r="37162" s="2" customFormat="1" ht="16" customHeight="1">
      <c r="A37162" t="s" s="8">
        <v>37086</v>
      </c>
      <c r="B37162" t="s" s="9">
        <v>14</v>
      </c>
    </row>
    <row r="37163" s="2" customFormat="1" ht="16" customHeight="1">
      <c r="A37163" t="s" s="8">
        <v>37087</v>
      </c>
      <c r="B37163" t="s" s="9">
        <v>14</v>
      </c>
    </row>
    <row r="37164" s="2" customFormat="1" ht="16" customHeight="1">
      <c r="A37164" t="s" s="8">
        <v>37088</v>
      </c>
      <c r="B37164" t="s" s="9">
        <v>14</v>
      </c>
    </row>
    <row r="37165" s="2" customFormat="1" ht="16" customHeight="1">
      <c r="A37165" t="s" s="8">
        <v>37089</v>
      </c>
      <c r="B37165" t="s" s="9">
        <v>14</v>
      </c>
    </row>
    <row r="37166" s="2" customFormat="1" ht="16" customHeight="1">
      <c r="A37166" t="s" s="8">
        <v>37090</v>
      </c>
      <c r="B37166" t="s" s="9">
        <v>14</v>
      </c>
    </row>
    <row r="37167" s="2" customFormat="1" ht="16" customHeight="1">
      <c r="A37167" t="s" s="8">
        <v>37091</v>
      </c>
      <c r="B37167" t="s" s="9">
        <v>14</v>
      </c>
    </row>
    <row r="37168" s="2" customFormat="1" ht="16" customHeight="1">
      <c r="A37168" t="s" s="8">
        <v>37092</v>
      </c>
      <c r="B37168" t="s" s="9">
        <v>14</v>
      </c>
    </row>
    <row r="37169" s="2" customFormat="1" ht="16" customHeight="1">
      <c r="A37169" t="s" s="8">
        <v>37093</v>
      </c>
      <c r="B37169" t="s" s="9">
        <v>14</v>
      </c>
    </row>
    <row r="37170" s="2" customFormat="1" ht="16" customHeight="1">
      <c r="A37170" t="s" s="8">
        <v>37094</v>
      </c>
      <c r="B37170" t="s" s="9">
        <v>14</v>
      </c>
    </row>
    <row r="37171" s="2" customFormat="1" ht="16" customHeight="1">
      <c r="A37171" t="s" s="8">
        <v>37095</v>
      </c>
      <c r="B37171" t="s" s="9">
        <v>14</v>
      </c>
    </row>
    <row r="37172" s="2" customFormat="1" ht="16" customHeight="1">
      <c r="A37172" t="s" s="8">
        <v>37096</v>
      </c>
      <c r="B37172" t="s" s="9">
        <v>14</v>
      </c>
    </row>
    <row r="37173" s="2" customFormat="1" ht="16" customHeight="1">
      <c r="A37173" t="s" s="8">
        <v>37097</v>
      </c>
      <c r="B37173" t="s" s="9">
        <v>14</v>
      </c>
    </row>
    <row r="37174" s="2" customFormat="1" ht="16" customHeight="1">
      <c r="A37174" t="s" s="8">
        <v>37098</v>
      </c>
      <c r="B37174" t="s" s="9">
        <v>14</v>
      </c>
    </row>
    <row r="37175" s="2" customFormat="1" ht="16" customHeight="1">
      <c r="A37175" t="s" s="8">
        <v>37099</v>
      </c>
      <c r="B37175" t="s" s="9">
        <v>14</v>
      </c>
    </row>
    <row r="37176" s="2" customFormat="1" ht="16" customHeight="1">
      <c r="A37176" t="s" s="8">
        <v>37100</v>
      </c>
      <c r="B37176" t="s" s="9">
        <v>14</v>
      </c>
    </row>
    <row r="37177" s="2" customFormat="1" ht="16" customHeight="1">
      <c r="A37177" t="s" s="8">
        <v>37101</v>
      </c>
      <c r="B37177" t="s" s="9">
        <v>14</v>
      </c>
    </row>
    <row r="37178" s="2" customFormat="1" ht="16" customHeight="1">
      <c r="A37178" t="s" s="8">
        <v>37102</v>
      </c>
      <c r="B37178" t="s" s="9">
        <v>14</v>
      </c>
    </row>
    <row r="37179" s="2" customFormat="1" ht="16" customHeight="1">
      <c r="A37179" t="s" s="8">
        <v>37103</v>
      </c>
      <c r="B37179" t="s" s="9">
        <v>14</v>
      </c>
    </row>
    <row r="37180" s="2" customFormat="1" ht="16" customHeight="1">
      <c r="A37180" t="s" s="8">
        <v>37104</v>
      </c>
      <c r="B37180" t="s" s="9">
        <v>14</v>
      </c>
    </row>
    <row r="37181" s="2" customFormat="1" ht="16" customHeight="1">
      <c r="A37181" t="s" s="8">
        <v>37105</v>
      </c>
      <c r="B37181" t="s" s="9">
        <v>14</v>
      </c>
    </row>
    <row r="37182" s="2" customFormat="1" ht="16" customHeight="1">
      <c r="A37182" t="s" s="8">
        <v>37106</v>
      </c>
      <c r="B37182" t="s" s="9">
        <v>14</v>
      </c>
    </row>
    <row r="37183" s="2" customFormat="1" ht="16" customHeight="1">
      <c r="A37183" t="s" s="8">
        <v>37107</v>
      </c>
      <c r="B37183" t="s" s="9">
        <v>14</v>
      </c>
    </row>
    <row r="37184" s="2" customFormat="1" ht="16" customHeight="1">
      <c r="A37184" t="s" s="8">
        <v>37108</v>
      </c>
      <c r="B37184" t="s" s="9">
        <v>14</v>
      </c>
    </row>
    <row r="37185" s="2" customFormat="1" ht="16" customHeight="1">
      <c r="A37185" t="s" s="8">
        <v>37109</v>
      </c>
      <c r="B37185" t="s" s="9">
        <v>14</v>
      </c>
    </row>
    <row r="37186" s="2" customFormat="1" ht="16" customHeight="1">
      <c r="A37186" t="s" s="8">
        <v>37110</v>
      </c>
      <c r="B37186" t="s" s="9">
        <v>14</v>
      </c>
    </row>
    <row r="37187" s="2" customFormat="1" ht="16" customHeight="1">
      <c r="A37187" t="s" s="8">
        <v>37111</v>
      </c>
      <c r="B37187" t="s" s="9">
        <v>14</v>
      </c>
    </row>
    <row r="37188" s="2" customFormat="1" ht="16" customHeight="1">
      <c r="A37188" t="s" s="8">
        <v>37112</v>
      </c>
      <c r="B37188" t="s" s="9">
        <v>14</v>
      </c>
    </row>
    <row r="37189" s="2" customFormat="1" ht="16" customHeight="1">
      <c r="A37189" t="s" s="8">
        <v>37113</v>
      </c>
      <c r="B37189" t="s" s="9">
        <v>14</v>
      </c>
    </row>
    <row r="37190" s="2" customFormat="1" ht="16" customHeight="1">
      <c r="A37190" t="s" s="8">
        <v>37114</v>
      </c>
      <c r="B37190" t="s" s="9">
        <v>14</v>
      </c>
    </row>
    <row r="37191" s="2" customFormat="1" ht="16" customHeight="1">
      <c r="A37191" t="s" s="8">
        <v>37115</v>
      </c>
      <c r="B37191" t="s" s="9">
        <v>14</v>
      </c>
    </row>
    <row r="37192" s="2" customFormat="1" ht="16" customHeight="1">
      <c r="A37192" t="s" s="8">
        <v>37116</v>
      </c>
      <c r="B37192" t="s" s="9">
        <v>14</v>
      </c>
    </row>
    <row r="37193" s="2" customFormat="1" ht="16" customHeight="1">
      <c r="A37193" t="s" s="8">
        <v>37117</v>
      </c>
      <c r="B37193" t="s" s="9">
        <v>14</v>
      </c>
    </row>
    <row r="37194" s="2" customFormat="1" ht="16" customHeight="1">
      <c r="A37194" t="s" s="8">
        <v>37118</v>
      </c>
      <c r="B37194" t="s" s="9">
        <v>14</v>
      </c>
    </row>
    <row r="37195" s="2" customFormat="1" ht="16" customHeight="1">
      <c r="A37195" t="s" s="8">
        <v>37119</v>
      </c>
      <c r="B37195" t="s" s="9">
        <v>14</v>
      </c>
    </row>
    <row r="37196" s="2" customFormat="1" ht="16" customHeight="1">
      <c r="A37196" t="s" s="8">
        <v>37120</v>
      </c>
      <c r="B37196" t="s" s="9">
        <v>14</v>
      </c>
    </row>
    <row r="37197" s="2" customFormat="1" ht="16" customHeight="1">
      <c r="A37197" t="s" s="8">
        <v>37121</v>
      </c>
      <c r="B37197" t="s" s="9">
        <v>14</v>
      </c>
    </row>
    <row r="37198" s="2" customFormat="1" ht="16" customHeight="1">
      <c r="A37198" t="s" s="8">
        <v>37122</v>
      </c>
      <c r="B37198" t="s" s="9">
        <v>14</v>
      </c>
    </row>
    <row r="37199" s="2" customFormat="1" ht="16" customHeight="1">
      <c r="A37199" t="s" s="8">
        <v>37123</v>
      </c>
      <c r="B37199" t="s" s="9">
        <v>14</v>
      </c>
    </row>
    <row r="37200" s="2" customFormat="1" ht="16" customHeight="1">
      <c r="A37200" t="s" s="8">
        <v>37124</v>
      </c>
      <c r="B37200" t="s" s="9">
        <v>14</v>
      </c>
    </row>
    <row r="37201" s="2" customFormat="1" ht="16" customHeight="1">
      <c r="A37201" t="s" s="8">
        <v>37125</v>
      </c>
      <c r="B37201" t="s" s="9">
        <v>14</v>
      </c>
    </row>
    <row r="37202" s="2" customFormat="1" ht="16" customHeight="1">
      <c r="A37202" t="s" s="8">
        <v>37126</v>
      </c>
      <c r="B37202" t="s" s="9">
        <v>14</v>
      </c>
    </row>
    <row r="37203" s="2" customFormat="1" ht="16" customHeight="1">
      <c r="A37203" t="s" s="8">
        <v>37127</v>
      </c>
      <c r="B37203" t="s" s="9">
        <v>14</v>
      </c>
    </row>
    <row r="37204" s="2" customFormat="1" ht="16" customHeight="1">
      <c r="A37204" t="s" s="8">
        <v>37128</v>
      </c>
      <c r="B37204" t="s" s="9">
        <v>14</v>
      </c>
    </row>
    <row r="37205" s="2" customFormat="1" ht="16" customHeight="1">
      <c r="A37205" t="s" s="8">
        <v>37129</v>
      </c>
      <c r="B37205" t="s" s="9">
        <v>14</v>
      </c>
    </row>
    <row r="37206" s="2" customFormat="1" ht="16" customHeight="1">
      <c r="A37206" t="s" s="8">
        <v>37130</v>
      </c>
      <c r="B37206" t="s" s="9">
        <v>14</v>
      </c>
    </row>
    <row r="37207" s="2" customFormat="1" ht="16" customHeight="1">
      <c r="A37207" t="s" s="8">
        <v>37131</v>
      </c>
      <c r="B37207" t="s" s="9">
        <v>14</v>
      </c>
    </row>
    <row r="37208" s="2" customFormat="1" ht="16" customHeight="1">
      <c r="A37208" t="s" s="8">
        <v>37132</v>
      </c>
      <c r="B37208" t="s" s="9">
        <v>14</v>
      </c>
    </row>
    <row r="37209" s="2" customFormat="1" ht="16" customHeight="1">
      <c r="A37209" t="s" s="8">
        <v>37133</v>
      </c>
      <c r="B37209" t="s" s="9">
        <v>14</v>
      </c>
    </row>
    <row r="37210" s="2" customFormat="1" ht="16" customHeight="1">
      <c r="A37210" t="s" s="8">
        <v>37134</v>
      </c>
      <c r="B37210" t="s" s="9">
        <v>14</v>
      </c>
    </row>
    <row r="37211" s="2" customFormat="1" ht="16" customHeight="1">
      <c r="A37211" t="s" s="8">
        <v>37135</v>
      </c>
      <c r="B37211" t="s" s="9">
        <v>14</v>
      </c>
    </row>
    <row r="37212" s="2" customFormat="1" ht="16" customHeight="1">
      <c r="A37212" t="s" s="8">
        <v>37136</v>
      </c>
      <c r="B37212" t="s" s="9">
        <v>14</v>
      </c>
    </row>
    <row r="37213" s="2" customFormat="1" ht="16" customHeight="1">
      <c r="A37213" t="s" s="8">
        <v>37137</v>
      </c>
      <c r="B37213" t="s" s="9">
        <v>14</v>
      </c>
    </row>
    <row r="37214" s="2" customFormat="1" ht="16" customHeight="1">
      <c r="A37214" t="s" s="8">
        <v>37138</v>
      </c>
      <c r="B37214" t="s" s="9">
        <v>14</v>
      </c>
    </row>
    <row r="37215" s="2" customFormat="1" ht="16" customHeight="1">
      <c r="A37215" t="s" s="8">
        <v>37139</v>
      </c>
      <c r="B37215" t="s" s="9">
        <v>14</v>
      </c>
    </row>
    <row r="37216" s="2" customFormat="1" ht="16" customHeight="1">
      <c r="A37216" t="s" s="8">
        <v>37140</v>
      </c>
      <c r="B37216" t="s" s="9">
        <v>14</v>
      </c>
    </row>
    <row r="37217" s="2" customFormat="1" ht="16" customHeight="1">
      <c r="A37217" t="s" s="8">
        <v>37141</v>
      </c>
      <c r="B37217" t="s" s="9">
        <v>14</v>
      </c>
    </row>
    <row r="37218" s="2" customFormat="1" ht="16" customHeight="1">
      <c r="A37218" t="s" s="8">
        <v>37142</v>
      </c>
      <c r="B37218" t="s" s="9">
        <v>14</v>
      </c>
    </row>
    <row r="37219" s="2" customFormat="1" ht="16" customHeight="1">
      <c r="A37219" t="s" s="8">
        <v>37143</v>
      </c>
      <c r="B37219" t="s" s="9">
        <v>14</v>
      </c>
    </row>
    <row r="37220" s="2" customFormat="1" ht="16" customHeight="1">
      <c r="A37220" t="s" s="8">
        <v>37144</v>
      </c>
      <c r="B37220" t="s" s="9">
        <v>14</v>
      </c>
    </row>
    <row r="37221" s="2" customFormat="1" ht="16" customHeight="1">
      <c r="A37221" t="s" s="8">
        <v>37145</v>
      </c>
      <c r="B37221" t="s" s="9">
        <v>14</v>
      </c>
    </row>
    <row r="37222" s="2" customFormat="1" ht="16" customHeight="1">
      <c r="A37222" t="s" s="8">
        <v>37146</v>
      </c>
      <c r="B37222" t="s" s="9">
        <v>14</v>
      </c>
    </row>
    <row r="37223" s="2" customFormat="1" ht="16" customHeight="1">
      <c r="A37223" t="s" s="8">
        <v>37147</v>
      </c>
      <c r="B37223" t="s" s="9">
        <v>14</v>
      </c>
    </row>
    <row r="37224" s="2" customFormat="1" ht="16" customHeight="1">
      <c r="A37224" t="s" s="8">
        <v>37148</v>
      </c>
      <c r="B37224" t="s" s="9">
        <v>14</v>
      </c>
    </row>
    <row r="37225" s="2" customFormat="1" ht="16" customHeight="1">
      <c r="A37225" t="s" s="8">
        <v>37149</v>
      </c>
      <c r="B37225" t="s" s="9">
        <v>14</v>
      </c>
    </row>
    <row r="37226" s="2" customFormat="1" ht="16" customHeight="1">
      <c r="A37226" t="s" s="8">
        <v>37150</v>
      </c>
      <c r="B37226" t="s" s="9">
        <v>14</v>
      </c>
    </row>
    <row r="37227" s="2" customFormat="1" ht="16" customHeight="1">
      <c r="A37227" t="s" s="8">
        <v>37151</v>
      </c>
      <c r="B37227" t="s" s="9">
        <v>14</v>
      </c>
    </row>
    <row r="37228" s="2" customFormat="1" ht="16" customHeight="1">
      <c r="A37228" t="s" s="8">
        <v>37152</v>
      </c>
      <c r="B37228" t="s" s="9">
        <v>14</v>
      </c>
    </row>
    <row r="37229" s="2" customFormat="1" ht="16" customHeight="1">
      <c r="A37229" t="s" s="8">
        <v>37153</v>
      </c>
      <c r="B37229" t="s" s="9">
        <v>14</v>
      </c>
    </row>
    <row r="37230" s="2" customFormat="1" ht="16" customHeight="1">
      <c r="A37230" t="s" s="8">
        <v>37154</v>
      </c>
      <c r="B37230" t="s" s="9">
        <v>14</v>
      </c>
    </row>
    <row r="37231" s="2" customFormat="1" ht="16" customHeight="1">
      <c r="A37231" t="s" s="8">
        <v>37155</v>
      </c>
      <c r="B37231" t="s" s="9">
        <v>14</v>
      </c>
    </row>
    <row r="37232" s="2" customFormat="1" ht="16" customHeight="1">
      <c r="A37232" t="s" s="8">
        <v>37156</v>
      </c>
      <c r="B37232" t="s" s="9">
        <v>14</v>
      </c>
    </row>
    <row r="37233" s="2" customFormat="1" ht="16" customHeight="1">
      <c r="A37233" t="s" s="8">
        <v>37157</v>
      </c>
      <c r="B37233" t="s" s="9">
        <v>14</v>
      </c>
    </row>
    <row r="37234" s="2" customFormat="1" ht="16" customHeight="1">
      <c r="A37234" t="s" s="8">
        <v>37158</v>
      </c>
      <c r="B37234" t="s" s="9">
        <v>14</v>
      </c>
    </row>
    <row r="37235" s="2" customFormat="1" ht="16" customHeight="1">
      <c r="A37235" t="s" s="8">
        <v>37159</v>
      </c>
      <c r="B37235" t="s" s="9">
        <v>14</v>
      </c>
    </row>
    <row r="37236" s="2" customFormat="1" ht="16" customHeight="1">
      <c r="A37236" t="s" s="8">
        <v>37160</v>
      </c>
      <c r="B37236" t="s" s="9">
        <v>14</v>
      </c>
    </row>
    <row r="37237" s="2" customFormat="1" ht="16" customHeight="1">
      <c r="A37237" t="s" s="8">
        <v>37161</v>
      </c>
      <c r="B37237" t="s" s="9">
        <v>14</v>
      </c>
    </row>
    <row r="37238" s="2" customFormat="1" ht="16" customHeight="1">
      <c r="A37238" t="s" s="8">
        <v>37162</v>
      </c>
      <c r="B37238" t="s" s="9">
        <v>14</v>
      </c>
    </row>
    <row r="37239" s="2" customFormat="1" ht="16" customHeight="1">
      <c r="A37239" t="s" s="8">
        <v>37163</v>
      </c>
      <c r="B37239" t="s" s="9">
        <v>14</v>
      </c>
    </row>
    <row r="37240" s="2" customFormat="1" ht="16" customHeight="1">
      <c r="A37240" t="s" s="8">
        <v>37164</v>
      </c>
      <c r="B37240" t="s" s="9">
        <v>14</v>
      </c>
    </row>
    <row r="37241" s="2" customFormat="1" ht="16" customHeight="1">
      <c r="A37241" t="s" s="8">
        <v>37165</v>
      </c>
      <c r="B37241" t="s" s="9">
        <v>14</v>
      </c>
    </row>
    <row r="37242" s="2" customFormat="1" ht="16" customHeight="1">
      <c r="A37242" t="s" s="8">
        <v>37166</v>
      </c>
      <c r="B37242" t="s" s="9">
        <v>14</v>
      </c>
    </row>
    <row r="37243" s="2" customFormat="1" ht="16" customHeight="1">
      <c r="A37243" t="s" s="8">
        <v>37167</v>
      </c>
      <c r="B37243" t="s" s="9">
        <v>14</v>
      </c>
    </row>
    <row r="37244" s="2" customFormat="1" ht="16" customHeight="1">
      <c r="A37244" t="s" s="8">
        <v>37168</v>
      </c>
      <c r="B37244" t="s" s="9">
        <v>14</v>
      </c>
    </row>
    <row r="37245" s="2" customFormat="1" ht="16" customHeight="1">
      <c r="A37245" t="s" s="8">
        <v>37169</v>
      </c>
      <c r="B37245" t="s" s="9">
        <v>14</v>
      </c>
    </row>
    <row r="37246" s="2" customFormat="1" ht="16" customHeight="1">
      <c r="A37246" t="s" s="8">
        <v>37170</v>
      </c>
      <c r="B37246" t="s" s="9">
        <v>14</v>
      </c>
    </row>
    <row r="37247" s="2" customFormat="1" ht="16" customHeight="1">
      <c r="A37247" t="s" s="8">
        <v>37171</v>
      </c>
      <c r="B37247" t="s" s="9">
        <v>14</v>
      </c>
    </row>
    <row r="37248" s="2" customFormat="1" ht="16" customHeight="1">
      <c r="A37248" t="s" s="8">
        <v>37172</v>
      </c>
      <c r="B37248" t="s" s="9">
        <v>14</v>
      </c>
    </row>
    <row r="37249" s="2" customFormat="1" ht="16" customHeight="1">
      <c r="A37249" t="s" s="8">
        <v>37173</v>
      </c>
      <c r="B37249" t="s" s="9">
        <v>14</v>
      </c>
    </row>
    <row r="37250" s="2" customFormat="1" ht="16" customHeight="1">
      <c r="A37250" t="s" s="8">
        <v>37174</v>
      </c>
      <c r="B37250" t="s" s="9">
        <v>14</v>
      </c>
    </row>
    <row r="37251" s="2" customFormat="1" ht="16" customHeight="1">
      <c r="A37251" t="s" s="8">
        <v>37175</v>
      </c>
      <c r="B37251" t="s" s="9">
        <v>14</v>
      </c>
    </row>
    <row r="37252" s="2" customFormat="1" ht="16" customHeight="1">
      <c r="A37252" t="s" s="8">
        <v>37176</v>
      </c>
      <c r="B37252" t="s" s="9">
        <v>14</v>
      </c>
    </row>
    <row r="37253" s="2" customFormat="1" ht="16" customHeight="1">
      <c r="A37253" t="s" s="8">
        <v>37177</v>
      </c>
      <c r="B37253" t="s" s="9">
        <v>14</v>
      </c>
    </row>
    <row r="37254" s="2" customFormat="1" ht="16" customHeight="1">
      <c r="A37254" t="s" s="8">
        <v>37178</v>
      </c>
      <c r="B37254" t="s" s="9">
        <v>14</v>
      </c>
    </row>
    <row r="37255" s="2" customFormat="1" ht="16" customHeight="1">
      <c r="A37255" t="s" s="8">
        <v>37179</v>
      </c>
      <c r="B37255" t="s" s="9">
        <v>14</v>
      </c>
    </row>
    <row r="37256" s="2" customFormat="1" ht="16" customHeight="1">
      <c r="A37256" t="s" s="8">
        <v>37180</v>
      </c>
      <c r="B37256" t="s" s="9">
        <v>14</v>
      </c>
    </row>
    <row r="37257" s="2" customFormat="1" ht="16" customHeight="1">
      <c r="A37257" t="s" s="8">
        <v>37181</v>
      </c>
      <c r="B37257" t="s" s="9">
        <v>14</v>
      </c>
    </row>
    <row r="37258" s="2" customFormat="1" ht="16" customHeight="1">
      <c r="A37258" t="s" s="8">
        <v>37182</v>
      </c>
      <c r="B37258" t="s" s="9">
        <v>14</v>
      </c>
    </row>
    <row r="37259" s="2" customFormat="1" ht="16" customHeight="1">
      <c r="A37259" t="s" s="8">
        <v>37183</v>
      </c>
      <c r="B37259" t="s" s="9">
        <v>14</v>
      </c>
    </row>
    <row r="37260" s="2" customFormat="1" ht="16" customHeight="1">
      <c r="A37260" t="s" s="8">
        <v>37184</v>
      </c>
      <c r="B37260" t="s" s="9">
        <v>14</v>
      </c>
    </row>
    <row r="37261" s="2" customFormat="1" ht="16" customHeight="1">
      <c r="A37261" t="s" s="8">
        <v>37185</v>
      </c>
      <c r="B37261" t="s" s="9">
        <v>14</v>
      </c>
    </row>
    <row r="37262" s="2" customFormat="1" ht="16" customHeight="1">
      <c r="A37262" t="s" s="8">
        <v>37186</v>
      </c>
      <c r="B37262" t="s" s="9">
        <v>14</v>
      </c>
    </row>
    <row r="37263" s="2" customFormat="1" ht="16" customHeight="1">
      <c r="A37263" t="s" s="8">
        <v>37187</v>
      </c>
      <c r="B37263" t="s" s="9">
        <v>14</v>
      </c>
    </row>
    <row r="37264" s="2" customFormat="1" ht="16" customHeight="1">
      <c r="A37264" t="s" s="8">
        <v>37188</v>
      </c>
      <c r="B37264" t="s" s="9">
        <v>14</v>
      </c>
    </row>
    <row r="37265" s="2" customFormat="1" ht="16" customHeight="1">
      <c r="A37265" t="s" s="8">
        <v>37189</v>
      </c>
      <c r="B37265" t="s" s="9">
        <v>14</v>
      </c>
    </row>
    <row r="37266" s="2" customFormat="1" ht="16" customHeight="1">
      <c r="A37266" t="s" s="8">
        <v>37190</v>
      </c>
      <c r="B37266" t="s" s="9">
        <v>14</v>
      </c>
    </row>
    <row r="37267" s="2" customFormat="1" ht="16" customHeight="1">
      <c r="A37267" t="s" s="8">
        <v>37191</v>
      </c>
      <c r="B37267" t="s" s="9">
        <v>14</v>
      </c>
    </row>
    <row r="37268" s="2" customFormat="1" ht="16" customHeight="1">
      <c r="A37268" t="s" s="8">
        <v>37192</v>
      </c>
      <c r="B37268" t="s" s="9">
        <v>14</v>
      </c>
    </row>
    <row r="37269" s="2" customFormat="1" ht="16" customHeight="1">
      <c r="A37269" t="s" s="8">
        <v>37193</v>
      </c>
      <c r="B37269" t="s" s="9">
        <v>14</v>
      </c>
    </row>
    <row r="37270" s="2" customFormat="1" ht="16" customHeight="1">
      <c r="A37270" t="s" s="8">
        <v>37194</v>
      </c>
      <c r="B37270" t="s" s="9">
        <v>14</v>
      </c>
    </row>
    <row r="37271" s="2" customFormat="1" ht="16" customHeight="1">
      <c r="A37271" t="s" s="8">
        <v>37195</v>
      </c>
      <c r="B37271" t="s" s="9">
        <v>14</v>
      </c>
    </row>
    <row r="37272" s="2" customFormat="1" ht="16" customHeight="1">
      <c r="A37272" t="s" s="8">
        <v>37196</v>
      </c>
      <c r="B37272" t="s" s="9">
        <v>14</v>
      </c>
    </row>
    <row r="37273" s="2" customFormat="1" ht="16" customHeight="1">
      <c r="A37273" t="s" s="8">
        <v>37197</v>
      </c>
      <c r="B37273" t="s" s="9">
        <v>14</v>
      </c>
    </row>
    <row r="37274" s="2" customFormat="1" ht="16" customHeight="1">
      <c r="A37274" t="s" s="8">
        <v>37198</v>
      </c>
      <c r="B37274" t="s" s="9">
        <v>14</v>
      </c>
    </row>
    <row r="37275" s="2" customFormat="1" ht="16" customHeight="1">
      <c r="A37275" t="s" s="8">
        <v>37199</v>
      </c>
      <c r="B37275" t="s" s="9">
        <v>14</v>
      </c>
    </row>
    <row r="37276" s="2" customFormat="1" ht="16" customHeight="1">
      <c r="A37276" t="s" s="8">
        <v>37200</v>
      </c>
      <c r="B37276" t="s" s="9">
        <v>14</v>
      </c>
    </row>
    <row r="37277" s="2" customFormat="1" ht="16" customHeight="1">
      <c r="A37277" t="s" s="8">
        <v>37201</v>
      </c>
      <c r="B37277" t="s" s="9">
        <v>14</v>
      </c>
    </row>
    <row r="37278" s="2" customFormat="1" ht="16" customHeight="1">
      <c r="A37278" t="s" s="8">
        <v>37202</v>
      </c>
      <c r="B37278" t="s" s="9">
        <v>14</v>
      </c>
    </row>
    <row r="37279" s="2" customFormat="1" ht="16" customHeight="1">
      <c r="A37279" t="s" s="8">
        <v>37203</v>
      </c>
      <c r="B37279" t="s" s="9">
        <v>14</v>
      </c>
    </row>
    <row r="37280" s="2" customFormat="1" ht="16" customHeight="1">
      <c r="A37280" t="s" s="8">
        <v>37204</v>
      </c>
      <c r="B37280" t="s" s="9">
        <v>14</v>
      </c>
    </row>
    <row r="37281" s="2" customFormat="1" ht="16" customHeight="1">
      <c r="A37281" t="s" s="8">
        <v>37205</v>
      </c>
      <c r="B37281" t="s" s="9">
        <v>14</v>
      </c>
    </row>
    <row r="37282" s="2" customFormat="1" ht="16" customHeight="1">
      <c r="A37282" t="s" s="8">
        <v>37206</v>
      </c>
      <c r="B37282" t="s" s="9">
        <v>14</v>
      </c>
    </row>
    <row r="37283" s="2" customFormat="1" ht="16" customHeight="1">
      <c r="A37283" t="s" s="8">
        <v>37207</v>
      </c>
      <c r="B37283" t="s" s="9">
        <v>14</v>
      </c>
    </row>
    <row r="37284" s="2" customFormat="1" ht="16" customHeight="1">
      <c r="A37284" t="s" s="8">
        <v>37208</v>
      </c>
      <c r="B37284" t="s" s="9">
        <v>14</v>
      </c>
    </row>
    <row r="37285" s="2" customFormat="1" ht="16" customHeight="1">
      <c r="A37285" t="s" s="8">
        <v>37209</v>
      </c>
      <c r="B37285" t="s" s="9">
        <v>14</v>
      </c>
    </row>
    <row r="37286" s="2" customFormat="1" ht="16" customHeight="1">
      <c r="A37286" t="s" s="8">
        <v>37210</v>
      </c>
      <c r="B37286" t="s" s="9">
        <v>14</v>
      </c>
    </row>
    <row r="37287" s="2" customFormat="1" ht="16" customHeight="1">
      <c r="A37287" t="s" s="8">
        <v>37211</v>
      </c>
      <c r="B37287" t="s" s="9">
        <v>14</v>
      </c>
    </row>
    <row r="37288" s="2" customFormat="1" ht="16" customHeight="1">
      <c r="A37288" t="s" s="8">
        <v>37212</v>
      </c>
      <c r="B37288" t="s" s="9">
        <v>14</v>
      </c>
    </row>
    <row r="37289" s="2" customFormat="1" ht="16" customHeight="1">
      <c r="A37289" t="s" s="8">
        <v>37213</v>
      </c>
      <c r="B37289" t="s" s="9">
        <v>14</v>
      </c>
    </row>
    <row r="37290" s="2" customFormat="1" ht="16" customHeight="1">
      <c r="A37290" t="s" s="8">
        <v>37214</v>
      </c>
      <c r="B37290" t="s" s="9">
        <v>14</v>
      </c>
    </row>
    <row r="37291" s="2" customFormat="1" ht="16" customHeight="1">
      <c r="A37291" t="s" s="8">
        <v>37215</v>
      </c>
      <c r="B37291" t="s" s="9">
        <v>14</v>
      </c>
    </row>
    <row r="37292" s="2" customFormat="1" ht="16" customHeight="1">
      <c r="A37292" t="s" s="8">
        <v>37216</v>
      </c>
      <c r="B37292" t="s" s="9">
        <v>14</v>
      </c>
    </row>
    <row r="37293" s="2" customFormat="1" ht="16" customHeight="1">
      <c r="A37293" t="s" s="8">
        <v>37217</v>
      </c>
      <c r="B37293" t="s" s="9">
        <v>14</v>
      </c>
    </row>
    <row r="37294" s="2" customFormat="1" ht="16" customHeight="1">
      <c r="A37294" t="s" s="8">
        <v>37218</v>
      </c>
      <c r="B37294" t="s" s="9">
        <v>14</v>
      </c>
    </row>
    <row r="37295" s="2" customFormat="1" ht="16" customHeight="1">
      <c r="A37295" t="s" s="8">
        <v>37219</v>
      </c>
      <c r="B37295" t="s" s="9">
        <v>14</v>
      </c>
    </row>
    <row r="37296" s="2" customFormat="1" ht="16" customHeight="1">
      <c r="A37296" t="s" s="8">
        <v>37220</v>
      </c>
      <c r="B37296" t="s" s="9">
        <v>14</v>
      </c>
    </row>
    <row r="37297" s="2" customFormat="1" ht="16" customHeight="1">
      <c r="A37297" t="s" s="8">
        <v>37221</v>
      </c>
      <c r="B37297" t="s" s="9">
        <v>14</v>
      </c>
    </row>
    <row r="37298" s="2" customFormat="1" ht="16" customHeight="1">
      <c r="A37298" t="s" s="8">
        <v>37222</v>
      </c>
      <c r="B37298" t="s" s="9">
        <v>14</v>
      </c>
    </row>
    <row r="37299" s="2" customFormat="1" ht="16" customHeight="1">
      <c r="A37299" t="s" s="8">
        <v>37223</v>
      </c>
      <c r="B37299" t="s" s="9">
        <v>14</v>
      </c>
    </row>
    <row r="37300" s="2" customFormat="1" ht="16" customHeight="1">
      <c r="A37300" t="s" s="8">
        <v>37224</v>
      </c>
      <c r="B37300" t="s" s="9">
        <v>14</v>
      </c>
    </row>
    <row r="37301" s="2" customFormat="1" ht="16" customHeight="1">
      <c r="A37301" t="s" s="8">
        <v>37225</v>
      </c>
      <c r="B37301" t="s" s="9">
        <v>14</v>
      </c>
    </row>
    <row r="37302" s="2" customFormat="1" ht="16" customHeight="1">
      <c r="A37302" t="s" s="8">
        <v>37226</v>
      </c>
      <c r="B37302" t="s" s="9">
        <v>14</v>
      </c>
    </row>
    <row r="37303" s="2" customFormat="1" ht="16" customHeight="1">
      <c r="A37303" t="s" s="8">
        <v>37227</v>
      </c>
      <c r="B37303" t="s" s="9">
        <v>14</v>
      </c>
    </row>
    <row r="37304" s="2" customFormat="1" ht="16" customHeight="1">
      <c r="A37304" t="s" s="8">
        <v>37228</v>
      </c>
      <c r="B37304" t="s" s="9">
        <v>14</v>
      </c>
    </row>
    <row r="37305" s="2" customFormat="1" ht="16" customHeight="1">
      <c r="A37305" t="s" s="8">
        <v>37229</v>
      </c>
      <c r="B37305" t="s" s="9">
        <v>14</v>
      </c>
    </row>
    <row r="37306" s="2" customFormat="1" ht="16" customHeight="1">
      <c r="A37306" t="s" s="8">
        <v>37230</v>
      </c>
      <c r="B37306" t="s" s="9">
        <v>14</v>
      </c>
    </row>
    <row r="37307" s="2" customFormat="1" ht="16" customHeight="1">
      <c r="A37307" t="s" s="8">
        <v>37231</v>
      </c>
      <c r="B37307" t="s" s="9">
        <v>14</v>
      </c>
    </row>
    <row r="37308" s="2" customFormat="1" ht="16" customHeight="1">
      <c r="A37308" t="s" s="8">
        <v>37232</v>
      </c>
      <c r="B37308" t="s" s="9">
        <v>14</v>
      </c>
    </row>
    <row r="37309" s="2" customFormat="1" ht="16" customHeight="1">
      <c r="A37309" t="s" s="8">
        <v>37233</v>
      </c>
      <c r="B37309" t="s" s="9">
        <v>14</v>
      </c>
    </row>
    <row r="37310" s="2" customFormat="1" ht="16" customHeight="1">
      <c r="A37310" t="s" s="8">
        <v>37234</v>
      </c>
      <c r="B37310" t="s" s="9">
        <v>14</v>
      </c>
    </row>
    <row r="37311" s="2" customFormat="1" ht="16" customHeight="1">
      <c r="A37311" t="s" s="8">
        <v>37235</v>
      </c>
      <c r="B37311" t="s" s="9">
        <v>14</v>
      </c>
    </row>
    <row r="37312" s="2" customFormat="1" ht="16" customHeight="1">
      <c r="A37312" t="s" s="8">
        <v>37236</v>
      </c>
      <c r="B37312" t="s" s="9">
        <v>14</v>
      </c>
    </row>
    <row r="37313" s="2" customFormat="1" ht="16" customHeight="1">
      <c r="A37313" t="s" s="8">
        <v>37237</v>
      </c>
      <c r="B37313" t="s" s="9">
        <v>14</v>
      </c>
    </row>
    <row r="37314" s="2" customFormat="1" ht="16" customHeight="1">
      <c r="A37314" t="s" s="8">
        <v>37238</v>
      </c>
      <c r="B37314" t="s" s="9">
        <v>14</v>
      </c>
    </row>
    <row r="37315" s="2" customFormat="1" ht="16" customHeight="1">
      <c r="A37315" t="s" s="8">
        <v>37239</v>
      </c>
      <c r="B37315" t="s" s="9">
        <v>14</v>
      </c>
    </row>
    <row r="37316" s="2" customFormat="1" ht="16" customHeight="1">
      <c r="A37316" t="s" s="8">
        <v>37240</v>
      </c>
      <c r="B37316" t="s" s="9">
        <v>14</v>
      </c>
    </row>
    <row r="37317" s="2" customFormat="1" ht="16" customHeight="1">
      <c r="A37317" t="s" s="8">
        <v>37241</v>
      </c>
      <c r="B37317" t="s" s="9">
        <v>14</v>
      </c>
    </row>
    <row r="37318" s="2" customFormat="1" ht="16" customHeight="1">
      <c r="A37318" t="s" s="8">
        <v>37242</v>
      </c>
      <c r="B37318" t="s" s="9">
        <v>14</v>
      </c>
    </row>
    <row r="37319" s="2" customFormat="1" ht="16" customHeight="1">
      <c r="A37319" t="s" s="8">
        <v>37243</v>
      </c>
      <c r="B37319" t="s" s="9">
        <v>14</v>
      </c>
    </row>
    <row r="37320" s="2" customFormat="1" ht="16" customHeight="1">
      <c r="A37320" t="s" s="8">
        <v>37244</v>
      </c>
      <c r="B37320" t="s" s="9">
        <v>14</v>
      </c>
    </row>
    <row r="37321" s="2" customFormat="1" ht="16" customHeight="1">
      <c r="A37321" t="s" s="8">
        <v>37245</v>
      </c>
      <c r="B37321" t="s" s="9">
        <v>14</v>
      </c>
    </row>
    <row r="37322" s="2" customFormat="1" ht="16" customHeight="1">
      <c r="A37322" t="s" s="8">
        <v>37246</v>
      </c>
      <c r="B37322" t="s" s="9">
        <v>14</v>
      </c>
    </row>
    <row r="37323" s="2" customFormat="1" ht="16" customHeight="1">
      <c r="A37323" t="s" s="8">
        <v>37247</v>
      </c>
      <c r="B37323" t="s" s="9">
        <v>14</v>
      </c>
    </row>
    <row r="37324" s="2" customFormat="1" ht="16" customHeight="1">
      <c r="A37324" t="s" s="8">
        <v>37248</v>
      </c>
      <c r="B37324" t="s" s="9">
        <v>14</v>
      </c>
    </row>
    <row r="37325" s="2" customFormat="1" ht="16" customHeight="1">
      <c r="A37325" t="s" s="8">
        <v>37249</v>
      </c>
      <c r="B37325" t="s" s="9">
        <v>14</v>
      </c>
    </row>
    <row r="37326" s="2" customFormat="1" ht="16" customHeight="1">
      <c r="A37326" t="s" s="8">
        <v>37250</v>
      </c>
      <c r="B37326" t="s" s="9">
        <v>14</v>
      </c>
    </row>
    <row r="37327" s="2" customFormat="1" ht="16" customHeight="1">
      <c r="A37327" t="s" s="8">
        <v>37251</v>
      </c>
      <c r="B37327" t="s" s="9">
        <v>14</v>
      </c>
    </row>
    <row r="37328" s="2" customFormat="1" ht="16" customHeight="1">
      <c r="A37328" t="s" s="8">
        <v>37252</v>
      </c>
      <c r="B37328" t="s" s="9">
        <v>14</v>
      </c>
    </row>
    <row r="37329" s="2" customFormat="1" ht="16" customHeight="1">
      <c r="A37329" t="s" s="8">
        <v>37253</v>
      </c>
      <c r="B37329" t="s" s="9">
        <v>14</v>
      </c>
    </row>
    <row r="37330" s="2" customFormat="1" ht="16" customHeight="1">
      <c r="A37330" t="s" s="8">
        <v>37254</v>
      </c>
      <c r="B37330" t="s" s="9">
        <v>14</v>
      </c>
    </row>
    <row r="37331" s="2" customFormat="1" ht="16" customHeight="1">
      <c r="A37331" t="s" s="8">
        <v>37255</v>
      </c>
      <c r="B37331" t="s" s="9">
        <v>14</v>
      </c>
    </row>
    <row r="37332" s="2" customFormat="1" ht="16" customHeight="1">
      <c r="A37332" t="s" s="8">
        <v>37256</v>
      </c>
      <c r="B37332" t="s" s="9">
        <v>14</v>
      </c>
    </row>
    <row r="37333" s="2" customFormat="1" ht="16" customHeight="1">
      <c r="A37333" t="s" s="8">
        <v>37257</v>
      </c>
      <c r="B37333" t="s" s="9">
        <v>14</v>
      </c>
    </row>
    <row r="37334" s="2" customFormat="1" ht="16" customHeight="1">
      <c r="A37334" t="s" s="8">
        <v>37258</v>
      </c>
      <c r="B37334" t="s" s="9">
        <v>14</v>
      </c>
    </row>
    <row r="37335" s="2" customFormat="1" ht="16" customHeight="1">
      <c r="A37335" t="s" s="8">
        <v>37259</v>
      </c>
      <c r="B37335" t="s" s="9">
        <v>14</v>
      </c>
    </row>
    <row r="37336" s="2" customFormat="1" ht="16" customHeight="1">
      <c r="A37336" t="s" s="8">
        <v>37260</v>
      </c>
      <c r="B37336" t="s" s="9">
        <v>14</v>
      </c>
    </row>
    <row r="37337" s="2" customFormat="1" ht="16" customHeight="1">
      <c r="A37337" t="s" s="8">
        <v>37261</v>
      </c>
      <c r="B37337" t="s" s="9">
        <v>14</v>
      </c>
    </row>
    <row r="37338" s="2" customFormat="1" ht="16" customHeight="1">
      <c r="A37338" t="s" s="8">
        <v>37262</v>
      </c>
      <c r="B37338" t="s" s="9">
        <v>14</v>
      </c>
    </row>
    <row r="37339" s="2" customFormat="1" ht="16" customHeight="1">
      <c r="A37339" t="s" s="8">
        <v>37263</v>
      </c>
      <c r="B37339" t="s" s="9">
        <v>14</v>
      </c>
    </row>
    <row r="37340" s="2" customFormat="1" ht="16" customHeight="1">
      <c r="A37340" t="s" s="8">
        <v>37264</v>
      </c>
      <c r="B37340" t="s" s="9">
        <v>14</v>
      </c>
    </row>
    <row r="37341" s="2" customFormat="1" ht="16" customHeight="1">
      <c r="A37341" t="s" s="8">
        <v>37265</v>
      </c>
      <c r="B37341" t="s" s="9">
        <v>14</v>
      </c>
    </row>
    <row r="37342" s="2" customFormat="1" ht="16" customHeight="1">
      <c r="A37342" t="s" s="8">
        <v>37266</v>
      </c>
      <c r="B37342" t="s" s="9">
        <v>14</v>
      </c>
    </row>
    <row r="37343" s="2" customFormat="1" ht="16" customHeight="1">
      <c r="A37343" t="s" s="8">
        <v>37267</v>
      </c>
      <c r="B37343" t="s" s="9">
        <v>14</v>
      </c>
    </row>
    <row r="37344" s="2" customFormat="1" ht="16" customHeight="1">
      <c r="A37344" t="s" s="8">
        <v>37268</v>
      </c>
      <c r="B37344" t="s" s="9">
        <v>14</v>
      </c>
    </row>
    <row r="37345" s="2" customFormat="1" ht="16" customHeight="1">
      <c r="A37345" t="s" s="8">
        <v>37269</v>
      </c>
      <c r="B37345" t="s" s="9">
        <v>14</v>
      </c>
    </row>
    <row r="37346" s="2" customFormat="1" ht="16" customHeight="1">
      <c r="A37346" t="s" s="8">
        <v>37270</v>
      </c>
      <c r="B37346" t="s" s="9">
        <v>14</v>
      </c>
    </row>
    <row r="37347" s="2" customFormat="1" ht="16" customHeight="1">
      <c r="A37347" t="s" s="8">
        <v>37271</v>
      </c>
      <c r="B37347" t="s" s="9">
        <v>14</v>
      </c>
    </row>
    <row r="37348" s="2" customFormat="1" ht="16" customHeight="1">
      <c r="A37348" t="s" s="8">
        <v>37272</v>
      </c>
      <c r="B37348" t="s" s="9">
        <v>14</v>
      </c>
    </row>
    <row r="37349" s="2" customFormat="1" ht="16" customHeight="1">
      <c r="A37349" t="s" s="8">
        <v>37273</v>
      </c>
      <c r="B37349" t="s" s="9">
        <v>14</v>
      </c>
    </row>
    <row r="37350" s="2" customFormat="1" ht="16" customHeight="1">
      <c r="A37350" t="s" s="8">
        <v>37274</v>
      </c>
      <c r="B37350" t="s" s="9">
        <v>14</v>
      </c>
    </row>
    <row r="37351" s="2" customFormat="1" ht="16" customHeight="1">
      <c r="A37351" t="s" s="8">
        <v>37275</v>
      </c>
      <c r="B37351" t="s" s="9">
        <v>14</v>
      </c>
    </row>
    <row r="37352" s="2" customFormat="1" ht="16" customHeight="1">
      <c r="A37352" t="s" s="8">
        <v>37276</v>
      </c>
      <c r="B37352" t="s" s="9">
        <v>14</v>
      </c>
    </row>
    <row r="37353" s="2" customFormat="1" ht="16" customHeight="1">
      <c r="A37353" t="s" s="8">
        <v>37277</v>
      </c>
      <c r="B37353" t="s" s="9">
        <v>14</v>
      </c>
    </row>
    <row r="37354" s="2" customFormat="1" ht="16" customHeight="1">
      <c r="A37354" t="s" s="8">
        <v>37278</v>
      </c>
      <c r="B37354" t="s" s="9">
        <v>14</v>
      </c>
    </row>
    <row r="37355" s="2" customFormat="1" ht="16" customHeight="1">
      <c r="A37355" t="s" s="8">
        <v>37279</v>
      </c>
      <c r="B37355" t="s" s="9">
        <v>14</v>
      </c>
    </row>
    <row r="37356" s="2" customFormat="1" ht="16" customHeight="1">
      <c r="A37356" t="s" s="8">
        <v>37280</v>
      </c>
      <c r="B37356" t="s" s="9">
        <v>14</v>
      </c>
    </row>
    <row r="37357" s="2" customFormat="1" ht="16" customHeight="1">
      <c r="A37357" t="s" s="8">
        <v>37281</v>
      </c>
      <c r="B37357" t="s" s="9">
        <v>14</v>
      </c>
    </row>
    <row r="37358" s="2" customFormat="1" ht="16" customHeight="1">
      <c r="A37358" t="s" s="8">
        <v>37282</v>
      </c>
      <c r="B37358" t="s" s="9">
        <v>14</v>
      </c>
    </row>
    <row r="37359" s="2" customFormat="1" ht="16" customHeight="1">
      <c r="A37359" t="s" s="8">
        <v>37283</v>
      </c>
      <c r="B37359" t="s" s="9">
        <v>14</v>
      </c>
    </row>
    <row r="37360" s="2" customFormat="1" ht="16" customHeight="1">
      <c r="A37360" t="s" s="8">
        <v>37284</v>
      </c>
      <c r="B37360" t="s" s="9">
        <v>14</v>
      </c>
    </row>
    <row r="37361" s="2" customFormat="1" ht="16" customHeight="1">
      <c r="A37361" t="s" s="8">
        <v>37285</v>
      </c>
      <c r="B37361" t="s" s="9">
        <v>14</v>
      </c>
    </row>
    <row r="37362" s="2" customFormat="1" ht="16" customHeight="1">
      <c r="A37362" t="s" s="8">
        <v>37286</v>
      </c>
      <c r="B37362" t="s" s="9">
        <v>14</v>
      </c>
    </row>
    <row r="37363" s="2" customFormat="1" ht="16" customHeight="1">
      <c r="A37363" t="s" s="8">
        <v>37287</v>
      </c>
      <c r="B37363" t="s" s="9">
        <v>14</v>
      </c>
    </row>
    <row r="37364" s="2" customFormat="1" ht="16" customHeight="1">
      <c r="A37364" t="s" s="8">
        <v>37288</v>
      </c>
      <c r="B37364" t="s" s="9">
        <v>14</v>
      </c>
    </row>
    <row r="37365" s="2" customFormat="1" ht="16" customHeight="1">
      <c r="A37365" t="s" s="8">
        <v>37289</v>
      </c>
      <c r="B37365" t="s" s="9">
        <v>14</v>
      </c>
    </row>
    <row r="37366" s="2" customFormat="1" ht="16" customHeight="1">
      <c r="A37366" t="s" s="8">
        <v>37290</v>
      </c>
      <c r="B37366" t="s" s="9">
        <v>14</v>
      </c>
    </row>
    <row r="37367" s="2" customFormat="1" ht="16" customHeight="1">
      <c r="A37367" t="s" s="8">
        <v>37291</v>
      </c>
      <c r="B37367" t="s" s="9">
        <v>14</v>
      </c>
    </row>
    <row r="37368" s="2" customFormat="1" ht="16" customHeight="1">
      <c r="A37368" t="s" s="8">
        <v>37292</v>
      </c>
      <c r="B37368" t="s" s="9">
        <v>14</v>
      </c>
    </row>
    <row r="37369" s="2" customFormat="1" ht="16" customHeight="1">
      <c r="A37369" t="s" s="8">
        <v>37293</v>
      </c>
      <c r="B37369" t="s" s="9">
        <v>14</v>
      </c>
    </row>
    <row r="37370" s="2" customFormat="1" ht="16" customHeight="1">
      <c r="A37370" t="s" s="8">
        <v>37294</v>
      </c>
      <c r="B37370" t="s" s="9">
        <v>14</v>
      </c>
    </row>
    <row r="37371" s="2" customFormat="1" ht="16" customHeight="1">
      <c r="A37371" t="s" s="8">
        <v>37295</v>
      </c>
      <c r="B37371" t="s" s="9">
        <v>14</v>
      </c>
    </row>
    <row r="37372" s="2" customFormat="1" ht="16" customHeight="1">
      <c r="A37372" t="s" s="8">
        <v>37296</v>
      </c>
      <c r="B37372" t="s" s="9">
        <v>14</v>
      </c>
    </row>
    <row r="37373" s="2" customFormat="1" ht="16" customHeight="1">
      <c r="A37373" t="s" s="8">
        <v>37297</v>
      </c>
      <c r="B37373" t="s" s="9">
        <v>14</v>
      </c>
    </row>
    <row r="37374" s="2" customFormat="1" ht="16" customHeight="1">
      <c r="A37374" t="s" s="8">
        <v>37298</v>
      </c>
      <c r="B37374" t="s" s="9">
        <v>14</v>
      </c>
    </row>
    <row r="37375" s="2" customFormat="1" ht="16" customHeight="1">
      <c r="A37375" t="s" s="8">
        <v>37299</v>
      </c>
      <c r="B37375" t="s" s="9">
        <v>14</v>
      </c>
    </row>
    <row r="37376" s="2" customFormat="1" ht="16" customHeight="1">
      <c r="A37376" t="s" s="8">
        <v>37300</v>
      </c>
      <c r="B37376" t="s" s="9">
        <v>14</v>
      </c>
    </row>
    <row r="37377" s="2" customFormat="1" ht="16" customHeight="1">
      <c r="A37377" t="s" s="8">
        <v>37301</v>
      </c>
      <c r="B37377" t="s" s="9">
        <v>14</v>
      </c>
    </row>
    <row r="37378" s="2" customFormat="1" ht="16" customHeight="1">
      <c r="A37378" t="s" s="8">
        <v>37302</v>
      </c>
      <c r="B37378" t="s" s="9">
        <v>14</v>
      </c>
    </row>
    <row r="37379" s="2" customFormat="1" ht="16" customHeight="1">
      <c r="A37379" t="s" s="8">
        <v>37303</v>
      </c>
      <c r="B37379" t="s" s="9">
        <v>14</v>
      </c>
    </row>
    <row r="37380" s="2" customFormat="1" ht="16" customHeight="1">
      <c r="A37380" t="s" s="8">
        <v>37304</v>
      </c>
      <c r="B37380" t="s" s="9">
        <v>14</v>
      </c>
    </row>
    <row r="37381" s="2" customFormat="1" ht="16" customHeight="1">
      <c r="A37381" t="s" s="8">
        <v>37305</v>
      </c>
      <c r="B37381" t="s" s="9">
        <v>14</v>
      </c>
    </row>
    <row r="37382" s="2" customFormat="1" ht="16" customHeight="1">
      <c r="A37382" t="s" s="8">
        <v>37306</v>
      </c>
      <c r="B37382" t="s" s="9">
        <v>14</v>
      </c>
    </row>
    <row r="37383" s="2" customFormat="1" ht="16" customHeight="1">
      <c r="A37383" t="s" s="8">
        <v>37307</v>
      </c>
      <c r="B37383" t="s" s="9">
        <v>14</v>
      </c>
    </row>
    <row r="37384" s="2" customFormat="1" ht="16" customHeight="1">
      <c r="A37384" t="s" s="8">
        <v>37308</v>
      </c>
      <c r="B37384" t="s" s="9">
        <v>14</v>
      </c>
    </row>
    <row r="37385" s="2" customFormat="1" ht="16" customHeight="1">
      <c r="A37385" t="s" s="8">
        <v>37309</v>
      </c>
      <c r="B37385" t="s" s="9">
        <v>14</v>
      </c>
    </row>
    <row r="37386" s="2" customFormat="1" ht="16" customHeight="1">
      <c r="A37386" t="s" s="8">
        <v>37310</v>
      </c>
      <c r="B37386" t="s" s="9">
        <v>14</v>
      </c>
    </row>
    <row r="37387" s="2" customFormat="1" ht="16" customHeight="1">
      <c r="A37387" t="s" s="8">
        <v>37311</v>
      </c>
      <c r="B37387" t="s" s="9">
        <v>14</v>
      </c>
    </row>
    <row r="37388" s="2" customFormat="1" ht="16" customHeight="1">
      <c r="A37388" t="s" s="8">
        <v>37312</v>
      </c>
      <c r="B37388" t="s" s="9">
        <v>14</v>
      </c>
    </row>
    <row r="37389" s="2" customFormat="1" ht="16" customHeight="1">
      <c r="A37389" t="s" s="8">
        <v>37313</v>
      </c>
      <c r="B37389" t="s" s="9">
        <v>14</v>
      </c>
    </row>
    <row r="37390" s="2" customFormat="1" ht="16" customHeight="1">
      <c r="A37390" t="s" s="8">
        <v>37314</v>
      </c>
      <c r="B37390" t="s" s="9">
        <v>14</v>
      </c>
    </row>
    <row r="37391" s="2" customFormat="1" ht="16" customHeight="1">
      <c r="A37391" t="s" s="8">
        <v>37315</v>
      </c>
      <c r="B37391" t="s" s="9">
        <v>14</v>
      </c>
    </row>
    <row r="37392" s="2" customFormat="1" ht="16" customHeight="1">
      <c r="A37392" t="s" s="8">
        <v>37316</v>
      </c>
      <c r="B37392" t="s" s="9">
        <v>14</v>
      </c>
    </row>
    <row r="37393" s="2" customFormat="1" ht="16" customHeight="1">
      <c r="A37393" t="s" s="8">
        <v>37317</v>
      </c>
      <c r="B37393" t="s" s="9">
        <v>14</v>
      </c>
    </row>
    <row r="37394" s="2" customFormat="1" ht="16" customHeight="1">
      <c r="A37394" t="s" s="8">
        <v>37318</v>
      </c>
      <c r="B37394" t="s" s="9">
        <v>14</v>
      </c>
    </row>
    <row r="37395" s="2" customFormat="1" ht="16" customHeight="1">
      <c r="A37395" t="s" s="8">
        <v>37319</v>
      </c>
      <c r="B37395" t="s" s="9">
        <v>14</v>
      </c>
    </row>
    <row r="37396" s="2" customFormat="1" ht="16" customHeight="1">
      <c r="A37396" t="s" s="8">
        <v>37320</v>
      </c>
      <c r="B37396" t="s" s="9">
        <v>14</v>
      </c>
    </row>
    <row r="37397" s="2" customFormat="1" ht="16" customHeight="1">
      <c r="A37397" t="s" s="8">
        <v>37321</v>
      </c>
      <c r="B37397" t="s" s="9">
        <v>14</v>
      </c>
    </row>
    <row r="37398" s="2" customFormat="1" ht="16" customHeight="1">
      <c r="A37398" t="s" s="8">
        <v>37322</v>
      </c>
      <c r="B37398" t="s" s="9">
        <v>14</v>
      </c>
    </row>
    <row r="37399" s="2" customFormat="1" ht="16" customHeight="1">
      <c r="A37399" t="s" s="8">
        <v>37323</v>
      </c>
      <c r="B37399" t="s" s="9">
        <v>14</v>
      </c>
    </row>
    <row r="37400" s="2" customFormat="1" ht="16" customHeight="1">
      <c r="A37400" t="s" s="8">
        <v>37324</v>
      </c>
      <c r="B37400" t="s" s="9">
        <v>14</v>
      </c>
    </row>
    <row r="37401" s="2" customFormat="1" ht="16" customHeight="1">
      <c r="A37401" t="s" s="8">
        <v>37325</v>
      </c>
      <c r="B37401" t="s" s="9">
        <v>14</v>
      </c>
    </row>
    <row r="37402" s="2" customFormat="1" ht="16" customHeight="1">
      <c r="A37402" t="s" s="8">
        <v>37326</v>
      </c>
      <c r="B37402" t="s" s="9">
        <v>14</v>
      </c>
    </row>
    <row r="37403" s="2" customFormat="1" ht="16" customHeight="1">
      <c r="A37403" t="s" s="8">
        <v>37327</v>
      </c>
      <c r="B37403" t="s" s="9">
        <v>14</v>
      </c>
    </row>
    <row r="37404" s="2" customFormat="1" ht="16" customHeight="1">
      <c r="A37404" t="s" s="8">
        <v>37328</v>
      </c>
      <c r="B37404" t="s" s="9">
        <v>14</v>
      </c>
    </row>
    <row r="37405" s="2" customFormat="1" ht="16" customHeight="1">
      <c r="A37405" t="s" s="8">
        <v>37329</v>
      </c>
      <c r="B37405" t="s" s="9">
        <v>14</v>
      </c>
    </row>
    <row r="37406" s="2" customFormat="1" ht="16" customHeight="1">
      <c r="A37406" t="s" s="8">
        <v>37330</v>
      </c>
      <c r="B37406" t="s" s="9">
        <v>14</v>
      </c>
    </row>
    <row r="37407" s="2" customFormat="1" ht="16" customHeight="1">
      <c r="A37407" t="s" s="8">
        <v>37331</v>
      </c>
      <c r="B37407" t="s" s="9">
        <v>14</v>
      </c>
    </row>
    <row r="37408" s="2" customFormat="1" ht="16" customHeight="1">
      <c r="A37408" t="s" s="8">
        <v>37332</v>
      </c>
      <c r="B37408" t="s" s="9">
        <v>14</v>
      </c>
    </row>
    <row r="37409" s="2" customFormat="1" ht="16" customHeight="1">
      <c r="A37409" t="s" s="8">
        <v>37333</v>
      </c>
      <c r="B37409" t="s" s="9">
        <v>14</v>
      </c>
    </row>
    <row r="37410" s="2" customFormat="1" ht="16" customHeight="1">
      <c r="A37410" t="s" s="8">
        <v>37334</v>
      </c>
      <c r="B37410" t="s" s="9">
        <v>14</v>
      </c>
    </row>
    <row r="37411" s="2" customFormat="1" ht="16" customHeight="1">
      <c r="A37411" t="s" s="8">
        <v>37335</v>
      </c>
      <c r="B37411" t="s" s="9">
        <v>14</v>
      </c>
    </row>
    <row r="37412" s="2" customFormat="1" ht="16" customHeight="1">
      <c r="A37412" t="s" s="8">
        <v>37336</v>
      </c>
      <c r="B37412" t="s" s="9">
        <v>14</v>
      </c>
    </row>
    <row r="37413" s="2" customFormat="1" ht="16" customHeight="1">
      <c r="A37413" t="s" s="8">
        <v>37337</v>
      </c>
      <c r="B37413" t="s" s="9">
        <v>14</v>
      </c>
    </row>
    <row r="37414" s="2" customFormat="1" ht="16" customHeight="1">
      <c r="A37414" t="s" s="8">
        <v>37338</v>
      </c>
      <c r="B37414" t="s" s="9">
        <v>14</v>
      </c>
    </row>
    <row r="37415" s="2" customFormat="1" ht="16" customHeight="1">
      <c r="A37415" t="s" s="8">
        <v>37339</v>
      </c>
      <c r="B37415" t="s" s="9">
        <v>14</v>
      </c>
    </row>
    <row r="37416" s="2" customFormat="1" ht="16" customHeight="1">
      <c r="A37416" t="s" s="8">
        <v>37340</v>
      </c>
      <c r="B37416" t="s" s="9">
        <v>14</v>
      </c>
    </row>
    <row r="37417" s="2" customFormat="1" ht="16" customHeight="1">
      <c r="A37417" t="s" s="8">
        <v>37341</v>
      </c>
      <c r="B37417" t="s" s="9">
        <v>14</v>
      </c>
    </row>
    <row r="37418" s="2" customFormat="1" ht="16" customHeight="1">
      <c r="A37418" t="s" s="8">
        <v>37342</v>
      </c>
      <c r="B37418" t="s" s="9">
        <v>14</v>
      </c>
    </row>
    <row r="37419" s="2" customFormat="1" ht="16" customHeight="1">
      <c r="A37419" t="s" s="8">
        <v>37343</v>
      </c>
      <c r="B37419" t="s" s="9">
        <v>14</v>
      </c>
    </row>
    <row r="37420" s="2" customFormat="1" ht="16" customHeight="1">
      <c r="A37420" t="s" s="8">
        <v>37344</v>
      </c>
      <c r="B37420" t="s" s="9">
        <v>14</v>
      </c>
    </row>
    <row r="37421" s="2" customFormat="1" ht="16" customHeight="1">
      <c r="A37421" t="s" s="8">
        <v>37345</v>
      </c>
      <c r="B37421" t="s" s="9">
        <v>14</v>
      </c>
    </row>
    <row r="37422" s="2" customFormat="1" ht="16" customHeight="1">
      <c r="A37422" t="s" s="8">
        <v>37346</v>
      </c>
      <c r="B37422" t="s" s="9">
        <v>14</v>
      </c>
    </row>
    <row r="37423" s="2" customFormat="1" ht="16" customHeight="1">
      <c r="A37423" t="s" s="8">
        <v>37347</v>
      </c>
      <c r="B37423" t="s" s="9">
        <v>14</v>
      </c>
    </row>
    <row r="37424" s="2" customFormat="1" ht="16" customHeight="1">
      <c r="A37424" t="s" s="8">
        <v>37348</v>
      </c>
      <c r="B37424" t="s" s="9">
        <v>14</v>
      </c>
    </row>
    <row r="37425" s="2" customFormat="1" ht="16" customHeight="1">
      <c r="A37425" t="s" s="8">
        <v>37349</v>
      </c>
      <c r="B37425" t="s" s="9">
        <v>14</v>
      </c>
    </row>
    <row r="37426" s="2" customFormat="1" ht="16" customHeight="1">
      <c r="A37426" t="s" s="8">
        <v>37350</v>
      </c>
      <c r="B37426" t="s" s="9">
        <v>14</v>
      </c>
    </row>
    <row r="37427" s="2" customFormat="1" ht="16" customHeight="1">
      <c r="A37427" t="s" s="8">
        <v>37351</v>
      </c>
      <c r="B37427" t="s" s="9">
        <v>14</v>
      </c>
    </row>
    <row r="37428" s="2" customFormat="1" ht="16" customHeight="1">
      <c r="A37428" t="s" s="8">
        <v>37352</v>
      </c>
      <c r="B37428" t="s" s="9">
        <v>14</v>
      </c>
    </row>
    <row r="37429" s="2" customFormat="1" ht="16" customHeight="1">
      <c r="A37429" t="s" s="8">
        <v>37353</v>
      </c>
      <c r="B37429" t="s" s="9">
        <v>14</v>
      </c>
    </row>
    <row r="37430" s="2" customFormat="1" ht="16" customHeight="1">
      <c r="A37430" t="s" s="8">
        <v>37354</v>
      </c>
      <c r="B37430" t="s" s="9">
        <v>14</v>
      </c>
    </row>
    <row r="37431" s="2" customFormat="1" ht="16" customHeight="1">
      <c r="A37431" t="s" s="8">
        <v>37355</v>
      </c>
      <c r="B37431" t="s" s="9">
        <v>14</v>
      </c>
    </row>
    <row r="37432" s="2" customFormat="1" ht="16" customHeight="1">
      <c r="A37432" t="s" s="8">
        <v>37356</v>
      </c>
      <c r="B37432" t="s" s="9">
        <v>14</v>
      </c>
    </row>
    <row r="37433" s="2" customFormat="1" ht="16" customHeight="1">
      <c r="A37433" t="s" s="8">
        <v>37357</v>
      </c>
      <c r="B37433" t="s" s="9">
        <v>14</v>
      </c>
    </row>
    <row r="37434" s="2" customFormat="1" ht="16" customHeight="1">
      <c r="A37434" t="s" s="8">
        <v>37358</v>
      </c>
      <c r="B37434" t="s" s="9">
        <v>14</v>
      </c>
    </row>
    <row r="37435" s="2" customFormat="1" ht="16" customHeight="1">
      <c r="A37435" t="s" s="8">
        <v>37359</v>
      </c>
      <c r="B37435" t="s" s="9">
        <v>14</v>
      </c>
    </row>
    <row r="37436" s="2" customFormat="1" ht="16" customHeight="1">
      <c r="A37436" t="s" s="8">
        <v>37360</v>
      </c>
      <c r="B37436" t="s" s="9">
        <v>14</v>
      </c>
    </row>
    <row r="37437" s="2" customFormat="1" ht="16" customHeight="1">
      <c r="A37437" t="s" s="8">
        <v>37361</v>
      </c>
      <c r="B37437" t="s" s="9">
        <v>14</v>
      </c>
    </row>
    <row r="37438" s="2" customFormat="1" ht="16" customHeight="1">
      <c r="A37438" t="s" s="8">
        <v>37362</v>
      </c>
      <c r="B37438" t="s" s="9">
        <v>14</v>
      </c>
    </row>
    <row r="37439" s="2" customFormat="1" ht="16" customHeight="1">
      <c r="A37439" t="s" s="8">
        <v>37363</v>
      </c>
      <c r="B37439" t="s" s="9">
        <v>14</v>
      </c>
    </row>
    <row r="37440" s="2" customFormat="1" ht="16" customHeight="1">
      <c r="A37440" t="s" s="8">
        <v>37364</v>
      </c>
      <c r="B37440" t="s" s="9">
        <v>14</v>
      </c>
    </row>
    <row r="37441" s="2" customFormat="1" ht="16" customHeight="1">
      <c r="A37441" t="s" s="8">
        <v>37365</v>
      </c>
      <c r="B37441" t="s" s="9">
        <v>14</v>
      </c>
    </row>
    <row r="37442" s="2" customFormat="1" ht="16" customHeight="1">
      <c r="A37442" t="s" s="8">
        <v>37366</v>
      </c>
      <c r="B37442" t="s" s="9">
        <v>14</v>
      </c>
    </row>
    <row r="37443" s="2" customFormat="1" ht="16" customHeight="1">
      <c r="A37443" t="s" s="8">
        <v>37367</v>
      </c>
      <c r="B37443" t="s" s="9">
        <v>14</v>
      </c>
    </row>
    <row r="37444" s="2" customFormat="1" ht="16" customHeight="1">
      <c r="A37444" t="s" s="8">
        <v>37368</v>
      </c>
      <c r="B37444" t="s" s="9">
        <v>14</v>
      </c>
    </row>
    <row r="37445" s="2" customFormat="1" ht="16" customHeight="1">
      <c r="A37445" t="s" s="8">
        <v>37369</v>
      </c>
      <c r="B37445" t="s" s="9">
        <v>14</v>
      </c>
    </row>
    <row r="37446" s="2" customFormat="1" ht="16" customHeight="1">
      <c r="A37446" t="s" s="8">
        <v>37370</v>
      </c>
      <c r="B37446" t="s" s="9">
        <v>14</v>
      </c>
    </row>
    <row r="37447" s="2" customFormat="1" ht="16" customHeight="1">
      <c r="A37447" t="s" s="8">
        <v>37371</v>
      </c>
      <c r="B37447" t="s" s="9">
        <v>14</v>
      </c>
    </row>
    <row r="37448" s="2" customFormat="1" ht="16" customHeight="1">
      <c r="A37448" t="s" s="8">
        <v>37372</v>
      </c>
      <c r="B37448" t="s" s="9">
        <v>14</v>
      </c>
    </row>
    <row r="37449" s="2" customFormat="1" ht="16" customHeight="1">
      <c r="A37449" t="s" s="8">
        <v>37373</v>
      </c>
      <c r="B37449" t="s" s="9">
        <v>14</v>
      </c>
    </row>
    <row r="37450" s="2" customFormat="1" ht="16" customHeight="1">
      <c r="A37450" t="s" s="8">
        <v>37374</v>
      </c>
      <c r="B37450" t="s" s="9">
        <v>14</v>
      </c>
    </row>
    <row r="37451" s="2" customFormat="1" ht="16" customHeight="1">
      <c r="A37451" t="s" s="8">
        <v>37375</v>
      </c>
      <c r="B37451" t="s" s="9">
        <v>14</v>
      </c>
    </row>
    <row r="37452" s="2" customFormat="1" ht="16" customHeight="1">
      <c r="A37452" t="s" s="8">
        <v>37376</v>
      </c>
      <c r="B37452" t="s" s="9">
        <v>14</v>
      </c>
    </row>
    <row r="37453" s="2" customFormat="1" ht="16" customHeight="1">
      <c r="A37453" t="s" s="8">
        <v>37377</v>
      </c>
      <c r="B37453" t="s" s="9">
        <v>14</v>
      </c>
    </row>
    <row r="37454" s="2" customFormat="1" ht="16" customHeight="1">
      <c r="A37454" t="s" s="8">
        <v>37378</v>
      </c>
      <c r="B37454" t="s" s="9">
        <v>14</v>
      </c>
    </row>
    <row r="37455" s="2" customFormat="1" ht="16" customHeight="1">
      <c r="A37455" t="s" s="8">
        <v>37379</v>
      </c>
      <c r="B37455" t="s" s="9">
        <v>14</v>
      </c>
    </row>
    <row r="37456" s="2" customFormat="1" ht="16" customHeight="1">
      <c r="A37456" t="s" s="8">
        <v>37380</v>
      </c>
      <c r="B37456" t="s" s="9">
        <v>14</v>
      </c>
    </row>
    <row r="37457" s="2" customFormat="1" ht="16" customHeight="1">
      <c r="A37457" t="s" s="8">
        <v>37381</v>
      </c>
      <c r="B37457" t="s" s="9">
        <v>14</v>
      </c>
    </row>
    <row r="37458" s="2" customFormat="1" ht="16" customHeight="1">
      <c r="A37458" t="s" s="8">
        <v>37382</v>
      </c>
      <c r="B37458" t="s" s="9">
        <v>14</v>
      </c>
    </row>
    <row r="37459" s="2" customFormat="1" ht="16" customHeight="1">
      <c r="A37459" t="s" s="8">
        <v>37383</v>
      </c>
      <c r="B37459" t="s" s="9">
        <v>14</v>
      </c>
    </row>
    <row r="37460" s="2" customFormat="1" ht="16" customHeight="1">
      <c r="A37460" t="s" s="8">
        <v>37384</v>
      </c>
      <c r="B37460" t="s" s="9">
        <v>14</v>
      </c>
    </row>
    <row r="37461" s="2" customFormat="1" ht="16" customHeight="1">
      <c r="A37461" t="s" s="8">
        <v>37385</v>
      </c>
      <c r="B37461" t="s" s="9">
        <v>14</v>
      </c>
    </row>
    <row r="37462" s="2" customFormat="1" ht="16" customHeight="1">
      <c r="A37462" t="s" s="8">
        <v>37386</v>
      </c>
      <c r="B37462" t="s" s="9">
        <v>14</v>
      </c>
    </row>
    <row r="37463" s="2" customFormat="1" ht="16" customHeight="1">
      <c r="A37463" t="s" s="8">
        <v>37387</v>
      </c>
      <c r="B37463" t="s" s="9">
        <v>14</v>
      </c>
    </row>
    <row r="37464" s="2" customFormat="1" ht="16" customHeight="1">
      <c r="A37464" t="s" s="8">
        <v>37388</v>
      </c>
      <c r="B37464" t="s" s="9">
        <v>14</v>
      </c>
    </row>
    <row r="37465" s="2" customFormat="1" ht="16" customHeight="1">
      <c r="A37465" t="s" s="8">
        <v>37389</v>
      </c>
      <c r="B37465" t="s" s="9">
        <v>14</v>
      </c>
    </row>
    <row r="37466" s="2" customFormat="1" ht="16" customHeight="1">
      <c r="A37466" t="s" s="8">
        <v>37390</v>
      </c>
      <c r="B37466" t="s" s="9">
        <v>14</v>
      </c>
    </row>
    <row r="37467" s="2" customFormat="1" ht="16" customHeight="1">
      <c r="A37467" t="s" s="8">
        <v>37391</v>
      </c>
      <c r="B37467" t="s" s="9">
        <v>14</v>
      </c>
    </row>
    <row r="37468" s="2" customFormat="1" ht="16" customHeight="1">
      <c r="A37468" t="s" s="8">
        <v>37392</v>
      </c>
      <c r="B37468" t="s" s="9">
        <v>14</v>
      </c>
    </row>
    <row r="37469" s="2" customFormat="1" ht="16" customHeight="1">
      <c r="A37469" t="s" s="8">
        <v>37393</v>
      </c>
      <c r="B37469" t="s" s="9">
        <v>14</v>
      </c>
    </row>
    <row r="37470" s="2" customFormat="1" ht="16" customHeight="1">
      <c r="A37470" t="s" s="8">
        <v>37394</v>
      </c>
      <c r="B37470" t="s" s="9">
        <v>14</v>
      </c>
    </row>
    <row r="37471" s="2" customFormat="1" ht="16" customHeight="1">
      <c r="A37471" t="s" s="8">
        <v>37395</v>
      </c>
      <c r="B37471" t="s" s="9">
        <v>14</v>
      </c>
    </row>
    <row r="37472" s="2" customFormat="1" ht="16" customHeight="1">
      <c r="A37472" t="s" s="8">
        <v>37396</v>
      </c>
      <c r="B37472" t="s" s="9">
        <v>14</v>
      </c>
    </row>
    <row r="37473" s="2" customFormat="1" ht="16" customHeight="1">
      <c r="A37473" t="s" s="8">
        <v>37397</v>
      </c>
      <c r="B37473" t="s" s="9">
        <v>14</v>
      </c>
    </row>
    <row r="37474" s="2" customFormat="1" ht="16" customHeight="1">
      <c r="A37474" t="s" s="8">
        <v>37398</v>
      </c>
      <c r="B37474" t="s" s="9">
        <v>14</v>
      </c>
    </row>
    <row r="37475" s="2" customFormat="1" ht="16" customHeight="1">
      <c r="A37475" t="s" s="8">
        <v>37399</v>
      </c>
      <c r="B37475" t="s" s="9">
        <v>14</v>
      </c>
    </row>
    <row r="37476" s="2" customFormat="1" ht="16" customHeight="1">
      <c r="A37476" t="s" s="8">
        <v>37400</v>
      </c>
      <c r="B37476" t="s" s="9">
        <v>14</v>
      </c>
    </row>
    <row r="37477" s="2" customFormat="1" ht="16" customHeight="1">
      <c r="A37477" t="s" s="8">
        <v>37401</v>
      </c>
      <c r="B37477" t="s" s="9">
        <v>14</v>
      </c>
    </row>
    <row r="37478" s="2" customFormat="1" ht="16" customHeight="1">
      <c r="A37478" t="s" s="8">
        <v>37402</v>
      </c>
      <c r="B37478" t="s" s="9">
        <v>14</v>
      </c>
    </row>
    <row r="37479" s="2" customFormat="1" ht="16" customHeight="1">
      <c r="A37479" t="s" s="8">
        <v>37403</v>
      </c>
      <c r="B37479" t="s" s="9">
        <v>14</v>
      </c>
    </row>
    <row r="37480" s="2" customFormat="1" ht="16" customHeight="1">
      <c r="A37480" t="s" s="8">
        <v>37404</v>
      </c>
      <c r="B37480" t="s" s="9">
        <v>14</v>
      </c>
    </row>
    <row r="37481" s="2" customFormat="1" ht="16" customHeight="1">
      <c r="A37481" t="s" s="8">
        <v>37405</v>
      </c>
      <c r="B37481" t="s" s="9">
        <v>14</v>
      </c>
    </row>
    <row r="37482" s="2" customFormat="1" ht="16" customHeight="1">
      <c r="A37482" t="s" s="8">
        <v>37406</v>
      </c>
      <c r="B37482" t="s" s="9">
        <v>14</v>
      </c>
    </row>
    <row r="37483" s="2" customFormat="1" ht="16" customHeight="1">
      <c r="A37483" t="s" s="8">
        <v>37407</v>
      </c>
      <c r="B37483" t="s" s="9">
        <v>14</v>
      </c>
    </row>
    <row r="37484" s="2" customFormat="1" ht="16" customHeight="1">
      <c r="A37484" t="s" s="8">
        <v>37408</v>
      </c>
      <c r="B37484" t="s" s="9">
        <v>14</v>
      </c>
    </row>
    <row r="37485" s="2" customFormat="1" ht="16" customHeight="1">
      <c r="A37485" t="s" s="8">
        <v>37409</v>
      </c>
      <c r="B37485" t="s" s="9">
        <v>14</v>
      </c>
    </row>
    <row r="37486" s="2" customFormat="1" ht="16" customHeight="1">
      <c r="A37486" t="s" s="8">
        <v>37410</v>
      </c>
      <c r="B37486" t="s" s="9">
        <v>14</v>
      </c>
    </row>
    <row r="37487" s="2" customFormat="1" ht="16" customHeight="1">
      <c r="A37487" t="s" s="8">
        <v>37411</v>
      </c>
      <c r="B37487" t="s" s="9">
        <v>14</v>
      </c>
    </row>
    <row r="37488" s="2" customFormat="1" ht="16" customHeight="1">
      <c r="A37488" t="s" s="8">
        <v>37412</v>
      </c>
      <c r="B37488" t="s" s="9">
        <v>14</v>
      </c>
    </row>
    <row r="37489" s="2" customFormat="1" ht="16" customHeight="1">
      <c r="A37489" t="s" s="8">
        <v>37413</v>
      </c>
      <c r="B37489" t="s" s="9">
        <v>14</v>
      </c>
    </row>
    <row r="37490" s="2" customFormat="1" ht="16" customHeight="1">
      <c r="A37490" t="s" s="8">
        <v>37414</v>
      </c>
      <c r="B37490" t="s" s="9">
        <v>14</v>
      </c>
    </row>
    <row r="37491" s="2" customFormat="1" ht="16" customHeight="1">
      <c r="A37491" t="s" s="8">
        <v>37415</v>
      </c>
      <c r="B37491" t="s" s="9">
        <v>14</v>
      </c>
    </row>
    <row r="37492" s="2" customFormat="1" ht="16" customHeight="1">
      <c r="A37492" t="s" s="8">
        <v>37416</v>
      </c>
      <c r="B37492" t="s" s="9">
        <v>14</v>
      </c>
    </row>
    <row r="37493" s="2" customFormat="1" ht="16" customHeight="1">
      <c r="A37493" t="s" s="8">
        <v>37417</v>
      </c>
      <c r="B37493" t="s" s="9">
        <v>14</v>
      </c>
    </row>
    <row r="37494" s="2" customFormat="1" ht="16" customHeight="1">
      <c r="A37494" t="s" s="8">
        <v>37418</v>
      </c>
      <c r="B37494" t="s" s="9">
        <v>14</v>
      </c>
    </row>
    <row r="37495" s="2" customFormat="1" ht="16" customHeight="1">
      <c r="A37495" t="s" s="8">
        <v>37419</v>
      </c>
      <c r="B37495" t="s" s="9">
        <v>14</v>
      </c>
    </row>
    <row r="37496" s="2" customFormat="1" ht="16" customHeight="1">
      <c r="A37496" t="s" s="8">
        <v>37420</v>
      </c>
      <c r="B37496" t="s" s="9">
        <v>14</v>
      </c>
    </row>
    <row r="37497" s="2" customFormat="1" ht="16" customHeight="1">
      <c r="A37497" t="s" s="8">
        <v>37421</v>
      </c>
      <c r="B37497" t="s" s="9">
        <v>14</v>
      </c>
    </row>
    <row r="37498" s="2" customFormat="1" ht="16" customHeight="1">
      <c r="A37498" t="s" s="8">
        <v>37422</v>
      </c>
      <c r="B37498" t="s" s="9">
        <v>14</v>
      </c>
    </row>
    <row r="37499" s="2" customFormat="1" ht="16" customHeight="1">
      <c r="A37499" t="s" s="8">
        <v>37423</v>
      </c>
      <c r="B37499" t="s" s="9">
        <v>14</v>
      </c>
    </row>
    <row r="37500" s="2" customFormat="1" ht="16" customHeight="1">
      <c r="A37500" t="s" s="8">
        <v>37424</v>
      </c>
      <c r="B37500" t="s" s="9">
        <v>14</v>
      </c>
    </row>
    <row r="37501" s="2" customFormat="1" ht="16" customHeight="1">
      <c r="A37501" t="s" s="8">
        <v>37425</v>
      </c>
      <c r="B37501" t="s" s="9">
        <v>14</v>
      </c>
    </row>
    <row r="37502" s="2" customFormat="1" ht="16" customHeight="1">
      <c r="A37502" t="s" s="8">
        <v>37426</v>
      </c>
      <c r="B37502" t="s" s="9">
        <v>14</v>
      </c>
    </row>
    <row r="37503" s="2" customFormat="1" ht="16" customHeight="1">
      <c r="A37503" t="s" s="8">
        <v>37427</v>
      </c>
      <c r="B37503" t="s" s="9">
        <v>14</v>
      </c>
    </row>
    <row r="37504" s="2" customFormat="1" ht="16" customHeight="1">
      <c r="A37504" t="s" s="8">
        <v>37428</v>
      </c>
      <c r="B37504" t="s" s="9">
        <v>14</v>
      </c>
    </row>
    <row r="37505" s="2" customFormat="1" ht="16" customHeight="1">
      <c r="A37505" t="s" s="8">
        <v>37429</v>
      </c>
      <c r="B37505" t="s" s="9">
        <v>14</v>
      </c>
    </row>
    <row r="37506" s="2" customFormat="1" ht="16" customHeight="1">
      <c r="A37506" t="s" s="8">
        <v>37430</v>
      </c>
      <c r="B37506" t="s" s="9">
        <v>14</v>
      </c>
    </row>
    <row r="37507" s="2" customFormat="1" ht="16" customHeight="1">
      <c r="A37507" t="s" s="8">
        <v>37431</v>
      </c>
      <c r="B37507" t="s" s="9">
        <v>14</v>
      </c>
    </row>
    <row r="37508" s="2" customFormat="1" ht="16" customHeight="1">
      <c r="A37508" t="s" s="8">
        <v>37432</v>
      </c>
      <c r="B37508" t="s" s="9">
        <v>14</v>
      </c>
    </row>
    <row r="37509" s="2" customFormat="1" ht="16" customHeight="1">
      <c r="A37509" t="s" s="8">
        <v>37433</v>
      </c>
      <c r="B37509" t="s" s="9">
        <v>14</v>
      </c>
    </row>
    <row r="37510" s="2" customFormat="1" ht="16" customHeight="1">
      <c r="A37510" t="s" s="8">
        <v>37434</v>
      </c>
      <c r="B37510" t="s" s="9">
        <v>14</v>
      </c>
    </row>
    <row r="37511" s="2" customFormat="1" ht="16" customHeight="1">
      <c r="A37511" t="s" s="8">
        <v>37435</v>
      </c>
      <c r="B37511" t="s" s="9">
        <v>14</v>
      </c>
    </row>
    <row r="37512" s="2" customFormat="1" ht="16" customHeight="1">
      <c r="A37512" t="s" s="8">
        <v>37436</v>
      </c>
      <c r="B37512" t="s" s="9">
        <v>14</v>
      </c>
    </row>
    <row r="37513" s="2" customFormat="1" ht="16" customHeight="1">
      <c r="A37513" t="s" s="8">
        <v>37437</v>
      </c>
      <c r="B37513" t="s" s="9">
        <v>14</v>
      </c>
    </row>
    <row r="37514" s="2" customFormat="1" ht="16" customHeight="1">
      <c r="A37514" t="s" s="8">
        <v>37438</v>
      </c>
      <c r="B37514" t="s" s="9">
        <v>14</v>
      </c>
    </row>
    <row r="37515" s="2" customFormat="1" ht="16" customHeight="1">
      <c r="A37515" t="s" s="8">
        <v>37439</v>
      </c>
      <c r="B37515" t="s" s="9">
        <v>14</v>
      </c>
    </row>
    <row r="37516" s="2" customFormat="1" ht="16" customHeight="1">
      <c r="A37516" t="s" s="8">
        <v>37440</v>
      </c>
      <c r="B37516" t="s" s="9">
        <v>14</v>
      </c>
    </row>
    <row r="37517" s="2" customFormat="1" ht="16" customHeight="1">
      <c r="A37517" t="s" s="8">
        <v>37441</v>
      </c>
      <c r="B37517" t="s" s="9">
        <v>14</v>
      </c>
    </row>
    <row r="37518" s="2" customFormat="1" ht="16" customHeight="1">
      <c r="A37518" t="s" s="8">
        <v>37442</v>
      </c>
      <c r="B37518" t="s" s="9">
        <v>14</v>
      </c>
    </row>
    <row r="37519" s="2" customFormat="1" ht="16" customHeight="1">
      <c r="A37519" t="s" s="8">
        <v>37443</v>
      </c>
      <c r="B37519" t="s" s="9">
        <v>14</v>
      </c>
    </row>
    <row r="37520" s="2" customFormat="1" ht="16" customHeight="1">
      <c r="A37520" t="s" s="8">
        <v>37444</v>
      </c>
      <c r="B37520" t="s" s="9">
        <v>14</v>
      </c>
    </row>
    <row r="37521" s="2" customFormat="1" ht="16" customHeight="1">
      <c r="A37521" t="s" s="8">
        <v>37445</v>
      </c>
      <c r="B37521" t="s" s="9">
        <v>14</v>
      </c>
    </row>
    <row r="37522" s="2" customFormat="1" ht="16" customHeight="1">
      <c r="A37522" t="s" s="8">
        <v>37446</v>
      </c>
      <c r="B37522" t="s" s="9">
        <v>14</v>
      </c>
    </row>
    <row r="37523" s="2" customFormat="1" ht="16" customHeight="1">
      <c r="A37523" t="s" s="8">
        <v>37447</v>
      </c>
      <c r="B37523" t="s" s="9">
        <v>14</v>
      </c>
    </row>
    <row r="37524" s="2" customFormat="1" ht="16" customHeight="1">
      <c r="A37524" t="s" s="8">
        <v>37448</v>
      </c>
      <c r="B37524" t="s" s="9">
        <v>14</v>
      </c>
    </row>
    <row r="37525" s="2" customFormat="1" ht="16" customHeight="1">
      <c r="A37525" t="s" s="8">
        <v>37449</v>
      </c>
      <c r="B37525" t="s" s="9">
        <v>14</v>
      </c>
    </row>
    <row r="37526" s="2" customFormat="1" ht="16" customHeight="1">
      <c r="A37526" t="s" s="8">
        <v>37450</v>
      </c>
      <c r="B37526" t="s" s="9">
        <v>14</v>
      </c>
    </row>
    <row r="37527" s="2" customFormat="1" ht="16" customHeight="1">
      <c r="A37527" t="s" s="8">
        <v>37451</v>
      </c>
      <c r="B37527" t="s" s="9">
        <v>14</v>
      </c>
    </row>
    <row r="37528" s="2" customFormat="1" ht="16" customHeight="1">
      <c r="A37528" t="s" s="8">
        <v>37452</v>
      </c>
      <c r="B37528" t="s" s="9">
        <v>14</v>
      </c>
    </row>
    <row r="37529" s="2" customFormat="1" ht="16" customHeight="1">
      <c r="A37529" t="s" s="8">
        <v>37453</v>
      </c>
      <c r="B37529" t="s" s="9">
        <v>14</v>
      </c>
    </row>
    <row r="37530" s="2" customFormat="1" ht="16" customHeight="1">
      <c r="A37530" t="s" s="8">
        <v>37454</v>
      </c>
      <c r="B37530" t="s" s="9">
        <v>14</v>
      </c>
    </row>
    <row r="37531" s="2" customFormat="1" ht="16" customHeight="1">
      <c r="A37531" t="s" s="8">
        <v>37455</v>
      </c>
      <c r="B37531" t="s" s="9">
        <v>14</v>
      </c>
    </row>
    <row r="37532" s="2" customFormat="1" ht="16" customHeight="1">
      <c r="A37532" t="s" s="8">
        <v>37456</v>
      </c>
      <c r="B37532" t="s" s="9">
        <v>14</v>
      </c>
    </row>
    <row r="37533" s="2" customFormat="1" ht="16" customHeight="1">
      <c r="A37533" t="s" s="8">
        <v>37457</v>
      </c>
      <c r="B37533" t="s" s="9">
        <v>14</v>
      </c>
    </row>
    <row r="37534" s="2" customFormat="1" ht="16" customHeight="1">
      <c r="A37534" t="s" s="8">
        <v>37458</v>
      </c>
      <c r="B37534" t="s" s="9">
        <v>14</v>
      </c>
    </row>
    <row r="37535" s="2" customFormat="1" ht="16" customHeight="1">
      <c r="A37535" t="s" s="8">
        <v>37459</v>
      </c>
      <c r="B37535" t="s" s="9">
        <v>14</v>
      </c>
    </row>
    <row r="37536" s="2" customFormat="1" ht="16" customHeight="1">
      <c r="A37536" t="s" s="8">
        <v>37460</v>
      </c>
      <c r="B37536" t="s" s="9">
        <v>14</v>
      </c>
    </row>
    <row r="37537" s="2" customFormat="1" ht="16" customHeight="1">
      <c r="A37537" t="s" s="8">
        <v>37461</v>
      </c>
      <c r="B37537" t="s" s="9">
        <v>14</v>
      </c>
    </row>
    <row r="37538" s="2" customFormat="1" ht="16" customHeight="1">
      <c r="A37538" t="s" s="8">
        <v>37462</v>
      </c>
      <c r="B37538" t="s" s="9">
        <v>14</v>
      </c>
    </row>
    <row r="37539" s="2" customFormat="1" ht="16" customHeight="1">
      <c r="A37539" t="s" s="8">
        <v>37463</v>
      </c>
      <c r="B37539" t="s" s="9">
        <v>14</v>
      </c>
    </row>
    <row r="37540" s="2" customFormat="1" ht="16" customHeight="1">
      <c r="A37540" t="s" s="8">
        <v>37464</v>
      </c>
      <c r="B37540" t="s" s="9">
        <v>14</v>
      </c>
    </row>
    <row r="37541" s="2" customFormat="1" ht="16" customHeight="1">
      <c r="A37541" t="s" s="8">
        <v>37465</v>
      </c>
      <c r="B37541" t="s" s="9">
        <v>14</v>
      </c>
    </row>
    <row r="37542" s="2" customFormat="1" ht="16" customHeight="1">
      <c r="A37542" t="s" s="8">
        <v>37466</v>
      </c>
      <c r="B37542" t="s" s="9">
        <v>14</v>
      </c>
    </row>
    <row r="37543" s="2" customFormat="1" ht="16" customHeight="1">
      <c r="A37543" t="s" s="8">
        <v>37467</v>
      </c>
      <c r="B37543" t="s" s="9">
        <v>14</v>
      </c>
    </row>
    <row r="37544" s="2" customFormat="1" ht="16" customHeight="1">
      <c r="A37544" t="s" s="8">
        <v>37468</v>
      </c>
      <c r="B37544" t="s" s="9">
        <v>14</v>
      </c>
    </row>
    <row r="37545" s="2" customFormat="1" ht="16" customHeight="1">
      <c r="A37545" t="s" s="8">
        <v>37469</v>
      </c>
      <c r="B37545" t="s" s="9">
        <v>14</v>
      </c>
    </row>
    <row r="37546" s="2" customFormat="1" ht="16" customHeight="1">
      <c r="A37546" t="s" s="8">
        <v>37470</v>
      </c>
      <c r="B37546" t="s" s="9">
        <v>14</v>
      </c>
    </row>
    <row r="37547" s="2" customFormat="1" ht="16" customHeight="1">
      <c r="A37547" t="s" s="8">
        <v>37471</v>
      </c>
      <c r="B37547" t="s" s="9">
        <v>14</v>
      </c>
    </row>
    <row r="37548" s="2" customFormat="1" ht="16" customHeight="1">
      <c r="A37548" t="s" s="8">
        <v>37472</v>
      </c>
      <c r="B37548" t="s" s="9">
        <v>14</v>
      </c>
    </row>
    <row r="37549" s="2" customFormat="1" ht="16" customHeight="1">
      <c r="A37549" t="s" s="8">
        <v>37473</v>
      </c>
      <c r="B37549" t="s" s="9">
        <v>14</v>
      </c>
    </row>
    <row r="37550" s="2" customFormat="1" ht="16" customHeight="1">
      <c r="A37550" t="s" s="8">
        <v>37474</v>
      </c>
      <c r="B37550" t="s" s="9">
        <v>14</v>
      </c>
    </row>
    <row r="37551" s="2" customFormat="1" ht="16" customHeight="1">
      <c r="A37551" t="s" s="8">
        <v>37475</v>
      </c>
      <c r="B37551" t="s" s="9">
        <v>14</v>
      </c>
    </row>
    <row r="37552" s="2" customFormat="1" ht="16" customHeight="1">
      <c r="A37552" t="s" s="8">
        <v>37476</v>
      </c>
      <c r="B37552" t="s" s="9">
        <v>14</v>
      </c>
    </row>
    <row r="37553" s="2" customFormat="1" ht="16" customHeight="1">
      <c r="A37553" t="s" s="8">
        <v>37477</v>
      </c>
      <c r="B37553" t="s" s="9">
        <v>14</v>
      </c>
    </row>
    <row r="37554" s="2" customFormat="1" ht="16" customHeight="1">
      <c r="A37554" t="s" s="8">
        <v>37478</v>
      </c>
      <c r="B37554" t="s" s="9">
        <v>14</v>
      </c>
    </row>
    <row r="37555" s="2" customFormat="1" ht="16" customHeight="1">
      <c r="A37555" t="s" s="8">
        <v>37479</v>
      </c>
      <c r="B37555" t="s" s="9">
        <v>14</v>
      </c>
    </row>
    <row r="37556" s="2" customFormat="1" ht="16" customHeight="1">
      <c r="A37556" t="s" s="8">
        <v>37480</v>
      </c>
      <c r="B37556" t="s" s="9">
        <v>14</v>
      </c>
    </row>
    <row r="37557" s="2" customFormat="1" ht="16" customHeight="1">
      <c r="A37557" t="s" s="8">
        <v>37481</v>
      </c>
      <c r="B37557" t="s" s="9">
        <v>14</v>
      </c>
    </row>
    <row r="37558" s="2" customFormat="1" ht="16" customHeight="1">
      <c r="A37558" t="s" s="8">
        <v>37482</v>
      </c>
      <c r="B37558" t="s" s="9">
        <v>14</v>
      </c>
    </row>
    <row r="37559" s="2" customFormat="1" ht="16" customHeight="1">
      <c r="A37559" t="s" s="8">
        <v>37483</v>
      </c>
      <c r="B37559" t="s" s="9">
        <v>14</v>
      </c>
    </row>
    <row r="37560" s="2" customFormat="1" ht="16" customHeight="1">
      <c r="A37560" t="s" s="8">
        <v>37484</v>
      </c>
      <c r="B37560" t="s" s="9">
        <v>14</v>
      </c>
    </row>
    <row r="37561" s="2" customFormat="1" ht="16" customHeight="1">
      <c r="A37561" t="s" s="8">
        <v>37485</v>
      </c>
      <c r="B37561" t="s" s="9">
        <v>14</v>
      </c>
    </row>
    <row r="37562" s="2" customFormat="1" ht="16" customHeight="1">
      <c r="A37562" t="s" s="8">
        <v>37486</v>
      </c>
      <c r="B37562" t="s" s="9">
        <v>14</v>
      </c>
    </row>
    <row r="37563" s="2" customFormat="1" ht="16" customHeight="1">
      <c r="A37563" t="s" s="8">
        <v>37487</v>
      </c>
      <c r="B37563" t="s" s="9">
        <v>14</v>
      </c>
    </row>
    <row r="37564" s="2" customFormat="1" ht="16" customHeight="1">
      <c r="A37564" t="s" s="8">
        <v>37488</v>
      </c>
      <c r="B37564" t="s" s="9">
        <v>14</v>
      </c>
    </row>
    <row r="37565" s="2" customFormat="1" ht="16" customHeight="1">
      <c r="A37565" t="s" s="8">
        <v>37489</v>
      </c>
      <c r="B37565" t="s" s="9">
        <v>14</v>
      </c>
    </row>
    <row r="37566" s="2" customFormat="1" ht="16" customHeight="1">
      <c r="A37566" t="s" s="8">
        <v>37490</v>
      </c>
      <c r="B37566" t="s" s="9">
        <v>14</v>
      </c>
    </row>
    <row r="37567" s="2" customFormat="1" ht="16" customHeight="1">
      <c r="A37567" t="s" s="8">
        <v>37491</v>
      </c>
      <c r="B37567" t="s" s="9">
        <v>14</v>
      </c>
    </row>
    <row r="37568" s="2" customFormat="1" ht="16" customHeight="1">
      <c r="A37568" t="s" s="8">
        <v>37492</v>
      </c>
      <c r="B37568" t="s" s="9">
        <v>14</v>
      </c>
    </row>
    <row r="37569" s="2" customFormat="1" ht="16" customHeight="1">
      <c r="A37569" t="s" s="8">
        <v>37493</v>
      </c>
      <c r="B37569" t="s" s="9">
        <v>14</v>
      </c>
    </row>
    <row r="37570" s="2" customFormat="1" ht="16" customHeight="1">
      <c r="A37570" t="s" s="8">
        <v>37494</v>
      </c>
      <c r="B37570" t="s" s="9">
        <v>14</v>
      </c>
    </row>
    <row r="37571" s="2" customFormat="1" ht="16" customHeight="1">
      <c r="A37571" t="s" s="8">
        <v>37495</v>
      </c>
      <c r="B37571" t="s" s="9">
        <v>14</v>
      </c>
    </row>
    <row r="37572" s="2" customFormat="1" ht="16" customHeight="1">
      <c r="A37572" t="s" s="8">
        <v>37496</v>
      </c>
      <c r="B37572" t="s" s="9">
        <v>14</v>
      </c>
    </row>
    <row r="37573" s="2" customFormat="1" ht="16" customHeight="1">
      <c r="A37573" t="s" s="8">
        <v>37497</v>
      </c>
      <c r="B37573" t="s" s="9">
        <v>14</v>
      </c>
    </row>
    <row r="37574" s="2" customFormat="1" ht="16" customHeight="1">
      <c r="A37574" t="s" s="8">
        <v>37498</v>
      </c>
      <c r="B37574" t="s" s="9">
        <v>14</v>
      </c>
    </row>
    <row r="37575" s="2" customFormat="1" ht="16" customHeight="1">
      <c r="A37575" t="s" s="8">
        <v>37499</v>
      </c>
      <c r="B37575" t="s" s="9">
        <v>14</v>
      </c>
    </row>
    <row r="37576" s="2" customFormat="1" ht="16" customHeight="1">
      <c r="A37576" t="s" s="8">
        <v>37500</v>
      </c>
      <c r="B37576" t="s" s="9">
        <v>14</v>
      </c>
    </row>
    <row r="37577" s="2" customFormat="1" ht="16" customHeight="1">
      <c r="A37577" t="s" s="8">
        <v>37501</v>
      </c>
      <c r="B37577" t="s" s="9">
        <v>14</v>
      </c>
    </row>
    <row r="37578" s="2" customFormat="1" ht="16" customHeight="1">
      <c r="A37578" t="s" s="8">
        <v>37502</v>
      </c>
      <c r="B37578" t="s" s="9">
        <v>14</v>
      </c>
    </row>
    <row r="37579" s="2" customFormat="1" ht="16" customHeight="1">
      <c r="A37579" t="s" s="8">
        <v>37503</v>
      </c>
      <c r="B37579" t="s" s="9">
        <v>14</v>
      </c>
    </row>
    <row r="37580" s="2" customFormat="1" ht="16" customHeight="1">
      <c r="A37580" t="s" s="8">
        <v>37504</v>
      </c>
      <c r="B37580" t="s" s="9">
        <v>14</v>
      </c>
    </row>
    <row r="37581" s="2" customFormat="1" ht="16" customHeight="1">
      <c r="A37581" t="s" s="8">
        <v>37505</v>
      </c>
      <c r="B37581" t="s" s="9">
        <v>14</v>
      </c>
    </row>
    <row r="37582" s="2" customFormat="1" ht="16" customHeight="1">
      <c r="A37582" t="s" s="8">
        <v>37506</v>
      </c>
      <c r="B37582" t="s" s="9">
        <v>14</v>
      </c>
    </row>
    <row r="37583" s="2" customFormat="1" ht="16" customHeight="1">
      <c r="A37583" t="s" s="8">
        <v>37507</v>
      </c>
      <c r="B37583" t="s" s="9">
        <v>14</v>
      </c>
    </row>
    <row r="37584" s="2" customFormat="1" ht="16" customHeight="1">
      <c r="A37584" t="s" s="8">
        <v>37508</v>
      </c>
      <c r="B37584" t="s" s="9">
        <v>14</v>
      </c>
    </row>
    <row r="37585" s="2" customFormat="1" ht="16" customHeight="1">
      <c r="A37585" t="s" s="8">
        <v>37509</v>
      </c>
      <c r="B37585" t="s" s="9">
        <v>14</v>
      </c>
    </row>
    <row r="37586" s="2" customFormat="1" ht="16" customHeight="1">
      <c r="A37586" t="s" s="8">
        <v>37510</v>
      </c>
      <c r="B37586" t="s" s="9">
        <v>14</v>
      </c>
    </row>
    <row r="37587" s="2" customFormat="1" ht="16" customHeight="1">
      <c r="A37587" t="s" s="8">
        <v>37511</v>
      </c>
      <c r="B37587" t="s" s="9">
        <v>14</v>
      </c>
    </row>
    <row r="37588" s="2" customFormat="1" ht="16" customHeight="1">
      <c r="A37588" t="s" s="8">
        <v>37512</v>
      </c>
      <c r="B37588" t="s" s="9">
        <v>14</v>
      </c>
    </row>
    <row r="37589" s="2" customFormat="1" ht="16" customHeight="1">
      <c r="A37589" t="s" s="8">
        <v>37513</v>
      </c>
      <c r="B37589" t="s" s="9">
        <v>14</v>
      </c>
    </row>
    <row r="37590" s="2" customFormat="1" ht="16" customHeight="1">
      <c r="A37590" t="s" s="8">
        <v>37514</v>
      </c>
      <c r="B37590" t="s" s="9">
        <v>14</v>
      </c>
    </row>
    <row r="37591" s="2" customFormat="1" ht="16" customHeight="1">
      <c r="A37591" t="s" s="8">
        <v>37515</v>
      </c>
      <c r="B37591" t="s" s="9">
        <v>14</v>
      </c>
    </row>
    <row r="37592" s="2" customFormat="1" ht="16" customHeight="1">
      <c r="A37592" t="s" s="8">
        <v>37516</v>
      </c>
      <c r="B37592" t="s" s="9">
        <v>14</v>
      </c>
    </row>
    <row r="37593" s="2" customFormat="1" ht="16" customHeight="1">
      <c r="A37593" t="s" s="8">
        <v>37517</v>
      </c>
      <c r="B37593" t="s" s="9">
        <v>14</v>
      </c>
    </row>
    <row r="37594" s="2" customFormat="1" ht="16" customHeight="1">
      <c r="A37594" t="s" s="8">
        <v>37518</v>
      </c>
      <c r="B37594" t="s" s="9">
        <v>14</v>
      </c>
    </row>
    <row r="37595" s="2" customFormat="1" ht="16" customHeight="1">
      <c r="A37595" t="s" s="8">
        <v>37519</v>
      </c>
      <c r="B37595" t="s" s="9">
        <v>14</v>
      </c>
    </row>
    <row r="37596" s="2" customFormat="1" ht="16" customHeight="1">
      <c r="A37596" t="s" s="8">
        <v>37520</v>
      </c>
      <c r="B37596" t="s" s="9">
        <v>14</v>
      </c>
    </row>
    <row r="37597" s="2" customFormat="1" ht="16" customHeight="1">
      <c r="A37597" t="s" s="8">
        <v>37521</v>
      </c>
      <c r="B37597" t="s" s="9">
        <v>14</v>
      </c>
    </row>
    <row r="37598" s="2" customFormat="1" ht="16" customHeight="1">
      <c r="A37598" t="s" s="8">
        <v>37522</v>
      </c>
      <c r="B37598" t="s" s="9">
        <v>14</v>
      </c>
    </row>
    <row r="37599" s="2" customFormat="1" ht="16" customHeight="1">
      <c r="A37599" t="s" s="8">
        <v>37523</v>
      </c>
      <c r="B37599" t="s" s="9">
        <v>14</v>
      </c>
    </row>
    <row r="37600" s="2" customFormat="1" ht="16" customHeight="1">
      <c r="A37600" t="s" s="8">
        <v>37524</v>
      </c>
      <c r="B37600" t="s" s="9">
        <v>14</v>
      </c>
    </row>
    <row r="37601" s="2" customFormat="1" ht="16" customHeight="1">
      <c r="A37601" t="s" s="8">
        <v>37525</v>
      </c>
      <c r="B37601" t="s" s="9">
        <v>14</v>
      </c>
    </row>
    <row r="37602" s="2" customFormat="1" ht="16" customHeight="1">
      <c r="A37602" t="s" s="8">
        <v>37526</v>
      </c>
      <c r="B37602" t="s" s="9">
        <v>14</v>
      </c>
    </row>
    <row r="37603" s="2" customFormat="1" ht="16" customHeight="1">
      <c r="A37603" t="s" s="8">
        <v>37527</v>
      </c>
      <c r="B37603" t="s" s="9">
        <v>14</v>
      </c>
    </row>
    <row r="37604" s="2" customFormat="1" ht="16" customHeight="1">
      <c r="A37604" t="s" s="8">
        <v>37528</v>
      </c>
      <c r="B37604" t="s" s="9">
        <v>14</v>
      </c>
    </row>
    <row r="37605" s="2" customFormat="1" ht="16" customHeight="1">
      <c r="A37605" t="s" s="8">
        <v>37529</v>
      </c>
      <c r="B37605" t="s" s="9">
        <v>14</v>
      </c>
    </row>
    <row r="37606" s="2" customFormat="1" ht="16" customHeight="1">
      <c r="A37606" t="s" s="8">
        <v>37530</v>
      </c>
      <c r="B37606" t="s" s="9">
        <v>14</v>
      </c>
    </row>
    <row r="37607" s="2" customFormat="1" ht="16" customHeight="1">
      <c r="A37607" t="s" s="8">
        <v>37531</v>
      </c>
      <c r="B37607" t="s" s="9">
        <v>14</v>
      </c>
    </row>
    <row r="37608" s="2" customFormat="1" ht="16" customHeight="1">
      <c r="A37608" t="s" s="8">
        <v>37532</v>
      </c>
      <c r="B37608" t="s" s="9">
        <v>14</v>
      </c>
    </row>
    <row r="37609" s="2" customFormat="1" ht="16" customHeight="1">
      <c r="A37609" t="s" s="8">
        <v>37533</v>
      </c>
      <c r="B37609" t="s" s="9">
        <v>14</v>
      </c>
    </row>
    <row r="37610" s="2" customFormat="1" ht="16" customHeight="1">
      <c r="A37610" t="s" s="8">
        <v>37534</v>
      </c>
      <c r="B37610" t="s" s="9">
        <v>14</v>
      </c>
    </row>
    <row r="37611" s="2" customFormat="1" ht="16" customHeight="1">
      <c r="A37611" t="s" s="8">
        <v>37535</v>
      </c>
      <c r="B37611" t="s" s="9">
        <v>14</v>
      </c>
    </row>
    <row r="37612" s="2" customFormat="1" ht="16" customHeight="1">
      <c r="A37612" t="s" s="8">
        <v>37536</v>
      </c>
      <c r="B37612" t="s" s="9">
        <v>14</v>
      </c>
    </row>
    <row r="37613" s="2" customFormat="1" ht="16" customHeight="1">
      <c r="A37613" t="s" s="8">
        <v>37537</v>
      </c>
      <c r="B37613" t="s" s="9">
        <v>14</v>
      </c>
    </row>
    <row r="37614" s="2" customFormat="1" ht="16" customHeight="1">
      <c r="A37614" t="s" s="8">
        <v>37538</v>
      </c>
      <c r="B37614" t="s" s="9">
        <v>14</v>
      </c>
    </row>
    <row r="37615" s="2" customFormat="1" ht="16" customHeight="1">
      <c r="A37615" t="s" s="8">
        <v>37539</v>
      </c>
      <c r="B37615" t="s" s="9">
        <v>14</v>
      </c>
    </row>
    <row r="37616" s="2" customFormat="1" ht="16" customHeight="1">
      <c r="A37616" t="s" s="8">
        <v>37540</v>
      </c>
      <c r="B37616" t="s" s="9">
        <v>14</v>
      </c>
    </row>
    <row r="37617" s="2" customFormat="1" ht="16" customHeight="1">
      <c r="A37617" t="s" s="8">
        <v>37541</v>
      </c>
      <c r="B37617" t="s" s="9">
        <v>14</v>
      </c>
    </row>
    <row r="37618" s="2" customFormat="1" ht="16" customHeight="1">
      <c r="A37618" t="s" s="8">
        <v>37542</v>
      </c>
      <c r="B37618" t="s" s="9">
        <v>14</v>
      </c>
    </row>
    <row r="37619" s="2" customFormat="1" ht="16" customHeight="1">
      <c r="A37619" t="s" s="8">
        <v>37543</v>
      </c>
      <c r="B37619" t="s" s="9">
        <v>14</v>
      </c>
    </row>
    <row r="37620" s="2" customFormat="1" ht="16" customHeight="1">
      <c r="A37620" t="s" s="8">
        <v>37544</v>
      </c>
      <c r="B37620" t="s" s="9">
        <v>14</v>
      </c>
    </row>
    <row r="37621" s="2" customFormat="1" ht="16" customHeight="1">
      <c r="A37621" t="s" s="8">
        <v>37545</v>
      </c>
      <c r="B37621" t="s" s="9">
        <v>14</v>
      </c>
    </row>
    <row r="37622" s="2" customFormat="1" ht="16" customHeight="1">
      <c r="A37622" t="s" s="8">
        <v>37035</v>
      </c>
      <c r="B37622" t="s" s="9">
        <v>14</v>
      </c>
    </row>
    <row r="37623" s="2" customFormat="1" ht="16" customHeight="1">
      <c r="A37623" t="s" s="8">
        <v>37546</v>
      </c>
      <c r="B37623" t="s" s="9">
        <v>14</v>
      </c>
    </row>
    <row r="37624" s="2" customFormat="1" ht="16" customHeight="1">
      <c r="A37624" t="s" s="8">
        <v>37547</v>
      </c>
      <c r="B37624" t="s" s="9">
        <v>14</v>
      </c>
    </row>
    <row r="37625" s="2" customFormat="1" ht="16" customHeight="1">
      <c r="A37625" t="s" s="8">
        <v>37548</v>
      </c>
      <c r="B37625" t="s" s="9">
        <v>14</v>
      </c>
    </row>
    <row r="37626" s="2" customFormat="1" ht="16" customHeight="1">
      <c r="A37626" t="s" s="8">
        <v>37549</v>
      </c>
      <c r="B37626" t="s" s="9">
        <v>14</v>
      </c>
    </row>
    <row r="37627" s="2" customFormat="1" ht="16" customHeight="1">
      <c r="A37627" t="s" s="8">
        <v>37550</v>
      </c>
      <c r="B37627" t="s" s="9">
        <v>14</v>
      </c>
    </row>
    <row r="37628" s="2" customFormat="1" ht="16" customHeight="1">
      <c r="A37628" t="s" s="8">
        <v>37551</v>
      </c>
      <c r="B37628" t="s" s="9">
        <v>14</v>
      </c>
    </row>
    <row r="37629" s="2" customFormat="1" ht="16" customHeight="1">
      <c r="A37629" t="s" s="8">
        <v>37552</v>
      </c>
      <c r="B37629" t="s" s="9">
        <v>14</v>
      </c>
    </row>
    <row r="37630" s="2" customFormat="1" ht="16" customHeight="1">
      <c r="A37630" t="s" s="8">
        <v>37553</v>
      </c>
      <c r="B37630" t="s" s="9">
        <v>14</v>
      </c>
    </row>
    <row r="37631" s="2" customFormat="1" ht="16" customHeight="1">
      <c r="A37631" t="s" s="8">
        <v>37554</v>
      </c>
      <c r="B37631" t="s" s="9">
        <v>14</v>
      </c>
    </row>
    <row r="37632" s="2" customFormat="1" ht="16" customHeight="1">
      <c r="A37632" t="s" s="8">
        <v>37555</v>
      </c>
      <c r="B37632" t="s" s="9">
        <v>14</v>
      </c>
    </row>
    <row r="37633" s="2" customFormat="1" ht="16" customHeight="1">
      <c r="A37633" t="s" s="8">
        <v>37556</v>
      </c>
      <c r="B37633" t="s" s="9">
        <v>14</v>
      </c>
    </row>
    <row r="37634" s="2" customFormat="1" ht="16" customHeight="1">
      <c r="A37634" t="s" s="8">
        <v>37557</v>
      </c>
      <c r="B37634" t="s" s="9">
        <v>14</v>
      </c>
    </row>
    <row r="37635" s="2" customFormat="1" ht="16" customHeight="1">
      <c r="A37635" t="s" s="8">
        <v>37558</v>
      </c>
      <c r="B37635" t="s" s="9">
        <v>14</v>
      </c>
    </row>
    <row r="37636" s="2" customFormat="1" ht="16" customHeight="1">
      <c r="A37636" t="s" s="8">
        <v>37559</v>
      </c>
      <c r="B37636" t="s" s="9">
        <v>14</v>
      </c>
    </row>
    <row r="37637" s="2" customFormat="1" ht="16" customHeight="1">
      <c r="A37637" t="s" s="8">
        <v>37560</v>
      </c>
      <c r="B37637" t="s" s="9">
        <v>14</v>
      </c>
    </row>
    <row r="37638" s="2" customFormat="1" ht="16" customHeight="1">
      <c r="A37638" t="s" s="8">
        <v>37561</v>
      </c>
      <c r="B37638" t="s" s="9">
        <v>14</v>
      </c>
    </row>
    <row r="37639" s="2" customFormat="1" ht="16" customHeight="1">
      <c r="A37639" t="s" s="8">
        <v>37562</v>
      </c>
      <c r="B37639" t="s" s="9">
        <v>14</v>
      </c>
    </row>
    <row r="37640" s="2" customFormat="1" ht="16" customHeight="1">
      <c r="A37640" t="s" s="8">
        <v>37563</v>
      </c>
      <c r="B37640" t="s" s="9">
        <v>14</v>
      </c>
    </row>
    <row r="37641" s="2" customFormat="1" ht="16" customHeight="1">
      <c r="A37641" t="s" s="8">
        <v>37564</v>
      </c>
      <c r="B37641" t="s" s="9">
        <v>14</v>
      </c>
    </row>
    <row r="37642" s="2" customFormat="1" ht="16" customHeight="1">
      <c r="A37642" t="s" s="8">
        <v>37565</v>
      </c>
      <c r="B37642" t="s" s="9">
        <v>14</v>
      </c>
    </row>
    <row r="37643" s="2" customFormat="1" ht="16" customHeight="1">
      <c r="A37643" t="s" s="8">
        <v>37566</v>
      </c>
      <c r="B37643" t="s" s="9">
        <v>14</v>
      </c>
    </row>
    <row r="37644" s="2" customFormat="1" ht="16" customHeight="1">
      <c r="A37644" t="s" s="8">
        <v>37567</v>
      </c>
      <c r="B37644" t="s" s="9">
        <v>14</v>
      </c>
    </row>
    <row r="37645" s="2" customFormat="1" ht="16" customHeight="1">
      <c r="A37645" t="s" s="8">
        <v>37568</v>
      </c>
      <c r="B37645" t="s" s="9">
        <v>14</v>
      </c>
    </row>
    <row r="37646" s="2" customFormat="1" ht="16" customHeight="1">
      <c r="A37646" t="s" s="8">
        <v>37569</v>
      </c>
      <c r="B37646" t="s" s="9">
        <v>14</v>
      </c>
    </row>
    <row r="37647" s="2" customFormat="1" ht="16" customHeight="1">
      <c r="A37647" t="s" s="8">
        <v>37570</v>
      </c>
      <c r="B37647" t="s" s="9">
        <v>14</v>
      </c>
    </row>
    <row r="37648" s="2" customFormat="1" ht="16" customHeight="1">
      <c r="A37648" t="s" s="8">
        <v>37571</v>
      </c>
      <c r="B37648" t="s" s="9">
        <v>14</v>
      </c>
    </row>
    <row r="37649" s="2" customFormat="1" ht="16" customHeight="1">
      <c r="A37649" t="s" s="8">
        <v>37572</v>
      </c>
      <c r="B37649" t="s" s="9">
        <v>14</v>
      </c>
    </row>
    <row r="37650" s="2" customFormat="1" ht="16" customHeight="1">
      <c r="A37650" t="s" s="8">
        <v>37573</v>
      </c>
      <c r="B37650" t="s" s="9">
        <v>14</v>
      </c>
    </row>
    <row r="37651" s="2" customFormat="1" ht="16" customHeight="1">
      <c r="A37651" t="s" s="8">
        <v>37574</v>
      </c>
      <c r="B37651" t="s" s="9">
        <v>14</v>
      </c>
    </row>
    <row r="37652" s="2" customFormat="1" ht="16" customHeight="1">
      <c r="A37652" t="s" s="8">
        <v>37575</v>
      </c>
      <c r="B37652" t="s" s="9">
        <v>14</v>
      </c>
    </row>
    <row r="37653" s="2" customFormat="1" ht="16" customHeight="1">
      <c r="A37653" t="s" s="8">
        <v>37576</v>
      </c>
      <c r="B37653" t="s" s="9">
        <v>14</v>
      </c>
    </row>
    <row r="37654" s="2" customFormat="1" ht="16" customHeight="1">
      <c r="A37654" t="s" s="8">
        <v>37577</v>
      </c>
      <c r="B37654" t="s" s="9">
        <v>14</v>
      </c>
    </row>
    <row r="37655" s="2" customFormat="1" ht="16" customHeight="1">
      <c r="A37655" t="s" s="8">
        <v>37578</v>
      </c>
      <c r="B37655" t="s" s="9">
        <v>14</v>
      </c>
    </row>
    <row r="37656" s="2" customFormat="1" ht="16" customHeight="1">
      <c r="A37656" t="s" s="8">
        <v>37579</v>
      </c>
      <c r="B37656" t="s" s="9">
        <v>14</v>
      </c>
    </row>
    <row r="37657" s="2" customFormat="1" ht="16" customHeight="1">
      <c r="A37657" t="s" s="8">
        <v>37580</v>
      </c>
      <c r="B37657" t="s" s="9">
        <v>14</v>
      </c>
    </row>
    <row r="37658" s="2" customFormat="1" ht="16" customHeight="1">
      <c r="A37658" t="s" s="8">
        <v>37581</v>
      </c>
      <c r="B37658" t="s" s="9">
        <v>14</v>
      </c>
    </row>
    <row r="37659" s="2" customFormat="1" ht="16" customHeight="1">
      <c r="A37659" t="s" s="8">
        <v>37582</v>
      </c>
      <c r="B37659" t="s" s="9">
        <v>14</v>
      </c>
    </row>
    <row r="37660" s="2" customFormat="1" ht="16" customHeight="1">
      <c r="A37660" t="s" s="8">
        <v>37583</v>
      </c>
      <c r="B37660" t="s" s="9">
        <v>14</v>
      </c>
    </row>
    <row r="37661" s="2" customFormat="1" ht="16" customHeight="1">
      <c r="A37661" t="s" s="8">
        <v>37584</v>
      </c>
      <c r="B37661" t="s" s="9">
        <v>14</v>
      </c>
    </row>
    <row r="37662" s="2" customFormat="1" ht="16" customHeight="1">
      <c r="A37662" t="s" s="8">
        <v>37585</v>
      </c>
      <c r="B37662" t="s" s="9">
        <v>14</v>
      </c>
    </row>
    <row r="37663" s="2" customFormat="1" ht="16" customHeight="1">
      <c r="A37663" t="s" s="8">
        <v>37586</v>
      </c>
      <c r="B37663" t="s" s="9">
        <v>14</v>
      </c>
    </row>
    <row r="37664" s="2" customFormat="1" ht="16" customHeight="1">
      <c r="A37664" t="s" s="8">
        <v>37587</v>
      </c>
      <c r="B37664" t="s" s="9">
        <v>14</v>
      </c>
    </row>
    <row r="37665" s="2" customFormat="1" ht="16" customHeight="1">
      <c r="A37665" t="s" s="8">
        <v>37588</v>
      </c>
      <c r="B37665" t="s" s="9">
        <v>14</v>
      </c>
    </row>
    <row r="37666" s="2" customFormat="1" ht="16" customHeight="1">
      <c r="A37666" t="s" s="8">
        <v>37589</v>
      </c>
      <c r="B37666" t="s" s="9">
        <v>14</v>
      </c>
    </row>
    <row r="37667" s="2" customFormat="1" ht="16" customHeight="1">
      <c r="A37667" t="s" s="8">
        <v>37590</v>
      </c>
      <c r="B37667" t="s" s="9">
        <v>14</v>
      </c>
    </row>
    <row r="37668" s="2" customFormat="1" ht="16" customHeight="1">
      <c r="A37668" t="s" s="8">
        <v>37591</v>
      </c>
      <c r="B37668" t="s" s="9">
        <v>14</v>
      </c>
    </row>
    <row r="37669" s="2" customFormat="1" ht="16" customHeight="1">
      <c r="A37669" t="s" s="8">
        <v>37592</v>
      </c>
      <c r="B37669" t="s" s="9">
        <v>14</v>
      </c>
    </row>
    <row r="37670" s="2" customFormat="1" ht="16" customHeight="1">
      <c r="A37670" t="s" s="8">
        <v>37593</v>
      </c>
      <c r="B37670" t="s" s="9">
        <v>14</v>
      </c>
    </row>
    <row r="37671" s="2" customFormat="1" ht="16" customHeight="1">
      <c r="A37671" t="s" s="8">
        <v>37594</v>
      </c>
      <c r="B37671" t="s" s="9">
        <v>14</v>
      </c>
    </row>
    <row r="37672" s="2" customFormat="1" ht="16" customHeight="1">
      <c r="A37672" t="s" s="8">
        <v>37595</v>
      </c>
      <c r="B37672" t="s" s="9">
        <v>14</v>
      </c>
    </row>
    <row r="37673" s="2" customFormat="1" ht="16" customHeight="1">
      <c r="A37673" t="s" s="8">
        <v>37596</v>
      </c>
      <c r="B37673" t="s" s="9">
        <v>14</v>
      </c>
    </row>
    <row r="37674" s="2" customFormat="1" ht="16" customHeight="1">
      <c r="A37674" t="s" s="8">
        <v>37597</v>
      </c>
      <c r="B37674" t="s" s="9">
        <v>14</v>
      </c>
    </row>
    <row r="37675" s="2" customFormat="1" ht="16" customHeight="1">
      <c r="A37675" t="s" s="8">
        <v>37598</v>
      </c>
      <c r="B37675" t="s" s="9">
        <v>14</v>
      </c>
    </row>
    <row r="37676" s="2" customFormat="1" ht="16" customHeight="1">
      <c r="A37676" t="s" s="8">
        <v>37599</v>
      </c>
      <c r="B37676" t="s" s="9">
        <v>14</v>
      </c>
    </row>
    <row r="37677" s="2" customFormat="1" ht="16" customHeight="1">
      <c r="A37677" t="s" s="8">
        <v>37600</v>
      </c>
      <c r="B37677" t="s" s="9">
        <v>14</v>
      </c>
    </row>
    <row r="37678" s="2" customFormat="1" ht="16" customHeight="1">
      <c r="A37678" t="s" s="8">
        <v>37601</v>
      </c>
      <c r="B37678" t="s" s="9">
        <v>14</v>
      </c>
    </row>
    <row r="37679" s="2" customFormat="1" ht="16" customHeight="1">
      <c r="A37679" t="s" s="8">
        <v>37602</v>
      </c>
      <c r="B37679" t="s" s="9">
        <v>14</v>
      </c>
    </row>
    <row r="37680" s="2" customFormat="1" ht="16" customHeight="1">
      <c r="A37680" t="s" s="8">
        <v>37603</v>
      </c>
      <c r="B37680" t="s" s="9">
        <v>14</v>
      </c>
    </row>
    <row r="37681" s="2" customFormat="1" ht="16" customHeight="1">
      <c r="A37681" t="s" s="8">
        <v>37604</v>
      </c>
      <c r="B37681" t="s" s="9">
        <v>14</v>
      </c>
    </row>
    <row r="37682" s="2" customFormat="1" ht="16" customHeight="1">
      <c r="A37682" t="s" s="8">
        <v>37605</v>
      </c>
      <c r="B37682" t="s" s="9">
        <v>14</v>
      </c>
    </row>
    <row r="37683" s="2" customFormat="1" ht="16" customHeight="1">
      <c r="A37683" t="s" s="8">
        <v>37606</v>
      </c>
      <c r="B37683" t="s" s="9">
        <v>14</v>
      </c>
    </row>
    <row r="37684" s="2" customFormat="1" ht="16" customHeight="1">
      <c r="A37684" t="s" s="8">
        <v>37607</v>
      </c>
      <c r="B37684" t="s" s="9">
        <v>14</v>
      </c>
    </row>
    <row r="37685" s="2" customFormat="1" ht="16" customHeight="1">
      <c r="A37685" t="s" s="8">
        <v>37608</v>
      </c>
      <c r="B37685" t="s" s="9">
        <v>14</v>
      </c>
    </row>
    <row r="37686" s="2" customFormat="1" ht="16" customHeight="1">
      <c r="A37686" t="s" s="8">
        <v>37609</v>
      </c>
      <c r="B37686" t="s" s="9">
        <v>14</v>
      </c>
    </row>
    <row r="37687" s="2" customFormat="1" ht="16" customHeight="1">
      <c r="A37687" t="s" s="8">
        <v>37610</v>
      </c>
      <c r="B37687" t="s" s="9">
        <v>14</v>
      </c>
    </row>
    <row r="37688" s="2" customFormat="1" ht="16" customHeight="1">
      <c r="A37688" t="s" s="8">
        <v>37611</v>
      </c>
      <c r="B37688" t="s" s="9">
        <v>14</v>
      </c>
    </row>
    <row r="37689" s="2" customFormat="1" ht="16" customHeight="1">
      <c r="A37689" t="s" s="8">
        <v>37612</v>
      </c>
      <c r="B37689" t="s" s="9">
        <v>14</v>
      </c>
    </row>
    <row r="37690" s="2" customFormat="1" ht="16" customHeight="1">
      <c r="A37690" t="s" s="8">
        <v>37613</v>
      </c>
      <c r="B37690" t="s" s="9">
        <v>14</v>
      </c>
    </row>
    <row r="37691" s="2" customFormat="1" ht="16" customHeight="1">
      <c r="A37691" t="s" s="8">
        <v>37614</v>
      </c>
      <c r="B37691" t="s" s="9">
        <v>14</v>
      </c>
    </row>
    <row r="37692" s="2" customFormat="1" ht="16" customHeight="1">
      <c r="A37692" t="s" s="8">
        <v>37615</v>
      </c>
      <c r="B37692" t="s" s="9">
        <v>14</v>
      </c>
    </row>
    <row r="37693" s="2" customFormat="1" ht="16" customHeight="1">
      <c r="A37693" t="s" s="8">
        <v>37616</v>
      </c>
      <c r="B37693" t="s" s="9">
        <v>14</v>
      </c>
    </row>
    <row r="37694" s="2" customFormat="1" ht="16" customHeight="1">
      <c r="A37694" t="s" s="8">
        <v>37617</v>
      </c>
      <c r="B37694" t="s" s="9">
        <v>14</v>
      </c>
    </row>
    <row r="37695" s="2" customFormat="1" ht="16" customHeight="1">
      <c r="A37695" t="s" s="8">
        <v>37618</v>
      </c>
      <c r="B37695" t="s" s="9">
        <v>14</v>
      </c>
    </row>
    <row r="37696" s="2" customFormat="1" ht="16" customHeight="1">
      <c r="A37696" t="s" s="8">
        <v>37619</v>
      </c>
      <c r="B37696" t="s" s="9">
        <v>14</v>
      </c>
    </row>
    <row r="37697" s="2" customFormat="1" ht="16" customHeight="1">
      <c r="A37697" t="s" s="8">
        <v>37620</v>
      </c>
      <c r="B37697" t="s" s="9">
        <v>14</v>
      </c>
    </row>
    <row r="37698" s="2" customFormat="1" ht="16" customHeight="1">
      <c r="A37698" t="s" s="8">
        <v>37621</v>
      </c>
      <c r="B37698" t="s" s="9">
        <v>14</v>
      </c>
    </row>
    <row r="37699" s="2" customFormat="1" ht="16" customHeight="1">
      <c r="A37699" t="s" s="8">
        <v>37622</v>
      </c>
      <c r="B37699" t="s" s="9">
        <v>14</v>
      </c>
    </row>
    <row r="37700" s="2" customFormat="1" ht="16" customHeight="1">
      <c r="A37700" t="s" s="8">
        <v>37623</v>
      </c>
      <c r="B37700" t="s" s="9">
        <v>14</v>
      </c>
    </row>
    <row r="37701" s="2" customFormat="1" ht="16" customHeight="1">
      <c r="A37701" t="s" s="8">
        <v>37624</v>
      </c>
      <c r="B37701" t="s" s="9">
        <v>14</v>
      </c>
    </row>
    <row r="37702" s="2" customFormat="1" ht="16" customHeight="1">
      <c r="A37702" t="s" s="8">
        <v>37625</v>
      </c>
      <c r="B37702" t="s" s="9">
        <v>14</v>
      </c>
    </row>
    <row r="37703" s="2" customFormat="1" ht="16" customHeight="1">
      <c r="A37703" t="s" s="8">
        <v>37626</v>
      </c>
      <c r="B37703" t="s" s="9">
        <v>14</v>
      </c>
    </row>
    <row r="37704" s="2" customFormat="1" ht="16" customHeight="1">
      <c r="A37704" t="s" s="8">
        <v>37627</v>
      </c>
      <c r="B37704" t="s" s="9">
        <v>14</v>
      </c>
    </row>
    <row r="37705" s="2" customFormat="1" ht="16" customHeight="1">
      <c r="A37705" t="s" s="8">
        <v>37628</v>
      </c>
      <c r="B37705" t="s" s="9">
        <v>14</v>
      </c>
    </row>
    <row r="37706" s="2" customFormat="1" ht="16" customHeight="1">
      <c r="A37706" t="s" s="8">
        <v>37629</v>
      </c>
      <c r="B37706" t="s" s="9">
        <v>14</v>
      </c>
    </row>
    <row r="37707" s="2" customFormat="1" ht="16" customHeight="1">
      <c r="A37707" t="s" s="8">
        <v>37630</v>
      </c>
      <c r="B37707" t="s" s="9">
        <v>14</v>
      </c>
    </row>
    <row r="37708" s="2" customFormat="1" ht="16" customHeight="1">
      <c r="A37708" t="s" s="8">
        <v>37631</v>
      </c>
      <c r="B37708" t="s" s="9">
        <v>14</v>
      </c>
    </row>
    <row r="37709" s="2" customFormat="1" ht="16" customHeight="1">
      <c r="A37709" t="s" s="8">
        <v>37632</v>
      </c>
      <c r="B37709" t="s" s="9">
        <v>14</v>
      </c>
    </row>
    <row r="37710" s="2" customFormat="1" ht="16" customHeight="1">
      <c r="A37710" t="s" s="8">
        <v>37633</v>
      </c>
      <c r="B37710" t="s" s="9">
        <v>14</v>
      </c>
    </row>
    <row r="37711" s="2" customFormat="1" ht="16" customHeight="1">
      <c r="A37711" t="s" s="8">
        <v>37634</v>
      </c>
      <c r="B37711" t="s" s="9">
        <v>14</v>
      </c>
    </row>
    <row r="37712" s="2" customFormat="1" ht="16" customHeight="1">
      <c r="A37712" t="s" s="8">
        <v>37635</v>
      </c>
      <c r="B37712" t="s" s="9">
        <v>14</v>
      </c>
    </row>
    <row r="37713" s="2" customFormat="1" ht="16" customHeight="1">
      <c r="A37713" t="s" s="8">
        <v>37636</v>
      </c>
      <c r="B37713" t="s" s="9">
        <v>14</v>
      </c>
    </row>
    <row r="37714" s="2" customFormat="1" ht="16" customHeight="1">
      <c r="A37714" t="s" s="8">
        <v>37637</v>
      </c>
      <c r="B37714" t="s" s="9">
        <v>14</v>
      </c>
    </row>
    <row r="37715" s="2" customFormat="1" ht="16" customHeight="1">
      <c r="A37715" t="s" s="8">
        <v>37638</v>
      </c>
      <c r="B37715" t="s" s="9">
        <v>14</v>
      </c>
    </row>
    <row r="37716" s="2" customFormat="1" ht="16" customHeight="1">
      <c r="A37716" t="s" s="8">
        <v>37639</v>
      </c>
      <c r="B37716" t="s" s="9">
        <v>14</v>
      </c>
    </row>
    <row r="37717" s="2" customFormat="1" ht="16" customHeight="1">
      <c r="A37717" t="s" s="8">
        <v>37640</v>
      </c>
      <c r="B37717" t="s" s="9">
        <v>14</v>
      </c>
    </row>
    <row r="37718" s="2" customFormat="1" ht="16" customHeight="1">
      <c r="A37718" t="s" s="8">
        <v>37641</v>
      </c>
      <c r="B37718" t="s" s="9">
        <v>14</v>
      </c>
    </row>
    <row r="37719" s="2" customFormat="1" ht="16" customHeight="1">
      <c r="A37719" t="s" s="8">
        <v>37642</v>
      </c>
      <c r="B37719" t="s" s="9">
        <v>14</v>
      </c>
    </row>
    <row r="37720" s="2" customFormat="1" ht="16" customHeight="1">
      <c r="A37720" t="s" s="8">
        <v>37643</v>
      </c>
      <c r="B37720" t="s" s="9">
        <v>14</v>
      </c>
    </row>
    <row r="37721" s="2" customFormat="1" ht="16" customHeight="1">
      <c r="A37721" t="s" s="8">
        <v>37644</v>
      </c>
      <c r="B37721" t="s" s="9">
        <v>14</v>
      </c>
    </row>
    <row r="37722" s="2" customFormat="1" ht="16" customHeight="1">
      <c r="A37722" t="s" s="8">
        <v>37645</v>
      </c>
      <c r="B37722" t="s" s="9">
        <v>14</v>
      </c>
    </row>
    <row r="37723" s="2" customFormat="1" ht="16" customHeight="1">
      <c r="A37723" t="s" s="8">
        <v>37646</v>
      </c>
      <c r="B37723" t="s" s="9">
        <v>14</v>
      </c>
    </row>
    <row r="37724" s="2" customFormat="1" ht="16" customHeight="1">
      <c r="A37724" t="s" s="8">
        <v>37647</v>
      </c>
      <c r="B37724" t="s" s="9">
        <v>14</v>
      </c>
    </row>
    <row r="37725" s="2" customFormat="1" ht="16" customHeight="1">
      <c r="A37725" t="s" s="8">
        <v>37648</v>
      </c>
      <c r="B37725" t="s" s="9">
        <v>14</v>
      </c>
    </row>
    <row r="37726" s="2" customFormat="1" ht="16" customHeight="1">
      <c r="A37726" t="s" s="8">
        <v>37649</v>
      </c>
      <c r="B37726" t="s" s="9">
        <v>14</v>
      </c>
    </row>
    <row r="37727" s="2" customFormat="1" ht="16" customHeight="1">
      <c r="A37727" t="s" s="8">
        <v>37650</v>
      </c>
      <c r="B37727" t="s" s="9">
        <v>14</v>
      </c>
    </row>
    <row r="37728" s="2" customFormat="1" ht="16" customHeight="1">
      <c r="A37728" t="s" s="8">
        <v>37651</v>
      </c>
      <c r="B37728" t="s" s="9">
        <v>14</v>
      </c>
    </row>
    <row r="37729" s="2" customFormat="1" ht="16" customHeight="1">
      <c r="A37729" t="s" s="8">
        <v>37652</v>
      </c>
      <c r="B37729" t="s" s="9">
        <v>14</v>
      </c>
    </row>
    <row r="37730" s="2" customFormat="1" ht="16" customHeight="1">
      <c r="A37730" t="s" s="8">
        <v>37653</v>
      </c>
      <c r="B37730" t="s" s="9">
        <v>14</v>
      </c>
    </row>
    <row r="37731" s="2" customFormat="1" ht="16" customHeight="1">
      <c r="A37731" t="s" s="8">
        <v>37654</v>
      </c>
      <c r="B37731" t="s" s="9">
        <v>14</v>
      </c>
    </row>
    <row r="37732" s="2" customFormat="1" ht="16" customHeight="1">
      <c r="A37732" t="s" s="8">
        <v>37655</v>
      </c>
      <c r="B37732" t="s" s="9">
        <v>14</v>
      </c>
    </row>
    <row r="37733" s="2" customFormat="1" ht="16" customHeight="1">
      <c r="A37733" t="s" s="8">
        <v>37656</v>
      </c>
      <c r="B37733" t="s" s="9">
        <v>14</v>
      </c>
    </row>
    <row r="37734" s="2" customFormat="1" ht="16" customHeight="1">
      <c r="A37734" t="s" s="8">
        <v>37657</v>
      </c>
      <c r="B37734" t="s" s="9">
        <v>14</v>
      </c>
    </row>
    <row r="37735" s="2" customFormat="1" ht="16" customHeight="1">
      <c r="A37735" t="s" s="8">
        <v>37658</v>
      </c>
      <c r="B37735" t="s" s="9">
        <v>14</v>
      </c>
    </row>
    <row r="37736" s="2" customFormat="1" ht="16" customHeight="1">
      <c r="A37736" t="s" s="8">
        <v>37659</v>
      </c>
      <c r="B37736" t="s" s="9">
        <v>14</v>
      </c>
    </row>
    <row r="37737" s="2" customFormat="1" ht="16" customHeight="1">
      <c r="A37737" t="s" s="8">
        <v>37660</v>
      </c>
      <c r="B37737" t="s" s="9">
        <v>14</v>
      </c>
    </row>
    <row r="37738" s="2" customFormat="1" ht="16" customHeight="1">
      <c r="A37738" t="s" s="8">
        <v>37661</v>
      </c>
      <c r="B37738" t="s" s="9">
        <v>14</v>
      </c>
    </row>
    <row r="37739" s="2" customFormat="1" ht="16" customHeight="1">
      <c r="A37739" t="s" s="8">
        <v>37662</v>
      </c>
      <c r="B37739" t="s" s="9">
        <v>14</v>
      </c>
    </row>
    <row r="37740" s="2" customFormat="1" ht="16" customHeight="1">
      <c r="A37740" t="s" s="8">
        <v>37663</v>
      </c>
      <c r="B37740" t="s" s="9">
        <v>14</v>
      </c>
    </row>
    <row r="37741" s="2" customFormat="1" ht="16" customHeight="1">
      <c r="A37741" t="s" s="8">
        <v>37664</v>
      </c>
      <c r="B37741" t="s" s="9">
        <v>14</v>
      </c>
    </row>
    <row r="37742" s="2" customFormat="1" ht="16" customHeight="1">
      <c r="A37742" t="s" s="8">
        <v>37665</v>
      </c>
      <c r="B37742" t="s" s="9">
        <v>14</v>
      </c>
    </row>
    <row r="37743" s="2" customFormat="1" ht="16" customHeight="1">
      <c r="A37743" t="s" s="8">
        <v>37666</v>
      </c>
      <c r="B37743" t="s" s="9">
        <v>14</v>
      </c>
    </row>
    <row r="37744" s="2" customFormat="1" ht="16" customHeight="1">
      <c r="A37744" t="s" s="8">
        <v>37667</v>
      </c>
      <c r="B37744" t="s" s="9">
        <v>14</v>
      </c>
    </row>
    <row r="37745" s="2" customFormat="1" ht="16" customHeight="1">
      <c r="A37745" t="s" s="8">
        <v>37668</v>
      </c>
      <c r="B37745" t="s" s="9">
        <v>14</v>
      </c>
    </row>
    <row r="37746" s="2" customFormat="1" ht="16" customHeight="1">
      <c r="A37746" t="s" s="8">
        <v>37669</v>
      </c>
      <c r="B37746" t="s" s="9">
        <v>14</v>
      </c>
    </row>
    <row r="37747" s="2" customFormat="1" ht="16" customHeight="1">
      <c r="A37747" t="s" s="8">
        <v>37670</v>
      </c>
      <c r="B37747" t="s" s="9">
        <v>14</v>
      </c>
    </row>
    <row r="37748" s="2" customFormat="1" ht="16" customHeight="1">
      <c r="A37748" t="s" s="8">
        <v>37671</v>
      </c>
      <c r="B37748" t="s" s="9">
        <v>14</v>
      </c>
    </row>
    <row r="37749" s="2" customFormat="1" ht="16" customHeight="1">
      <c r="A37749" t="s" s="8">
        <v>37672</v>
      </c>
      <c r="B37749" t="s" s="9">
        <v>14</v>
      </c>
    </row>
    <row r="37750" s="2" customFormat="1" ht="16" customHeight="1">
      <c r="A37750" t="s" s="8">
        <v>37673</v>
      </c>
      <c r="B37750" t="s" s="9">
        <v>14</v>
      </c>
    </row>
    <row r="37751" s="2" customFormat="1" ht="16" customHeight="1">
      <c r="A37751" t="s" s="8">
        <v>37674</v>
      </c>
      <c r="B37751" t="s" s="9">
        <v>14</v>
      </c>
    </row>
    <row r="37752" s="2" customFormat="1" ht="16" customHeight="1">
      <c r="A37752" t="s" s="8">
        <v>37675</v>
      </c>
      <c r="B37752" t="s" s="9">
        <v>14</v>
      </c>
    </row>
    <row r="37753" s="2" customFormat="1" ht="16" customHeight="1">
      <c r="A37753" t="s" s="8">
        <v>37676</v>
      </c>
      <c r="B37753" t="s" s="9">
        <v>14</v>
      </c>
    </row>
    <row r="37754" s="2" customFormat="1" ht="16" customHeight="1">
      <c r="A37754" t="s" s="8">
        <v>37677</v>
      </c>
      <c r="B37754" t="s" s="9">
        <v>14</v>
      </c>
    </row>
    <row r="37755" s="2" customFormat="1" ht="16" customHeight="1">
      <c r="A37755" t="s" s="8">
        <v>37678</v>
      </c>
      <c r="B37755" t="s" s="9">
        <v>14</v>
      </c>
    </row>
    <row r="37756" s="2" customFormat="1" ht="16" customHeight="1">
      <c r="A37756" t="s" s="8">
        <v>37679</v>
      </c>
      <c r="B37756" t="s" s="9">
        <v>14</v>
      </c>
    </row>
    <row r="37757" s="2" customFormat="1" ht="16" customHeight="1">
      <c r="A37757" t="s" s="8">
        <v>37680</v>
      </c>
      <c r="B37757" t="s" s="9">
        <v>14</v>
      </c>
    </row>
    <row r="37758" s="2" customFormat="1" ht="16" customHeight="1">
      <c r="A37758" t="s" s="8">
        <v>37681</v>
      </c>
      <c r="B37758" t="s" s="9">
        <v>14</v>
      </c>
    </row>
    <row r="37759" s="2" customFormat="1" ht="16" customHeight="1">
      <c r="A37759" t="s" s="8">
        <v>37682</v>
      </c>
      <c r="B37759" t="s" s="9">
        <v>14</v>
      </c>
    </row>
    <row r="37760" s="2" customFormat="1" ht="16" customHeight="1">
      <c r="A37760" t="s" s="8">
        <v>37683</v>
      </c>
      <c r="B37760" t="s" s="9">
        <v>14</v>
      </c>
    </row>
    <row r="37761" s="2" customFormat="1" ht="16" customHeight="1">
      <c r="A37761" t="s" s="8">
        <v>37684</v>
      </c>
      <c r="B37761" t="s" s="9">
        <v>14</v>
      </c>
    </row>
    <row r="37762" s="2" customFormat="1" ht="16" customHeight="1">
      <c r="A37762" t="s" s="8">
        <v>37685</v>
      </c>
      <c r="B37762" t="s" s="9">
        <v>14</v>
      </c>
    </row>
    <row r="37763" s="2" customFormat="1" ht="16" customHeight="1">
      <c r="A37763" t="s" s="8">
        <v>37686</v>
      </c>
      <c r="B37763" t="s" s="9">
        <v>14</v>
      </c>
    </row>
    <row r="37764" s="2" customFormat="1" ht="16" customHeight="1">
      <c r="A37764" t="s" s="8">
        <v>37687</v>
      </c>
      <c r="B37764" t="s" s="9">
        <v>14</v>
      </c>
    </row>
    <row r="37765" s="2" customFormat="1" ht="16" customHeight="1">
      <c r="A37765" t="s" s="8">
        <v>37688</v>
      </c>
      <c r="B37765" t="s" s="9">
        <v>14</v>
      </c>
    </row>
    <row r="37766" s="2" customFormat="1" ht="16" customHeight="1">
      <c r="A37766" t="s" s="8">
        <v>37689</v>
      </c>
      <c r="B37766" t="s" s="9">
        <v>14</v>
      </c>
    </row>
    <row r="37767" s="2" customFormat="1" ht="16" customHeight="1">
      <c r="A37767" t="s" s="8">
        <v>37690</v>
      </c>
      <c r="B37767" t="s" s="9">
        <v>14</v>
      </c>
    </row>
    <row r="37768" s="2" customFormat="1" ht="16" customHeight="1">
      <c r="A37768" t="s" s="8">
        <v>37691</v>
      </c>
      <c r="B37768" t="s" s="9">
        <v>14</v>
      </c>
    </row>
    <row r="37769" s="2" customFormat="1" ht="16" customHeight="1">
      <c r="A37769" t="s" s="8">
        <v>37692</v>
      </c>
      <c r="B37769" t="s" s="9">
        <v>14</v>
      </c>
    </row>
    <row r="37770" s="2" customFormat="1" ht="16" customHeight="1">
      <c r="A37770" t="s" s="8">
        <v>37693</v>
      </c>
      <c r="B37770" t="s" s="9">
        <v>14</v>
      </c>
    </row>
    <row r="37771" s="2" customFormat="1" ht="16" customHeight="1">
      <c r="A37771" t="s" s="8">
        <v>37694</v>
      </c>
      <c r="B37771" t="s" s="9">
        <v>14</v>
      </c>
    </row>
    <row r="37772" s="2" customFormat="1" ht="16" customHeight="1">
      <c r="A37772" t="s" s="8">
        <v>37695</v>
      </c>
      <c r="B37772" t="s" s="9">
        <v>14</v>
      </c>
    </row>
    <row r="37773" s="2" customFormat="1" ht="16" customHeight="1">
      <c r="A37773" t="s" s="8">
        <v>37696</v>
      </c>
      <c r="B37773" t="s" s="9">
        <v>14</v>
      </c>
    </row>
    <row r="37774" s="2" customFormat="1" ht="16" customHeight="1">
      <c r="A37774" t="s" s="8">
        <v>37697</v>
      </c>
      <c r="B37774" t="s" s="9">
        <v>14</v>
      </c>
    </row>
    <row r="37775" s="2" customFormat="1" ht="16" customHeight="1">
      <c r="A37775" t="s" s="8">
        <v>37698</v>
      </c>
      <c r="B37775" t="s" s="9">
        <v>14</v>
      </c>
    </row>
    <row r="37776" s="2" customFormat="1" ht="16" customHeight="1">
      <c r="A37776" t="s" s="8">
        <v>37699</v>
      </c>
      <c r="B37776" t="s" s="9">
        <v>14</v>
      </c>
    </row>
    <row r="37777" s="2" customFormat="1" ht="16" customHeight="1">
      <c r="A37777" t="s" s="8">
        <v>37700</v>
      </c>
      <c r="B37777" t="s" s="9">
        <v>14</v>
      </c>
    </row>
    <row r="37778" s="2" customFormat="1" ht="16" customHeight="1">
      <c r="A37778" t="s" s="8">
        <v>37701</v>
      </c>
      <c r="B37778" t="s" s="9">
        <v>14</v>
      </c>
    </row>
    <row r="37779" s="2" customFormat="1" ht="16" customHeight="1">
      <c r="A37779" t="s" s="8">
        <v>37702</v>
      </c>
      <c r="B37779" t="s" s="9">
        <v>14</v>
      </c>
    </row>
    <row r="37780" s="2" customFormat="1" ht="16" customHeight="1">
      <c r="A37780" t="s" s="8">
        <v>37703</v>
      </c>
      <c r="B37780" t="s" s="9">
        <v>14</v>
      </c>
    </row>
    <row r="37781" s="2" customFormat="1" ht="16" customHeight="1">
      <c r="A37781" t="s" s="8">
        <v>37704</v>
      </c>
      <c r="B37781" t="s" s="9">
        <v>14</v>
      </c>
    </row>
    <row r="37782" s="2" customFormat="1" ht="16" customHeight="1">
      <c r="A37782" t="s" s="8">
        <v>37705</v>
      </c>
      <c r="B37782" t="s" s="9">
        <v>14</v>
      </c>
    </row>
    <row r="37783" s="2" customFormat="1" ht="16" customHeight="1">
      <c r="A37783" t="s" s="8">
        <v>37706</v>
      </c>
      <c r="B37783" t="s" s="9">
        <v>14</v>
      </c>
    </row>
    <row r="37784" s="2" customFormat="1" ht="16" customHeight="1">
      <c r="A37784" t="s" s="8">
        <v>37707</v>
      </c>
      <c r="B37784" t="s" s="9">
        <v>14</v>
      </c>
    </row>
    <row r="37785" s="2" customFormat="1" ht="16" customHeight="1">
      <c r="A37785" t="s" s="8">
        <v>37708</v>
      </c>
      <c r="B37785" t="s" s="9">
        <v>14</v>
      </c>
    </row>
    <row r="37786" s="2" customFormat="1" ht="16" customHeight="1">
      <c r="A37786" t="s" s="8">
        <v>37709</v>
      </c>
      <c r="B37786" t="s" s="9">
        <v>14</v>
      </c>
    </row>
    <row r="37787" s="2" customFormat="1" ht="16" customHeight="1">
      <c r="A37787" t="s" s="8">
        <v>37710</v>
      </c>
      <c r="B37787" t="s" s="9">
        <v>14</v>
      </c>
    </row>
    <row r="37788" s="2" customFormat="1" ht="16" customHeight="1">
      <c r="A37788" t="s" s="8">
        <v>37711</v>
      </c>
      <c r="B37788" t="s" s="9">
        <v>14</v>
      </c>
    </row>
    <row r="37789" s="2" customFormat="1" ht="16" customHeight="1">
      <c r="A37789" t="s" s="8">
        <v>37712</v>
      </c>
      <c r="B37789" t="s" s="9">
        <v>14</v>
      </c>
    </row>
    <row r="37790" s="2" customFormat="1" ht="16" customHeight="1">
      <c r="A37790" t="s" s="8">
        <v>37713</v>
      </c>
      <c r="B37790" t="s" s="9">
        <v>14</v>
      </c>
    </row>
    <row r="37791" s="2" customFormat="1" ht="16" customHeight="1">
      <c r="A37791" t="s" s="8">
        <v>37714</v>
      </c>
      <c r="B37791" t="s" s="9">
        <v>14</v>
      </c>
    </row>
    <row r="37792" s="2" customFormat="1" ht="16" customHeight="1">
      <c r="A37792" t="s" s="8">
        <v>37715</v>
      </c>
      <c r="B37792" t="s" s="9">
        <v>14</v>
      </c>
    </row>
    <row r="37793" s="2" customFormat="1" ht="16" customHeight="1">
      <c r="A37793" t="s" s="8">
        <v>37716</v>
      </c>
      <c r="B37793" t="s" s="9">
        <v>14</v>
      </c>
    </row>
    <row r="37794" s="2" customFormat="1" ht="16" customHeight="1">
      <c r="A37794" t="s" s="8">
        <v>37717</v>
      </c>
      <c r="B37794" t="s" s="9">
        <v>14</v>
      </c>
    </row>
    <row r="37795" s="2" customFormat="1" ht="16" customHeight="1">
      <c r="A37795" t="s" s="8">
        <v>37718</v>
      </c>
      <c r="B37795" t="s" s="9">
        <v>14</v>
      </c>
    </row>
    <row r="37796" s="2" customFormat="1" ht="16" customHeight="1">
      <c r="A37796" t="s" s="8">
        <v>37719</v>
      </c>
      <c r="B37796" t="s" s="9">
        <v>14</v>
      </c>
    </row>
    <row r="37797" s="2" customFormat="1" ht="16" customHeight="1">
      <c r="A37797" t="s" s="8">
        <v>37720</v>
      </c>
      <c r="B37797" t="s" s="9">
        <v>14</v>
      </c>
    </row>
    <row r="37798" s="2" customFormat="1" ht="16" customHeight="1">
      <c r="A37798" t="s" s="8">
        <v>37721</v>
      </c>
      <c r="B37798" t="s" s="9">
        <v>14</v>
      </c>
    </row>
    <row r="37799" s="2" customFormat="1" ht="16" customHeight="1">
      <c r="A37799" t="s" s="8">
        <v>37722</v>
      </c>
      <c r="B37799" t="s" s="9">
        <v>14</v>
      </c>
    </row>
    <row r="37800" s="2" customFormat="1" ht="16" customHeight="1">
      <c r="A37800" t="s" s="8">
        <v>37723</v>
      </c>
      <c r="B37800" t="s" s="9">
        <v>14</v>
      </c>
    </row>
    <row r="37801" s="2" customFormat="1" ht="16" customHeight="1">
      <c r="A37801" t="s" s="8">
        <v>37724</v>
      </c>
      <c r="B37801" t="s" s="9">
        <v>14</v>
      </c>
    </row>
    <row r="37802" s="2" customFormat="1" ht="16" customHeight="1">
      <c r="A37802" t="s" s="8">
        <v>37725</v>
      </c>
      <c r="B37802" t="s" s="9">
        <v>14</v>
      </c>
    </row>
    <row r="37803" s="2" customFormat="1" ht="16" customHeight="1">
      <c r="A37803" t="s" s="8">
        <v>37726</v>
      </c>
      <c r="B37803" t="s" s="9">
        <v>14</v>
      </c>
    </row>
    <row r="37804" s="2" customFormat="1" ht="16" customHeight="1">
      <c r="A37804" t="s" s="8">
        <v>37727</v>
      </c>
      <c r="B37804" t="s" s="9">
        <v>14</v>
      </c>
    </row>
    <row r="37805" s="2" customFormat="1" ht="16" customHeight="1">
      <c r="A37805" t="s" s="8">
        <v>37728</v>
      </c>
      <c r="B37805" t="s" s="9">
        <v>14</v>
      </c>
    </row>
    <row r="37806" s="2" customFormat="1" ht="16" customHeight="1">
      <c r="A37806" t="s" s="8">
        <v>37729</v>
      </c>
      <c r="B37806" t="s" s="9">
        <v>14</v>
      </c>
    </row>
    <row r="37807" s="2" customFormat="1" ht="16" customHeight="1">
      <c r="A37807" t="s" s="8">
        <v>37730</v>
      </c>
      <c r="B37807" t="s" s="9">
        <v>14</v>
      </c>
    </row>
    <row r="37808" s="2" customFormat="1" ht="16" customHeight="1">
      <c r="A37808" t="s" s="8">
        <v>37731</v>
      </c>
      <c r="B37808" t="s" s="9">
        <v>14</v>
      </c>
    </row>
    <row r="37809" s="2" customFormat="1" ht="16" customHeight="1">
      <c r="A37809" t="s" s="8">
        <v>37732</v>
      </c>
      <c r="B37809" t="s" s="9">
        <v>14</v>
      </c>
    </row>
    <row r="37810" s="2" customFormat="1" ht="16" customHeight="1">
      <c r="A37810" t="s" s="8">
        <v>37733</v>
      </c>
      <c r="B37810" t="s" s="9">
        <v>14</v>
      </c>
    </row>
    <row r="37811" s="2" customFormat="1" ht="16" customHeight="1">
      <c r="A37811" t="s" s="8">
        <v>37734</v>
      </c>
      <c r="B37811" t="s" s="9">
        <v>14</v>
      </c>
    </row>
    <row r="37812" s="2" customFormat="1" ht="16" customHeight="1">
      <c r="A37812" t="s" s="8">
        <v>37735</v>
      </c>
      <c r="B37812" t="s" s="9">
        <v>14</v>
      </c>
    </row>
    <row r="37813" s="2" customFormat="1" ht="16" customHeight="1">
      <c r="A37813" t="s" s="8">
        <v>37736</v>
      </c>
      <c r="B37813" t="s" s="9">
        <v>14</v>
      </c>
    </row>
    <row r="37814" s="2" customFormat="1" ht="16" customHeight="1">
      <c r="A37814" t="s" s="8">
        <v>37737</v>
      </c>
      <c r="B37814" t="s" s="9">
        <v>14</v>
      </c>
    </row>
    <row r="37815" s="2" customFormat="1" ht="16" customHeight="1">
      <c r="A37815" t="s" s="8">
        <v>37738</v>
      </c>
      <c r="B37815" t="s" s="9">
        <v>14</v>
      </c>
    </row>
    <row r="37816" s="2" customFormat="1" ht="16" customHeight="1">
      <c r="A37816" t="s" s="8">
        <v>37739</v>
      </c>
      <c r="B37816" t="s" s="9">
        <v>14</v>
      </c>
    </row>
    <row r="37817" s="2" customFormat="1" ht="16" customHeight="1">
      <c r="A37817" t="s" s="8">
        <v>37740</v>
      </c>
      <c r="B37817" t="s" s="9">
        <v>14</v>
      </c>
    </row>
    <row r="37818" s="2" customFormat="1" ht="16" customHeight="1">
      <c r="A37818" t="s" s="8">
        <v>37741</v>
      </c>
      <c r="B37818" t="s" s="9">
        <v>14</v>
      </c>
    </row>
    <row r="37819" s="2" customFormat="1" ht="16" customHeight="1">
      <c r="A37819" t="s" s="8">
        <v>37742</v>
      </c>
      <c r="B37819" t="s" s="9">
        <v>14</v>
      </c>
    </row>
    <row r="37820" s="2" customFormat="1" ht="16" customHeight="1">
      <c r="A37820" t="s" s="8">
        <v>37743</v>
      </c>
      <c r="B37820" t="s" s="9">
        <v>14</v>
      </c>
    </row>
    <row r="37821" s="2" customFormat="1" ht="16" customHeight="1">
      <c r="A37821" t="s" s="8">
        <v>37744</v>
      </c>
      <c r="B37821" t="s" s="9">
        <v>14</v>
      </c>
    </row>
    <row r="37822" s="2" customFormat="1" ht="16" customHeight="1">
      <c r="A37822" t="s" s="8">
        <v>37745</v>
      </c>
      <c r="B37822" t="s" s="9">
        <v>14</v>
      </c>
    </row>
    <row r="37823" s="2" customFormat="1" ht="16" customHeight="1">
      <c r="A37823" t="s" s="8">
        <v>37746</v>
      </c>
      <c r="B37823" t="s" s="9">
        <v>14</v>
      </c>
    </row>
    <row r="37824" s="2" customFormat="1" ht="16" customHeight="1">
      <c r="A37824" t="s" s="8">
        <v>37747</v>
      </c>
      <c r="B37824" t="s" s="9">
        <v>14</v>
      </c>
    </row>
    <row r="37825" s="2" customFormat="1" ht="16" customHeight="1">
      <c r="A37825" t="s" s="8">
        <v>37748</v>
      </c>
      <c r="B37825" t="s" s="9">
        <v>14</v>
      </c>
    </row>
    <row r="37826" s="2" customFormat="1" ht="16" customHeight="1">
      <c r="A37826" t="s" s="8">
        <v>37749</v>
      </c>
      <c r="B37826" t="s" s="9">
        <v>14</v>
      </c>
    </row>
    <row r="37827" s="2" customFormat="1" ht="16" customHeight="1">
      <c r="A37827" t="s" s="8">
        <v>37750</v>
      </c>
      <c r="B37827" t="s" s="9">
        <v>14</v>
      </c>
    </row>
    <row r="37828" s="2" customFormat="1" ht="16" customHeight="1">
      <c r="A37828" t="s" s="8">
        <v>37751</v>
      </c>
      <c r="B37828" t="s" s="9">
        <v>14</v>
      </c>
    </row>
    <row r="37829" s="2" customFormat="1" ht="16" customHeight="1">
      <c r="A37829" t="s" s="8">
        <v>37752</v>
      </c>
      <c r="B37829" t="s" s="9">
        <v>14</v>
      </c>
    </row>
    <row r="37830" s="2" customFormat="1" ht="16" customHeight="1">
      <c r="A37830" t="s" s="8">
        <v>37753</v>
      </c>
      <c r="B37830" t="s" s="9">
        <v>14</v>
      </c>
    </row>
    <row r="37831" s="2" customFormat="1" ht="16" customHeight="1">
      <c r="A37831" t="s" s="8">
        <v>37754</v>
      </c>
      <c r="B37831" t="s" s="9">
        <v>14</v>
      </c>
    </row>
    <row r="37832" s="2" customFormat="1" ht="16" customHeight="1">
      <c r="A37832" t="s" s="8">
        <v>37755</v>
      </c>
      <c r="B37832" t="s" s="9">
        <v>14</v>
      </c>
    </row>
    <row r="37833" s="2" customFormat="1" ht="16" customHeight="1">
      <c r="A37833" t="s" s="8">
        <v>37756</v>
      </c>
      <c r="B37833" t="s" s="9">
        <v>14</v>
      </c>
    </row>
    <row r="37834" s="2" customFormat="1" ht="16" customHeight="1">
      <c r="A37834" t="s" s="8">
        <v>37757</v>
      </c>
      <c r="B37834" t="s" s="9">
        <v>14</v>
      </c>
    </row>
    <row r="37835" s="2" customFormat="1" ht="16" customHeight="1">
      <c r="A37835" t="s" s="8">
        <v>37758</v>
      </c>
      <c r="B37835" t="s" s="9">
        <v>14</v>
      </c>
    </row>
    <row r="37836" s="2" customFormat="1" ht="16" customHeight="1">
      <c r="A37836" t="s" s="8">
        <v>37759</v>
      </c>
      <c r="B37836" t="s" s="9">
        <v>14</v>
      </c>
    </row>
    <row r="37837" s="2" customFormat="1" ht="16" customHeight="1">
      <c r="A37837" t="s" s="8">
        <v>37760</v>
      </c>
      <c r="B37837" t="s" s="9">
        <v>14</v>
      </c>
    </row>
    <row r="37838" s="2" customFormat="1" ht="16" customHeight="1">
      <c r="A37838" t="s" s="8">
        <v>37761</v>
      </c>
      <c r="B37838" t="s" s="9">
        <v>14</v>
      </c>
    </row>
    <row r="37839" s="2" customFormat="1" ht="16" customHeight="1">
      <c r="A37839" t="s" s="8">
        <v>37762</v>
      </c>
      <c r="B37839" t="s" s="9">
        <v>14</v>
      </c>
    </row>
    <row r="37840" s="2" customFormat="1" ht="16" customHeight="1">
      <c r="A37840" t="s" s="8">
        <v>37763</v>
      </c>
      <c r="B37840" t="s" s="9">
        <v>14</v>
      </c>
    </row>
    <row r="37841" s="2" customFormat="1" ht="16" customHeight="1">
      <c r="A37841" t="s" s="8">
        <v>37764</v>
      </c>
      <c r="B37841" t="s" s="9">
        <v>14</v>
      </c>
    </row>
    <row r="37842" s="2" customFormat="1" ht="16" customHeight="1">
      <c r="A37842" t="s" s="8">
        <v>37765</v>
      </c>
      <c r="B37842" t="s" s="9">
        <v>14</v>
      </c>
    </row>
    <row r="37843" s="2" customFormat="1" ht="16" customHeight="1">
      <c r="A37843" t="s" s="8">
        <v>37766</v>
      </c>
      <c r="B37843" t="s" s="9">
        <v>14</v>
      </c>
    </row>
    <row r="37844" s="2" customFormat="1" ht="16" customHeight="1">
      <c r="A37844" t="s" s="8">
        <v>37767</v>
      </c>
      <c r="B37844" t="s" s="9">
        <v>14</v>
      </c>
    </row>
    <row r="37845" s="2" customFormat="1" ht="16" customHeight="1">
      <c r="A37845" t="s" s="8">
        <v>37768</v>
      </c>
      <c r="B37845" t="s" s="9">
        <v>14</v>
      </c>
    </row>
    <row r="37846" s="2" customFormat="1" ht="16" customHeight="1">
      <c r="A37846" t="s" s="8">
        <v>37769</v>
      </c>
      <c r="B37846" t="s" s="9">
        <v>14</v>
      </c>
    </row>
    <row r="37847" s="2" customFormat="1" ht="16" customHeight="1">
      <c r="A37847" t="s" s="8">
        <v>37770</v>
      </c>
      <c r="B37847" t="s" s="9">
        <v>14</v>
      </c>
    </row>
    <row r="37848" s="2" customFormat="1" ht="16" customHeight="1">
      <c r="A37848" t="s" s="8">
        <v>37771</v>
      </c>
      <c r="B37848" t="s" s="9">
        <v>14</v>
      </c>
    </row>
    <row r="37849" s="2" customFormat="1" ht="16" customHeight="1">
      <c r="A37849" t="s" s="8">
        <v>37772</v>
      </c>
      <c r="B37849" t="s" s="9">
        <v>14</v>
      </c>
    </row>
    <row r="37850" s="2" customFormat="1" ht="16" customHeight="1">
      <c r="A37850" t="s" s="8">
        <v>37773</v>
      </c>
      <c r="B37850" t="s" s="9">
        <v>14</v>
      </c>
    </row>
    <row r="37851" s="2" customFormat="1" ht="16" customHeight="1">
      <c r="A37851" t="s" s="8">
        <v>37774</v>
      </c>
      <c r="B37851" t="s" s="9">
        <v>14</v>
      </c>
    </row>
    <row r="37852" s="2" customFormat="1" ht="16" customHeight="1">
      <c r="A37852" t="s" s="8">
        <v>37775</v>
      </c>
      <c r="B37852" t="s" s="9">
        <v>14</v>
      </c>
    </row>
    <row r="37853" s="2" customFormat="1" ht="16" customHeight="1">
      <c r="A37853" t="s" s="8">
        <v>37776</v>
      </c>
      <c r="B37853" t="s" s="9">
        <v>14</v>
      </c>
    </row>
    <row r="37854" s="2" customFormat="1" ht="16" customHeight="1">
      <c r="A37854" t="s" s="8">
        <v>37777</v>
      </c>
      <c r="B37854" t="s" s="9">
        <v>14</v>
      </c>
    </row>
    <row r="37855" s="2" customFormat="1" ht="16" customHeight="1">
      <c r="A37855" t="s" s="8">
        <v>37778</v>
      </c>
      <c r="B37855" t="s" s="9">
        <v>14</v>
      </c>
    </row>
    <row r="37856" s="2" customFormat="1" ht="16" customHeight="1">
      <c r="A37856" t="s" s="8">
        <v>37779</v>
      </c>
      <c r="B37856" t="s" s="9">
        <v>14</v>
      </c>
    </row>
    <row r="37857" s="2" customFormat="1" ht="16" customHeight="1">
      <c r="A37857" t="s" s="8">
        <v>37780</v>
      </c>
      <c r="B37857" t="s" s="9">
        <v>14</v>
      </c>
    </row>
    <row r="37858" s="2" customFormat="1" ht="16" customHeight="1">
      <c r="A37858" t="s" s="8">
        <v>37781</v>
      </c>
      <c r="B37858" t="s" s="9">
        <v>14</v>
      </c>
    </row>
    <row r="37859" s="2" customFormat="1" ht="16" customHeight="1">
      <c r="A37859" t="s" s="8">
        <v>37782</v>
      </c>
      <c r="B37859" t="s" s="9">
        <v>14</v>
      </c>
    </row>
    <row r="37860" s="2" customFormat="1" ht="16" customHeight="1">
      <c r="A37860" t="s" s="8">
        <v>37783</v>
      </c>
      <c r="B37860" t="s" s="9">
        <v>14</v>
      </c>
    </row>
    <row r="37861" s="2" customFormat="1" ht="16" customHeight="1">
      <c r="A37861" t="s" s="8">
        <v>37784</v>
      </c>
      <c r="B37861" t="s" s="9">
        <v>14</v>
      </c>
    </row>
    <row r="37862" s="2" customFormat="1" ht="16" customHeight="1">
      <c r="A37862" t="s" s="8">
        <v>37785</v>
      </c>
      <c r="B37862" t="s" s="9">
        <v>14</v>
      </c>
    </row>
    <row r="37863" s="2" customFormat="1" ht="16" customHeight="1">
      <c r="A37863" t="s" s="8">
        <v>37786</v>
      </c>
      <c r="B37863" t="s" s="9">
        <v>14</v>
      </c>
    </row>
    <row r="37864" s="2" customFormat="1" ht="16" customHeight="1">
      <c r="A37864" t="s" s="8">
        <v>37787</v>
      </c>
      <c r="B37864" t="s" s="9">
        <v>14</v>
      </c>
    </row>
    <row r="37865" s="2" customFormat="1" ht="16" customHeight="1">
      <c r="A37865" t="s" s="8">
        <v>37788</v>
      </c>
      <c r="B37865" t="s" s="9">
        <v>14</v>
      </c>
    </row>
    <row r="37866" s="2" customFormat="1" ht="16" customHeight="1">
      <c r="A37866" t="s" s="8">
        <v>37789</v>
      </c>
      <c r="B37866" t="s" s="9">
        <v>14</v>
      </c>
    </row>
    <row r="37867" s="2" customFormat="1" ht="16" customHeight="1">
      <c r="A37867" t="s" s="8">
        <v>37790</v>
      </c>
      <c r="B37867" t="s" s="9">
        <v>14</v>
      </c>
    </row>
    <row r="37868" s="2" customFormat="1" ht="16" customHeight="1">
      <c r="A37868" t="s" s="8">
        <v>37791</v>
      </c>
      <c r="B37868" t="s" s="9">
        <v>14</v>
      </c>
    </row>
    <row r="37869" s="2" customFormat="1" ht="16" customHeight="1">
      <c r="A37869" t="s" s="8">
        <v>37792</v>
      </c>
      <c r="B37869" t="s" s="9">
        <v>14</v>
      </c>
    </row>
    <row r="37870" s="2" customFormat="1" ht="16" customHeight="1">
      <c r="A37870" t="s" s="8">
        <v>37793</v>
      </c>
      <c r="B37870" t="s" s="9">
        <v>14</v>
      </c>
    </row>
    <row r="37871" s="2" customFormat="1" ht="16" customHeight="1">
      <c r="A37871" t="s" s="8">
        <v>37794</v>
      </c>
      <c r="B37871" t="s" s="9">
        <v>14</v>
      </c>
    </row>
    <row r="37872" s="2" customFormat="1" ht="16" customHeight="1">
      <c r="A37872" t="s" s="8">
        <v>37795</v>
      </c>
      <c r="B37872" t="s" s="9">
        <v>14</v>
      </c>
    </row>
    <row r="37873" s="2" customFormat="1" ht="16" customHeight="1">
      <c r="A37873" t="s" s="8">
        <v>37796</v>
      </c>
      <c r="B37873" t="s" s="9">
        <v>14</v>
      </c>
    </row>
    <row r="37874" s="2" customFormat="1" ht="16" customHeight="1">
      <c r="A37874" t="s" s="8">
        <v>37797</v>
      </c>
      <c r="B37874" t="s" s="9">
        <v>14</v>
      </c>
    </row>
    <row r="37875" s="2" customFormat="1" ht="16" customHeight="1">
      <c r="A37875" t="s" s="8">
        <v>37798</v>
      </c>
      <c r="B37875" t="s" s="9">
        <v>14</v>
      </c>
    </row>
    <row r="37876" s="2" customFormat="1" ht="16" customHeight="1">
      <c r="A37876" t="s" s="8">
        <v>37799</v>
      </c>
      <c r="B37876" t="s" s="9">
        <v>14</v>
      </c>
    </row>
    <row r="37877" s="2" customFormat="1" ht="16" customHeight="1">
      <c r="A37877" t="s" s="8">
        <v>37800</v>
      </c>
      <c r="B37877" t="s" s="9">
        <v>14</v>
      </c>
    </row>
    <row r="37878" s="2" customFormat="1" ht="16" customHeight="1">
      <c r="A37878" t="s" s="8">
        <v>37801</v>
      </c>
      <c r="B37878" t="s" s="9">
        <v>14</v>
      </c>
    </row>
    <row r="37879" s="2" customFormat="1" ht="16" customHeight="1">
      <c r="A37879" t="s" s="8">
        <v>37802</v>
      </c>
      <c r="B37879" t="s" s="9">
        <v>14</v>
      </c>
    </row>
    <row r="37880" s="2" customFormat="1" ht="16" customHeight="1">
      <c r="A37880" t="s" s="8">
        <v>37803</v>
      </c>
      <c r="B37880" t="s" s="9">
        <v>14</v>
      </c>
    </row>
    <row r="37881" s="2" customFormat="1" ht="16" customHeight="1">
      <c r="A37881" t="s" s="8">
        <v>37804</v>
      </c>
      <c r="B37881" t="s" s="9">
        <v>14</v>
      </c>
    </row>
    <row r="37882" s="2" customFormat="1" ht="16" customHeight="1">
      <c r="A37882" t="s" s="8">
        <v>37805</v>
      </c>
      <c r="B37882" t="s" s="9">
        <v>14</v>
      </c>
    </row>
    <row r="37883" s="2" customFormat="1" ht="16" customHeight="1">
      <c r="A37883" t="s" s="8">
        <v>37806</v>
      </c>
      <c r="B37883" t="s" s="9">
        <v>14</v>
      </c>
    </row>
    <row r="37884" s="2" customFormat="1" ht="16" customHeight="1">
      <c r="A37884" t="s" s="8">
        <v>37807</v>
      </c>
      <c r="B37884" t="s" s="9">
        <v>14</v>
      </c>
    </row>
    <row r="37885" s="2" customFormat="1" ht="16" customHeight="1">
      <c r="A37885" t="s" s="8">
        <v>37808</v>
      </c>
      <c r="B37885" t="s" s="9">
        <v>14</v>
      </c>
    </row>
    <row r="37886" s="2" customFormat="1" ht="16" customHeight="1">
      <c r="A37886" t="s" s="8">
        <v>37809</v>
      </c>
      <c r="B37886" t="s" s="9">
        <v>14</v>
      </c>
    </row>
    <row r="37887" s="2" customFormat="1" ht="16" customHeight="1">
      <c r="A37887" t="s" s="8">
        <v>37810</v>
      </c>
      <c r="B37887" t="s" s="9">
        <v>14</v>
      </c>
    </row>
    <row r="37888" s="2" customFormat="1" ht="16" customHeight="1">
      <c r="A37888" t="s" s="8">
        <v>37811</v>
      </c>
      <c r="B37888" t="s" s="9">
        <v>14</v>
      </c>
    </row>
    <row r="37889" s="2" customFormat="1" ht="16" customHeight="1">
      <c r="A37889" t="s" s="8">
        <v>37812</v>
      </c>
      <c r="B37889" t="s" s="9">
        <v>14</v>
      </c>
    </row>
    <row r="37890" s="2" customFormat="1" ht="16" customHeight="1">
      <c r="A37890" t="s" s="8">
        <v>37813</v>
      </c>
      <c r="B37890" t="s" s="9">
        <v>14</v>
      </c>
    </row>
    <row r="37891" s="2" customFormat="1" ht="16" customHeight="1">
      <c r="A37891" t="s" s="8">
        <v>37814</v>
      </c>
      <c r="B37891" t="s" s="9">
        <v>14</v>
      </c>
    </row>
    <row r="37892" s="2" customFormat="1" ht="16" customHeight="1">
      <c r="A37892" t="s" s="8">
        <v>37815</v>
      </c>
      <c r="B37892" t="s" s="9">
        <v>14</v>
      </c>
    </row>
    <row r="37893" s="2" customFormat="1" ht="16" customHeight="1">
      <c r="A37893" t="s" s="8">
        <v>37816</v>
      </c>
      <c r="B37893" t="s" s="9">
        <v>14</v>
      </c>
    </row>
    <row r="37894" s="2" customFormat="1" ht="16" customHeight="1">
      <c r="A37894" t="s" s="8">
        <v>37817</v>
      </c>
      <c r="B37894" t="s" s="9">
        <v>14</v>
      </c>
    </row>
    <row r="37895" s="2" customFormat="1" ht="16" customHeight="1">
      <c r="A37895" t="s" s="8">
        <v>37818</v>
      </c>
      <c r="B37895" t="s" s="9">
        <v>14</v>
      </c>
    </row>
    <row r="37896" s="2" customFormat="1" ht="16" customHeight="1">
      <c r="A37896" t="s" s="8">
        <v>37819</v>
      </c>
      <c r="B37896" t="s" s="9">
        <v>14</v>
      </c>
    </row>
    <row r="37897" s="2" customFormat="1" ht="16" customHeight="1">
      <c r="A37897" t="s" s="8">
        <v>37820</v>
      </c>
      <c r="B37897" t="s" s="9">
        <v>14</v>
      </c>
    </row>
    <row r="37898" s="2" customFormat="1" ht="16" customHeight="1">
      <c r="A37898" t="s" s="8">
        <v>37821</v>
      </c>
      <c r="B37898" t="s" s="9">
        <v>14</v>
      </c>
    </row>
    <row r="37899" s="2" customFormat="1" ht="16" customHeight="1">
      <c r="A37899" t="s" s="8">
        <v>37822</v>
      </c>
      <c r="B37899" t="s" s="9">
        <v>14</v>
      </c>
    </row>
    <row r="37900" s="2" customFormat="1" ht="16" customHeight="1">
      <c r="A37900" t="s" s="8">
        <v>37823</v>
      </c>
      <c r="B37900" t="s" s="9">
        <v>14</v>
      </c>
    </row>
    <row r="37901" s="2" customFormat="1" ht="16" customHeight="1">
      <c r="A37901" t="s" s="8">
        <v>37824</v>
      </c>
      <c r="B37901" t="s" s="9">
        <v>14</v>
      </c>
    </row>
    <row r="37902" s="2" customFormat="1" ht="16" customHeight="1">
      <c r="A37902" t="s" s="8">
        <v>37825</v>
      </c>
      <c r="B37902" t="s" s="9">
        <v>14</v>
      </c>
    </row>
    <row r="37903" s="2" customFormat="1" ht="16" customHeight="1">
      <c r="A37903" t="s" s="8">
        <v>37826</v>
      </c>
      <c r="B37903" t="s" s="9">
        <v>14</v>
      </c>
    </row>
    <row r="37904" s="2" customFormat="1" ht="16" customHeight="1">
      <c r="A37904" t="s" s="8">
        <v>37827</v>
      </c>
      <c r="B37904" t="s" s="9">
        <v>14</v>
      </c>
    </row>
    <row r="37905" s="2" customFormat="1" ht="16" customHeight="1">
      <c r="A37905" t="s" s="8">
        <v>37828</v>
      </c>
      <c r="B37905" t="s" s="9">
        <v>14</v>
      </c>
    </row>
    <row r="37906" s="2" customFormat="1" ht="16" customHeight="1">
      <c r="A37906" t="s" s="8">
        <v>37829</v>
      </c>
      <c r="B37906" t="s" s="9">
        <v>14</v>
      </c>
    </row>
    <row r="37907" s="2" customFormat="1" ht="16" customHeight="1">
      <c r="A37907" t="s" s="8">
        <v>37830</v>
      </c>
      <c r="B37907" t="s" s="9">
        <v>14</v>
      </c>
    </row>
    <row r="37908" s="2" customFormat="1" ht="16" customHeight="1">
      <c r="A37908" t="s" s="8">
        <v>37831</v>
      </c>
      <c r="B37908" t="s" s="9">
        <v>14</v>
      </c>
    </row>
    <row r="37909" s="2" customFormat="1" ht="16" customHeight="1">
      <c r="A37909" t="s" s="8">
        <v>37832</v>
      </c>
      <c r="B37909" t="s" s="9">
        <v>14</v>
      </c>
    </row>
    <row r="37910" s="2" customFormat="1" ht="16" customHeight="1">
      <c r="A37910" t="s" s="8">
        <v>37833</v>
      </c>
      <c r="B37910" t="s" s="9">
        <v>14</v>
      </c>
    </row>
    <row r="37911" s="2" customFormat="1" ht="16" customHeight="1">
      <c r="A37911" t="s" s="8">
        <v>37834</v>
      </c>
      <c r="B37911" t="s" s="9">
        <v>14</v>
      </c>
    </row>
    <row r="37912" s="2" customFormat="1" ht="16" customHeight="1">
      <c r="A37912" t="s" s="8">
        <v>37835</v>
      </c>
      <c r="B37912" t="s" s="9">
        <v>14</v>
      </c>
    </row>
    <row r="37913" s="2" customFormat="1" ht="16" customHeight="1">
      <c r="A37913" t="s" s="8">
        <v>37836</v>
      </c>
      <c r="B37913" t="s" s="9">
        <v>14</v>
      </c>
    </row>
    <row r="37914" s="2" customFormat="1" ht="16" customHeight="1">
      <c r="A37914" t="s" s="8">
        <v>37837</v>
      </c>
      <c r="B37914" t="s" s="9">
        <v>14</v>
      </c>
    </row>
    <row r="37915" s="2" customFormat="1" ht="16" customHeight="1">
      <c r="A37915" t="s" s="8">
        <v>37838</v>
      </c>
      <c r="B37915" t="s" s="9">
        <v>14</v>
      </c>
    </row>
    <row r="37916" s="2" customFormat="1" ht="16" customHeight="1">
      <c r="A37916" t="s" s="8">
        <v>37839</v>
      </c>
      <c r="B37916" t="s" s="9">
        <v>14</v>
      </c>
    </row>
    <row r="37917" s="2" customFormat="1" ht="16" customHeight="1">
      <c r="A37917" t="s" s="8">
        <v>37840</v>
      </c>
      <c r="B37917" t="s" s="9">
        <v>14</v>
      </c>
    </row>
    <row r="37918" s="2" customFormat="1" ht="16" customHeight="1">
      <c r="A37918" t="s" s="8">
        <v>37841</v>
      </c>
      <c r="B37918" t="s" s="9">
        <v>14</v>
      </c>
    </row>
    <row r="37919" s="2" customFormat="1" ht="16" customHeight="1">
      <c r="A37919" t="s" s="8">
        <v>37842</v>
      </c>
      <c r="B37919" t="s" s="9">
        <v>14</v>
      </c>
    </row>
    <row r="37920" s="2" customFormat="1" ht="16" customHeight="1">
      <c r="A37920" t="s" s="8">
        <v>37843</v>
      </c>
      <c r="B37920" t="s" s="9">
        <v>14</v>
      </c>
    </row>
    <row r="37921" s="2" customFormat="1" ht="16" customHeight="1">
      <c r="A37921" t="s" s="8">
        <v>37844</v>
      </c>
      <c r="B37921" t="s" s="9">
        <v>14</v>
      </c>
    </row>
    <row r="37922" s="2" customFormat="1" ht="16" customHeight="1">
      <c r="A37922" t="s" s="8">
        <v>37845</v>
      </c>
      <c r="B37922" t="s" s="9">
        <v>14</v>
      </c>
    </row>
    <row r="37923" s="2" customFormat="1" ht="16" customHeight="1">
      <c r="A37923" t="s" s="8">
        <v>37846</v>
      </c>
      <c r="B37923" t="s" s="9">
        <v>14</v>
      </c>
    </row>
    <row r="37924" s="2" customFormat="1" ht="16" customHeight="1">
      <c r="A37924" t="s" s="8">
        <v>37847</v>
      </c>
      <c r="B37924" t="s" s="9">
        <v>14</v>
      </c>
    </row>
    <row r="37925" s="2" customFormat="1" ht="16" customHeight="1">
      <c r="A37925" t="s" s="8">
        <v>37848</v>
      </c>
      <c r="B37925" t="s" s="9">
        <v>14</v>
      </c>
    </row>
    <row r="37926" s="2" customFormat="1" ht="16" customHeight="1">
      <c r="A37926" t="s" s="8">
        <v>37849</v>
      </c>
      <c r="B37926" t="s" s="9">
        <v>14</v>
      </c>
    </row>
    <row r="37927" s="2" customFormat="1" ht="16" customHeight="1">
      <c r="A37927" t="s" s="8">
        <v>37850</v>
      </c>
      <c r="B37927" t="s" s="9">
        <v>14</v>
      </c>
    </row>
    <row r="37928" s="2" customFormat="1" ht="16" customHeight="1">
      <c r="A37928" t="s" s="8">
        <v>37851</v>
      </c>
      <c r="B37928" t="s" s="9">
        <v>14</v>
      </c>
    </row>
    <row r="37929" s="2" customFormat="1" ht="16" customHeight="1">
      <c r="A37929" t="s" s="8">
        <v>37852</v>
      </c>
      <c r="B37929" t="s" s="9">
        <v>14</v>
      </c>
    </row>
    <row r="37930" s="2" customFormat="1" ht="16" customHeight="1">
      <c r="A37930" t="s" s="8">
        <v>37853</v>
      </c>
      <c r="B37930" t="s" s="9">
        <v>14</v>
      </c>
    </row>
    <row r="37931" s="2" customFormat="1" ht="16" customHeight="1">
      <c r="A37931" t="s" s="8">
        <v>37854</v>
      </c>
      <c r="B37931" t="s" s="9">
        <v>14</v>
      </c>
    </row>
    <row r="37932" s="2" customFormat="1" ht="16" customHeight="1">
      <c r="A37932" t="s" s="8">
        <v>37855</v>
      </c>
      <c r="B37932" t="s" s="9">
        <v>14</v>
      </c>
    </row>
    <row r="37933" s="2" customFormat="1" ht="16" customHeight="1">
      <c r="A37933" t="s" s="8">
        <v>37856</v>
      </c>
      <c r="B37933" t="s" s="9">
        <v>14</v>
      </c>
    </row>
    <row r="37934" s="2" customFormat="1" ht="16" customHeight="1">
      <c r="A37934" t="s" s="8">
        <v>37857</v>
      </c>
      <c r="B37934" t="s" s="9">
        <v>14</v>
      </c>
    </row>
    <row r="37935" s="2" customFormat="1" ht="16" customHeight="1">
      <c r="A37935" t="s" s="8">
        <v>37858</v>
      </c>
      <c r="B37935" t="s" s="9">
        <v>14</v>
      </c>
    </row>
    <row r="37936" s="2" customFormat="1" ht="16" customHeight="1">
      <c r="A37936" t="s" s="8">
        <v>37859</v>
      </c>
      <c r="B37936" t="s" s="9">
        <v>14</v>
      </c>
    </row>
    <row r="37937" s="2" customFormat="1" ht="16" customHeight="1">
      <c r="A37937" t="s" s="8">
        <v>37860</v>
      </c>
      <c r="B37937" t="s" s="9">
        <v>14</v>
      </c>
    </row>
    <row r="37938" s="2" customFormat="1" ht="16" customHeight="1">
      <c r="A37938" t="s" s="8">
        <v>37861</v>
      </c>
      <c r="B37938" t="s" s="9">
        <v>14</v>
      </c>
    </row>
    <row r="37939" s="2" customFormat="1" ht="16" customHeight="1">
      <c r="A37939" t="s" s="8">
        <v>37862</v>
      </c>
      <c r="B37939" t="s" s="9">
        <v>14</v>
      </c>
    </row>
    <row r="37940" s="2" customFormat="1" ht="16" customHeight="1">
      <c r="A37940" t="s" s="8">
        <v>37863</v>
      </c>
      <c r="B37940" t="s" s="9">
        <v>14</v>
      </c>
    </row>
    <row r="37941" s="2" customFormat="1" ht="16" customHeight="1">
      <c r="A37941" t="s" s="8">
        <v>37864</v>
      </c>
      <c r="B37941" t="s" s="9">
        <v>14</v>
      </c>
    </row>
    <row r="37942" s="2" customFormat="1" ht="16" customHeight="1">
      <c r="A37942" t="s" s="8">
        <v>37865</v>
      </c>
      <c r="B37942" t="s" s="9">
        <v>14</v>
      </c>
    </row>
    <row r="37943" s="2" customFormat="1" ht="16" customHeight="1">
      <c r="A37943" t="s" s="8">
        <v>37866</v>
      </c>
      <c r="B37943" t="s" s="9">
        <v>14</v>
      </c>
    </row>
    <row r="37944" s="2" customFormat="1" ht="16" customHeight="1">
      <c r="A37944" t="s" s="8">
        <v>37867</v>
      </c>
      <c r="B37944" t="s" s="9">
        <v>14</v>
      </c>
    </row>
    <row r="37945" s="2" customFormat="1" ht="16" customHeight="1">
      <c r="A37945" t="s" s="8">
        <v>37868</v>
      </c>
      <c r="B37945" t="s" s="9">
        <v>14</v>
      </c>
    </row>
    <row r="37946" s="2" customFormat="1" ht="16" customHeight="1">
      <c r="A37946" t="s" s="8">
        <v>37869</v>
      </c>
      <c r="B37946" t="s" s="9">
        <v>14</v>
      </c>
    </row>
    <row r="37947" s="2" customFormat="1" ht="16" customHeight="1">
      <c r="A37947" t="s" s="8">
        <v>37870</v>
      </c>
      <c r="B37947" t="s" s="9">
        <v>14</v>
      </c>
    </row>
    <row r="37948" s="2" customFormat="1" ht="16" customHeight="1">
      <c r="A37948" t="s" s="8">
        <v>37871</v>
      </c>
      <c r="B37948" t="s" s="9">
        <v>14</v>
      </c>
    </row>
    <row r="37949" s="2" customFormat="1" ht="16" customHeight="1">
      <c r="A37949" t="s" s="8">
        <v>37872</v>
      </c>
      <c r="B37949" t="s" s="9">
        <v>14</v>
      </c>
    </row>
    <row r="37950" s="2" customFormat="1" ht="16" customHeight="1">
      <c r="A37950" t="s" s="8">
        <v>37873</v>
      </c>
      <c r="B37950" t="s" s="9">
        <v>14</v>
      </c>
    </row>
    <row r="37951" s="2" customFormat="1" ht="16" customHeight="1">
      <c r="A37951" t="s" s="8">
        <v>37874</v>
      </c>
      <c r="B37951" t="s" s="9">
        <v>14</v>
      </c>
    </row>
    <row r="37952" s="2" customFormat="1" ht="16" customHeight="1">
      <c r="A37952" t="s" s="8">
        <v>37875</v>
      </c>
      <c r="B37952" t="s" s="9">
        <v>14</v>
      </c>
    </row>
    <row r="37953" s="2" customFormat="1" ht="16" customHeight="1">
      <c r="A37953" t="s" s="8">
        <v>37876</v>
      </c>
      <c r="B37953" t="s" s="9">
        <v>14</v>
      </c>
    </row>
    <row r="37954" s="2" customFormat="1" ht="16" customHeight="1">
      <c r="A37954" t="s" s="8">
        <v>37877</v>
      </c>
      <c r="B37954" t="s" s="9">
        <v>14</v>
      </c>
    </row>
    <row r="37955" s="2" customFormat="1" ht="16" customHeight="1">
      <c r="A37955" t="s" s="8">
        <v>37878</v>
      </c>
      <c r="B37955" t="s" s="9">
        <v>14</v>
      </c>
    </row>
    <row r="37956" s="2" customFormat="1" ht="16" customHeight="1">
      <c r="A37956" t="s" s="8">
        <v>37879</v>
      </c>
      <c r="B37956" t="s" s="9">
        <v>14</v>
      </c>
    </row>
    <row r="37957" s="2" customFormat="1" ht="16" customHeight="1">
      <c r="A37957" t="s" s="8">
        <v>37880</v>
      </c>
      <c r="B37957" t="s" s="9">
        <v>14</v>
      </c>
    </row>
    <row r="37958" s="2" customFormat="1" ht="16" customHeight="1">
      <c r="A37958" t="s" s="8">
        <v>37881</v>
      </c>
      <c r="B37958" t="s" s="9">
        <v>14</v>
      </c>
    </row>
    <row r="37959" s="2" customFormat="1" ht="16" customHeight="1">
      <c r="A37959" t="s" s="8">
        <v>37882</v>
      </c>
      <c r="B37959" t="s" s="9">
        <v>14</v>
      </c>
    </row>
    <row r="37960" s="2" customFormat="1" ht="16" customHeight="1">
      <c r="A37960" t="s" s="8">
        <v>37883</v>
      </c>
      <c r="B37960" t="s" s="9">
        <v>14</v>
      </c>
    </row>
    <row r="37961" s="2" customFormat="1" ht="16" customHeight="1">
      <c r="A37961" t="s" s="8">
        <v>37884</v>
      </c>
      <c r="B37961" t="s" s="9">
        <v>14</v>
      </c>
    </row>
    <row r="37962" s="2" customFormat="1" ht="16" customHeight="1">
      <c r="A37962" t="s" s="8">
        <v>37885</v>
      </c>
      <c r="B37962" t="s" s="9">
        <v>14</v>
      </c>
    </row>
    <row r="37963" s="2" customFormat="1" ht="16" customHeight="1">
      <c r="A37963" t="s" s="8">
        <v>37886</v>
      </c>
      <c r="B37963" t="s" s="9">
        <v>14</v>
      </c>
    </row>
    <row r="37964" s="2" customFormat="1" ht="16" customHeight="1">
      <c r="A37964" t="s" s="8">
        <v>37887</v>
      </c>
      <c r="B37964" t="s" s="9">
        <v>14</v>
      </c>
    </row>
    <row r="37965" s="2" customFormat="1" ht="16" customHeight="1">
      <c r="A37965" t="s" s="8">
        <v>37888</v>
      </c>
      <c r="B37965" t="s" s="9">
        <v>14</v>
      </c>
    </row>
    <row r="37966" s="2" customFormat="1" ht="16" customHeight="1">
      <c r="A37966" t="s" s="8">
        <v>37889</v>
      </c>
      <c r="B37966" t="s" s="9">
        <v>14</v>
      </c>
    </row>
    <row r="37967" s="2" customFormat="1" ht="16" customHeight="1">
      <c r="A37967" t="s" s="8">
        <v>37890</v>
      </c>
      <c r="B37967" t="s" s="9">
        <v>14</v>
      </c>
    </row>
    <row r="37968" s="2" customFormat="1" ht="16" customHeight="1">
      <c r="A37968" t="s" s="8">
        <v>37891</v>
      </c>
      <c r="B37968" t="s" s="9">
        <v>14</v>
      </c>
    </row>
    <row r="37969" s="2" customFormat="1" ht="16" customHeight="1">
      <c r="A37969" t="s" s="8">
        <v>37892</v>
      </c>
      <c r="B37969" t="s" s="9">
        <v>14</v>
      </c>
    </row>
    <row r="37970" s="2" customFormat="1" ht="16" customHeight="1">
      <c r="A37970" t="s" s="8">
        <v>37893</v>
      </c>
      <c r="B37970" t="s" s="9">
        <v>14</v>
      </c>
    </row>
    <row r="37971" s="2" customFormat="1" ht="16" customHeight="1">
      <c r="A37971" t="s" s="8">
        <v>37894</v>
      </c>
      <c r="B37971" t="s" s="9">
        <v>14</v>
      </c>
    </row>
    <row r="37972" s="2" customFormat="1" ht="16" customHeight="1">
      <c r="A37972" t="s" s="8">
        <v>37895</v>
      </c>
      <c r="B37972" t="s" s="9">
        <v>14</v>
      </c>
    </row>
    <row r="37973" s="2" customFormat="1" ht="16" customHeight="1">
      <c r="A37973" t="s" s="8">
        <v>37896</v>
      </c>
      <c r="B37973" t="s" s="9">
        <v>14</v>
      </c>
    </row>
    <row r="37974" s="2" customFormat="1" ht="16" customHeight="1">
      <c r="A37974" t="s" s="8">
        <v>37897</v>
      </c>
      <c r="B37974" t="s" s="9">
        <v>14</v>
      </c>
    </row>
    <row r="37975" s="2" customFormat="1" ht="16" customHeight="1">
      <c r="A37975" t="s" s="8">
        <v>37898</v>
      </c>
      <c r="B37975" t="s" s="9">
        <v>14</v>
      </c>
    </row>
    <row r="37976" s="2" customFormat="1" ht="16" customHeight="1">
      <c r="A37976" t="s" s="8">
        <v>37899</v>
      </c>
      <c r="B37976" t="s" s="9">
        <v>14</v>
      </c>
    </row>
    <row r="37977" s="2" customFormat="1" ht="16" customHeight="1">
      <c r="A37977" t="s" s="8">
        <v>37900</v>
      </c>
      <c r="B37977" t="s" s="9">
        <v>14</v>
      </c>
    </row>
    <row r="37978" s="2" customFormat="1" ht="16" customHeight="1">
      <c r="A37978" t="s" s="8">
        <v>37901</v>
      </c>
      <c r="B37978" t="s" s="9">
        <v>14</v>
      </c>
    </row>
    <row r="37979" s="2" customFormat="1" ht="16" customHeight="1">
      <c r="A37979" t="s" s="8">
        <v>37902</v>
      </c>
      <c r="B37979" t="s" s="9">
        <v>14</v>
      </c>
    </row>
    <row r="37980" s="2" customFormat="1" ht="16" customHeight="1">
      <c r="A37980" t="s" s="8">
        <v>37903</v>
      </c>
      <c r="B37980" t="s" s="9">
        <v>14</v>
      </c>
    </row>
    <row r="37981" s="2" customFormat="1" ht="16" customHeight="1">
      <c r="A37981" t="s" s="8">
        <v>37904</v>
      </c>
      <c r="B37981" t="s" s="9">
        <v>14</v>
      </c>
    </row>
    <row r="37982" s="2" customFormat="1" ht="16" customHeight="1">
      <c r="A37982" t="s" s="8">
        <v>37905</v>
      </c>
      <c r="B37982" t="s" s="9">
        <v>14</v>
      </c>
    </row>
    <row r="37983" s="2" customFormat="1" ht="16" customHeight="1">
      <c r="A37983" t="s" s="8">
        <v>37906</v>
      </c>
      <c r="B37983" t="s" s="9">
        <v>14</v>
      </c>
    </row>
    <row r="37984" s="2" customFormat="1" ht="16" customHeight="1">
      <c r="A37984" t="s" s="8">
        <v>37907</v>
      </c>
      <c r="B37984" t="s" s="9">
        <v>14</v>
      </c>
    </row>
    <row r="37985" s="2" customFormat="1" ht="16" customHeight="1">
      <c r="A37985" t="s" s="8">
        <v>37908</v>
      </c>
      <c r="B37985" t="s" s="9">
        <v>14</v>
      </c>
    </row>
    <row r="37986" s="2" customFormat="1" ht="16" customHeight="1">
      <c r="A37986" t="s" s="8">
        <v>37909</v>
      </c>
      <c r="B37986" t="s" s="9">
        <v>14</v>
      </c>
    </row>
    <row r="37987" s="2" customFormat="1" ht="16" customHeight="1">
      <c r="A37987" t="s" s="8">
        <v>37910</v>
      </c>
      <c r="B37987" t="s" s="9">
        <v>14</v>
      </c>
    </row>
    <row r="37988" s="2" customFormat="1" ht="16" customHeight="1">
      <c r="A37988" t="s" s="8">
        <v>37911</v>
      </c>
      <c r="B37988" t="s" s="9">
        <v>14</v>
      </c>
    </row>
    <row r="37989" s="2" customFormat="1" ht="16" customHeight="1">
      <c r="A37989" t="s" s="8">
        <v>37912</v>
      </c>
      <c r="B37989" t="s" s="9">
        <v>14</v>
      </c>
    </row>
    <row r="37990" s="2" customFormat="1" ht="16" customHeight="1">
      <c r="A37990" t="s" s="8">
        <v>37913</v>
      </c>
      <c r="B37990" t="s" s="9">
        <v>14</v>
      </c>
    </row>
    <row r="37991" s="2" customFormat="1" ht="16" customHeight="1">
      <c r="A37991" t="s" s="8">
        <v>37914</v>
      </c>
      <c r="B37991" t="s" s="9">
        <v>14</v>
      </c>
    </row>
    <row r="37992" s="2" customFormat="1" ht="16" customHeight="1">
      <c r="A37992" t="s" s="8">
        <v>37915</v>
      </c>
      <c r="B37992" t="s" s="9">
        <v>14</v>
      </c>
    </row>
    <row r="37993" s="2" customFormat="1" ht="16" customHeight="1">
      <c r="A37993" t="s" s="8">
        <v>37916</v>
      </c>
      <c r="B37993" t="s" s="9">
        <v>14</v>
      </c>
    </row>
    <row r="37994" s="2" customFormat="1" ht="16" customHeight="1">
      <c r="A37994" t="s" s="8">
        <v>37917</v>
      </c>
      <c r="B37994" t="s" s="9">
        <v>14</v>
      </c>
    </row>
    <row r="37995" s="2" customFormat="1" ht="16" customHeight="1">
      <c r="A37995" t="s" s="8">
        <v>37918</v>
      </c>
      <c r="B37995" t="s" s="9">
        <v>14</v>
      </c>
    </row>
    <row r="37996" s="2" customFormat="1" ht="16" customHeight="1">
      <c r="A37996" t="s" s="8">
        <v>37919</v>
      </c>
      <c r="B37996" t="s" s="9">
        <v>14</v>
      </c>
    </row>
    <row r="37997" s="2" customFormat="1" ht="16" customHeight="1">
      <c r="A37997" t="s" s="8">
        <v>37920</v>
      </c>
      <c r="B37997" t="s" s="9">
        <v>14</v>
      </c>
    </row>
    <row r="37998" s="2" customFormat="1" ht="16" customHeight="1">
      <c r="A37998" t="s" s="8">
        <v>37921</v>
      </c>
      <c r="B37998" t="s" s="9">
        <v>14</v>
      </c>
    </row>
    <row r="37999" s="2" customFormat="1" ht="16" customHeight="1">
      <c r="A37999" t="s" s="8">
        <v>37922</v>
      </c>
      <c r="B37999" t="s" s="9">
        <v>14</v>
      </c>
    </row>
    <row r="38000" s="2" customFormat="1" ht="16" customHeight="1">
      <c r="A38000" t="s" s="8">
        <v>37923</v>
      </c>
      <c r="B38000" t="s" s="9">
        <v>14</v>
      </c>
    </row>
    <row r="38001" s="2" customFormat="1" ht="16" customHeight="1">
      <c r="A38001" t="s" s="8">
        <v>37924</v>
      </c>
      <c r="B38001" t="s" s="9">
        <v>14</v>
      </c>
    </row>
    <row r="38002" s="2" customFormat="1" ht="16" customHeight="1">
      <c r="A38002" t="s" s="8">
        <v>37925</v>
      </c>
      <c r="B38002" t="s" s="9">
        <v>14</v>
      </c>
    </row>
    <row r="38003" s="2" customFormat="1" ht="16" customHeight="1">
      <c r="A38003" t="s" s="8">
        <v>37926</v>
      </c>
      <c r="B38003" t="s" s="9">
        <v>14</v>
      </c>
    </row>
    <row r="38004" s="2" customFormat="1" ht="16" customHeight="1">
      <c r="A38004" t="s" s="8">
        <v>37927</v>
      </c>
      <c r="B38004" t="s" s="9">
        <v>14</v>
      </c>
    </row>
    <row r="38005" s="2" customFormat="1" ht="16" customHeight="1">
      <c r="A38005" t="s" s="8">
        <v>37928</v>
      </c>
      <c r="B38005" t="s" s="9">
        <v>14</v>
      </c>
    </row>
    <row r="38006" s="2" customFormat="1" ht="16" customHeight="1">
      <c r="A38006" t="s" s="8">
        <v>37929</v>
      </c>
      <c r="B38006" t="s" s="9">
        <v>14</v>
      </c>
    </row>
    <row r="38007" s="2" customFormat="1" ht="16" customHeight="1">
      <c r="A38007" t="s" s="8">
        <v>37930</v>
      </c>
      <c r="B38007" t="s" s="9">
        <v>14</v>
      </c>
    </row>
    <row r="38008" s="2" customFormat="1" ht="16" customHeight="1">
      <c r="A38008" t="s" s="8">
        <v>37931</v>
      </c>
      <c r="B38008" t="s" s="9">
        <v>14</v>
      </c>
    </row>
    <row r="38009" s="2" customFormat="1" ht="16" customHeight="1">
      <c r="A38009" t="s" s="8">
        <v>37932</v>
      </c>
      <c r="B38009" t="s" s="9">
        <v>14</v>
      </c>
    </row>
    <row r="38010" s="2" customFormat="1" ht="16" customHeight="1">
      <c r="A38010" t="s" s="8">
        <v>37933</v>
      </c>
      <c r="B38010" t="s" s="9">
        <v>14</v>
      </c>
    </row>
    <row r="38011" s="2" customFormat="1" ht="16" customHeight="1">
      <c r="A38011" t="s" s="8">
        <v>37934</v>
      </c>
      <c r="B38011" t="s" s="9">
        <v>14</v>
      </c>
    </row>
    <row r="38012" s="2" customFormat="1" ht="16" customHeight="1">
      <c r="A38012" t="s" s="8">
        <v>37935</v>
      </c>
      <c r="B38012" t="s" s="9">
        <v>14</v>
      </c>
    </row>
    <row r="38013" s="2" customFormat="1" ht="16" customHeight="1">
      <c r="A38013" t="s" s="8">
        <v>37936</v>
      </c>
      <c r="B38013" t="s" s="9">
        <v>14</v>
      </c>
    </row>
    <row r="38014" s="2" customFormat="1" ht="16" customHeight="1">
      <c r="A38014" t="s" s="8">
        <v>37937</v>
      </c>
      <c r="B38014" t="s" s="9">
        <v>14</v>
      </c>
    </row>
    <row r="38015" s="2" customFormat="1" ht="16" customHeight="1">
      <c r="A38015" t="s" s="8">
        <v>37938</v>
      </c>
      <c r="B38015" t="s" s="9">
        <v>14</v>
      </c>
    </row>
    <row r="38016" s="2" customFormat="1" ht="16" customHeight="1">
      <c r="A38016" t="s" s="8">
        <v>37939</v>
      </c>
      <c r="B38016" t="s" s="9">
        <v>14</v>
      </c>
    </row>
    <row r="38017" s="2" customFormat="1" ht="16" customHeight="1">
      <c r="A38017" t="s" s="8">
        <v>37940</v>
      </c>
      <c r="B38017" t="s" s="9">
        <v>14</v>
      </c>
    </row>
    <row r="38018" s="2" customFormat="1" ht="16" customHeight="1">
      <c r="A38018" t="s" s="8">
        <v>37941</v>
      </c>
      <c r="B38018" t="s" s="9">
        <v>14</v>
      </c>
    </row>
    <row r="38019" s="2" customFormat="1" ht="16" customHeight="1">
      <c r="A38019" t="s" s="8">
        <v>37942</v>
      </c>
      <c r="B38019" t="s" s="9">
        <v>14</v>
      </c>
    </row>
    <row r="38020" s="2" customFormat="1" ht="16" customHeight="1">
      <c r="A38020" t="s" s="8">
        <v>37943</v>
      </c>
      <c r="B38020" t="s" s="9">
        <v>14</v>
      </c>
    </row>
    <row r="38021" s="2" customFormat="1" ht="16" customHeight="1">
      <c r="A38021" t="s" s="8">
        <v>37944</v>
      </c>
      <c r="B38021" t="s" s="9">
        <v>14</v>
      </c>
    </row>
    <row r="38022" s="2" customFormat="1" ht="16" customHeight="1">
      <c r="A38022" t="s" s="8">
        <v>37945</v>
      </c>
      <c r="B38022" t="s" s="9">
        <v>14</v>
      </c>
    </row>
    <row r="38023" s="2" customFormat="1" ht="16" customHeight="1">
      <c r="A38023" t="s" s="8">
        <v>37946</v>
      </c>
      <c r="B38023" t="s" s="9">
        <v>14</v>
      </c>
    </row>
    <row r="38024" s="2" customFormat="1" ht="16" customHeight="1">
      <c r="A38024" t="s" s="8">
        <v>37947</v>
      </c>
      <c r="B38024" t="s" s="9">
        <v>14</v>
      </c>
    </row>
    <row r="38025" s="2" customFormat="1" ht="16" customHeight="1">
      <c r="A38025" t="s" s="8">
        <v>37948</v>
      </c>
      <c r="B38025" t="s" s="9">
        <v>14</v>
      </c>
    </row>
    <row r="38026" s="2" customFormat="1" ht="16" customHeight="1">
      <c r="A38026" t="s" s="8">
        <v>37949</v>
      </c>
      <c r="B38026" t="s" s="9">
        <v>14</v>
      </c>
    </row>
    <row r="38027" s="2" customFormat="1" ht="16" customHeight="1">
      <c r="A38027" t="s" s="8">
        <v>37950</v>
      </c>
      <c r="B38027" t="s" s="9">
        <v>14</v>
      </c>
    </row>
    <row r="38028" s="2" customFormat="1" ht="16" customHeight="1">
      <c r="A38028" t="s" s="8">
        <v>37951</v>
      </c>
      <c r="B38028" t="s" s="9">
        <v>14</v>
      </c>
    </row>
    <row r="38029" s="2" customFormat="1" ht="16" customHeight="1">
      <c r="A38029" t="s" s="8">
        <v>37952</v>
      </c>
      <c r="B38029" t="s" s="9">
        <v>14</v>
      </c>
    </row>
    <row r="38030" s="2" customFormat="1" ht="16" customHeight="1">
      <c r="A38030" t="s" s="8">
        <v>37953</v>
      </c>
      <c r="B38030" t="s" s="9">
        <v>14</v>
      </c>
    </row>
    <row r="38031" s="2" customFormat="1" ht="16" customHeight="1">
      <c r="A38031" t="s" s="8">
        <v>37954</v>
      </c>
      <c r="B38031" t="s" s="9">
        <v>14</v>
      </c>
    </row>
    <row r="38032" s="2" customFormat="1" ht="16" customHeight="1">
      <c r="A38032" t="s" s="8">
        <v>37955</v>
      </c>
      <c r="B38032" t="s" s="9">
        <v>14</v>
      </c>
    </row>
    <row r="38033" s="2" customFormat="1" ht="16" customHeight="1">
      <c r="A38033" t="s" s="8">
        <v>37956</v>
      </c>
      <c r="B38033" t="s" s="9">
        <v>14</v>
      </c>
    </row>
    <row r="38034" s="2" customFormat="1" ht="16" customHeight="1">
      <c r="A38034" t="s" s="8">
        <v>37957</v>
      </c>
      <c r="B38034" t="s" s="9">
        <v>14</v>
      </c>
    </row>
    <row r="38035" s="2" customFormat="1" ht="16" customHeight="1">
      <c r="A38035" t="s" s="8">
        <v>37958</v>
      </c>
      <c r="B38035" t="s" s="9">
        <v>14</v>
      </c>
    </row>
    <row r="38036" s="2" customFormat="1" ht="16" customHeight="1">
      <c r="A38036" t="s" s="8">
        <v>37959</v>
      </c>
      <c r="B38036" t="s" s="9">
        <v>14</v>
      </c>
    </row>
    <row r="38037" s="2" customFormat="1" ht="16" customHeight="1">
      <c r="A38037" t="s" s="8">
        <v>37960</v>
      </c>
      <c r="B38037" t="s" s="9">
        <v>14</v>
      </c>
    </row>
    <row r="38038" s="2" customFormat="1" ht="16" customHeight="1">
      <c r="A38038" t="s" s="8">
        <v>37961</v>
      </c>
      <c r="B38038" t="s" s="9">
        <v>14</v>
      </c>
    </row>
    <row r="38039" s="2" customFormat="1" ht="16" customHeight="1">
      <c r="A38039" t="s" s="8">
        <v>37962</v>
      </c>
      <c r="B38039" t="s" s="9">
        <v>14</v>
      </c>
    </row>
    <row r="38040" s="2" customFormat="1" ht="16" customHeight="1">
      <c r="A38040" t="s" s="8">
        <v>37963</v>
      </c>
      <c r="B38040" t="s" s="9">
        <v>14</v>
      </c>
    </row>
    <row r="38041" s="2" customFormat="1" ht="16" customHeight="1">
      <c r="A38041" t="s" s="8">
        <v>37964</v>
      </c>
      <c r="B38041" t="s" s="9">
        <v>14</v>
      </c>
    </row>
    <row r="38042" s="2" customFormat="1" ht="16" customHeight="1">
      <c r="A38042" t="s" s="8">
        <v>37965</v>
      </c>
      <c r="B38042" t="s" s="9">
        <v>14</v>
      </c>
    </row>
    <row r="38043" s="2" customFormat="1" ht="16" customHeight="1">
      <c r="A38043" t="s" s="8">
        <v>37966</v>
      </c>
      <c r="B38043" t="s" s="9">
        <v>14</v>
      </c>
    </row>
    <row r="38044" s="2" customFormat="1" ht="16" customHeight="1">
      <c r="A38044" t="s" s="8">
        <v>37967</v>
      </c>
      <c r="B38044" t="s" s="9">
        <v>14</v>
      </c>
    </row>
    <row r="38045" s="2" customFormat="1" ht="16" customHeight="1">
      <c r="A38045" t="s" s="8">
        <v>37968</v>
      </c>
      <c r="B38045" t="s" s="9">
        <v>14</v>
      </c>
    </row>
    <row r="38046" s="2" customFormat="1" ht="16" customHeight="1">
      <c r="A38046" t="s" s="8">
        <v>37969</v>
      </c>
      <c r="B38046" t="s" s="9">
        <v>14</v>
      </c>
    </row>
    <row r="38047" s="2" customFormat="1" ht="16" customHeight="1">
      <c r="A38047" t="s" s="8">
        <v>37970</v>
      </c>
      <c r="B38047" t="s" s="9">
        <v>14</v>
      </c>
    </row>
    <row r="38048" s="2" customFormat="1" ht="16" customHeight="1">
      <c r="A38048" t="s" s="8">
        <v>37971</v>
      </c>
      <c r="B38048" t="s" s="9">
        <v>14</v>
      </c>
    </row>
    <row r="38049" s="2" customFormat="1" ht="16" customHeight="1">
      <c r="A38049" t="s" s="8">
        <v>37972</v>
      </c>
      <c r="B38049" t="s" s="9">
        <v>14</v>
      </c>
    </row>
    <row r="38050" s="2" customFormat="1" ht="16" customHeight="1">
      <c r="A38050" t="s" s="8">
        <v>37973</v>
      </c>
      <c r="B38050" t="s" s="9">
        <v>14</v>
      </c>
    </row>
    <row r="38051" s="2" customFormat="1" ht="16" customHeight="1">
      <c r="A38051" t="s" s="8">
        <v>37974</v>
      </c>
      <c r="B38051" t="s" s="9">
        <v>14</v>
      </c>
    </row>
    <row r="38052" s="2" customFormat="1" ht="16" customHeight="1">
      <c r="A38052" t="s" s="8">
        <v>37975</v>
      </c>
      <c r="B38052" t="s" s="9">
        <v>14</v>
      </c>
    </row>
    <row r="38053" s="2" customFormat="1" ht="16" customHeight="1">
      <c r="A38053" t="s" s="8">
        <v>37976</v>
      </c>
      <c r="B38053" t="s" s="9">
        <v>14</v>
      </c>
    </row>
    <row r="38054" s="2" customFormat="1" ht="16" customHeight="1">
      <c r="A38054" t="s" s="8">
        <v>37977</v>
      </c>
      <c r="B38054" t="s" s="9">
        <v>14</v>
      </c>
    </row>
    <row r="38055" s="2" customFormat="1" ht="16" customHeight="1">
      <c r="A38055" t="s" s="8">
        <v>37978</v>
      </c>
      <c r="B38055" t="s" s="9">
        <v>14</v>
      </c>
    </row>
    <row r="38056" s="2" customFormat="1" ht="16" customHeight="1">
      <c r="A38056" t="s" s="8">
        <v>37979</v>
      </c>
      <c r="B38056" t="s" s="9">
        <v>14</v>
      </c>
    </row>
    <row r="38057" s="2" customFormat="1" ht="16" customHeight="1">
      <c r="A38057" t="s" s="8">
        <v>37980</v>
      </c>
      <c r="B38057" t="s" s="9">
        <v>14</v>
      </c>
    </row>
    <row r="38058" s="2" customFormat="1" ht="16" customHeight="1">
      <c r="A38058" t="s" s="8">
        <v>37981</v>
      </c>
      <c r="B38058" t="s" s="9">
        <v>14</v>
      </c>
    </row>
    <row r="38059" s="2" customFormat="1" ht="16" customHeight="1">
      <c r="A38059" t="s" s="8">
        <v>37982</v>
      </c>
      <c r="B38059" t="s" s="9">
        <v>14</v>
      </c>
    </row>
    <row r="38060" s="2" customFormat="1" ht="16" customHeight="1">
      <c r="A38060" t="s" s="8">
        <v>37983</v>
      </c>
      <c r="B38060" t="s" s="9">
        <v>14</v>
      </c>
    </row>
    <row r="38061" s="2" customFormat="1" ht="16" customHeight="1">
      <c r="A38061" t="s" s="8">
        <v>37984</v>
      </c>
      <c r="B38061" t="s" s="9">
        <v>14</v>
      </c>
    </row>
    <row r="38062" s="2" customFormat="1" ht="16" customHeight="1">
      <c r="A38062" t="s" s="8">
        <v>37985</v>
      </c>
      <c r="B38062" t="s" s="9">
        <v>14</v>
      </c>
    </row>
    <row r="38063" s="2" customFormat="1" ht="16" customHeight="1">
      <c r="A38063" t="s" s="8">
        <v>37986</v>
      </c>
      <c r="B38063" t="s" s="9">
        <v>14</v>
      </c>
    </row>
    <row r="38064" s="2" customFormat="1" ht="16" customHeight="1">
      <c r="A38064" t="s" s="8">
        <v>37987</v>
      </c>
      <c r="B38064" t="s" s="9">
        <v>14</v>
      </c>
    </row>
    <row r="38065" s="2" customFormat="1" ht="16" customHeight="1">
      <c r="A38065" t="s" s="8">
        <v>37988</v>
      </c>
      <c r="B38065" t="s" s="9">
        <v>14</v>
      </c>
    </row>
    <row r="38066" s="2" customFormat="1" ht="16" customHeight="1">
      <c r="A38066" t="s" s="8">
        <v>37989</v>
      </c>
      <c r="B38066" t="s" s="9">
        <v>14</v>
      </c>
    </row>
    <row r="38067" s="2" customFormat="1" ht="16" customHeight="1">
      <c r="A38067" t="s" s="8">
        <v>37990</v>
      </c>
      <c r="B38067" t="s" s="9">
        <v>14</v>
      </c>
    </row>
    <row r="38068" s="2" customFormat="1" ht="16" customHeight="1">
      <c r="A38068" t="s" s="8">
        <v>37991</v>
      </c>
      <c r="B38068" t="s" s="9">
        <v>14</v>
      </c>
    </row>
    <row r="38069" s="2" customFormat="1" ht="16" customHeight="1">
      <c r="A38069" t="s" s="8">
        <v>37992</v>
      </c>
      <c r="B38069" t="s" s="9">
        <v>14</v>
      </c>
    </row>
    <row r="38070" s="2" customFormat="1" ht="16" customHeight="1">
      <c r="A38070" t="s" s="8">
        <v>37993</v>
      </c>
      <c r="B38070" t="s" s="9">
        <v>14</v>
      </c>
    </row>
    <row r="38071" s="2" customFormat="1" ht="16" customHeight="1">
      <c r="A38071" t="s" s="8">
        <v>37994</v>
      </c>
      <c r="B38071" t="s" s="9">
        <v>14</v>
      </c>
    </row>
    <row r="38072" s="2" customFormat="1" ht="16" customHeight="1">
      <c r="A38072" t="s" s="8">
        <v>37995</v>
      </c>
      <c r="B38072" t="s" s="9">
        <v>14</v>
      </c>
    </row>
    <row r="38073" s="2" customFormat="1" ht="16" customHeight="1">
      <c r="A38073" t="s" s="8">
        <v>37996</v>
      </c>
      <c r="B38073" t="s" s="9">
        <v>14</v>
      </c>
    </row>
    <row r="38074" s="2" customFormat="1" ht="16" customHeight="1">
      <c r="A38074" t="s" s="8">
        <v>37997</v>
      </c>
      <c r="B38074" t="s" s="9">
        <v>14</v>
      </c>
    </row>
    <row r="38075" s="2" customFormat="1" ht="16" customHeight="1">
      <c r="A38075" t="s" s="8">
        <v>37998</v>
      </c>
      <c r="B38075" t="s" s="9">
        <v>14</v>
      </c>
    </row>
    <row r="38076" s="2" customFormat="1" ht="16" customHeight="1">
      <c r="A38076" t="s" s="8">
        <v>37999</v>
      </c>
      <c r="B38076" t="s" s="9">
        <v>14</v>
      </c>
    </row>
    <row r="38077" s="2" customFormat="1" ht="16" customHeight="1">
      <c r="A38077" t="s" s="8">
        <v>38000</v>
      </c>
      <c r="B38077" t="s" s="9">
        <v>14</v>
      </c>
    </row>
    <row r="38078" s="2" customFormat="1" ht="16" customHeight="1">
      <c r="A38078" t="s" s="8">
        <v>38001</v>
      </c>
      <c r="B38078" t="s" s="9">
        <v>14</v>
      </c>
    </row>
    <row r="38079" s="2" customFormat="1" ht="16" customHeight="1">
      <c r="A38079" t="s" s="8">
        <v>38002</v>
      </c>
      <c r="B38079" t="s" s="9">
        <v>14</v>
      </c>
    </row>
    <row r="38080" s="2" customFormat="1" ht="16" customHeight="1">
      <c r="A38080" t="s" s="8">
        <v>38003</v>
      </c>
      <c r="B38080" t="s" s="9">
        <v>14</v>
      </c>
    </row>
    <row r="38081" s="2" customFormat="1" ht="16" customHeight="1">
      <c r="A38081" t="s" s="8">
        <v>38004</v>
      </c>
      <c r="B38081" t="s" s="9">
        <v>14</v>
      </c>
    </row>
    <row r="38082" s="2" customFormat="1" ht="16" customHeight="1">
      <c r="A38082" t="s" s="8">
        <v>38005</v>
      </c>
      <c r="B38082" t="s" s="9">
        <v>14</v>
      </c>
    </row>
    <row r="38083" s="2" customFormat="1" ht="16" customHeight="1">
      <c r="A38083" t="s" s="8">
        <v>38006</v>
      </c>
      <c r="B38083" t="s" s="9">
        <v>14</v>
      </c>
    </row>
    <row r="38084" s="2" customFormat="1" ht="16" customHeight="1">
      <c r="A38084" t="s" s="8">
        <v>38007</v>
      </c>
      <c r="B38084" t="s" s="9">
        <v>14</v>
      </c>
    </row>
    <row r="38085" s="2" customFormat="1" ht="16" customHeight="1">
      <c r="A38085" t="s" s="8">
        <v>38008</v>
      </c>
      <c r="B38085" t="s" s="9">
        <v>14</v>
      </c>
    </row>
    <row r="38086" s="2" customFormat="1" ht="16" customHeight="1">
      <c r="A38086" t="s" s="8">
        <v>38009</v>
      </c>
      <c r="B38086" t="s" s="9">
        <v>14</v>
      </c>
    </row>
    <row r="38087" s="2" customFormat="1" ht="16" customHeight="1">
      <c r="A38087" t="s" s="8">
        <v>38010</v>
      </c>
      <c r="B38087" t="s" s="9">
        <v>14</v>
      </c>
    </row>
    <row r="38088" s="2" customFormat="1" ht="16" customHeight="1">
      <c r="A38088" t="s" s="8">
        <v>38011</v>
      </c>
      <c r="B38088" t="s" s="9">
        <v>14</v>
      </c>
    </row>
    <row r="38089" s="2" customFormat="1" ht="16" customHeight="1">
      <c r="A38089" t="s" s="8">
        <v>38012</v>
      </c>
      <c r="B38089" t="s" s="9">
        <v>14</v>
      </c>
    </row>
    <row r="38090" s="2" customFormat="1" ht="16" customHeight="1">
      <c r="A38090" t="s" s="8">
        <v>38013</v>
      </c>
      <c r="B38090" t="s" s="9">
        <v>14</v>
      </c>
    </row>
    <row r="38091" s="2" customFormat="1" ht="16" customHeight="1">
      <c r="A38091" t="s" s="8">
        <v>38014</v>
      </c>
      <c r="B38091" t="s" s="9">
        <v>14</v>
      </c>
    </row>
    <row r="38092" s="2" customFormat="1" ht="16" customHeight="1">
      <c r="A38092" t="s" s="8">
        <v>38015</v>
      </c>
      <c r="B38092" t="s" s="9">
        <v>14</v>
      </c>
    </row>
    <row r="38093" s="2" customFormat="1" ht="16" customHeight="1">
      <c r="A38093" t="s" s="8">
        <v>38016</v>
      </c>
      <c r="B38093" t="s" s="9">
        <v>14</v>
      </c>
    </row>
    <row r="38094" s="2" customFormat="1" ht="16" customHeight="1">
      <c r="A38094" t="s" s="8">
        <v>38017</v>
      </c>
      <c r="B38094" t="s" s="9">
        <v>14</v>
      </c>
    </row>
    <row r="38095" s="2" customFormat="1" ht="16" customHeight="1">
      <c r="A38095" t="s" s="8">
        <v>38018</v>
      </c>
      <c r="B38095" t="s" s="9">
        <v>14</v>
      </c>
    </row>
    <row r="38096" s="2" customFormat="1" ht="16" customHeight="1">
      <c r="A38096" t="s" s="8">
        <v>38019</v>
      </c>
      <c r="B38096" t="s" s="9">
        <v>14</v>
      </c>
    </row>
    <row r="38097" s="2" customFormat="1" ht="16" customHeight="1">
      <c r="A38097" t="s" s="8">
        <v>38020</v>
      </c>
      <c r="B38097" t="s" s="9">
        <v>14</v>
      </c>
    </row>
    <row r="38098" s="2" customFormat="1" ht="16" customHeight="1">
      <c r="A38098" t="s" s="8">
        <v>38021</v>
      </c>
      <c r="B38098" t="s" s="9">
        <v>14</v>
      </c>
    </row>
    <row r="38099" s="2" customFormat="1" ht="16" customHeight="1">
      <c r="A38099" t="s" s="8">
        <v>38022</v>
      </c>
      <c r="B38099" t="s" s="9">
        <v>14</v>
      </c>
    </row>
    <row r="38100" s="2" customFormat="1" ht="16" customHeight="1">
      <c r="A38100" t="s" s="8">
        <v>38023</v>
      </c>
      <c r="B38100" t="s" s="9">
        <v>14</v>
      </c>
    </row>
    <row r="38101" s="2" customFormat="1" ht="16" customHeight="1">
      <c r="A38101" t="s" s="8">
        <v>38024</v>
      </c>
      <c r="B38101" t="s" s="9">
        <v>14</v>
      </c>
    </row>
    <row r="38102" s="2" customFormat="1" ht="16" customHeight="1">
      <c r="A38102" t="s" s="8">
        <v>38025</v>
      </c>
      <c r="B38102" t="s" s="9">
        <v>14</v>
      </c>
    </row>
    <row r="38103" s="2" customFormat="1" ht="16" customHeight="1">
      <c r="A38103" t="s" s="8">
        <v>38026</v>
      </c>
      <c r="B38103" t="s" s="9">
        <v>14</v>
      </c>
    </row>
    <row r="38104" s="2" customFormat="1" ht="16" customHeight="1">
      <c r="A38104" t="s" s="8">
        <v>38027</v>
      </c>
      <c r="B38104" t="s" s="9">
        <v>14</v>
      </c>
    </row>
    <row r="38105" s="2" customFormat="1" ht="16" customHeight="1">
      <c r="A38105" t="s" s="8">
        <v>38028</v>
      </c>
      <c r="B38105" t="s" s="9">
        <v>14</v>
      </c>
    </row>
    <row r="38106" s="2" customFormat="1" ht="16" customHeight="1">
      <c r="A38106" t="s" s="8">
        <v>38029</v>
      </c>
      <c r="B38106" t="s" s="9">
        <v>14</v>
      </c>
    </row>
    <row r="38107" s="2" customFormat="1" ht="16" customHeight="1">
      <c r="A38107" t="s" s="8">
        <v>38030</v>
      </c>
      <c r="B38107" t="s" s="9">
        <v>14</v>
      </c>
    </row>
    <row r="38108" s="2" customFormat="1" ht="16" customHeight="1">
      <c r="A38108" t="s" s="8">
        <v>38031</v>
      </c>
      <c r="B38108" t="s" s="9">
        <v>14</v>
      </c>
    </row>
    <row r="38109" s="2" customFormat="1" ht="16" customHeight="1">
      <c r="A38109" t="s" s="8">
        <v>38032</v>
      </c>
      <c r="B38109" t="s" s="9">
        <v>14</v>
      </c>
    </row>
    <row r="38110" s="2" customFormat="1" ht="16" customHeight="1">
      <c r="A38110" t="s" s="8">
        <v>38033</v>
      </c>
      <c r="B38110" t="s" s="9">
        <v>14</v>
      </c>
    </row>
    <row r="38111" s="2" customFormat="1" ht="16" customHeight="1">
      <c r="A38111" t="s" s="8">
        <v>38034</v>
      </c>
      <c r="B38111" t="s" s="9">
        <v>14</v>
      </c>
    </row>
    <row r="38112" s="2" customFormat="1" ht="16" customHeight="1">
      <c r="A38112" t="s" s="8">
        <v>38035</v>
      </c>
      <c r="B38112" t="s" s="9">
        <v>14</v>
      </c>
    </row>
    <row r="38113" s="2" customFormat="1" ht="16" customHeight="1">
      <c r="A38113" t="s" s="8">
        <v>38036</v>
      </c>
      <c r="B38113" t="s" s="9">
        <v>14</v>
      </c>
    </row>
    <row r="38114" s="2" customFormat="1" ht="16" customHeight="1">
      <c r="A38114" t="s" s="8">
        <v>38037</v>
      </c>
      <c r="B38114" t="s" s="9">
        <v>14</v>
      </c>
    </row>
    <row r="38115" s="2" customFormat="1" ht="16" customHeight="1">
      <c r="A38115" t="s" s="8">
        <v>38038</v>
      </c>
      <c r="B38115" t="s" s="9">
        <v>14</v>
      </c>
    </row>
    <row r="38116" s="2" customFormat="1" ht="16" customHeight="1">
      <c r="A38116" t="s" s="8">
        <v>38039</v>
      </c>
      <c r="B38116" t="s" s="9">
        <v>14</v>
      </c>
    </row>
    <row r="38117" s="2" customFormat="1" ht="16" customHeight="1">
      <c r="A38117" t="s" s="8">
        <v>38040</v>
      </c>
      <c r="B38117" t="s" s="9">
        <v>14</v>
      </c>
    </row>
    <row r="38118" s="2" customFormat="1" ht="16" customHeight="1">
      <c r="A38118" t="s" s="8">
        <v>38041</v>
      </c>
      <c r="B38118" t="s" s="9">
        <v>14</v>
      </c>
    </row>
    <row r="38119" s="2" customFormat="1" ht="16" customHeight="1">
      <c r="A38119" t="s" s="8">
        <v>38042</v>
      </c>
      <c r="B38119" t="s" s="9">
        <v>14</v>
      </c>
    </row>
    <row r="38120" s="2" customFormat="1" ht="16" customHeight="1">
      <c r="A38120" t="s" s="8">
        <v>38043</v>
      </c>
      <c r="B38120" t="s" s="9">
        <v>14</v>
      </c>
    </row>
    <row r="38121" s="2" customFormat="1" ht="16" customHeight="1">
      <c r="A38121" t="s" s="8">
        <v>38044</v>
      </c>
      <c r="B38121" t="s" s="9">
        <v>14</v>
      </c>
    </row>
    <row r="38122" s="2" customFormat="1" ht="16" customHeight="1">
      <c r="A38122" t="s" s="8">
        <v>38045</v>
      </c>
      <c r="B38122" t="s" s="9">
        <v>14</v>
      </c>
    </row>
    <row r="38123" s="2" customFormat="1" ht="16" customHeight="1">
      <c r="A38123" t="s" s="8">
        <v>38046</v>
      </c>
      <c r="B38123" t="s" s="9">
        <v>14</v>
      </c>
    </row>
    <row r="38124" s="2" customFormat="1" ht="16" customHeight="1">
      <c r="A38124" t="s" s="8">
        <v>38047</v>
      </c>
      <c r="B38124" t="s" s="9">
        <v>14</v>
      </c>
    </row>
    <row r="38125" s="2" customFormat="1" ht="16" customHeight="1">
      <c r="A38125" t="s" s="8">
        <v>38048</v>
      </c>
      <c r="B38125" t="s" s="9">
        <v>14</v>
      </c>
    </row>
    <row r="38126" s="2" customFormat="1" ht="16" customHeight="1">
      <c r="A38126" t="s" s="8">
        <v>38049</v>
      </c>
      <c r="B38126" t="s" s="9">
        <v>14</v>
      </c>
    </row>
    <row r="38127" s="2" customFormat="1" ht="16" customHeight="1">
      <c r="A38127" t="s" s="8">
        <v>38050</v>
      </c>
      <c r="B38127" t="s" s="9">
        <v>14</v>
      </c>
    </row>
    <row r="38128" s="2" customFormat="1" ht="16" customHeight="1">
      <c r="A38128" t="s" s="8">
        <v>38051</v>
      </c>
      <c r="B38128" t="s" s="9">
        <v>14</v>
      </c>
    </row>
    <row r="38129" s="2" customFormat="1" ht="16" customHeight="1">
      <c r="A38129" t="s" s="8">
        <v>38052</v>
      </c>
      <c r="B38129" t="s" s="9">
        <v>14</v>
      </c>
    </row>
    <row r="38130" s="2" customFormat="1" ht="16" customHeight="1">
      <c r="A38130" t="s" s="8">
        <v>38053</v>
      </c>
      <c r="B38130" t="s" s="9">
        <v>14</v>
      </c>
    </row>
    <row r="38131" s="2" customFormat="1" ht="16" customHeight="1">
      <c r="A38131" t="s" s="8">
        <v>38054</v>
      </c>
      <c r="B38131" t="s" s="9">
        <v>14</v>
      </c>
    </row>
    <row r="38132" s="2" customFormat="1" ht="16" customHeight="1">
      <c r="A38132" t="s" s="8">
        <v>38055</v>
      </c>
      <c r="B38132" t="s" s="9">
        <v>14</v>
      </c>
    </row>
    <row r="38133" s="2" customFormat="1" ht="16" customHeight="1">
      <c r="A38133" t="s" s="8">
        <v>38056</v>
      </c>
      <c r="B38133" t="s" s="9">
        <v>14</v>
      </c>
    </row>
    <row r="38134" s="2" customFormat="1" ht="16" customHeight="1">
      <c r="A38134" t="s" s="8">
        <v>38057</v>
      </c>
      <c r="B38134" t="s" s="9">
        <v>14</v>
      </c>
    </row>
    <row r="38135" s="2" customFormat="1" ht="16" customHeight="1">
      <c r="A38135" t="s" s="8">
        <v>38058</v>
      </c>
      <c r="B38135" t="s" s="9">
        <v>14</v>
      </c>
    </row>
    <row r="38136" s="2" customFormat="1" ht="16" customHeight="1">
      <c r="A38136" t="s" s="8">
        <v>38059</v>
      </c>
      <c r="B38136" t="s" s="9">
        <v>14</v>
      </c>
    </row>
    <row r="38137" s="2" customFormat="1" ht="16" customHeight="1">
      <c r="A38137" t="s" s="8">
        <v>38060</v>
      </c>
      <c r="B38137" t="s" s="9">
        <v>14</v>
      </c>
    </row>
    <row r="38138" s="2" customFormat="1" ht="16" customHeight="1">
      <c r="A38138" t="s" s="8">
        <v>38061</v>
      </c>
      <c r="B38138" t="s" s="9">
        <v>14</v>
      </c>
    </row>
    <row r="38139" s="2" customFormat="1" ht="16" customHeight="1">
      <c r="A38139" t="s" s="8">
        <v>38062</v>
      </c>
      <c r="B38139" t="s" s="9">
        <v>14</v>
      </c>
    </row>
    <row r="38140" s="2" customFormat="1" ht="16" customHeight="1">
      <c r="A38140" t="s" s="8">
        <v>38063</v>
      </c>
      <c r="B38140" t="s" s="9">
        <v>14</v>
      </c>
    </row>
    <row r="38141" s="2" customFormat="1" ht="16" customHeight="1">
      <c r="A38141" t="s" s="8">
        <v>38064</v>
      </c>
      <c r="B38141" t="s" s="9">
        <v>14</v>
      </c>
    </row>
    <row r="38142" s="2" customFormat="1" ht="16" customHeight="1">
      <c r="A38142" t="s" s="8">
        <v>38065</v>
      </c>
      <c r="B38142" t="s" s="9">
        <v>14</v>
      </c>
    </row>
    <row r="38143" s="2" customFormat="1" ht="16" customHeight="1">
      <c r="A38143" t="s" s="8">
        <v>38066</v>
      </c>
      <c r="B38143" t="s" s="9">
        <v>14</v>
      </c>
    </row>
    <row r="38144" s="2" customFormat="1" ht="16" customHeight="1">
      <c r="A38144" t="s" s="8">
        <v>38067</v>
      </c>
      <c r="B38144" t="s" s="9">
        <v>14</v>
      </c>
    </row>
    <row r="38145" s="2" customFormat="1" ht="16" customHeight="1">
      <c r="A38145" t="s" s="8">
        <v>38068</v>
      </c>
      <c r="B38145" t="s" s="9">
        <v>14</v>
      </c>
    </row>
    <row r="38146" s="2" customFormat="1" ht="16" customHeight="1">
      <c r="A38146" t="s" s="8">
        <v>38069</v>
      </c>
      <c r="B38146" t="s" s="9">
        <v>14</v>
      </c>
    </row>
    <row r="38147" s="2" customFormat="1" ht="16" customHeight="1">
      <c r="A38147" t="s" s="8">
        <v>38070</v>
      </c>
      <c r="B38147" t="s" s="9">
        <v>14</v>
      </c>
    </row>
    <row r="38148" s="2" customFormat="1" ht="16" customHeight="1">
      <c r="A38148" t="s" s="8">
        <v>38071</v>
      </c>
      <c r="B38148" t="s" s="9">
        <v>14</v>
      </c>
    </row>
    <row r="38149" s="2" customFormat="1" ht="16" customHeight="1">
      <c r="A38149" t="s" s="8">
        <v>38072</v>
      </c>
      <c r="B38149" t="s" s="9">
        <v>14</v>
      </c>
    </row>
    <row r="38150" s="2" customFormat="1" ht="16" customHeight="1">
      <c r="A38150" t="s" s="8">
        <v>38073</v>
      </c>
      <c r="B38150" t="s" s="9">
        <v>14</v>
      </c>
    </row>
    <row r="38151" s="2" customFormat="1" ht="16" customHeight="1">
      <c r="A38151" t="s" s="8">
        <v>38074</v>
      </c>
      <c r="B38151" t="s" s="9">
        <v>14</v>
      </c>
    </row>
    <row r="38152" s="2" customFormat="1" ht="16" customHeight="1">
      <c r="A38152" t="s" s="8">
        <v>38075</v>
      </c>
      <c r="B38152" t="s" s="9">
        <v>14</v>
      </c>
    </row>
    <row r="38153" s="2" customFormat="1" ht="16" customHeight="1">
      <c r="A38153" t="s" s="8">
        <v>38076</v>
      </c>
      <c r="B38153" t="s" s="9">
        <v>14</v>
      </c>
    </row>
    <row r="38154" s="2" customFormat="1" ht="16" customHeight="1">
      <c r="A38154" t="s" s="8">
        <v>38077</v>
      </c>
      <c r="B38154" t="s" s="9">
        <v>14</v>
      </c>
    </row>
    <row r="38155" s="2" customFormat="1" ht="16" customHeight="1">
      <c r="A38155" t="s" s="8">
        <v>38078</v>
      </c>
      <c r="B38155" t="s" s="9">
        <v>14</v>
      </c>
    </row>
    <row r="38156" s="2" customFormat="1" ht="16" customHeight="1">
      <c r="A38156" t="s" s="8">
        <v>38079</v>
      </c>
      <c r="B38156" t="s" s="9">
        <v>14</v>
      </c>
    </row>
    <row r="38157" s="2" customFormat="1" ht="16" customHeight="1">
      <c r="A38157" t="s" s="8">
        <v>38080</v>
      </c>
      <c r="B38157" t="s" s="9">
        <v>14</v>
      </c>
    </row>
    <row r="38158" s="2" customFormat="1" ht="16" customHeight="1">
      <c r="A38158" t="s" s="8">
        <v>38081</v>
      </c>
      <c r="B38158" t="s" s="9">
        <v>14</v>
      </c>
    </row>
    <row r="38159" s="2" customFormat="1" ht="16" customHeight="1">
      <c r="A38159" t="s" s="8">
        <v>38082</v>
      </c>
      <c r="B38159" t="s" s="9">
        <v>14</v>
      </c>
    </row>
    <row r="38160" s="2" customFormat="1" ht="16" customHeight="1">
      <c r="A38160" t="s" s="8">
        <v>38083</v>
      </c>
      <c r="B38160" t="s" s="9">
        <v>14</v>
      </c>
    </row>
    <row r="38161" s="2" customFormat="1" ht="16" customHeight="1">
      <c r="A38161" t="s" s="8">
        <v>38084</v>
      </c>
      <c r="B38161" t="s" s="9">
        <v>14</v>
      </c>
    </row>
    <row r="38162" s="2" customFormat="1" ht="16" customHeight="1">
      <c r="A38162" t="s" s="8">
        <v>38085</v>
      </c>
      <c r="B38162" t="s" s="9">
        <v>14</v>
      </c>
    </row>
    <row r="38163" s="2" customFormat="1" ht="16" customHeight="1">
      <c r="A38163" t="s" s="8">
        <v>38086</v>
      </c>
      <c r="B38163" t="s" s="9">
        <v>14</v>
      </c>
    </row>
    <row r="38164" s="2" customFormat="1" ht="16" customHeight="1">
      <c r="A38164" t="s" s="8">
        <v>38087</v>
      </c>
      <c r="B38164" t="s" s="9">
        <v>14</v>
      </c>
    </row>
    <row r="38165" s="2" customFormat="1" ht="16" customHeight="1">
      <c r="A38165" t="s" s="8">
        <v>38088</v>
      </c>
      <c r="B38165" t="s" s="9">
        <v>14</v>
      </c>
    </row>
    <row r="38166" s="2" customFormat="1" ht="16" customHeight="1">
      <c r="A38166" t="s" s="8">
        <v>38089</v>
      </c>
      <c r="B38166" t="s" s="9">
        <v>14</v>
      </c>
    </row>
    <row r="38167" s="2" customFormat="1" ht="16" customHeight="1">
      <c r="A38167" t="s" s="8">
        <v>38090</v>
      </c>
      <c r="B38167" t="s" s="9">
        <v>14</v>
      </c>
    </row>
    <row r="38168" s="2" customFormat="1" ht="16" customHeight="1">
      <c r="A38168" t="s" s="8">
        <v>38091</v>
      </c>
      <c r="B38168" t="s" s="9">
        <v>14</v>
      </c>
    </row>
    <row r="38169" s="2" customFormat="1" ht="16" customHeight="1">
      <c r="A38169" t="s" s="8">
        <v>38092</v>
      </c>
      <c r="B38169" t="s" s="9">
        <v>14</v>
      </c>
    </row>
    <row r="38170" s="2" customFormat="1" ht="16" customHeight="1">
      <c r="A38170" t="s" s="8">
        <v>38093</v>
      </c>
      <c r="B38170" t="s" s="9">
        <v>14</v>
      </c>
    </row>
    <row r="38171" s="2" customFormat="1" ht="16" customHeight="1">
      <c r="A38171" t="s" s="8">
        <v>38094</v>
      </c>
      <c r="B38171" t="s" s="9">
        <v>14</v>
      </c>
    </row>
    <row r="38172" s="2" customFormat="1" ht="16" customHeight="1">
      <c r="A38172" t="s" s="8">
        <v>38095</v>
      </c>
      <c r="B38172" t="s" s="9">
        <v>14</v>
      </c>
    </row>
    <row r="38173" s="2" customFormat="1" ht="16" customHeight="1">
      <c r="A38173" t="s" s="8">
        <v>38096</v>
      </c>
      <c r="B38173" t="s" s="9">
        <v>14</v>
      </c>
    </row>
    <row r="38174" s="2" customFormat="1" ht="16" customHeight="1">
      <c r="A38174" t="s" s="8">
        <v>38097</v>
      </c>
      <c r="B38174" t="s" s="9">
        <v>14</v>
      </c>
    </row>
    <row r="38175" s="2" customFormat="1" ht="16" customHeight="1">
      <c r="A38175" t="s" s="8">
        <v>38098</v>
      </c>
      <c r="B38175" t="s" s="9">
        <v>14</v>
      </c>
    </row>
    <row r="38176" s="2" customFormat="1" ht="16" customHeight="1">
      <c r="A38176" t="s" s="8">
        <v>38099</v>
      </c>
      <c r="B38176" t="s" s="9">
        <v>14</v>
      </c>
    </row>
    <row r="38177" s="2" customFormat="1" ht="16" customHeight="1">
      <c r="A38177" t="s" s="8">
        <v>38100</v>
      </c>
      <c r="B38177" t="s" s="9">
        <v>14</v>
      </c>
    </row>
    <row r="38178" s="2" customFormat="1" ht="16" customHeight="1">
      <c r="A38178" t="s" s="8">
        <v>38101</v>
      </c>
      <c r="B38178" t="s" s="9">
        <v>14</v>
      </c>
    </row>
    <row r="38179" s="2" customFormat="1" ht="16" customHeight="1">
      <c r="A38179" t="s" s="8">
        <v>38102</v>
      </c>
      <c r="B38179" t="s" s="9">
        <v>14</v>
      </c>
    </row>
    <row r="38180" s="2" customFormat="1" ht="16" customHeight="1">
      <c r="A38180" t="s" s="8">
        <v>38103</v>
      </c>
      <c r="B38180" t="s" s="9">
        <v>14</v>
      </c>
    </row>
    <row r="38181" s="2" customFormat="1" ht="16" customHeight="1">
      <c r="A38181" t="s" s="8">
        <v>38104</v>
      </c>
      <c r="B38181" t="s" s="9">
        <v>14</v>
      </c>
    </row>
    <row r="38182" s="2" customFormat="1" ht="16" customHeight="1">
      <c r="A38182" t="s" s="8">
        <v>38105</v>
      </c>
      <c r="B38182" t="s" s="9">
        <v>14</v>
      </c>
    </row>
    <row r="38183" s="2" customFormat="1" ht="16" customHeight="1">
      <c r="A38183" t="s" s="8">
        <v>38106</v>
      </c>
      <c r="B38183" t="s" s="9">
        <v>14</v>
      </c>
    </row>
    <row r="38184" s="2" customFormat="1" ht="16" customHeight="1">
      <c r="A38184" t="s" s="8">
        <v>38107</v>
      </c>
      <c r="B38184" t="s" s="9">
        <v>14</v>
      </c>
    </row>
    <row r="38185" s="2" customFormat="1" ht="16" customHeight="1">
      <c r="A38185" t="s" s="8">
        <v>38108</v>
      </c>
      <c r="B38185" t="s" s="9">
        <v>14</v>
      </c>
    </row>
    <row r="38186" s="2" customFormat="1" ht="16" customHeight="1">
      <c r="A38186" t="s" s="8">
        <v>38109</v>
      </c>
      <c r="B38186" t="s" s="9">
        <v>14</v>
      </c>
    </row>
    <row r="38187" s="2" customFormat="1" ht="16" customHeight="1">
      <c r="A38187" t="s" s="8">
        <v>38110</v>
      </c>
      <c r="B38187" t="s" s="9">
        <v>14</v>
      </c>
    </row>
    <row r="38188" s="2" customFormat="1" ht="16" customHeight="1">
      <c r="A38188" t="s" s="8">
        <v>38111</v>
      </c>
      <c r="B38188" t="s" s="9">
        <v>14</v>
      </c>
    </row>
    <row r="38189" s="2" customFormat="1" ht="16" customHeight="1">
      <c r="A38189" t="s" s="8">
        <v>38112</v>
      </c>
      <c r="B38189" t="s" s="9">
        <v>14</v>
      </c>
    </row>
    <row r="38190" s="2" customFormat="1" ht="16" customHeight="1">
      <c r="A38190" t="s" s="8">
        <v>38113</v>
      </c>
      <c r="B38190" t="s" s="9">
        <v>14</v>
      </c>
    </row>
    <row r="38191" s="2" customFormat="1" ht="16" customHeight="1">
      <c r="A38191" t="s" s="8">
        <v>38114</v>
      </c>
      <c r="B38191" t="s" s="9">
        <v>14</v>
      </c>
    </row>
    <row r="38192" s="2" customFormat="1" ht="16" customHeight="1">
      <c r="A38192" t="s" s="8">
        <v>38115</v>
      </c>
      <c r="B38192" t="s" s="9">
        <v>14</v>
      </c>
    </row>
    <row r="38193" s="2" customFormat="1" ht="16" customHeight="1">
      <c r="A38193" t="s" s="8">
        <v>38116</v>
      </c>
      <c r="B38193" t="s" s="9">
        <v>14</v>
      </c>
    </row>
    <row r="38194" s="2" customFormat="1" ht="16" customHeight="1">
      <c r="A38194" t="s" s="8">
        <v>38117</v>
      </c>
      <c r="B38194" t="s" s="9">
        <v>14</v>
      </c>
    </row>
    <row r="38195" s="2" customFormat="1" ht="16" customHeight="1">
      <c r="A38195" t="s" s="8">
        <v>38118</v>
      </c>
      <c r="B38195" t="s" s="9">
        <v>14</v>
      </c>
    </row>
    <row r="38196" s="2" customFormat="1" ht="16" customHeight="1">
      <c r="A38196" t="s" s="8">
        <v>38119</v>
      </c>
      <c r="B38196" t="s" s="9">
        <v>14</v>
      </c>
    </row>
    <row r="38197" s="2" customFormat="1" ht="16" customHeight="1">
      <c r="A38197" t="s" s="8">
        <v>38120</v>
      </c>
      <c r="B38197" t="s" s="9">
        <v>14</v>
      </c>
    </row>
    <row r="38198" s="2" customFormat="1" ht="16" customHeight="1">
      <c r="A38198" t="s" s="8">
        <v>38121</v>
      </c>
      <c r="B38198" t="s" s="9">
        <v>14</v>
      </c>
    </row>
    <row r="38199" s="2" customFormat="1" ht="16" customHeight="1">
      <c r="A38199" t="s" s="8">
        <v>38122</v>
      </c>
      <c r="B38199" t="s" s="9">
        <v>14</v>
      </c>
    </row>
    <row r="38200" s="2" customFormat="1" ht="16" customHeight="1">
      <c r="A38200" t="s" s="8">
        <v>38123</v>
      </c>
      <c r="B38200" t="s" s="9">
        <v>14</v>
      </c>
    </row>
    <row r="38201" s="2" customFormat="1" ht="16" customHeight="1">
      <c r="A38201" t="s" s="8">
        <v>38124</v>
      </c>
      <c r="B38201" t="s" s="9">
        <v>14</v>
      </c>
    </row>
    <row r="38202" s="2" customFormat="1" ht="16" customHeight="1">
      <c r="A38202" t="s" s="8">
        <v>38125</v>
      </c>
      <c r="B38202" t="s" s="9">
        <v>14</v>
      </c>
    </row>
    <row r="38203" s="2" customFormat="1" ht="16" customHeight="1">
      <c r="A38203" t="s" s="8">
        <v>38126</v>
      </c>
      <c r="B38203" t="s" s="9">
        <v>14</v>
      </c>
    </row>
    <row r="38204" s="2" customFormat="1" ht="16" customHeight="1">
      <c r="A38204" t="s" s="8">
        <v>38127</v>
      </c>
      <c r="B38204" t="s" s="9">
        <v>14</v>
      </c>
    </row>
    <row r="38205" s="2" customFormat="1" ht="16" customHeight="1">
      <c r="A38205" t="s" s="8">
        <v>38128</v>
      </c>
      <c r="B38205" t="s" s="9">
        <v>14</v>
      </c>
    </row>
    <row r="38206" s="2" customFormat="1" ht="16" customHeight="1">
      <c r="A38206" t="s" s="8">
        <v>38129</v>
      </c>
      <c r="B38206" t="s" s="9">
        <v>14</v>
      </c>
    </row>
    <row r="38207" s="2" customFormat="1" ht="16" customHeight="1">
      <c r="A38207" t="s" s="8">
        <v>38130</v>
      </c>
      <c r="B38207" t="s" s="9">
        <v>14</v>
      </c>
    </row>
    <row r="38208" s="2" customFormat="1" ht="16" customHeight="1">
      <c r="A38208" t="s" s="8">
        <v>38131</v>
      </c>
      <c r="B38208" t="s" s="9">
        <v>14</v>
      </c>
    </row>
    <row r="38209" s="2" customFormat="1" ht="16" customHeight="1">
      <c r="A38209" t="s" s="8">
        <v>38132</v>
      </c>
      <c r="B38209" t="s" s="9">
        <v>14</v>
      </c>
    </row>
    <row r="38210" s="2" customFormat="1" ht="16" customHeight="1">
      <c r="A38210" t="s" s="8">
        <v>38133</v>
      </c>
      <c r="B38210" t="s" s="9">
        <v>14</v>
      </c>
    </row>
    <row r="38211" s="2" customFormat="1" ht="16" customHeight="1">
      <c r="A38211" t="s" s="8">
        <v>38134</v>
      </c>
      <c r="B38211" t="s" s="9">
        <v>14</v>
      </c>
    </row>
    <row r="38212" s="2" customFormat="1" ht="16" customHeight="1">
      <c r="A38212" t="s" s="8">
        <v>38135</v>
      </c>
      <c r="B38212" t="s" s="9">
        <v>14</v>
      </c>
    </row>
    <row r="38213" s="2" customFormat="1" ht="16" customHeight="1">
      <c r="A38213" t="s" s="8">
        <v>38136</v>
      </c>
      <c r="B38213" t="s" s="9">
        <v>14</v>
      </c>
    </row>
    <row r="38214" s="2" customFormat="1" ht="16" customHeight="1">
      <c r="A38214" t="s" s="8">
        <v>38137</v>
      </c>
      <c r="B38214" t="s" s="9">
        <v>14</v>
      </c>
    </row>
    <row r="38215" s="2" customFormat="1" ht="16" customHeight="1">
      <c r="A38215" t="s" s="8">
        <v>38138</v>
      </c>
      <c r="B38215" t="s" s="9">
        <v>14</v>
      </c>
    </row>
    <row r="38216" s="2" customFormat="1" ht="16" customHeight="1">
      <c r="A38216" t="s" s="8">
        <v>38139</v>
      </c>
      <c r="B38216" t="s" s="9">
        <v>14</v>
      </c>
    </row>
    <row r="38217" s="2" customFormat="1" ht="16" customHeight="1">
      <c r="A38217" t="s" s="8">
        <v>38140</v>
      </c>
      <c r="B38217" t="s" s="9">
        <v>14</v>
      </c>
    </row>
    <row r="38218" s="2" customFormat="1" ht="16" customHeight="1">
      <c r="A38218" t="s" s="8">
        <v>38141</v>
      </c>
      <c r="B38218" t="s" s="9">
        <v>14</v>
      </c>
    </row>
    <row r="38219" s="2" customFormat="1" ht="16" customHeight="1">
      <c r="A38219" t="s" s="8">
        <v>38142</v>
      </c>
      <c r="B38219" t="s" s="9">
        <v>14</v>
      </c>
    </row>
    <row r="38220" s="2" customFormat="1" ht="16" customHeight="1">
      <c r="A38220" t="s" s="8">
        <v>38143</v>
      </c>
      <c r="B38220" t="s" s="9">
        <v>14</v>
      </c>
    </row>
    <row r="38221" s="2" customFormat="1" ht="16" customHeight="1">
      <c r="A38221" t="s" s="8">
        <v>38144</v>
      </c>
      <c r="B38221" t="s" s="9">
        <v>14</v>
      </c>
    </row>
    <row r="38222" s="2" customFormat="1" ht="16" customHeight="1">
      <c r="A38222" t="s" s="8">
        <v>38145</v>
      </c>
      <c r="B38222" t="s" s="9">
        <v>14</v>
      </c>
    </row>
    <row r="38223" s="2" customFormat="1" ht="16" customHeight="1">
      <c r="A38223" t="s" s="8">
        <v>38146</v>
      </c>
      <c r="B38223" t="s" s="9">
        <v>14</v>
      </c>
    </row>
    <row r="38224" s="2" customFormat="1" ht="16" customHeight="1">
      <c r="A38224" t="s" s="8">
        <v>38147</v>
      </c>
      <c r="B38224" t="s" s="9">
        <v>14</v>
      </c>
    </row>
    <row r="38225" s="2" customFormat="1" ht="16" customHeight="1">
      <c r="A38225" t="s" s="8">
        <v>38148</v>
      </c>
      <c r="B38225" t="s" s="9">
        <v>14</v>
      </c>
    </row>
    <row r="38226" s="2" customFormat="1" ht="16" customHeight="1">
      <c r="A38226" t="s" s="8">
        <v>38149</v>
      </c>
      <c r="B38226" t="s" s="9">
        <v>14</v>
      </c>
    </row>
    <row r="38227" s="2" customFormat="1" ht="16" customHeight="1">
      <c r="A38227" t="s" s="8">
        <v>38150</v>
      </c>
      <c r="B38227" t="s" s="9">
        <v>14</v>
      </c>
    </row>
    <row r="38228" s="2" customFormat="1" ht="16" customHeight="1">
      <c r="A38228" t="s" s="8">
        <v>38151</v>
      </c>
      <c r="B38228" t="s" s="9">
        <v>14</v>
      </c>
    </row>
    <row r="38229" s="2" customFormat="1" ht="16" customHeight="1">
      <c r="A38229" t="s" s="8">
        <v>38152</v>
      </c>
      <c r="B38229" t="s" s="9">
        <v>14</v>
      </c>
    </row>
    <row r="38230" s="2" customFormat="1" ht="16" customHeight="1">
      <c r="A38230" t="s" s="8">
        <v>38153</v>
      </c>
      <c r="B38230" t="s" s="9">
        <v>14</v>
      </c>
    </row>
    <row r="38231" s="2" customFormat="1" ht="16" customHeight="1">
      <c r="A38231" t="s" s="8">
        <v>38154</v>
      </c>
      <c r="B38231" t="s" s="9">
        <v>14</v>
      </c>
    </row>
    <row r="38232" s="2" customFormat="1" ht="16" customHeight="1">
      <c r="A38232" t="s" s="8">
        <v>38155</v>
      </c>
      <c r="B38232" t="s" s="9">
        <v>14</v>
      </c>
    </row>
    <row r="38233" s="2" customFormat="1" ht="16" customHeight="1">
      <c r="A38233" t="s" s="8">
        <v>38156</v>
      </c>
      <c r="B38233" t="s" s="9">
        <v>14</v>
      </c>
    </row>
    <row r="38234" s="2" customFormat="1" ht="16" customHeight="1">
      <c r="A38234" t="s" s="8">
        <v>38157</v>
      </c>
      <c r="B38234" t="s" s="9">
        <v>14</v>
      </c>
    </row>
    <row r="38235" s="2" customFormat="1" ht="16" customHeight="1">
      <c r="A38235" t="s" s="8">
        <v>38158</v>
      </c>
      <c r="B38235" t="s" s="9">
        <v>14</v>
      </c>
    </row>
    <row r="38236" s="2" customFormat="1" ht="16" customHeight="1">
      <c r="A38236" t="s" s="8">
        <v>38159</v>
      </c>
      <c r="B38236" t="s" s="9">
        <v>14</v>
      </c>
    </row>
    <row r="38237" s="2" customFormat="1" ht="16" customHeight="1">
      <c r="A38237" t="s" s="8">
        <v>38160</v>
      </c>
      <c r="B38237" t="s" s="9">
        <v>14</v>
      </c>
    </row>
    <row r="38238" s="2" customFormat="1" ht="16" customHeight="1">
      <c r="A38238" t="s" s="8">
        <v>38161</v>
      </c>
      <c r="B38238" t="s" s="9">
        <v>14</v>
      </c>
    </row>
    <row r="38239" s="2" customFormat="1" ht="16" customHeight="1">
      <c r="A38239" t="s" s="8">
        <v>38162</v>
      </c>
      <c r="B38239" t="s" s="9">
        <v>14</v>
      </c>
    </row>
    <row r="38240" s="2" customFormat="1" ht="16" customHeight="1">
      <c r="A38240" t="s" s="8">
        <v>38163</v>
      </c>
      <c r="B38240" t="s" s="9">
        <v>14</v>
      </c>
    </row>
    <row r="38241" s="2" customFormat="1" ht="16" customHeight="1">
      <c r="A38241" t="s" s="8">
        <v>38164</v>
      </c>
      <c r="B38241" t="s" s="9">
        <v>14</v>
      </c>
    </row>
    <row r="38242" s="2" customFormat="1" ht="16" customHeight="1">
      <c r="A38242" t="s" s="8">
        <v>38165</v>
      </c>
      <c r="B38242" t="s" s="9">
        <v>14</v>
      </c>
    </row>
    <row r="38243" s="2" customFormat="1" ht="16" customHeight="1">
      <c r="A38243" t="s" s="8">
        <v>38166</v>
      </c>
      <c r="B38243" t="s" s="9">
        <v>14</v>
      </c>
    </row>
    <row r="38244" s="2" customFormat="1" ht="16" customHeight="1">
      <c r="A38244" t="s" s="8">
        <v>38167</v>
      </c>
      <c r="B38244" t="s" s="9">
        <v>14</v>
      </c>
    </row>
    <row r="38245" s="2" customFormat="1" ht="16" customHeight="1">
      <c r="A38245" t="s" s="8">
        <v>38168</v>
      </c>
      <c r="B38245" t="s" s="9">
        <v>14</v>
      </c>
    </row>
    <row r="38246" s="2" customFormat="1" ht="16" customHeight="1">
      <c r="A38246" t="s" s="8">
        <v>38169</v>
      </c>
      <c r="B38246" t="s" s="9">
        <v>14</v>
      </c>
    </row>
    <row r="38247" s="2" customFormat="1" ht="16" customHeight="1">
      <c r="A38247" t="s" s="8">
        <v>38170</v>
      </c>
      <c r="B38247" t="s" s="9">
        <v>14</v>
      </c>
    </row>
    <row r="38248" s="2" customFormat="1" ht="16" customHeight="1">
      <c r="A38248" t="s" s="8">
        <v>38171</v>
      </c>
      <c r="B38248" t="s" s="9">
        <v>14</v>
      </c>
    </row>
    <row r="38249" s="2" customFormat="1" ht="16" customHeight="1">
      <c r="A38249" t="s" s="8">
        <v>38172</v>
      </c>
      <c r="B38249" t="s" s="9">
        <v>14</v>
      </c>
    </row>
    <row r="38250" s="2" customFormat="1" ht="16" customHeight="1">
      <c r="A38250" t="s" s="8">
        <v>38173</v>
      </c>
      <c r="B38250" t="s" s="9">
        <v>14</v>
      </c>
    </row>
    <row r="38251" s="2" customFormat="1" ht="16" customHeight="1">
      <c r="A38251" t="s" s="8">
        <v>38174</v>
      </c>
      <c r="B38251" t="s" s="9">
        <v>14</v>
      </c>
    </row>
    <row r="38252" s="2" customFormat="1" ht="16" customHeight="1">
      <c r="A38252" t="s" s="8">
        <v>38175</v>
      </c>
      <c r="B38252" t="s" s="9">
        <v>14</v>
      </c>
    </row>
    <row r="38253" s="2" customFormat="1" ht="16" customHeight="1">
      <c r="A38253" t="s" s="8">
        <v>38176</v>
      </c>
      <c r="B38253" t="s" s="9">
        <v>14</v>
      </c>
    </row>
    <row r="38254" s="2" customFormat="1" ht="16" customHeight="1">
      <c r="A38254" t="s" s="8">
        <v>38177</v>
      </c>
      <c r="B38254" t="s" s="9">
        <v>14</v>
      </c>
    </row>
    <row r="38255" s="2" customFormat="1" ht="16" customHeight="1">
      <c r="A38255" t="s" s="8">
        <v>38178</v>
      </c>
      <c r="B38255" t="s" s="9">
        <v>14</v>
      </c>
    </row>
    <row r="38256" s="2" customFormat="1" ht="16" customHeight="1">
      <c r="A38256" t="s" s="8">
        <v>38179</v>
      </c>
      <c r="B38256" t="s" s="9">
        <v>14</v>
      </c>
    </row>
    <row r="38257" s="2" customFormat="1" ht="16" customHeight="1">
      <c r="A38257" t="s" s="8">
        <v>38180</v>
      </c>
      <c r="B38257" t="s" s="9">
        <v>14</v>
      </c>
    </row>
    <row r="38258" s="2" customFormat="1" ht="16" customHeight="1">
      <c r="A38258" t="s" s="8">
        <v>38181</v>
      </c>
      <c r="B38258" t="s" s="9">
        <v>14</v>
      </c>
    </row>
    <row r="38259" s="2" customFormat="1" ht="16" customHeight="1">
      <c r="A38259" t="s" s="8">
        <v>38182</v>
      </c>
      <c r="B38259" t="s" s="9">
        <v>14</v>
      </c>
    </row>
    <row r="38260" s="2" customFormat="1" ht="16" customHeight="1">
      <c r="A38260" t="s" s="8">
        <v>38183</v>
      </c>
      <c r="B38260" t="s" s="9">
        <v>14</v>
      </c>
    </row>
    <row r="38261" s="2" customFormat="1" ht="16" customHeight="1">
      <c r="A38261" t="s" s="8">
        <v>38184</v>
      </c>
      <c r="B38261" t="s" s="9">
        <v>14</v>
      </c>
    </row>
    <row r="38262" s="2" customFormat="1" ht="16" customHeight="1">
      <c r="A38262" t="s" s="8">
        <v>38185</v>
      </c>
      <c r="B38262" t="s" s="9">
        <v>14</v>
      </c>
    </row>
    <row r="38263" s="2" customFormat="1" ht="16" customHeight="1">
      <c r="A38263" t="s" s="8">
        <v>38186</v>
      </c>
      <c r="B38263" t="s" s="9">
        <v>14</v>
      </c>
    </row>
    <row r="38264" s="2" customFormat="1" ht="16" customHeight="1">
      <c r="A38264" t="s" s="8">
        <v>38187</v>
      </c>
      <c r="B38264" t="s" s="9">
        <v>14</v>
      </c>
    </row>
    <row r="38265" s="2" customFormat="1" ht="16" customHeight="1">
      <c r="A38265" t="s" s="8">
        <v>38188</v>
      </c>
      <c r="B38265" t="s" s="9">
        <v>14</v>
      </c>
    </row>
    <row r="38266" s="2" customFormat="1" ht="16" customHeight="1">
      <c r="A38266" t="s" s="8">
        <v>38189</v>
      </c>
      <c r="B38266" t="s" s="9">
        <v>14</v>
      </c>
    </row>
    <row r="38267" s="2" customFormat="1" ht="16" customHeight="1">
      <c r="A38267" t="s" s="8">
        <v>38190</v>
      </c>
      <c r="B38267" t="s" s="9">
        <v>14</v>
      </c>
    </row>
    <row r="38268" s="2" customFormat="1" ht="16" customHeight="1">
      <c r="A38268" t="s" s="8">
        <v>38191</v>
      </c>
      <c r="B38268" t="s" s="9">
        <v>14</v>
      </c>
    </row>
    <row r="38269" s="2" customFormat="1" ht="16" customHeight="1">
      <c r="A38269" t="s" s="8">
        <v>38192</v>
      </c>
      <c r="B38269" t="s" s="9">
        <v>14</v>
      </c>
    </row>
    <row r="38270" s="2" customFormat="1" ht="16" customHeight="1">
      <c r="A38270" t="s" s="8">
        <v>38193</v>
      </c>
      <c r="B38270" t="s" s="9">
        <v>14</v>
      </c>
    </row>
    <row r="38271" s="2" customFormat="1" ht="16" customHeight="1">
      <c r="A38271" t="s" s="8">
        <v>38194</v>
      </c>
      <c r="B38271" t="s" s="9">
        <v>14</v>
      </c>
    </row>
    <row r="38272" s="2" customFormat="1" ht="16" customHeight="1">
      <c r="A38272" t="s" s="8">
        <v>38195</v>
      </c>
      <c r="B38272" t="s" s="9">
        <v>14</v>
      </c>
    </row>
    <row r="38273" s="2" customFormat="1" ht="16" customHeight="1">
      <c r="A38273" t="s" s="8">
        <v>38196</v>
      </c>
      <c r="B38273" t="s" s="9">
        <v>14</v>
      </c>
    </row>
    <row r="38274" s="2" customFormat="1" ht="16" customHeight="1">
      <c r="A38274" t="s" s="8">
        <v>38197</v>
      </c>
      <c r="B38274" t="s" s="9">
        <v>14</v>
      </c>
    </row>
    <row r="38275" s="2" customFormat="1" ht="16" customHeight="1">
      <c r="A38275" t="s" s="8">
        <v>38198</v>
      </c>
      <c r="B38275" t="s" s="9">
        <v>14</v>
      </c>
    </row>
    <row r="38276" s="2" customFormat="1" ht="16" customHeight="1">
      <c r="A38276" t="s" s="8">
        <v>38199</v>
      </c>
      <c r="B38276" t="s" s="9">
        <v>14</v>
      </c>
    </row>
    <row r="38277" s="2" customFormat="1" ht="16" customHeight="1">
      <c r="A38277" t="s" s="8">
        <v>38200</v>
      </c>
      <c r="B38277" t="s" s="9">
        <v>14</v>
      </c>
    </row>
    <row r="38278" s="2" customFormat="1" ht="16" customHeight="1">
      <c r="A38278" t="s" s="8">
        <v>38201</v>
      </c>
      <c r="B38278" t="s" s="9">
        <v>14</v>
      </c>
    </row>
    <row r="38279" s="2" customFormat="1" ht="16" customHeight="1">
      <c r="A38279" t="s" s="8">
        <v>38202</v>
      </c>
      <c r="B38279" t="s" s="9">
        <v>14</v>
      </c>
    </row>
    <row r="38280" s="2" customFormat="1" ht="16" customHeight="1">
      <c r="A38280" t="s" s="8">
        <v>38203</v>
      </c>
      <c r="B38280" t="s" s="9">
        <v>14</v>
      </c>
    </row>
    <row r="38281" s="2" customFormat="1" ht="16" customHeight="1">
      <c r="A38281" t="s" s="8">
        <v>38204</v>
      </c>
      <c r="B38281" t="s" s="9">
        <v>14</v>
      </c>
    </row>
    <row r="38282" s="2" customFormat="1" ht="16" customHeight="1">
      <c r="A38282" t="s" s="8">
        <v>38205</v>
      </c>
      <c r="B38282" t="s" s="9">
        <v>14</v>
      </c>
    </row>
    <row r="38283" s="2" customFormat="1" ht="16" customHeight="1">
      <c r="A38283" t="s" s="8">
        <v>38206</v>
      </c>
      <c r="B38283" t="s" s="9">
        <v>14</v>
      </c>
    </row>
    <row r="38284" s="2" customFormat="1" ht="16" customHeight="1">
      <c r="A38284" t="s" s="8">
        <v>38207</v>
      </c>
      <c r="B38284" t="s" s="9">
        <v>14</v>
      </c>
    </row>
    <row r="38285" s="2" customFormat="1" ht="16" customHeight="1">
      <c r="A38285" t="s" s="8">
        <v>38208</v>
      </c>
      <c r="B38285" t="s" s="9">
        <v>14</v>
      </c>
    </row>
    <row r="38286" s="2" customFormat="1" ht="16" customHeight="1">
      <c r="A38286" t="s" s="8">
        <v>38209</v>
      </c>
      <c r="B38286" t="s" s="9">
        <v>14</v>
      </c>
    </row>
    <row r="38287" s="2" customFormat="1" ht="16" customHeight="1">
      <c r="A38287" t="s" s="8">
        <v>38210</v>
      </c>
      <c r="B38287" t="s" s="9">
        <v>14</v>
      </c>
    </row>
    <row r="38288" s="2" customFormat="1" ht="16" customHeight="1">
      <c r="A38288" t="s" s="8">
        <v>38211</v>
      </c>
      <c r="B38288" t="s" s="9">
        <v>14</v>
      </c>
    </row>
    <row r="38289" s="2" customFormat="1" ht="16" customHeight="1">
      <c r="A38289" t="s" s="8">
        <v>38212</v>
      </c>
      <c r="B38289" t="s" s="9">
        <v>14</v>
      </c>
    </row>
    <row r="38290" s="2" customFormat="1" ht="16" customHeight="1">
      <c r="A38290" t="s" s="8">
        <v>38213</v>
      </c>
      <c r="B38290" t="s" s="9">
        <v>14</v>
      </c>
    </row>
    <row r="38291" s="2" customFormat="1" ht="16" customHeight="1">
      <c r="A38291" t="s" s="8">
        <v>38214</v>
      </c>
      <c r="B38291" t="s" s="9">
        <v>14</v>
      </c>
    </row>
    <row r="38292" s="2" customFormat="1" ht="16" customHeight="1">
      <c r="A38292" t="s" s="8">
        <v>38215</v>
      </c>
      <c r="B38292" t="s" s="9">
        <v>14</v>
      </c>
    </row>
    <row r="38293" s="2" customFormat="1" ht="16" customHeight="1">
      <c r="A38293" t="s" s="8">
        <v>38216</v>
      </c>
      <c r="B38293" t="s" s="9">
        <v>14</v>
      </c>
    </row>
    <row r="38294" s="2" customFormat="1" ht="16" customHeight="1">
      <c r="A38294" t="s" s="8">
        <v>38217</v>
      </c>
      <c r="B38294" t="s" s="9">
        <v>14</v>
      </c>
    </row>
    <row r="38295" s="2" customFormat="1" ht="16" customHeight="1">
      <c r="A38295" t="s" s="8">
        <v>38218</v>
      </c>
      <c r="B38295" t="s" s="9">
        <v>14</v>
      </c>
    </row>
    <row r="38296" s="2" customFormat="1" ht="16" customHeight="1">
      <c r="A38296" t="s" s="8">
        <v>38219</v>
      </c>
      <c r="B38296" t="s" s="9">
        <v>14</v>
      </c>
    </row>
    <row r="38297" s="2" customFormat="1" ht="16" customHeight="1">
      <c r="A38297" t="s" s="8">
        <v>38220</v>
      </c>
      <c r="B38297" t="s" s="9">
        <v>14</v>
      </c>
    </row>
    <row r="38298" s="2" customFormat="1" ht="16" customHeight="1">
      <c r="A38298" t="s" s="8">
        <v>38221</v>
      </c>
      <c r="B38298" t="s" s="9">
        <v>14</v>
      </c>
    </row>
    <row r="38299" s="2" customFormat="1" ht="16" customHeight="1">
      <c r="A38299" t="s" s="8">
        <v>38222</v>
      </c>
      <c r="B38299" t="s" s="9">
        <v>14</v>
      </c>
    </row>
    <row r="38300" s="2" customFormat="1" ht="16" customHeight="1">
      <c r="A38300" t="s" s="8">
        <v>38223</v>
      </c>
      <c r="B38300" t="s" s="9">
        <v>14</v>
      </c>
    </row>
    <row r="38301" s="2" customFormat="1" ht="16" customHeight="1">
      <c r="A38301" t="s" s="8">
        <v>38224</v>
      </c>
      <c r="B38301" t="s" s="9">
        <v>14</v>
      </c>
    </row>
    <row r="38302" s="2" customFormat="1" ht="16" customHeight="1">
      <c r="A38302" t="s" s="8">
        <v>38225</v>
      </c>
      <c r="B38302" t="s" s="9">
        <v>14</v>
      </c>
    </row>
    <row r="38303" s="2" customFormat="1" ht="16" customHeight="1">
      <c r="A38303" t="s" s="8">
        <v>38226</v>
      </c>
      <c r="B38303" t="s" s="9">
        <v>14</v>
      </c>
    </row>
    <row r="38304" s="2" customFormat="1" ht="16" customHeight="1">
      <c r="A38304" t="s" s="8">
        <v>38227</v>
      </c>
      <c r="B38304" t="s" s="9">
        <v>14</v>
      </c>
    </row>
    <row r="38305" s="2" customFormat="1" ht="16" customHeight="1">
      <c r="A38305" t="s" s="8">
        <v>38228</v>
      </c>
      <c r="B38305" t="s" s="9">
        <v>14</v>
      </c>
    </row>
    <row r="38306" s="2" customFormat="1" ht="16" customHeight="1">
      <c r="A38306" t="s" s="8">
        <v>38229</v>
      </c>
      <c r="B38306" t="s" s="9">
        <v>14</v>
      </c>
    </row>
    <row r="38307" s="2" customFormat="1" ht="16" customHeight="1">
      <c r="A38307" t="s" s="8">
        <v>38230</v>
      </c>
      <c r="B38307" t="s" s="9">
        <v>14</v>
      </c>
    </row>
    <row r="38308" s="2" customFormat="1" ht="16" customHeight="1">
      <c r="A38308" t="s" s="8">
        <v>38231</v>
      </c>
      <c r="B38308" t="s" s="9">
        <v>14</v>
      </c>
    </row>
    <row r="38309" s="2" customFormat="1" ht="16" customHeight="1">
      <c r="A38309" t="s" s="8">
        <v>38232</v>
      </c>
      <c r="B38309" t="s" s="9">
        <v>14</v>
      </c>
    </row>
    <row r="38310" s="2" customFormat="1" ht="16" customHeight="1">
      <c r="A38310" t="s" s="8">
        <v>38233</v>
      </c>
      <c r="B38310" t="s" s="9">
        <v>14</v>
      </c>
    </row>
    <row r="38311" s="2" customFormat="1" ht="16" customHeight="1">
      <c r="A38311" t="s" s="8">
        <v>38234</v>
      </c>
      <c r="B38311" t="s" s="9">
        <v>14</v>
      </c>
    </row>
    <row r="38312" s="2" customFormat="1" ht="16" customHeight="1">
      <c r="A38312" t="s" s="8">
        <v>38235</v>
      </c>
      <c r="B38312" t="s" s="9">
        <v>14</v>
      </c>
    </row>
    <row r="38313" s="2" customFormat="1" ht="16" customHeight="1">
      <c r="A38313" t="s" s="8">
        <v>38236</v>
      </c>
      <c r="B38313" t="s" s="9">
        <v>14</v>
      </c>
    </row>
    <row r="38314" s="2" customFormat="1" ht="16" customHeight="1">
      <c r="A38314" t="s" s="8">
        <v>38237</v>
      </c>
      <c r="B38314" t="s" s="9">
        <v>14</v>
      </c>
    </row>
    <row r="38315" s="2" customFormat="1" ht="16" customHeight="1">
      <c r="A38315" t="s" s="8">
        <v>38238</v>
      </c>
      <c r="B38315" t="s" s="9">
        <v>14</v>
      </c>
    </row>
    <row r="38316" s="2" customFormat="1" ht="16" customHeight="1">
      <c r="A38316" t="s" s="8">
        <v>38239</v>
      </c>
      <c r="B38316" t="s" s="9">
        <v>14</v>
      </c>
    </row>
    <row r="38317" s="2" customFormat="1" ht="16" customHeight="1">
      <c r="A38317" t="s" s="8">
        <v>38240</v>
      </c>
      <c r="B38317" t="s" s="9">
        <v>14</v>
      </c>
    </row>
    <row r="38318" s="2" customFormat="1" ht="16" customHeight="1">
      <c r="A38318" t="s" s="8">
        <v>38241</v>
      </c>
      <c r="B38318" t="s" s="9">
        <v>14</v>
      </c>
    </row>
    <row r="38319" s="2" customFormat="1" ht="16" customHeight="1">
      <c r="A38319" t="s" s="8">
        <v>38242</v>
      </c>
      <c r="B38319" t="s" s="9">
        <v>14</v>
      </c>
    </row>
    <row r="38320" s="2" customFormat="1" ht="16" customHeight="1">
      <c r="A38320" t="s" s="8">
        <v>38243</v>
      </c>
      <c r="B38320" t="s" s="9">
        <v>14</v>
      </c>
    </row>
    <row r="38321" s="2" customFormat="1" ht="16" customHeight="1">
      <c r="A38321" t="s" s="8">
        <v>38244</v>
      </c>
      <c r="B38321" t="s" s="9">
        <v>14</v>
      </c>
    </row>
    <row r="38322" s="2" customFormat="1" ht="16" customHeight="1">
      <c r="A38322" t="s" s="8">
        <v>38245</v>
      </c>
      <c r="B38322" t="s" s="9">
        <v>14</v>
      </c>
    </row>
    <row r="38323" s="2" customFormat="1" ht="16" customHeight="1">
      <c r="A38323" t="s" s="8">
        <v>38246</v>
      </c>
      <c r="B38323" t="s" s="9">
        <v>14</v>
      </c>
    </row>
    <row r="38324" s="2" customFormat="1" ht="16" customHeight="1">
      <c r="A38324" t="s" s="8">
        <v>38247</v>
      </c>
      <c r="B38324" t="s" s="9">
        <v>14</v>
      </c>
    </row>
    <row r="38325" s="2" customFormat="1" ht="16" customHeight="1">
      <c r="A38325" t="s" s="8">
        <v>38248</v>
      </c>
      <c r="B38325" t="s" s="9">
        <v>14</v>
      </c>
    </row>
    <row r="38326" s="2" customFormat="1" ht="16" customHeight="1">
      <c r="A38326" t="s" s="8">
        <v>38249</v>
      </c>
      <c r="B38326" t="s" s="9">
        <v>14</v>
      </c>
    </row>
    <row r="38327" s="2" customFormat="1" ht="16" customHeight="1">
      <c r="A38327" t="s" s="8">
        <v>38250</v>
      </c>
      <c r="B38327" t="s" s="9">
        <v>14</v>
      </c>
    </row>
    <row r="38328" s="2" customFormat="1" ht="16" customHeight="1">
      <c r="A38328" t="s" s="8">
        <v>38251</v>
      </c>
      <c r="B38328" t="s" s="9">
        <v>14</v>
      </c>
    </row>
    <row r="38329" s="2" customFormat="1" ht="16" customHeight="1">
      <c r="A38329" t="s" s="8">
        <v>38252</v>
      </c>
      <c r="B38329" t="s" s="9">
        <v>14</v>
      </c>
    </row>
    <row r="38330" s="2" customFormat="1" ht="16" customHeight="1">
      <c r="A38330" t="s" s="8">
        <v>38253</v>
      </c>
      <c r="B38330" t="s" s="9">
        <v>14</v>
      </c>
    </row>
    <row r="38331" s="2" customFormat="1" ht="16" customHeight="1">
      <c r="A38331" t="s" s="8">
        <v>38254</v>
      </c>
      <c r="B38331" t="s" s="9">
        <v>14</v>
      </c>
    </row>
    <row r="38332" s="2" customFormat="1" ht="16" customHeight="1">
      <c r="A38332" t="s" s="8">
        <v>38255</v>
      </c>
      <c r="B38332" t="s" s="9">
        <v>14</v>
      </c>
    </row>
    <row r="38333" s="2" customFormat="1" ht="16" customHeight="1">
      <c r="A38333" t="s" s="8">
        <v>38256</v>
      </c>
      <c r="B38333" t="s" s="9">
        <v>14</v>
      </c>
    </row>
    <row r="38334" s="2" customFormat="1" ht="16" customHeight="1">
      <c r="A38334" t="s" s="8">
        <v>38257</v>
      </c>
      <c r="B38334" t="s" s="9">
        <v>14</v>
      </c>
    </row>
    <row r="38335" s="2" customFormat="1" ht="16" customHeight="1">
      <c r="A38335" t="s" s="8">
        <v>38258</v>
      </c>
      <c r="B38335" t="s" s="9">
        <v>14</v>
      </c>
    </row>
    <row r="38336" s="2" customFormat="1" ht="16" customHeight="1">
      <c r="A38336" t="s" s="8">
        <v>38259</v>
      </c>
      <c r="B38336" t="s" s="9">
        <v>14</v>
      </c>
    </row>
    <row r="38337" s="2" customFormat="1" ht="16" customHeight="1">
      <c r="A38337" t="s" s="8">
        <v>38260</v>
      </c>
      <c r="B38337" t="s" s="9">
        <v>14</v>
      </c>
    </row>
    <row r="38338" s="2" customFormat="1" ht="16" customHeight="1">
      <c r="A38338" t="s" s="8">
        <v>38261</v>
      </c>
      <c r="B38338" t="s" s="9">
        <v>14</v>
      </c>
    </row>
    <row r="38339" s="2" customFormat="1" ht="16" customHeight="1">
      <c r="A38339" t="s" s="8">
        <v>38262</v>
      </c>
      <c r="B38339" t="s" s="9">
        <v>14</v>
      </c>
    </row>
    <row r="38340" s="2" customFormat="1" ht="16" customHeight="1">
      <c r="A38340" t="s" s="8">
        <v>38263</v>
      </c>
      <c r="B38340" t="s" s="9">
        <v>14</v>
      </c>
    </row>
    <row r="38341" s="2" customFormat="1" ht="16" customHeight="1">
      <c r="A38341" t="s" s="8">
        <v>38264</v>
      </c>
      <c r="B38341" t="s" s="9">
        <v>14</v>
      </c>
    </row>
    <row r="38342" s="2" customFormat="1" ht="16" customHeight="1">
      <c r="A38342" t="s" s="8">
        <v>38265</v>
      </c>
      <c r="B38342" t="s" s="9">
        <v>14</v>
      </c>
    </row>
    <row r="38343" s="2" customFormat="1" ht="16" customHeight="1">
      <c r="A38343" t="s" s="8">
        <v>38266</v>
      </c>
      <c r="B38343" t="s" s="9">
        <v>14</v>
      </c>
    </row>
    <row r="38344" s="2" customFormat="1" ht="16" customHeight="1">
      <c r="A38344" t="s" s="8">
        <v>38267</v>
      </c>
      <c r="B38344" t="s" s="9">
        <v>14</v>
      </c>
    </row>
    <row r="38345" s="2" customFormat="1" ht="16" customHeight="1">
      <c r="A38345" t="s" s="8">
        <v>38268</v>
      </c>
      <c r="B38345" t="s" s="9">
        <v>14</v>
      </c>
    </row>
    <row r="38346" s="2" customFormat="1" ht="16" customHeight="1">
      <c r="A38346" t="s" s="8">
        <v>38269</v>
      </c>
      <c r="B38346" t="s" s="9">
        <v>14</v>
      </c>
    </row>
    <row r="38347" s="2" customFormat="1" ht="16" customHeight="1">
      <c r="A38347" t="s" s="8">
        <v>38270</v>
      </c>
      <c r="B38347" t="s" s="9">
        <v>14</v>
      </c>
    </row>
    <row r="38348" s="2" customFormat="1" ht="16" customHeight="1">
      <c r="A38348" t="s" s="8">
        <v>38271</v>
      </c>
      <c r="B38348" t="s" s="9">
        <v>14</v>
      </c>
    </row>
    <row r="38349" s="2" customFormat="1" ht="16" customHeight="1">
      <c r="A38349" t="s" s="8">
        <v>38272</v>
      </c>
      <c r="B38349" t="s" s="9">
        <v>14</v>
      </c>
    </row>
    <row r="38350" s="2" customFormat="1" ht="16" customHeight="1">
      <c r="A38350" t="s" s="8">
        <v>38273</v>
      </c>
      <c r="B38350" t="s" s="9">
        <v>14</v>
      </c>
    </row>
    <row r="38351" s="2" customFormat="1" ht="16" customHeight="1">
      <c r="A38351" t="s" s="8">
        <v>38274</v>
      </c>
      <c r="B38351" t="s" s="9">
        <v>14</v>
      </c>
    </row>
    <row r="38352" s="2" customFormat="1" ht="16" customHeight="1">
      <c r="A38352" t="s" s="8">
        <v>38275</v>
      </c>
      <c r="B38352" t="s" s="9">
        <v>14</v>
      </c>
    </row>
    <row r="38353" s="2" customFormat="1" ht="16" customHeight="1">
      <c r="A38353" t="s" s="8">
        <v>38276</v>
      </c>
      <c r="B38353" t="s" s="9">
        <v>14</v>
      </c>
    </row>
    <row r="38354" s="2" customFormat="1" ht="16" customHeight="1">
      <c r="A38354" t="s" s="8">
        <v>38277</v>
      </c>
      <c r="B38354" t="s" s="9">
        <v>14</v>
      </c>
    </row>
    <row r="38355" s="2" customFormat="1" ht="16" customHeight="1">
      <c r="A38355" t="s" s="8">
        <v>38278</v>
      </c>
      <c r="B38355" t="s" s="9">
        <v>14</v>
      </c>
    </row>
    <row r="38356" s="2" customFormat="1" ht="16" customHeight="1">
      <c r="A38356" t="s" s="8">
        <v>38279</v>
      </c>
      <c r="B38356" t="s" s="9">
        <v>14</v>
      </c>
    </row>
    <row r="38357" s="2" customFormat="1" ht="16" customHeight="1">
      <c r="A38357" t="s" s="8">
        <v>38280</v>
      </c>
      <c r="B38357" t="s" s="9">
        <v>14</v>
      </c>
    </row>
    <row r="38358" s="2" customFormat="1" ht="16" customHeight="1">
      <c r="A38358" t="s" s="8">
        <v>38281</v>
      </c>
      <c r="B38358" t="s" s="9">
        <v>14</v>
      </c>
    </row>
    <row r="38359" s="2" customFormat="1" ht="16" customHeight="1">
      <c r="A38359" t="s" s="8">
        <v>38282</v>
      </c>
      <c r="B38359" t="s" s="9">
        <v>14</v>
      </c>
    </row>
    <row r="38360" s="2" customFormat="1" ht="16" customHeight="1">
      <c r="A38360" t="s" s="8">
        <v>38283</v>
      </c>
      <c r="B38360" t="s" s="9">
        <v>14</v>
      </c>
    </row>
    <row r="38361" s="2" customFormat="1" ht="16" customHeight="1">
      <c r="A38361" t="s" s="8">
        <v>38284</v>
      </c>
      <c r="B38361" t="s" s="9">
        <v>14</v>
      </c>
    </row>
    <row r="38362" s="2" customFormat="1" ht="16" customHeight="1">
      <c r="A38362" t="s" s="8">
        <v>38285</v>
      </c>
      <c r="B38362" t="s" s="9">
        <v>14</v>
      </c>
    </row>
    <row r="38363" s="2" customFormat="1" ht="16" customHeight="1">
      <c r="A38363" t="s" s="8">
        <v>38286</v>
      </c>
      <c r="B38363" t="s" s="9">
        <v>14</v>
      </c>
    </row>
    <row r="38364" s="2" customFormat="1" ht="16" customHeight="1">
      <c r="A38364" t="s" s="8">
        <v>38287</v>
      </c>
      <c r="B38364" t="s" s="9">
        <v>14</v>
      </c>
    </row>
    <row r="38365" s="2" customFormat="1" ht="16" customHeight="1">
      <c r="A38365" t="s" s="8">
        <v>38288</v>
      </c>
      <c r="B38365" t="s" s="9">
        <v>14</v>
      </c>
    </row>
    <row r="38366" s="2" customFormat="1" ht="16" customHeight="1">
      <c r="A38366" t="s" s="8">
        <v>38289</v>
      </c>
      <c r="B38366" t="s" s="9">
        <v>14</v>
      </c>
    </row>
    <row r="38367" s="2" customFormat="1" ht="16" customHeight="1">
      <c r="A38367" t="s" s="8">
        <v>38290</v>
      </c>
      <c r="B38367" t="s" s="9">
        <v>14</v>
      </c>
    </row>
    <row r="38368" s="2" customFormat="1" ht="16" customHeight="1">
      <c r="A38368" t="s" s="8">
        <v>38291</v>
      </c>
      <c r="B38368" t="s" s="9">
        <v>14</v>
      </c>
    </row>
    <row r="38369" s="2" customFormat="1" ht="16" customHeight="1">
      <c r="A38369" t="s" s="8">
        <v>38292</v>
      </c>
      <c r="B38369" t="s" s="9">
        <v>14</v>
      </c>
    </row>
    <row r="38370" s="2" customFormat="1" ht="16" customHeight="1">
      <c r="A38370" t="s" s="8">
        <v>38293</v>
      </c>
      <c r="B38370" t="s" s="9">
        <v>14</v>
      </c>
    </row>
    <row r="38371" s="2" customFormat="1" ht="16" customHeight="1">
      <c r="A38371" t="s" s="8">
        <v>38294</v>
      </c>
      <c r="B38371" t="s" s="9">
        <v>14</v>
      </c>
    </row>
    <row r="38372" s="2" customFormat="1" ht="16" customHeight="1">
      <c r="A38372" t="s" s="8">
        <v>38295</v>
      </c>
      <c r="B38372" t="s" s="9">
        <v>14</v>
      </c>
    </row>
    <row r="38373" s="2" customFormat="1" ht="16" customHeight="1">
      <c r="A38373" t="s" s="8">
        <v>38296</v>
      </c>
      <c r="B38373" t="s" s="9">
        <v>14</v>
      </c>
    </row>
    <row r="38374" s="2" customFormat="1" ht="16" customHeight="1">
      <c r="A38374" t="s" s="8">
        <v>38297</v>
      </c>
      <c r="B38374" t="s" s="9">
        <v>14</v>
      </c>
    </row>
    <row r="38375" s="2" customFormat="1" ht="16" customHeight="1">
      <c r="A38375" t="s" s="8">
        <v>38298</v>
      </c>
      <c r="B38375" t="s" s="9">
        <v>14</v>
      </c>
    </row>
    <row r="38376" s="2" customFormat="1" ht="16" customHeight="1">
      <c r="A38376" t="s" s="8">
        <v>38299</v>
      </c>
      <c r="B38376" t="s" s="9">
        <v>14</v>
      </c>
    </row>
    <row r="38377" s="2" customFormat="1" ht="16" customHeight="1">
      <c r="A38377" t="s" s="8">
        <v>38300</v>
      </c>
      <c r="B38377" t="s" s="9">
        <v>14</v>
      </c>
    </row>
    <row r="38378" s="2" customFormat="1" ht="16" customHeight="1">
      <c r="A38378" t="s" s="8">
        <v>38301</v>
      </c>
      <c r="B38378" t="s" s="9">
        <v>14</v>
      </c>
    </row>
    <row r="38379" s="2" customFormat="1" ht="16" customHeight="1">
      <c r="A38379" t="s" s="8">
        <v>38302</v>
      </c>
      <c r="B38379" t="s" s="9">
        <v>14</v>
      </c>
    </row>
    <row r="38380" s="2" customFormat="1" ht="16" customHeight="1">
      <c r="A38380" t="s" s="8">
        <v>38303</v>
      </c>
      <c r="B38380" t="s" s="9">
        <v>14</v>
      </c>
    </row>
    <row r="38381" s="2" customFormat="1" ht="16" customHeight="1">
      <c r="A38381" t="s" s="8">
        <v>38304</v>
      </c>
      <c r="B38381" t="s" s="9">
        <v>14</v>
      </c>
    </row>
    <row r="38382" s="2" customFormat="1" ht="16" customHeight="1">
      <c r="A38382" t="s" s="8">
        <v>38305</v>
      </c>
      <c r="B38382" t="s" s="9">
        <v>14</v>
      </c>
    </row>
    <row r="38383" s="2" customFormat="1" ht="16" customHeight="1">
      <c r="A38383" t="s" s="8">
        <v>38306</v>
      </c>
      <c r="B38383" t="s" s="9">
        <v>14</v>
      </c>
    </row>
    <row r="38384" s="2" customFormat="1" ht="16" customHeight="1">
      <c r="A38384" t="s" s="8">
        <v>38307</v>
      </c>
      <c r="B38384" t="s" s="9">
        <v>14</v>
      </c>
    </row>
    <row r="38385" s="2" customFormat="1" ht="16" customHeight="1">
      <c r="A38385" t="s" s="8">
        <v>38308</v>
      </c>
      <c r="B38385" t="s" s="9">
        <v>14</v>
      </c>
    </row>
    <row r="38386" s="2" customFormat="1" ht="16" customHeight="1">
      <c r="A38386" t="s" s="8">
        <v>38309</v>
      </c>
      <c r="B38386" t="s" s="9">
        <v>14</v>
      </c>
    </row>
    <row r="38387" s="2" customFormat="1" ht="16" customHeight="1">
      <c r="A38387" t="s" s="8">
        <v>38310</v>
      </c>
      <c r="B38387" t="s" s="9">
        <v>14</v>
      </c>
    </row>
    <row r="38388" s="2" customFormat="1" ht="16" customHeight="1">
      <c r="A38388" t="s" s="8">
        <v>38311</v>
      </c>
      <c r="B38388" t="s" s="9">
        <v>14</v>
      </c>
    </row>
    <row r="38389" s="2" customFormat="1" ht="16" customHeight="1">
      <c r="A38389" t="s" s="8">
        <v>38312</v>
      </c>
      <c r="B38389" t="s" s="9">
        <v>14</v>
      </c>
    </row>
    <row r="38390" s="2" customFormat="1" ht="16" customHeight="1">
      <c r="A38390" t="s" s="8">
        <v>38313</v>
      </c>
      <c r="B38390" t="s" s="9">
        <v>14</v>
      </c>
    </row>
    <row r="38391" s="2" customFormat="1" ht="16" customHeight="1">
      <c r="A38391" t="s" s="8">
        <v>38314</v>
      </c>
      <c r="B38391" t="s" s="9">
        <v>14</v>
      </c>
    </row>
    <row r="38392" s="2" customFormat="1" ht="16" customHeight="1">
      <c r="A38392" t="s" s="8">
        <v>38315</v>
      </c>
      <c r="B38392" t="s" s="9">
        <v>14</v>
      </c>
    </row>
    <row r="38393" s="2" customFormat="1" ht="16" customHeight="1">
      <c r="A38393" t="s" s="8">
        <v>38316</v>
      </c>
      <c r="B38393" t="s" s="9">
        <v>14</v>
      </c>
    </row>
    <row r="38394" s="2" customFormat="1" ht="16" customHeight="1">
      <c r="A38394" t="s" s="8">
        <v>38317</v>
      </c>
      <c r="B38394" t="s" s="9">
        <v>14</v>
      </c>
    </row>
    <row r="38395" s="2" customFormat="1" ht="16" customHeight="1">
      <c r="A38395" t="s" s="8">
        <v>38318</v>
      </c>
      <c r="B38395" t="s" s="9">
        <v>14</v>
      </c>
    </row>
    <row r="38396" s="2" customFormat="1" ht="16" customHeight="1">
      <c r="A38396" t="s" s="8">
        <v>38319</v>
      </c>
      <c r="B38396" t="s" s="9">
        <v>14</v>
      </c>
    </row>
    <row r="38397" s="2" customFormat="1" ht="16" customHeight="1">
      <c r="A38397" t="s" s="8">
        <v>38320</v>
      </c>
      <c r="B38397" t="s" s="9">
        <v>14</v>
      </c>
    </row>
    <row r="38398" s="2" customFormat="1" ht="16" customHeight="1">
      <c r="A38398" t="s" s="8">
        <v>38321</v>
      </c>
      <c r="B38398" t="s" s="9">
        <v>14</v>
      </c>
    </row>
    <row r="38399" s="2" customFormat="1" ht="16" customHeight="1">
      <c r="A38399" t="s" s="8">
        <v>38322</v>
      </c>
      <c r="B38399" t="s" s="9">
        <v>14</v>
      </c>
    </row>
    <row r="38400" s="2" customFormat="1" ht="16" customHeight="1">
      <c r="A38400" t="s" s="8">
        <v>38323</v>
      </c>
      <c r="B38400" t="s" s="9">
        <v>14</v>
      </c>
    </row>
    <row r="38401" s="2" customFormat="1" ht="16" customHeight="1">
      <c r="A38401" t="s" s="8">
        <v>38324</v>
      </c>
      <c r="B38401" t="s" s="9">
        <v>14</v>
      </c>
    </row>
    <row r="38402" s="2" customFormat="1" ht="16" customHeight="1">
      <c r="A38402" t="s" s="8">
        <v>38325</v>
      </c>
      <c r="B38402" t="s" s="9">
        <v>14</v>
      </c>
    </row>
    <row r="38403" s="2" customFormat="1" ht="16" customHeight="1">
      <c r="A38403" t="s" s="8">
        <v>38326</v>
      </c>
      <c r="B38403" t="s" s="9">
        <v>14</v>
      </c>
    </row>
    <row r="38404" s="2" customFormat="1" ht="16" customHeight="1">
      <c r="A38404" t="s" s="8">
        <v>38327</v>
      </c>
      <c r="B38404" t="s" s="9">
        <v>14</v>
      </c>
    </row>
    <row r="38405" s="2" customFormat="1" ht="16" customHeight="1">
      <c r="A38405" t="s" s="8">
        <v>38328</v>
      </c>
      <c r="B38405" t="s" s="9">
        <v>14</v>
      </c>
    </row>
    <row r="38406" s="2" customFormat="1" ht="16" customHeight="1">
      <c r="A38406" t="s" s="8">
        <v>38329</v>
      </c>
      <c r="B38406" t="s" s="9">
        <v>14</v>
      </c>
    </row>
    <row r="38407" s="2" customFormat="1" ht="16" customHeight="1">
      <c r="A38407" t="s" s="8">
        <v>38330</v>
      </c>
      <c r="B38407" t="s" s="9">
        <v>14</v>
      </c>
    </row>
    <row r="38408" s="2" customFormat="1" ht="16" customHeight="1">
      <c r="A38408" t="s" s="8">
        <v>38331</v>
      </c>
      <c r="B38408" t="s" s="9">
        <v>14</v>
      </c>
    </row>
    <row r="38409" s="2" customFormat="1" ht="16" customHeight="1">
      <c r="A38409" t="s" s="8">
        <v>38332</v>
      </c>
      <c r="B38409" t="s" s="9">
        <v>14</v>
      </c>
    </row>
    <row r="38410" s="2" customFormat="1" ht="16" customHeight="1">
      <c r="A38410" t="s" s="8">
        <v>38333</v>
      </c>
      <c r="B38410" t="s" s="9">
        <v>14</v>
      </c>
    </row>
    <row r="38411" s="2" customFormat="1" ht="16" customHeight="1">
      <c r="A38411" t="s" s="8">
        <v>38334</v>
      </c>
      <c r="B38411" t="s" s="9">
        <v>14</v>
      </c>
    </row>
    <row r="38412" s="2" customFormat="1" ht="16" customHeight="1">
      <c r="A38412" t="s" s="8">
        <v>38335</v>
      </c>
      <c r="B38412" t="s" s="9">
        <v>14</v>
      </c>
    </row>
    <row r="38413" s="2" customFormat="1" ht="16" customHeight="1">
      <c r="A38413" t="s" s="8">
        <v>38336</v>
      </c>
      <c r="B38413" t="s" s="9">
        <v>14</v>
      </c>
    </row>
    <row r="38414" s="2" customFormat="1" ht="16" customHeight="1">
      <c r="A38414" t="s" s="8">
        <v>38337</v>
      </c>
      <c r="B38414" t="s" s="9">
        <v>14</v>
      </c>
    </row>
    <row r="38415" s="2" customFormat="1" ht="16" customHeight="1">
      <c r="A38415" t="s" s="8">
        <v>38338</v>
      </c>
      <c r="B38415" t="s" s="9">
        <v>14</v>
      </c>
    </row>
    <row r="38416" s="2" customFormat="1" ht="16" customHeight="1">
      <c r="A38416" t="s" s="8">
        <v>38339</v>
      </c>
      <c r="B38416" t="s" s="9">
        <v>14</v>
      </c>
    </row>
    <row r="38417" s="2" customFormat="1" ht="16" customHeight="1">
      <c r="A38417" t="s" s="8">
        <v>38340</v>
      </c>
      <c r="B38417" t="s" s="9">
        <v>14</v>
      </c>
    </row>
    <row r="38418" s="2" customFormat="1" ht="16" customHeight="1">
      <c r="A38418" t="s" s="8">
        <v>38341</v>
      </c>
      <c r="B38418" t="s" s="9">
        <v>14</v>
      </c>
    </row>
    <row r="38419" s="2" customFormat="1" ht="16" customHeight="1">
      <c r="A38419" t="s" s="8">
        <v>38342</v>
      </c>
      <c r="B38419" t="s" s="9">
        <v>14</v>
      </c>
    </row>
    <row r="38420" s="2" customFormat="1" ht="16" customHeight="1">
      <c r="A38420" t="s" s="8">
        <v>38343</v>
      </c>
      <c r="B38420" t="s" s="9">
        <v>14</v>
      </c>
    </row>
    <row r="38421" s="2" customFormat="1" ht="16" customHeight="1">
      <c r="A38421" t="s" s="8">
        <v>38344</v>
      </c>
      <c r="B38421" t="s" s="9">
        <v>14</v>
      </c>
    </row>
    <row r="38422" s="2" customFormat="1" ht="16" customHeight="1">
      <c r="A38422" t="s" s="8">
        <v>38345</v>
      </c>
      <c r="B38422" t="s" s="9">
        <v>14</v>
      </c>
    </row>
    <row r="38423" s="2" customFormat="1" ht="16" customHeight="1">
      <c r="A38423" t="s" s="8">
        <v>38346</v>
      </c>
      <c r="B38423" t="s" s="9">
        <v>14</v>
      </c>
    </row>
    <row r="38424" s="2" customFormat="1" ht="16" customHeight="1">
      <c r="A38424" t="s" s="8">
        <v>38347</v>
      </c>
      <c r="B38424" t="s" s="9">
        <v>14</v>
      </c>
    </row>
    <row r="38425" s="2" customFormat="1" ht="16" customHeight="1">
      <c r="A38425" t="s" s="8">
        <v>38348</v>
      </c>
      <c r="B38425" t="s" s="9">
        <v>14</v>
      </c>
    </row>
    <row r="38426" s="2" customFormat="1" ht="16" customHeight="1">
      <c r="A38426" t="s" s="8">
        <v>38349</v>
      </c>
      <c r="B38426" t="s" s="9">
        <v>14</v>
      </c>
    </row>
    <row r="38427" s="2" customFormat="1" ht="16" customHeight="1">
      <c r="A38427" t="s" s="8">
        <v>38350</v>
      </c>
      <c r="B38427" t="s" s="9">
        <v>14</v>
      </c>
    </row>
    <row r="38428" s="2" customFormat="1" ht="16" customHeight="1">
      <c r="A38428" t="s" s="8">
        <v>38351</v>
      </c>
      <c r="B38428" t="s" s="9">
        <v>14</v>
      </c>
    </row>
    <row r="38429" s="2" customFormat="1" ht="16" customHeight="1">
      <c r="A38429" t="s" s="8">
        <v>38352</v>
      </c>
      <c r="B38429" t="s" s="9">
        <v>14</v>
      </c>
    </row>
    <row r="38430" s="2" customFormat="1" ht="16" customHeight="1">
      <c r="A38430" t="s" s="8">
        <v>38353</v>
      </c>
      <c r="B38430" t="s" s="9">
        <v>14</v>
      </c>
    </row>
    <row r="38431" s="2" customFormat="1" ht="16" customHeight="1">
      <c r="A38431" t="s" s="8">
        <v>38354</v>
      </c>
      <c r="B38431" t="s" s="9">
        <v>14</v>
      </c>
    </row>
    <row r="38432" s="2" customFormat="1" ht="16" customHeight="1">
      <c r="A38432" t="s" s="8">
        <v>38355</v>
      </c>
      <c r="B38432" t="s" s="9">
        <v>14</v>
      </c>
    </row>
    <row r="38433" s="2" customFormat="1" ht="16" customHeight="1">
      <c r="A38433" t="s" s="8">
        <v>38356</v>
      </c>
      <c r="B38433" t="s" s="9">
        <v>14</v>
      </c>
    </row>
    <row r="38434" s="2" customFormat="1" ht="16" customHeight="1">
      <c r="A38434" t="s" s="8">
        <v>38357</v>
      </c>
      <c r="B38434" t="s" s="9">
        <v>14</v>
      </c>
    </row>
    <row r="38435" s="2" customFormat="1" ht="16" customHeight="1">
      <c r="A38435" t="s" s="8">
        <v>38358</v>
      </c>
      <c r="B38435" t="s" s="9">
        <v>14</v>
      </c>
    </row>
    <row r="38436" s="2" customFormat="1" ht="16" customHeight="1">
      <c r="A38436" t="s" s="8">
        <v>38359</v>
      </c>
      <c r="B38436" t="s" s="9">
        <v>14</v>
      </c>
    </row>
    <row r="38437" s="2" customFormat="1" ht="16" customHeight="1">
      <c r="A38437" t="s" s="8">
        <v>38360</v>
      </c>
      <c r="B38437" t="s" s="9">
        <v>14</v>
      </c>
    </row>
    <row r="38438" s="2" customFormat="1" ht="16" customHeight="1">
      <c r="A38438" t="s" s="8">
        <v>38361</v>
      </c>
      <c r="B38438" t="s" s="9">
        <v>14</v>
      </c>
    </row>
    <row r="38439" s="2" customFormat="1" ht="16" customHeight="1">
      <c r="A38439" t="s" s="8">
        <v>38362</v>
      </c>
      <c r="B38439" t="s" s="9">
        <v>14</v>
      </c>
    </row>
    <row r="38440" s="2" customFormat="1" ht="16" customHeight="1">
      <c r="A38440" t="s" s="8">
        <v>38363</v>
      </c>
      <c r="B38440" t="s" s="9">
        <v>14</v>
      </c>
    </row>
    <row r="38441" s="2" customFormat="1" ht="16" customHeight="1">
      <c r="A38441" t="s" s="8">
        <v>38364</v>
      </c>
      <c r="B38441" t="s" s="9">
        <v>14</v>
      </c>
    </row>
    <row r="38442" s="2" customFormat="1" ht="16" customHeight="1">
      <c r="A38442" t="s" s="8">
        <v>38365</v>
      </c>
      <c r="B38442" t="s" s="9">
        <v>14</v>
      </c>
    </row>
    <row r="38443" s="2" customFormat="1" ht="16" customHeight="1">
      <c r="A38443" t="s" s="8">
        <v>38366</v>
      </c>
      <c r="B38443" t="s" s="9">
        <v>14</v>
      </c>
    </row>
    <row r="38444" s="2" customFormat="1" ht="16" customHeight="1">
      <c r="A38444" t="s" s="8">
        <v>38367</v>
      </c>
      <c r="B38444" t="s" s="9">
        <v>14</v>
      </c>
    </row>
    <row r="38445" s="2" customFormat="1" ht="16" customHeight="1">
      <c r="A38445" t="s" s="8">
        <v>38368</v>
      </c>
      <c r="B38445" t="s" s="9">
        <v>14</v>
      </c>
    </row>
    <row r="38446" s="2" customFormat="1" ht="16" customHeight="1">
      <c r="A38446" t="s" s="8">
        <v>38369</v>
      </c>
      <c r="B38446" t="s" s="9">
        <v>14</v>
      </c>
    </row>
    <row r="38447" s="2" customFormat="1" ht="16" customHeight="1">
      <c r="A38447" t="s" s="8">
        <v>38370</v>
      </c>
      <c r="B38447" t="s" s="9">
        <v>14</v>
      </c>
    </row>
    <row r="38448" s="2" customFormat="1" ht="16" customHeight="1">
      <c r="A38448" t="s" s="8">
        <v>38371</v>
      </c>
      <c r="B38448" t="s" s="9">
        <v>14</v>
      </c>
    </row>
    <row r="38449" s="2" customFormat="1" ht="16" customHeight="1">
      <c r="A38449" t="s" s="8">
        <v>38372</v>
      </c>
      <c r="B38449" t="s" s="9">
        <v>14</v>
      </c>
    </row>
    <row r="38450" s="2" customFormat="1" ht="16" customHeight="1">
      <c r="A38450" t="s" s="8">
        <v>38373</v>
      </c>
      <c r="B38450" t="s" s="9">
        <v>14</v>
      </c>
    </row>
    <row r="38451" s="2" customFormat="1" ht="16" customHeight="1">
      <c r="A38451" t="s" s="8">
        <v>38374</v>
      </c>
      <c r="B38451" t="s" s="9">
        <v>14</v>
      </c>
    </row>
    <row r="38452" s="2" customFormat="1" ht="16" customHeight="1">
      <c r="A38452" t="s" s="8">
        <v>38375</v>
      </c>
      <c r="B38452" t="s" s="9">
        <v>14</v>
      </c>
    </row>
    <row r="38453" s="2" customFormat="1" ht="16" customHeight="1">
      <c r="A38453" t="s" s="8">
        <v>38376</v>
      </c>
      <c r="B38453" t="s" s="9">
        <v>14</v>
      </c>
    </row>
    <row r="38454" s="2" customFormat="1" ht="16" customHeight="1">
      <c r="A38454" t="s" s="8">
        <v>38377</v>
      </c>
      <c r="B38454" t="s" s="9">
        <v>14</v>
      </c>
    </row>
    <row r="38455" s="2" customFormat="1" ht="16" customHeight="1">
      <c r="A38455" t="s" s="8">
        <v>38378</v>
      </c>
      <c r="B38455" t="s" s="9">
        <v>14</v>
      </c>
    </row>
    <row r="38456" s="2" customFormat="1" ht="16" customHeight="1">
      <c r="A38456" t="s" s="8">
        <v>38379</v>
      </c>
      <c r="B38456" t="s" s="9">
        <v>14</v>
      </c>
    </row>
    <row r="38457" s="2" customFormat="1" ht="16" customHeight="1">
      <c r="A38457" t="s" s="8">
        <v>38380</v>
      </c>
      <c r="B38457" t="s" s="9">
        <v>14</v>
      </c>
    </row>
    <row r="38458" s="2" customFormat="1" ht="16" customHeight="1">
      <c r="A38458" t="s" s="8">
        <v>38381</v>
      </c>
      <c r="B38458" t="s" s="9">
        <v>14</v>
      </c>
    </row>
    <row r="38459" s="2" customFormat="1" ht="16" customHeight="1">
      <c r="A38459" t="s" s="8">
        <v>38382</v>
      </c>
      <c r="B38459" t="s" s="9">
        <v>14</v>
      </c>
    </row>
    <row r="38460" s="2" customFormat="1" ht="16" customHeight="1">
      <c r="A38460" t="s" s="8">
        <v>38383</v>
      </c>
      <c r="B38460" t="s" s="9">
        <v>14</v>
      </c>
    </row>
    <row r="38461" s="2" customFormat="1" ht="16" customHeight="1">
      <c r="A38461" t="s" s="8">
        <v>38384</v>
      </c>
      <c r="B38461" t="s" s="9">
        <v>14</v>
      </c>
    </row>
    <row r="38462" s="2" customFormat="1" ht="16" customHeight="1">
      <c r="A38462" t="s" s="8">
        <v>38385</v>
      </c>
      <c r="B38462" t="s" s="9">
        <v>14</v>
      </c>
    </row>
    <row r="38463" s="2" customFormat="1" ht="16" customHeight="1">
      <c r="A38463" t="s" s="8">
        <v>38386</v>
      </c>
      <c r="B38463" t="s" s="9">
        <v>14</v>
      </c>
    </row>
    <row r="38464" s="2" customFormat="1" ht="16" customHeight="1">
      <c r="A38464" t="s" s="8">
        <v>38387</v>
      </c>
      <c r="B38464" t="s" s="9">
        <v>14</v>
      </c>
    </row>
    <row r="38465" s="2" customFormat="1" ht="16" customHeight="1">
      <c r="A38465" t="s" s="8">
        <v>38388</v>
      </c>
      <c r="B38465" t="s" s="9">
        <v>14</v>
      </c>
    </row>
    <row r="38466" s="2" customFormat="1" ht="16" customHeight="1">
      <c r="A38466" t="s" s="8">
        <v>38389</v>
      </c>
      <c r="B38466" t="s" s="9">
        <v>14</v>
      </c>
    </row>
    <row r="38467" s="2" customFormat="1" ht="16" customHeight="1">
      <c r="A38467" t="s" s="8">
        <v>38390</v>
      </c>
      <c r="B38467" t="s" s="9">
        <v>14</v>
      </c>
    </row>
    <row r="38468" s="2" customFormat="1" ht="16" customHeight="1">
      <c r="A38468" t="s" s="8">
        <v>38391</v>
      </c>
      <c r="B38468" t="s" s="9">
        <v>14</v>
      </c>
    </row>
    <row r="38469" s="2" customFormat="1" ht="16" customHeight="1">
      <c r="A38469" t="s" s="8">
        <v>38392</v>
      </c>
      <c r="B38469" t="s" s="9">
        <v>14</v>
      </c>
    </row>
    <row r="38470" s="2" customFormat="1" ht="16" customHeight="1">
      <c r="A38470" t="s" s="8">
        <v>38393</v>
      </c>
      <c r="B38470" t="s" s="9">
        <v>14</v>
      </c>
    </row>
    <row r="38471" s="2" customFormat="1" ht="16" customHeight="1">
      <c r="A38471" t="s" s="8">
        <v>38394</v>
      </c>
      <c r="B38471" t="s" s="9">
        <v>14</v>
      </c>
    </row>
    <row r="38472" s="2" customFormat="1" ht="16" customHeight="1">
      <c r="A38472" t="s" s="8">
        <v>38395</v>
      </c>
      <c r="B38472" t="s" s="9">
        <v>14</v>
      </c>
    </row>
    <row r="38473" s="2" customFormat="1" ht="16" customHeight="1">
      <c r="A38473" t="s" s="8">
        <v>38396</v>
      </c>
      <c r="B38473" t="s" s="9">
        <v>14</v>
      </c>
    </row>
    <row r="38474" s="2" customFormat="1" ht="16" customHeight="1">
      <c r="A38474" t="s" s="8">
        <v>38397</v>
      </c>
      <c r="B38474" t="s" s="9">
        <v>14</v>
      </c>
    </row>
    <row r="38475" s="2" customFormat="1" ht="16" customHeight="1">
      <c r="A38475" t="s" s="8">
        <v>38398</v>
      </c>
      <c r="B38475" t="s" s="9">
        <v>14</v>
      </c>
    </row>
    <row r="38476" s="2" customFormat="1" ht="16" customHeight="1">
      <c r="A38476" t="s" s="8">
        <v>38399</v>
      </c>
      <c r="B38476" t="s" s="9">
        <v>14</v>
      </c>
    </row>
    <row r="38477" s="2" customFormat="1" ht="16" customHeight="1">
      <c r="A38477" t="s" s="8">
        <v>38400</v>
      </c>
      <c r="B38477" t="s" s="9">
        <v>14</v>
      </c>
    </row>
    <row r="38478" s="2" customFormat="1" ht="16" customHeight="1">
      <c r="A38478" t="s" s="8">
        <v>38401</v>
      </c>
      <c r="B38478" t="s" s="9">
        <v>14</v>
      </c>
    </row>
    <row r="38479" s="2" customFormat="1" ht="16" customHeight="1">
      <c r="A38479" t="s" s="8">
        <v>38402</v>
      </c>
      <c r="B38479" t="s" s="9">
        <v>14</v>
      </c>
    </row>
    <row r="38480" s="2" customFormat="1" ht="16" customHeight="1">
      <c r="A38480" t="s" s="8">
        <v>38403</v>
      </c>
      <c r="B38480" t="s" s="9">
        <v>14</v>
      </c>
    </row>
    <row r="38481" s="2" customFormat="1" ht="16" customHeight="1">
      <c r="A38481" t="s" s="8">
        <v>38404</v>
      </c>
      <c r="B38481" t="s" s="9">
        <v>14</v>
      </c>
    </row>
    <row r="38482" s="2" customFormat="1" ht="16" customHeight="1">
      <c r="A38482" t="s" s="8">
        <v>38405</v>
      </c>
      <c r="B38482" t="s" s="9">
        <v>14</v>
      </c>
    </row>
    <row r="38483" s="2" customFormat="1" ht="16" customHeight="1">
      <c r="A38483" t="s" s="8">
        <v>38406</v>
      </c>
      <c r="B38483" t="s" s="9">
        <v>14</v>
      </c>
    </row>
    <row r="38484" s="2" customFormat="1" ht="16" customHeight="1">
      <c r="A38484" t="s" s="8">
        <v>38407</v>
      </c>
      <c r="B38484" t="s" s="9">
        <v>14</v>
      </c>
    </row>
    <row r="38485" s="2" customFormat="1" ht="16" customHeight="1">
      <c r="A38485" t="s" s="8">
        <v>38408</v>
      </c>
      <c r="B38485" t="s" s="9">
        <v>14</v>
      </c>
    </row>
    <row r="38486" s="2" customFormat="1" ht="16" customHeight="1">
      <c r="A38486" t="s" s="8">
        <v>38409</v>
      </c>
      <c r="B38486" t="s" s="9">
        <v>14</v>
      </c>
    </row>
    <row r="38487" s="2" customFormat="1" ht="16" customHeight="1">
      <c r="A38487" t="s" s="8">
        <v>38410</v>
      </c>
      <c r="B38487" t="s" s="9">
        <v>14</v>
      </c>
    </row>
    <row r="38488" s="2" customFormat="1" ht="16" customHeight="1">
      <c r="A38488" t="s" s="8">
        <v>38411</v>
      </c>
      <c r="B38488" t="s" s="9">
        <v>14</v>
      </c>
    </row>
    <row r="38489" s="2" customFormat="1" ht="16" customHeight="1">
      <c r="A38489" t="s" s="8">
        <v>38412</v>
      </c>
      <c r="B38489" t="s" s="9">
        <v>14</v>
      </c>
    </row>
    <row r="38490" s="2" customFormat="1" ht="16" customHeight="1">
      <c r="A38490" t="s" s="8">
        <v>38413</v>
      </c>
      <c r="B38490" t="s" s="9">
        <v>14</v>
      </c>
    </row>
    <row r="38491" s="2" customFormat="1" ht="16" customHeight="1">
      <c r="A38491" t="s" s="8">
        <v>38414</v>
      </c>
      <c r="B38491" t="s" s="9">
        <v>14</v>
      </c>
    </row>
    <row r="38492" s="2" customFormat="1" ht="16" customHeight="1">
      <c r="A38492" t="s" s="8">
        <v>38415</v>
      </c>
      <c r="B38492" t="s" s="9">
        <v>14</v>
      </c>
    </row>
    <row r="38493" s="2" customFormat="1" ht="16" customHeight="1">
      <c r="A38493" t="s" s="8">
        <v>38416</v>
      </c>
      <c r="B38493" t="s" s="9">
        <v>14</v>
      </c>
    </row>
    <row r="38494" s="2" customFormat="1" ht="16" customHeight="1">
      <c r="A38494" t="s" s="8">
        <v>38417</v>
      </c>
      <c r="B38494" t="s" s="9">
        <v>14</v>
      </c>
    </row>
    <row r="38495" s="2" customFormat="1" ht="16" customHeight="1">
      <c r="A38495" t="s" s="8">
        <v>38418</v>
      </c>
      <c r="B38495" t="s" s="9">
        <v>14</v>
      </c>
    </row>
    <row r="38496" s="2" customFormat="1" ht="16" customHeight="1">
      <c r="A38496" t="s" s="8">
        <v>38419</v>
      </c>
      <c r="B38496" t="s" s="9">
        <v>14</v>
      </c>
    </row>
    <row r="38497" s="2" customFormat="1" ht="16" customHeight="1">
      <c r="A38497" t="s" s="8">
        <v>38420</v>
      </c>
      <c r="B38497" t="s" s="9">
        <v>14</v>
      </c>
    </row>
    <row r="38498" s="2" customFormat="1" ht="16" customHeight="1">
      <c r="A38498" t="s" s="8">
        <v>38421</v>
      </c>
      <c r="B38498" t="s" s="9">
        <v>14</v>
      </c>
    </row>
    <row r="38499" s="2" customFormat="1" ht="16" customHeight="1">
      <c r="A38499" t="s" s="8">
        <v>38422</v>
      </c>
      <c r="B38499" t="s" s="9">
        <v>14</v>
      </c>
    </row>
    <row r="38500" s="2" customFormat="1" ht="16" customHeight="1">
      <c r="A38500" t="s" s="8">
        <v>38423</v>
      </c>
      <c r="B38500" t="s" s="9">
        <v>14</v>
      </c>
    </row>
    <row r="38501" s="2" customFormat="1" ht="16" customHeight="1">
      <c r="A38501" t="s" s="8">
        <v>38424</v>
      </c>
      <c r="B38501" t="s" s="9">
        <v>14</v>
      </c>
    </row>
    <row r="38502" s="2" customFormat="1" ht="16" customHeight="1">
      <c r="A38502" t="s" s="8">
        <v>38425</v>
      </c>
      <c r="B38502" t="s" s="9">
        <v>14</v>
      </c>
    </row>
    <row r="38503" s="2" customFormat="1" ht="16" customHeight="1">
      <c r="A38503" t="s" s="8">
        <v>38426</v>
      </c>
      <c r="B38503" t="s" s="9">
        <v>14</v>
      </c>
    </row>
    <row r="38504" s="2" customFormat="1" ht="16" customHeight="1">
      <c r="A38504" t="s" s="8">
        <v>38427</v>
      </c>
      <c r="B38504" t="s" s="9">
        <v>14</v>
      </c>
    </row>
    <row r="38505" s="2" customFormat="1" ht="16" customHeight="1">
      <c r="A38505" t="s" s="8">
        <v>38428</v>
      </c>
      <c r="B38505" t="s" s="9">
        <v>14</v>
      </c>
    </row>
    <row r="38506" s="2" customFormat="1" ht="16" customHeight="1">
      <c r="A38506" t="s" s="8">
        <v>38429</v>
      </c>
      <c r="B38506" t="s" s="9">
        <v>14</v>
      </c>
    </row>
    <row r="38507" s="2" customFormat="1" ht="16" customHeight="1">
      <c r="A38507" t="s" s="8">
        <v>38430</v>
      </c>
      <c r="B38507" t="s" s="9">
        <v>14</v>
      </c>
    </row>
    <row r="38508" s="2" customFormat="1" ht="16" customHeight="1">
      <c r="A38508" t="s" s="8">
        <v>38431</v>
      </c>
      <c r="B38508" t="s" s="9">
        <v>14</v>
      </c>
    </row>
    <row r="38509" s="2" customFormat="1" ht="16" customHeight="1">
      <c r="A38509" t="s" s="8">
        <v>38432</v>
      </c>
      <c r="B38509" t="s" s="9">
        <v>14</v>
      </c>
    </row>
    <row r="38510" s="2" customFormat="1" ht="16" customHeight="1">
      <c r="A38510" t="s" s="8">
        <v>38433</v>
      </c>
      <c r="B38510" t="s" s="9">
        <v>14</v>
      </c>
    </row>
    <row r="38511" s="2" customFormat="1" ht="16" customHeight="1">
      <c r="A38511" t="s" s="8">
        <v>38434</v>
      </c>
      <c r="B38511" t="s" s="9">
        <v>14</v>
      </c>
    </row>
    <row r="38512" s="2" customFormat="1" ht="16" customHeight="1">
      <c r="A38512" t="s" s="8">
        <v>38435</v>
      </c>
      <c r="B38512" t="s" s="9">
        <v>14</v>
      </c>
    </row>
    <row r="38513" s="2" customFormat="1" ht="16" customHeight="1">
      <c r="A38513" t="s" s="8">
        <v>38436</v>
      </c>
      <c r="B38513" t="s" s="9">
        <v>14</v>
      </c>
    </row>
    <row r="38514" s="2" customFormat="1" ht="16" customHeight="1">
      <c r="A38514" t="s" s="8">
        <v>38437</v>
      </c>
      <c r="B38514" t="s" s="9">
        <v>14</v>
      </c>
    </row>
    <row r="38515" s="2" customFormat="1" ht="16" customHeight="1">
      <c r="A38515" t="s" s="8">
        <v>38438</v>
      </c>
      <c r="B38515" t="s" s="9">
        <v>14</v>
      </c>
    </row>
    <row r="38516" s="2" customFormat="1" ht="16" customHeight="1">
      <c r="A38516" t="s" s="8">
        <v>38439</v>
      </c>
      <c r="B38516" t="s" s="9">
        <v>14</v>
      </c>
    </row>
    <row r="38517" s="2" customFormat="1" ht="16" customHeight="1">
      <c r="A38517" t="s" s="8">
        <v>38440</v>
      </c>
      <c r="B38517" t="s" s="9">
        <v>14</v>
      </c>
    </row>
    <row r="38518" s="2" customFormat="1" ht="16" customHeight="1">
      <c r="A38518" t="s" s="8">
        <v>38441</v>
      </c>
      <c r="B38518" t="s" s="9">
        <v>14</v>
      </c>
    </row>
    <row r="38519" s="2" customFormat="1" ht="16" customHeight="1">
      <c r="A38519" t="s" s="8">
        <v>38442</v>
      </c>
      <c r="B38519" t="s" s="9">
        <v>14</v>
      </c>
    </row>
    <row r="38520" s="2" customFormat="1" ht="16" customHeight="1">
      <c r="A38520" t="s" s="8">
        <v>38443</v>
      </c>
      <c r="B38520" t="s" s="9">
        <v>14</v>
      </c>
    </row>
    <row r="38521" s="2" customFormat="1" ht="16" customHeight="1">
      <c r="A38521" t="s" s="8">
        <v>38444</v>
      </c>
      <c r="B38521" t="s" s="9">
        <v>14</v>
      </c>
    </row>
    <row r="38522" s="2" customFormat="1" ht="16" customHeight="1">
      <c r="A38522" t="s" s="8">
        <v>38445</v>
      </c>
      <c r="B38522" t="s" s="9">
        <v>14</v>
      </c>
    </row>
    <row r="38523" s="2" customFormat="1" ht="16" customHeight="1">
      <c r="A38523" t="s" s="8">
        <v>38446</v>
      </c>
      <c r="B38523" t="s" s="9">
        <v>14</v>
      </c>
    </row>
    <row r="38524" s="2" customFormat="1" ht="16" customHeight="1">
      <c r="A38524" t="s" s="8">
        <v>38447</v>
      </c>
      <c r="B38524" t="s" s="9">
        <v>14</v>
      </c>
    </row>
    <row r="38525" s="2" customFormat="1" ht="16" customHeight="1">
      <c r="A38525" t="s" s="8">
        <v>38448</v>
      </c>
      <c r="B38525" t="s" s="9">
        <v>14</v>
      </c>
    </row>
    <row r="38526" s="2" customFormat="1" ht="16" customHeight="1">
      <c r="A38526" t="s" s="8">
        <v>38449</v>
      </c>
      <c r="B38526" t="s" s="9">
        <v>14</v>
      </c>
    </row>
    <row r="38527" s="2" customFormat="1" ht="16" customHeight="1">
      <c r="A38527" t="s" s="8">
        <v>38450</v>
      </c>
      <c r="B38527" t="s" s="9">
        <v>14</v>
      </c>
    </row>
    <row r="38528" s="2" customFormat="1" ht="16" customHeight="1">
      <c r="A38528" t="s" s="8">
        <v>38451</v>
      </c>
      <c r="B38528" t="s" s="9">
        <v>14</v>
      </c>
    </row>
    <row r="38529" s="2" customFormat="1" ht="16" customHeight="1">
      <c r="A38529" t="s" s="8">
        <v>38452</v>
      </c>
      <c r="B38529" t="s" s="9">
        <v>14</v>
      </c>
    </row>
    <row r="38530" s="2" customFormat="1" ht="16" customHeight="1">
      <c r="A38530" t="s" s="8">
        <v>38453</v>
      </c>
      <c r="B38530" t="s" s="9">
        <v>14</v>
      </c>
    </row>
    <row r="38531" s="2" customFormat="1" ht="16" customHeight="1">
      <c r="A38531" t="s" s="8">
        <v>38454</v>
      </c>
      <c r="B38531" t="s" s="9">
        <v>14</v>
      </c>
    </row>
    <row r="38532" s="2" customFormat="1" ht="16" customHeight="1">
      <c r="A38532" t="s" s="8">
        <v>38455</v>
      </c>
      <c r="B38532" t="s" s="9">
        <v>14</v>
      </c>
    </row>
    <row r="38533" s="2" customFormat="1" ht="16" customHeight="1">
      <c r="A38533" t="s" s="8">
        <v>38456</v>
      </c>
      <c r="B38533" t="s" s="9">
        <v>14</v>
      </c>
    </row>
    <row r="38534" s="2" customFormat="1" ht="16" customHeight="1">
      <c r="A38534" t="s" s="8">
        <v>38457</v>
      </c>
      <c r="B38534" t="s" s="9">
        <v>14</v>
      </c>
    </row>
    <row r="38535" s="2" customFormat="1" ht="16" customHeight="1">
      <c r="A38535" t="s" s="8">
        <v>38458</v>
      </c>
      <c r="B38535" t="s" s="9">
        <v>14</v>
      </c>
    </row>
    <row r="38536" s="2" customFormat="1" ht="16" customHeight="1">
      <c r="A38536" t="s" s="8">
        <v>38459</v>
      </c>
      <c r="B38536" t="s" s="9">
        <v>14</v>
      </c>
    </row>
    <row r="38537" s="2" customFormat="1" ht="16" customHeight="1">
      <c r="A38537" t="s" s="8">
        <v>38460</v>
      </c>
      <c r="B38537" t="s" s="9">
        <v>14</v>
      </c>
    </row>
    <row r="38538" s="2" customFormat="1" ht="16" customHeight="1">
      <c r="A38538" t="s" s="8">
        <v>38461</v>
      </c>
      <c r="B38538" t="s" s="9">
        <v>14</v>
      </c>
    </row>
    <row r="38539" s="2" customFormat="1" ht="16" customHeight="1">
      <c r="A38539" t="s" s="8">
        <v>38462</v>
      </c>
      <c r="B38539" t="s" s="9">
        <v>14</v>
      </c>
    </row>
    <row r="38540" s="2" customFormat="1" ht="16" customHeight="1">
      <c r="A38540" t="s" s="8">
        <v>38463</v>
      </c>
      <c r="B38540" t="s" s="9">
        <v>14</v>
      </c>
    </row>
    <row r="38541" s="2" customFormat="1" ht="16" customHeight="1">
      <c r="A38541" t="s" s="8">
        <v>38464</v>
      </c>
      <c r="B38541" t="s" s="9">
        <v>14</v>
      </c>
    </row>
    <row r="38542" s="2" customFormat="1" ht="16" customHeight="1">
      <c r="A38542" t="s" s="8">
        <v>38465</v>
      </c>
      <c r="B38542" t="s" s="9">
        <v>14</v>
      </c>
    </row>
    <row r="38543" s="2" customFormat="1" ht="16" customHeight="1">
      <c r="A38543" t="s" s="8">
        <v>38466</v>
      </c>
      <c r="B38543" t="s" s="9">
        <v>14</v>
      </c>
    </row>
    <row r="38544" s="2" customFormat="1" ht="16" customHeight="1">
      <c r="A38544" t="s" s="8">
        <v>38467</v>
      </c>
      <c r="B38544" t="s" s="9">
        <v>14</v>
      </c>
    </row>
    <row r="38545" s="2" customFormat="1" ht="16" customHeight="1">
      <c r="A38545" t="s" s="8">
        <v>38468</v>
      </c>
      <c r="B38545" t="s" s="9">
        <v>14</v>
      </c>
    </row>
    <row r="38546" s="2" customFormat="1" ht="16" customHeight="1">
      <c r="A38546" t="s" s="8">
        <v>38469</v>
      </c>
      <c r="B38546" t="s" s="9">
        <v>14</v>
      </c>
    </row>
    <row r="38547" s="2" customFormat="1" ht="16" customHeight="1">
      <c r="A38547" t="s" s="8">
        <v>38470</v>
      </c>
      <c r="B38547" t="s" s="9">
        <v>14</v>
      </c>
    </row>
    <row r="38548" s="2" customFormat="1" ht="16" customHeight="1">
      <c r="A38548" t="s" s="8">
        <v>38471</v>
      </c>
      <c r="B38548" t="s" s="9">
        <v>14</v>
      </c>
    </row>
    <row r="38549" s="2" customFormat="1" ht="16" customHeight="1">
      <c r="A38549" t="s" s="8">
        <v>38472</v>
      </c>
      <c r="B38549" t="s" s="9">
        <v>14</v>
      </c>
    </row>
    <row r="38550" s="2" customFormat="1" ht="16" customHeight="1">
      <c r="A38550" t="s" s="8">
        <v>38473</v>
      </c>
      <c r="B38550" t="s" s="9">
        <v>14</v>
      </c>
    </row>
    <row r="38551" s="2" customFormat="1" ht="16" customHeight="1">
      <c r="A38551" t="s" s="8">
        <v>38474</v>
      </c>
      <c r="B38551" t="s" s="9">
        <v>14</v>
      </c>
    </row>
    <row r="38552" s="2" customFormat="1" ht="16" customHeight="1">
      <c r="A38552" t="s" s="8">
        <v>38475</v>
      </c>
      <c r="B38552" t="s" s="9">
        <v>14</v>
      </c>
    </row>
    <row r="38553" s="2" customFormat="1" ht="16" customHeight="1">
      <c r="A38553" t="s" s="8">
        <v>38476</v>
      </c>
      <c r="B38553" t="s" s="9">
        <v>14</v>
      </c>
    </row>
    <row r="38554" s="2" customFormat="1" ht="16" customHeight="1">
      <c r="A38554" t="s" s="8">
        <v>38477</v>
      </c>
      <c r="B38554" t="s" s="9">
        <v>14</v>
      </c>
    </row>
    <row r="38555" s="2" customFormat="1" ht="16" customHeight="1">
      <c r="A38555" t="s" s="8">
        <v>38478</v>
      </c>
      <c r="B38555" t="s" s="9">
        <v>14</v>
      </c>
    </row>
    <row r="38556" s="2" customFormat="1" ht="16" customHeight="1">
      <c r="A38556" t="s" s="8">
        <v>38479</v>
      </c>
      <c r="B38556" t="s" s="9">
        <v>14</v>
      </c>
    </row>
    <row r="38557" s="2" customFormat="1" ht="16" customHeight="1">
      <c r="A38557" t="s" s="8">
        <v>38480</v>
      </c>
      <c r="B38557" t="s" s="9">
        <v>14</v>
      </c>
    </row>
    <row r="38558" s="2" customFormat="1" ht="16" customHeight="1">
      <c r="A38558" t="s" s="8">
        <v>38481</v>
      </c>
      <c r="B38558" t="s" s="9">
        <v>14</v>
      </c>
    </row>
    <row r="38559" s="2" customFormat="1" ht="16" customHeight="1">
      <c r="A38559" t="s" s="8">
        <v>38482</v>
      </c>
      <c r="B38559" t="s" s="9">
        <v>14</v>
      </c>
    </row>
    <row r="38560" s="2" customFormat="1" ht="16" customHeight="1">
      <c r="A38560" t="s" s="8">
        <v>38483</v>
      </c>
      <c r="B38560" t="s" s="9">
        <v>14</v>
      </c>
    </row>
    <row r="38561" s="2" customFormat="1" ht="16" customHeight="1">
      <c r="A38561" t="s" s="8">
        <v>38484</v>
      </c>
      <c r="B38561" t="s" s="9">
        <v>14</v>
      </c>
    </row>
    <row r="38562" s="2" customFormat="1" ht="16" customHeight="1">
      <c r="A38562" t="s" s="8">
        <v>38485</v>
      </c>
      <c r="B38562" t="s" s="9">
        <v>14</v>
      </c>
    </row>
    <row r="38563" s="2" customFormat="1" ht="16" customHeight="1">
      <c r="A38563" t="s" s="8">
        <v>38486</v>
      </c>
      <c r="B38563" t="s" s="9">
        <v>14</v>
      </c>
    </row>
    <row r="38564" s="2" customFormat="1" ht="16" customHeight="1">
      <c r="A38564" t="s" s="8">
        <v>38487</v>
      </c>
      <c r="B38564" t="s" s="9">
        <v>14</v>
      </c>
    </row>
    <row r="38565" s="2" customFormat="1" ht="16" customHeight="1">
      <c r="A38565" t="s" s="8">
        <v>38488</v>
      </c>
      <c r="B38565" t="s" s="9">
        <v>14</v>
      </c>
    </row>
    <row r="38566" s="2" customFormat="1" ht="16" customHeight="1">
      <c r="A38566" t="s" s="8">
        <v>38489</v>
      </c>
      <c r="B38566" t="s" s="9">
        <v>14</v>
      </c>
    </row>
    <row r="38567" s="2" customFormat="1" ht="16" customHeight="1">
      <c r="A38567" t="s" s="8">
        <v>38490</v>
      </c>
      <c r="B38567" t="s" s="9">
        <v>14</v>
      </c>
    </row>
    <row r="38568" s="2" customFormat="1" ht="16" customHeight="1">
      <c r="A38568" t="s" s="8">
        <v>38491</v>
      </c>
      <c r="B38568" t="s" s="9">
        <v>14</v>
      </c>
    </row>
    <row r="38569" s="2" customFormat="1" ht="16" customHeight="1">
      <c r="A38569" t="s" s="8">
        <v>38492</v>
      </c>
      <c r="B38569" t="s" s="9">
        <v>14</v>
      </c>
    </row>
    <row r="38570" s="2" customFormat="1" ht="16" customHeight="1">
      <c r="A38570" t="s" s="8">
        <v>38493</v>
      </c>
      <c r="B38570" t="s" s="9">
        <v>14</v>
      </c>
    </row>
    <row r="38571" s="2" customFormat="1" ht="16" customHeight="1">
      <c r="A38571" t="s" s="8">
        <v>38494</v>
      </c>
      <c r="B38571" t="s" s="9">
        <v>14</v>
      </c>
    </row>
    <row r="38572" s="2" customFormat="1" ht="16" customHeight="1">
      <c r="A38572" t="s" s="8">
        <v>38495</v>
      </c>
      <c r="B38572" t="s" s="9">
        <v>14</v>
      </c>
    </row>
    <row r="38573" s="2" customFormat="1" ht="16" customHeight="1">
      <c r="A38573" t="s" s="8">
        <v>38496</v>
      </c>
      <c r="B38573" t="s" s="9">
        <v>14</v>
      </c>
    </row>
    <row r="38574" s="2" customFormat="1" ht="16" customHeight="1">
      <c r="A38574" t="s" s="8">
        <v>38497</v>
      </c>
      <c r="B38574" t="s" s="9">
        <v>14</v>
      </c>
    </row>
    <row r="38575" s="2" customFormat="1" ht="16" customHeight="1">
      <c r="A38575" t="s" s="8">
        <v>38498</v>
      </c>
      <c r="B38575" t="s" s="9">
        <v>14</v>
      </c>
    </row>
    <row r="38576" s="2" customFormat="1" ht="16" customHeight="1">
      <c r="A38576" t="s" s="8">
        <v>38499</v>
      </c>
      <c r="B38576" t="s" s="9">
        <v>14</v>
      </c>
    </row>
    <row r="38577" s="2" customFormat="1" ht="16" customHeight="1">
      <c r="A38577" t="s" s="8">
        <v>38500</v>
      </c>
      <c r="B38577" t="s" s="9">
        <v>14</v>
      </c>
    </row>
    <row r="38578" s="2" customFormat="1" ht="16" customHeight="1">
      <c r="A38578" t="s" s="8">
        <v>38501</v>
      </c>
      <c r="B38578" t="s" s="9">
        <v>14</v>
      </c>
    </row>
    <row r="38579" s="2" customFormat="1" ht="16" customHeight="1">
      <c r="A38579" t="s" s="8">
        <v>38502</v>
      </c>
      <c r="B38579" t="s" s="9">
        <v>14</v>
      </c>
    </row>
    <row r="38580" s="2" customFormat="1" ht="16" customHeight="1">
      <c r="A38580" t="s" s="8">
        <v>38503</v>
      </c>
      <c r="B38580" t="s" s="9">
        <v>14</v>
      </c>
    </row>
    <row r="38581" s="2" customFormat="1" ht="16" customHeight="1">
      <c r="A38581" t="s" s="8">
        <v>38504</v>
      </c>
      <c r="B38581" t="s" s="9">
        <v>14</v>
      </c>
    </row>
    <row r="38582" s="2" customFormat="1" ht="16" customHeight="1">
      <c r="A38582" t="s" s="8">
        <v>38505</v>
      </c>
      <c r="B38582" t="s" s="9">
        <v>14</v>
      </c>
    </row>
    <row r="38583" s="2" customFormat="1" ht="16" customHeight="1">
      <c r="A38583" t="s" s="8">
        <v>38506</v>
      </c>
      <c r="B38583" t="s" s="9">
        <v>14</v>
      </c>
    </row>
    <row r="38584" s="2" customFormat="1" ht="16" customHeight="1">
      <c r="A38584" t="s" s="8">
        <v>38507</v>
      </c>
      <c r="B38584" t="s" s="9">
        <v>14</v>
      </c>
    </row>
    <row r="38585" s="2" customFormat="1" ht="16" customHeight="1">
      <c r="A38585" t="s" s="8">
        <v>38508</v>
      </c>
      <c r="B38585" t="s" s="9">
        <v>14</v>
      </c>
    </row>
    <row r="38586" s="2" customFormat="1" ht="16" customHeight="1">
      <c r="A38586" t="s" s="8">
        <v>38509</v>
      </c>
      <c r="B38586" t="s" s="9">
        <v>14</v>
      </c>
    </row>
    <row r="38587" s="2" customFormat="1" ht="16" customHeight="1">
      <c r="A38587" t="s" s="8">
        <v>38510</v>
      </c>
      <c r="B38587" t="s" s="9">
        <v>14</v>
      </c>
    </row>
    <row r="38588" s="2" customFormat="1" ht="16" customHeight="1">
      <c r="A38588" t="s" s="8">
        <v>38511</v>
      </c>
      <c r="B38588" t="s" s="9">
        <v>14</v>
      </c>
    </row>
    <row r="38589" s="2" customFormat="1" ht="16" customHeight="1">
      <c r="A38589" t="s" s="8">
        <v>38512</v>
      </c>
      <c r="B38589" t="s" s="9">
        <v>14</v>
      </c>
    </row>
    <row r="38590" s="2" customFormat="1" ht="16" customHeight="1">
      <c r="A38590" t="s" s="8">
        <v>38513</v>
      </c>
      <c r="B38590" t="s" s="9">
        <v>14</v>
      </c>
    </row>
    <row r="38591" s="2" customFormat="1" ht="16" customHeight="1">
      <c r="A38591" t="s" s="8">
        <v>38514</v>
      </c>
      <c r="B38591" t="s" s="9">
        <v>14</v>
      </c>
    </row>
    <row r="38592" s="2" customFormat="1" ht="16" customHeight="1">
      <c r="A38592" t="s" s="8">
        <v>38515</v>
      </c>
      <c r="B38592" t="s" s="9">
        <v>14</v>
      </c>
    </row>
    <row r="38593" s="2" customFormat="1" ht="16" customHeight="1">
      <c r="A38593" t="s" s="8">
        <v>38516</v>
      </c>
      <c r="B38593" t="s" s="9">
        <v>14</v>
      </c>
    </row>
    <row r="38594" s="2" customFormat="1" ht="16" customHeight="1">
      <c r="A38594" t="s" s="8">
        <v>38517</v>
      </c>
      <c r="B38594" t="s" s="9">
        <v>14</v>
      </c>
    </row>
    <row r="38595" s="2" customFormat="1" ht="16.5" customHeight="1">
      <c r="A38595" t="s" s="12">
        <v>38518</v>
      </c>
      <c r="B38595" t="s" s="13">
        <v>14</v>
      </c>
    </row>
    <row r="38596" s="2" customFormat="1" ht="17" customHeight="1">
      <c r="A38596" t="s" s="14">
        <v>38519</v>
      </c>
      <c r="B38596" t="s" s="15">
        <v>14</v>
      </c>
    </row>
    <row r="38597" s="2" customFormat="1" ht="17" customHeight="1">
      <c r="A38597" t="s" s="14">
        <v>38520</v>
      </c>
      <c r="B38597" t="s" s="15">
        <v>8</v>
      </c>
    </row>
    <row r="38598" s="2" customFormat="1" ht="17" customHeight="1">
      <c r="A38598" t="s" s="14">
        <v>38521</v>
      </c>
      <c r="B38598" t="s" s="15">
        <v>12</v>
      </c>
    </row>
    <row r="38599" s="2" customFormat="1" ht="17" customHeight="1">
      <c r="A38599" t="s" s="14">
        <v>38522</v>
      </c>
      <c r="B38599" t="s" s="15">
        <v>14</v>
      </c>
    </row>
    <row r="38600" s="2" customFormat="1" ht="17" customHeight="1">
      <c r="A38600" t="s" s="14">
        <v>38523</v>
      </c>
      <c r="B38600" t="s" s="15">
        <v>8</v>
      </c>
    </row>
    <row r="38601" s="2" customFormat="1" ht="17" customHeight="1">
      <c r="A38601" t="s" s="14">
        <v>38524</v>
      </c>
      <c r="B38601" t="s" s="15">
        <v>8</v>
      </c>
    </row>
    <row r="38602" s="2" customFormat="1" ht="17" customHeight="1">
      <c r="A38602" t="s" s="14">
        <v>38525</v>
      </c>
      <c r="B38602" t="s" s="15">
        <v>8</v>
      </c>
    </row>
    <row r="38603" s="2" customFormat="1" ht="17" customHeight="1">
      <c r="A38603" t="s" s="14">
        <v>38526</v>
      </c>
      <c r="B38603" t="s" s="15">
        <v>8</v>
      </c>
    </row>
    <row r="38604" s="2" customFormat="1" ht="17" customHeight="1">
      <c r="A38604" t="s" s="16">
        <v>38527</v>
      </c>
      <c r="B38604" t="s" s="17">
        <v>10</v>
      </c>
    </row>
    <row r="38605" s="2" customFormat="1" ht="17" customHeight="1">
      <c r="A38605" t="s" s="14">
        <v>38528</v>
      </c>
      <c r="B38605" t="s" s="15">
        <v>8</v>
      </c>
    </row>
    <row r="38606" s="2" customFormat="1" ht="17" customHeight="1">
      <c r="A38606" t="s" s="16">
        <v>38529</v>
      </c>
      <c r="B38606" t="s" s="17">
        <v>12</v>
      </c>
    </row>
    <row r="38607" s="2" customFormat="1" ht="17" customHeight="1">
      <c r="A38607" t="s" s="14">
        <v>38530</v>
      </c>
      <c r="B38607" t="s" s="15">
        <v>6</v>
      </c>
    </row>
    <row r="38608" s="2" customFormat="1" ht="17" customHeight="1">
      <c r="A38608" t="s" s="16">
        <v>38531</v>
      </c>
      <c r="B38608" t="s" s="17">
        <v>12</v>
      </c>
    </row>
    <row r="38609" s="2" customFormat="1" ht="17" customHeight="1">
      <c r="A38609" t="s" s="14">
        <v>38532</v>
      </c>
      <c r="B38609" t="s" s="15">
        <v>12</v>
      </c>
    </row>
    <row r="38610" s="2" customFormat="1" ht="17" customHeight="1">
      <c r="A38610" t="s" s="14">
        <v>38533</v>
      </c>
      <c r="B38610" t="s" s="15">
        <v>12</v>
      </c>
    </row>
    <row r="38611" s="2" customFormat="1" ht="17" customHeight="1">
      <c r="A38611" t="s" s="14">
        <v>38534</v>
      </c>
      <c r="B38611" t="s" s="15">
        <v>12</v>
      </c>
    </row>
    <row r="38612" s="2" customFormat="1" ht="17" customHeight="1">
      <c r="A38612" t="s" s="14">
        <v>38535</v>
      </c>
      <c r="B38612" t="s" s="15">
        <v>12</v>
      </c>
    </row>
    <row r="38613" s="2" customFormat="1" ht="17" customHeight="1">
      <c r="A38613" t="s" s="14">
        <v>38536</v>
      </c>
      <c r="B38613" t="s" s="15">
        <v>12</v>
      </c>
    </row>
    <row r="38614" s="2" customFormat="1" ht="17" customHeight="1">
      <c r="A38614" t="s" s="14">
        <v>38537</v>
      </c>
      <c r="B38614" t="s" s="15">
        <v>12</v>
      </c>
    </row>
    <row r="38615" s="2" customFormat="1" ht="17" customHeight="1">
      <c r="A38615" t="s" s="16">
        <v>38538</v>
      </c>
      <c r="B38615" t="s" s="17">
        <v>12</v>
      </c>
    </row>
    <row r="38616" s="2" customFormat="1" ht="17" customHeight="1">
      <c r="A38616" t="s" s="14">
        <v>38539</v>
      </c>
      <c r="B38616" t="s" s="15">
        <v>12</v>
      </c>
    </row>
    <row r="38617" s="2" customFormat="1" ht="17" customHeight="1">
      <c r="A38617" t="s" s="14">
        <v>38540</v>
      </c>
      <c r="B38617" t="s" s="15">
        <v>12</v>
      </c>
    </row>
    <row r="38618" s="2" customFormat="1" ht="17" customHeight="1">
      <c r="A38618" t="s" s="16">
        <v>38541</v>
      </c>
      <c r="B38618" t="s" s="17">
        <v>14</v>
      </c>
    </row>
    <row r="38619" s="2" customFormat="1" ht="17" customHeight="1">
      <c r="A38619" t="s" s="16">
        <v>38542</v>
      </c>
      <c r="B38619" t="s" s="17">
        <v>4</v>
      </c>
    </row>
    <row r="38620" s="2" customFormat="1" ht="17" customHeight="1">
      <c r="A38620" t="s" s="14">
        <v>38543</v>
      </c>
      <c r="B38620" t="s" s="15">
        <v>6</v>
      </c>
    </row>
    <row r="38621" s="2" customFormat="1" ht="17" customHeight="1">
      <c r="A38621" t="s" s="14">
        <v>38544</v>
      </c>
      <c r="B38621" t="s" s="15">
        <v>6</v>
      </c>
    </row>
    <row r="38622" s="2" customFormat="1" ht="17" customHeight="1">
      <c r="A38622" t="s" s="14">
        <v>38545</v>
      </c>
      <c r="B38622" t="s" s="15">
        <v>6</v>
      </c>
    </row>
    <row r="38623" s="2" customFormat="1" ht="17" customHeight="1">
      <c r="A38623" t="s" s="16">
        <v>38546</v>
      </c>
      <c r="B38623" t="s" s="17">
        <v>14</v>
      </c>
    </row>
    <row r="38624" s="2" customFormat="1" ht="17" customHeight="1">
      <c r="A38624" t="s" s="14">
        <v>38547</v>
      </c>
      <c r="B38624" t="s" s="15">
        <v>8</v>
      </c>
    </row>
    <row r="38625" s="2" customFormat="1" ht="17" customHeight="1">
      <c r="A38625" t="s" s="16">
        <v>38548</v>
      </c>
      <c r="B38625" t="s" s="17">
        <v>2</v>
      </c>
    </row>
    <row r="38626" s="2" customFormat="1" ht="17" customHeight="1">
      <c r="A38626" t="s" s="16">
        <v>38549</v>
      </c>
      <c r="B38626" t="s" s="17">
        <v>2</v>
      </c>
    </row>
    <row r="38627" s="2" customFormat="1" ht="17" customHeight="1">
      <c r="A38627" t="s" s="14">
        <v>38550</v>
      </c>
      <c r="B38627" t="s" s="15">
        <v>6</v>
      </c>
    </row>
    <row r="38628" s="2" customFormat="1" ht="17" customHeight="1">
      <c r="A38628" t="s" s="14">
        <v>38551</v>
      </c>
      <c r="B38628" t="s" s="15">
        <v>6</v>
      </c>
    </row>
    <row r="38629" s="2" customFormat="1" ht="17" customHeight="1">
      <c r="A38629" t="s" s="14">
        <v>38552</v>
      </c>
      <c r="B38629" t="s" s="15">
        <v>6</v>
      </c>
    </row>
    <row r="38630" s="2" customFormat="1" ht="17" customHeight="1">
      <c r="A38630" t="s" s="14">
        <v>38553</v>
      </c>
      <c r="B38630" t="s" s="15">
        <v>6</v>
      </c>
    </row>
    <row r="38631" s="2" customFormat="1" ht="17" customHeight="1">
      <c r="A38631" t="s" s="14">
        <v>38554</v>
      </c>
      <c r="B38631" t="s" s="15">
        <v>6</v>
      </c>
    </row>
    <row r="38632" s="2" customFormat="1" ht="17" customHeight="1">
      <c r="A38632" t="s" s="16">
        <v>38555</v>
      </c>
      <c r="B38632" t="s" s="17">
        <v>10</v>
      </c>
    </row>
    <row r="38633" s="2" customFormat="1" ht="17" customHeight="1">
      <c r="A38633" t="s" s="16">
        <v>38556</v>
      </c>
      <c r="B38633" t="s" s="17">
        <v>14</v>
      </c>
    </row>
    <row r="38634" s="2" customFormat="1" ht="17" customHeight="1">
      <c r="A38634" t="s" s="16">
        <v>38557</v>
      </c>
      <c r="B38634" t="s" s="17">
        <v>4</v>
      </c>
    </row>
    <row r="38635" s="2" customFormat="1" ht="17" customHeight="1">
      <c r="A38635" t="s" s="16">
        <v>38558</v>
      </c>
      <c r="B38635" t="s" s="17">
        <v>4</v>
      </c>
    </row>
    <row r="38636" s="2" customFormat="1" ht="17" customHeight="1">
      <c r="A38636" t="s" s="14">
        <v>38559</v>
      </c>
      <c r="B38636" t="s" s="15">
        <v>12</v>
      </c>
    </row>
    <row r="38637" s="2" customFormat="1" ht="17" customHeight="1">
      <c r="A38637" t="s" s="14">
        <v>38560</v>
      </c>
      <c r="B38637" t="s" s="15">
        <v>8</v>
      </c>
    </row>
    <row r="38638" s="2" customFormat="1" ht="17" customHeight="1">
      <c r="A38638" t="s" s="14">
        <v>38561</v>
      </c>
      <c r="B38638" t="s" s="15">
        <v>8</v>
      </c>
    </row>
    <row r="38639" s="2" customFormat="1" ht="17" customHeight="1">
      <c r="A38639" t="s" s="16">
        <v>38562</v>
      </c>
      <c r="B38639" t="s" s="17">
        <v>14</v>
      </c>
    </row>
    <row r="38640" s="2" customFormat="1" ht="17" customHeight="1">
      <c r="A38640" t="s" s="14">
        <v>38563</v>
      </c>
      <c r="B38640" t="s" s="15">
        <v>12</v>
      </c>
    </row>
    <row r="38641" s="2" customFormat="1" ht="17" customHeight="1">
      <c r="A38641" t="s" s="16">
        <v>38564</v>
      </c>
      <c r="B38641" t="s" s="17">
        <v>8</v>
      </c>
    </row>
    <row r="38642" s="2" customFormat="1" ht="17" customHeight="1">
      <c r="A38642" t="s" s="14">
        <v>38565</v>
      </c>
      <c r="B38642" t="s" s="15">
        <v>8</v>
      </c>
    </row>
    <row r="38643" s="2" customFormat="1" ht="17" customHeight="1">
      <c r="A38643" t="s" s="16">
        <v>38566</v>
      </c>
      <c r="B38643" t="s" s="17">
        <v>8</v>
      </c>
    </row>
    <row r="38644" s="2" customFormat="1" ht="17" customHeight="1">
      <c r="A38644" t="s" s="14">
        <v>38567</v>
      </c>
      <c r="B38644" t="s" s="15">
        <v>2</v>
      </c>
    </row>
    <row r="38645" s="2" customFormat="1" ht="17" customHeight="1">
      <c r="A38645" t="s" s="14">
        <v>38568</v>
      </c>
      <c r="B38645" t="s" s="15">
        <v>8</v>
      </c>
    </row>
    <row r="38646" s="2" customFormat="1" ht="17" customHeight="1">
      <c r="A38646" t="s" s="14">
        <v>38569</v>
      </c>
      <c r="B38646" t="s" s="15">
        <v>6</v>
      </c>
    </row>
    <row r="38647" s="2" customFormat="1" ht="17" customHeight="1">
      <c r="A38647" t="s" s="14">
        <v>38570</v>
      </c>
      <c r="B38647" t="s" s="15">
        <v>8</v>
      </c>
    </row>
    <row r="38648" s="2" customFormat="1" ht="17" customHeight="1">
      <c r="A38648" t="s" s="16">
        <v>38571</v>
      </c>
      <c r="B38648" t="s" s="17">
        <v>14</v>
      </c>
    </row>
    <row r="38649" s="2" customFormat="1" ht="17" customHeight="1">
      <c r="A38649" t="s" s="16">
        <v>38572</v>
      </c>
      <c r="B38649" t="s" s="17">
        <v>14</v>
      </c>
    </row>
    <row r="38650" s="2" customFormat="1" ht="17" customHeight="1">
      <c r="A38650" t="s" s="14">
        <v>38573</v>
      </c>
      <c r="B38650" t="s" s="15">
        <v>8</v>
      </c>
    </row>
    <row r="38651" s="2" customFormat="1" ht="17" customHeight="1">
      <c r="A38651" t="s" s="16">
        <v>38574</v>
      </c>
      <c r="B38651" t="s" s="17">
        <v>14</v>
      </c>
    </row>
    <row r="38652" s="2" customFormat="1" ht="17" customHeight="1">
      <c r="A38652" t="s" s="16">
        <v>38575</v>
      </c>
      <c r="B38652" t="s" s="17">
        <v>14</v>
      </c>
    </row>
    <row r="38653" s="2" customFormat="1" ht="17" customHeight="1">
      <c r="A38653" t="s" s="14">
        <v>38576</v>
      </c>
      <c r="B38653" t="s" s="15">
        <v>6</v>
      </c>
    </row>
    <row r="38654" s="2" customFormat="1" ht="17" customHeight="1">
      <c r="A38654" t="s" s="16">
        <v>38577</v>
      </c>
      <c r="B38654" t="s" s="17">
        <v>12</v>
      </c>
    </row>
    <row r="38655" s="2" customFormat="1" ht="17" customHeight="1">
      <c r="A38655" t="s" s="16">
        <v>38578</v>
      </c>
      <c r="B38655" t="s" s="17">
        <v>14</v>
      </c>
    </row>
    <row r="38656" s="2" customFormat="1" ht="17" customHeight="1">
      <c r="A38656" t="s" s="14">
        <v>38579</v>
      </c>
      <c r="B38656" t="s" s="15">
        <v>6</v>
      </c>
    </row>
    <row r="38657" s="2" customFormat="1" ht="17" customHeight="1">
      <c r="A38657" t="s" s="14">
        <v>38580</v>
      </c>
      <c r="B38657" t="s" s="15">
        <v>6</v>
      </c>
    </row>
    <row r="38658" s="2" customFormat="1" ht="17" customHeight="1">
      <c r="A38658" t="s" s="14">
        <v>38581</v>
      </c>
      <c r="B38658" t="s" s="15">
        <v>8</v>
      </c>
    </row>
    <row r="38659" s="2" customFormat="1" ht="17" customHeight="1">
      <c r="A38659" t="s" s="14">
        <v>38582</v>
      </c>
      <c r="B38659" t="s" s="15">
        <v>6</v>
      </c>
    </row>
    <row r="38660" s="2" customFormat="1" ht="17" customHeight="1">
      <c r="A38660" t="s" s="14">
        <v>38583</v>
      </c>
      <c r="B38660" t="s" s="15">
        <v>12</v>
      </c>
    </row>
    <row r="38661" s="2" customFormat="1" ht="17" customHeight="1">
      <c r="A38661" t="s" s="14">
        <v>38584</v>
      </c>
      <c r="B38661" t="s" s="15">
        <v>8</v>
      </c>
    </row>
    <row r="38662" s="2" customFormat="1" ht="17" customHeight="1">
      <c r="A38662" t="s" s="14">
        <v>38585</v>
      </c>
      <c r="B38662" t="s" s="15">
        <v>8</v>
      </c>
    </row>
    <row r="38663" s="2" customFormat="1" ht="17" customHeight="1">
      <c r="A38663" t="s" s="16">
        <v>38586</v>
      </c>
      <c r="B38663" t="s" s="17">
        <v>4</v>
      </c>
    </row>
    <row r="38664" s="2" customFormat="1" ht="17" customHeight="1">
      <c r="A38664" t="s" s="16">
        <v>38587</v>
      </c>
      <c r="B38664" t="s" s="17">
        <v>4</v>
      </c>
    </row>
    <row r="38665" s="2" customFormat="1" ht="17" customHeight="1">
      <c r="A38665" t="s" s="14">
        <v>38588</v>
      </c>
      <c r="B38665" t="s" s="15">
        <v>8</v>
      </c>
    </row>
    <row r="38666" s="2" customFormat="1" ht="17" customHeight="1">
      <c r="A38666" t="s" s="16">
        <v>38589</v>
      </c>
      <c r="B38666" t="s" s="17">
        <v>4</v>
      </c>
    </row>
    <row r="38667" s="2" customFormat="1" ht="17" customHeight="1">
      <c r="A38667" t="s" s="16">
        <v>38590</v>
      </c>
      <c r="B38667" t="s" s="17">
        <v>4</v>
      </c>
    </row>
    <row r="38668" s="2" customFormat="1" ht="17" customHeight="1">
      <c r="A38668" t="s" s="14">
        <v>38591</v>
      </c>
      <c r="B38668" t="s" s="15">
        <v>6</v>
      </c>
    </row>
    <row r="38669" s="2" customFormat="1" ht="17" customHeight="1">
      <c r="A38669" t="s" s="14">
        <v>38592</v>
      </c>
      <c r="B38669" t="s" s="15">
        <v>12</v>
      </c>
    </row>
    <row r="38670" s="2" customFormat="1" ht="17" customHeight="1">
      <c r="A38670" t="s" s="14">
        <v>38593</v>
      </c>
      <c r="B38670" t="s" s="15">
        <v>12</v>
      </c>
    </row>
    <row r="38671" s="2" customFormat="1" ht="17" customHeight="1">
      <c r="A38671" t="s" s="16">
        <v>38594</v>
      </c>
      <c r="B38671" t="s" s="17">
        <v>4</v>
      </c>
    </row>
    <row r="38672" s="2" customFormat="1" ht="17" customHeight="1">
      <c r="A38672" t="s" s="14">
        <v>38595</v>
      </c>
      <c r="B38672" t="s" s="15">
        <v>8</v>
      </c>
    </row>
    <row r="38673" s="2" customFormat="1" ht="17" customHeight="1">
      <c r="A38673" t="s" s="16">
        <v>38596</v>
      </c>
      <c r="B38673" t="s" s="17">
        <v>4</v>
      </c>
    </row>
    <row r="38674" s="2" customFormat="1" ht="17" customHeight="1">
      <c r="A38674" t="s" s="16">
        <v>38597</v>
      </c>
      <c r="B38674" t="s" s="17">
        <v>4</v>
      </c>
    </row>
    <row r="38675" s="2" customFormat="1" ht="17" customHeight="1">
      <c r="A38675" t="s" s="16">
        <v>38598</v>
      </c>
      <c r="B38675" t="s" s="17">
        <v>4</v>
      </c>
    </row>
    <row r="38676" s="2" customFormat="1" ht="17" customHeight="1">
      <c r="A38676" t="s" s="16">
        <v>38599</v>
      </c>
      <c r="B38676" t="s" s="17">
        <v>8</v>
      </c>
    </row>
    <row r="38677" s="2" customFormat="1" ht="17" customHeight="1">
      <c r="A38677" t="s" s="14">
        <v>38600</v>
      </c>
      <c r="B38677" t="s" s="15">
        <v>6</v>
      </c>
    </row>
    <row r="38678" s="2" customFormat="1" ht="17" customHeight="1">
      <c r="A38678" t="s" s="14">
        <v>38601</v>
      </c>
      <c r="B38678" t="s" s="15">
        <v>2</v>
      </c>
    </row>
    <row r="38679" s="2" customFormat="1" ht="17" customHeight="1">
      <c r="A38679" t="s" s="14">
        <v>38602</v>
      </c>
      <c r="B38679" t="s" s="15">
        <v>2</v>
      </c>
    </row>
    <row r="38680" s="2" customFormat="1" ht="17" customHeight="1">
      <c r="A38680" t="s" s="14">
        <v>38603</v>
      </c>
      <c r="B38680" t="s" s="15">
        <v>12</v>
      </c>
    </row>
    <row r="38681" s="2" customFormat="1" ht="17" customHeight="1">
      <c r="A38681" t="s" s="16">
        <v>38604</v>
      </c>
      <c r="B38681" t="s" s="17">
        <v>4</v>
      </c>
    </row>
    <row r="38682" s="2" customFormat="1" ht="17" customHeight="1">
      <c r="A38682" t="s" s="14">
        <v>38605</v>
      </c>
      <c r="B38682" t="s" s="15">
        <v>12</v>
      </c>
    </row>
    <row r="38683" s="2" customFormat="1" ht="17" customHeight="1">
      <c r="A38683" t="s" s="16">
        <v>38606</v>
      </c>
      <c r="B38683" t="s" s="17">
        <v>4</v>
      </c>
    </row>
    <row r="38684" s="2" customFormat="1" ht="17" customHeight="1">
      <c r="A38684" t="s" s="16">
        <v>38607</v>
      </c>
      <c r="B38684" t="s" s="17">
        <v>14</v>
      </c>
    </row>
    <row r="38685" s="2" customFormat="1" ht="17" customHeight="1">
      <c r="A38685" t="s" s="14">
        <v>38608</v>
      </c>
      <c r="B38685" t="s" s="15">
        <v>12</v>
      </c>
    </row>
    <row r="38686" s="2" customFormat="1" ht="17" customHeight="1">
      <c r="A38686" t="s" s="16">
        <v>38609</v>
      </c>
      <c r="B38686" t="s" s="17">
        <v>14</v>
      </c>
    </row>
    <row r="38687" s="2" customFormat="1" ht="17" customHeight="1">
      <c r="A38687" t="s" s="14">
        <v>38610</v>
      </c>
      <c r="B38687" t="s" s="15">
        <v>12</v>
      </c>
    </row>
    <row r="38688" s="2" customFormat="1" ht="17" customHeight="1">
      <c r="A38688" t="s" s="14">
        <v>38611</v>
      </c>
      <c r="B38688" t="s" s="15">
        <v>12</v>
      </c>
    </row>
    <row r="38689" s="2" customFormat="1" ht="17" customHeight="1">
      <c r="A38689" t="s" s="14">
        <v>38612</v>
      </c>
      <c r="B38689" t="s" s="15">
        <v>6</v>
      </c>
    </row>
    <row r="38690" s="2" customFormat="1" ht="17" customHeight="1">
      <c r="A38690" t="s" s="14">
        <v>38613</v>
      </c>
      <c r="B38690" t="s" s="15">
        <v>8</v>
      </c>
    </row>
    <row r="38691" s="2" customFormat="1" ht="17" customHeight="1">
      <c r="A38691" t="s" s="14">
        <v>38614</v>
      </c>
      <c r="B38691" t="s" s="15">
        <v>8</v>
      </c>
    </row>
    <row r="38692" s="2" customFormat="1" ht="17" customHeight="1">
      <c r="A38692" t="s" s="14">
        <v>38615</v>
      </c>
      <c r="B38692" t="s" s="15">
        <v>8</v>
      </c>
    </row>
    <row r="38693" s="2" customFormat="1" ht="17" customHeight="1">
      <c r="A38693" t="s" s="14">
        <v>38616</v>
      </c>
      <c r="B38693" t="s" s="15">
        <v>8</v>
      </c>
    </row>
    <row r="38694" s="2" customFormat="1" ht="17" customHeight="1">
      <c r="A38694" t="s" s="14">
        <v>38617</v>
      </c>
      <c r="B38694" t="s" s="15">
        <v>8</v>
      </c>
    </row>
    <row r="38695" s="2" customFormat="1" ht="17" customHeight="1">
      <c r="A38695" t="s" s="14">
        <v>38618</v>
      </c>
      <c r="B38695" t="s" s="15">
        <v>12</v>
      </c>
    </row>
    <row r="38696" s="2" customFormat="1" ht="17" customHeight="1">
      <c r="A38696" t="s" s="14">
        <v>38619</v>
      </c>
      <c r="B38696" t="s" s="15">
        <v>8</v>
      </c>
    </row>
    <row r="38697" s="2" customFormat="1" ht="17" customHeight="1">
      <c r="A38697" t="s" s="16">
        <v>38620</v>
      </c>
      <c r="B38697" t="s" s="17">
        <v>10</v>
      </c>
    </row>
    <row r="38698" s="2" customFormat="1" ht="17" customHeight="1">
      <c r="A38698" t="s" s="16">
        <v>38621</v>
      </c>
      <c r="B38698" t="s" s="17">
        <v>14</v>
      </c>
    </row>
    <row r="38699" s="2" customFormat="1" ht="17" customHeight="1">
      <c r="A38699" t="s" s="14">
        <v>38622</v>
      </c>
      <c r="B38699" t="s" s="15">
        <v>6</v>
      </c>
    </row>
    <row r="38700" s="2" customFormat="1" ht="17" customHeight="1">
      <c r="A38700" t="s" s="16">
        <v>38623</v>
      </c>
      <c r="B38700" t="s" s="17">
        <v>6</v>
      </c>
    </row>
    <row r="38701" s="2" customFormat="1" ht="17" customHeight="1">
      <c r="A38701" t="s" s="16">
        <v>38624</v>
      </c>
      <c r="B38701" t="s" s="17">
        <v>6</v>
      </c>
    </row>
    <row r="38702" s="2" customFormat="1" ht="17" customHeight="1">
      <c r="A38702" t="s" s="16">
        <v>38625</v>
      </c>
      <c r="B38702" t="s" s="17">
        <v>10</v>
      </c>
    </row>
    <row r="38703" s="2" customFormat="1" ht="17" customHeight="1">
      <c r="A38703" t="s" s="16">
        <v>38626</v>
      </c>
      <c r="B38703" t="s" s="17">
        <v>4</v>
      </c>
    </row>
    <row r="38704" s="2" customFormat="1" ht="17" customHeight="1">
      <c r="A38704" t="s" s="14">
        <v>38627</v>
      </c>
      <c r="B38704" t="s" s="15">
        <v>8</v>
      </c>
    </row>
    <row r="38705" s="2" customFormat="1" ht="17" customHeight="1">
      <c r="A38705" t="s" s="16">
        <v>38628</v>
      </c>
      <c r="B38705" t="s" s="17">
        <v>14</v>
      </c>
    </row>
    <row r="38706" s="2" customFormat="1" ht="17" customHeight="1">
      <c r="A38706" t="s" s="16">
        <v>38629</v>
      </c>
      <c r="B38706" t="s" s="17">
        <v>14</v>
      </c>
    </row>
    <row r="38707" s="2" customFormat="1" ht="17" customHeight="1">
      <c r="A38707" t="s" s="16">
        <v>38630</v>
      </c>
      <c r="B38707" t="s" s="17">
        <v>6</v>
      </c>
    </row>
    <row r="38708" s="2" customFormat="1" ht="17" customHeight="1">
      <c r="A38708" t="s" s="14">
        <v>38631</v>
      </c>
      <c r="B38708" t="s" s="15">
        <v>12</v>
      </c>
    </row>
    <row r="38709" s="2" customFormat="1" ht="17" customHeight="1">
      <c r="A38709" t="s" s="16">
        <v>38632</v>
      </c>
      <c r="B38709" t="s" s="17">
        <v>14</v>
      </c>
    </row>
    <row r="38710" s="2" customFormat="1" ht="17" customHeight="1">
      <c r="A38710" t="s" s="16">
        <v>38633</v>
      </c>
      <c r="B38710" t="s" s="17">
        <v>14</v>
      </c>
    </row>
    <row r="38711" s="2" customFormat="1" ht="17" customHeight="1">
      <c r="A38711" t="s" s="16">
        <v>38634</v>
      </c>
      <c r="B38711" t="s" s="17">
        <v>4</v>
      </c>
    </row>
    <row r="38712" s="2" customFormat="1" ht="17" customHeight="1">
      <c r="A38712" t="s" s="16">
        <v>38635</v>
      </c>
      <c r="B38712" t="s" s="17">
        <v>4</v>
      </c>
    </row>
    <row r="38713" s="2" customFormat="1" ht="17" customHeight="1">
      <c r="A38713" t="s" s="14">
        <v>38636</v>
      </c>
      <c r="B38713" t="s" s="15">
        <v>12</v>
      </c>
    </row>
    <row r="38714" s="2" customFormat="1" ht="17" customHeight="1">
      <c r="A38714" t="s" s="16">
        <v>38637</v>
      </c>
      <c r="B38714" t="s" s="17">
        <v>14</v>
      </c>
    </row>
    <row r="38715" s="2" customFormat="1" ht="17" customHeight="1">
      <c r="A38715" t="s" s="16">
        <v>38638</v>
      </c>
      <c r="B38715" t="s" s="17">
        <v>10</v>
      </c>
    </row>
    <row r="38716" s="2" customFormat="1" ht="17" customHeight="1">
      <c r="A38716" t="s" s="14">
        <v>38639</v>
      </c>
      <c r="B38716" t="s" s="15">
        <v>12</v>
      </c>
    </row>
    <row r="38717" s="2" customFormat="1" ht="17" customHeight="1">
      <c r="A38717" t="s" s="14">
        <v>38640</v>
      </c>
      <c r="B38717" t="s" s="15">
        <v>2</v>
      </c>
    </row>
    <row r="38718" s="2" customFormat="1" ht="17" customHeight="1">
      <c r="A38718" t="s" s="14">
        <v>38641</v>
      </c>
      <c r="B38718" t="s" s="15">
        <v>12</v>
      </c>
    </row>
    <row r="38719" s="2" customFormat="1" ht="17" customHeight="1">
      <c r="A38719" t="s" s="16">
        <v>38642</v>
      </c>
      <c r="B38719" t="s" s="17">
        <v>14</v>
      </c>
    </row>
    <row r="38720" s="2" customFormat="1" ht="17" customHeight="1">
      <c r="A38720" t="s" s="14">
        <v>38643</v>
      </c>
      <c r="B38720" t="s" s="15">
        <v>12</v>
      </c>
    </row>
    <row r="38721" s="2" customFormat="1" ht="17" customHeight="1">
      <c r="A38721" t="s" s="16">
        <v>38644</v>
      </c>
      <c r="B38721" t="s" s="17">
        <v>4</v>
      </c>
    </row>
    <row r="38722" s="2" customFormat="1" ht="17" customHeight="1">
      <c r="A38722" t="s" s="16">
        <v>38645</v>
      </c>
      <c r="B38722" t="s" s="17">
        <v>4</v>
      </c>
    </row>
    <row r="38723" s="2" customFormat="1" ht="17" customHeight="1">
      <c r="A38723" t="s" s="16">
        <v>38646</v>
      </c>
      <c r="B38723" t="s" s="17">
        <v>4</v>
      </c>
    </row>
    <row r="38724" s="2" customFormat="1" ht="17" customHeight="1">
      <c r="A38724" t="s" s="14">
        <v>38647</v>
      </c>
      <c r="B38724" t="s" s="15">
        <v>12</v>
      </c>
    </row>
    <row r="38725" s="2" customFormat="1" ht="17" customHeight="1">
      <c r="A38725" t="s" s="14">
        <v>38648</v>
      </c>
      <c r="B38725" t="s" s="15">
        <v>8</v>
      </c>
    </row>
    <row r="38726" s="2" customFormat="1" ht="17" customHeight="1">
      <c r="A38726" t="s" s="14">
        <v>38649</v>
      </c>
      <c r="B38726" t="s" s="15">
        <v>8</v>
      </c>
    </row>
    <row r="38727" s="2" customFormat="1" ht="17" customHeight="1">
      <c r="A38727" t="s" s="14">
        <v>38650</v>
      </c>
      <c r="B38727" t="s" s="15">
        <v>8</v>
      </c>
    </row>
    <row r="38728" s="2" customFormat="1" ht="17" customHeight="1">
      <c r="A38728" t="s" s="16">
        <v>38651</v>
      </c>
      <c r="B38728" t="s" s="17">
        <v>14</v>
      </c>
    </row>
    <row r="38729" s="2" customFormat="1" ht="17" customHeight="1">
      <c r="A38729" t="s" s="16">
        <v>38652</v>
      </c>
      <c r="B38729" t="s" s="17">
        <v>10</v>
      </c>
    </row>
    <row r="38730" s="2" customFormat="1" ht="17" customHeight="1">
      <c r="A38730" t="s" s="14">
        <v>38653</v>
      </c>
      <c r="B38730" t="s" s="15">
        <v>8</v>
      </c>
    </row>
    <row r="38731" s="2" customFormat="1" ht="17" customHeight="1">
      <c r="A38731" t="s" s="16">
        <v>38654</v>
      </c>
      <c r="B38731" t="s" s="17">
        <v>10</v>
      </c>
    </row>
    <row r="38732" s="2" customFormat="1" ht="17" customHeight="1">
      <c r="A38732" t="s" s="16">
        <v>38655</v>
      </c>
      <c r="B38732" t="s" s="17">
        <v>6</v>
      </c>
    </row>
    <row r="38733" s="2" customFormat="1" ht="17" customHeight="1">
      <c r="A38733" t="s" s="16">
        <v>38656</v>
      </c>
      <c r="B38733" t="s" s="17">
        <v>6</v>
      </c>
    </row>
    <row r="38734" s="2" customFormat="1" ht="17" customHeight="1">
      <c r="A38734" t="s" s="16">
        <v>38657</v>
      </c>
      <c r="B38734" t="s" s="17">
        <v>6</v>
      </c>
    </row>
    <row r="38735" s="2" customFormat="1" ht="17" customHeight="1">
      <c r="A38735" t="s" s="16">
        <v>38658</v>
      </c>
      <c r="B38735" t="s" s="17">
        <v>6</v>
      </c>
    </row>
    <row r="38736" s="2" customFormat="1" ht="17" customHeight="1">
      <c r="A38736" t="s" s="16">
        <v>38659</v>
      </c>
      <c r="B38736" t="s" s="17">
        <v>14</v>
      </c>
    </row>
    <row r="38737" s="2" customFormat="1" ht="17" customHeight="1">
      <c r="A38737" t="s" s="16">
        <v>38660</v>
      </c>
      <c r="B38737" t="s" s="17">
        <v>14</v>
      </c>
    </row>
    <row r="38738" s="2" customFormat="1" ht="17" customHeight="1">
      <c r="A38738" t="s" s="14">
        <v>38661</v>
      </c>
      <c r="B38738" t="s" s="15">
        <v>2</v>
      </c>
    </row>
    <row r="38739" s="2" customFormat="1" ht="17" customHeight="1">
      <c r="A38739" t="s" s="16">
        <v>38662</v>
      </c>
      <c r="B38739" t="s" s="17">
        <v>6</v>
      </c>
    </row>
    <row r="38740" s="2" customFormat="1" ht="17" customHeight="1">
      <c r="A38740" t="s" s="14">
        <v>38663</v>
      </c>
      <c r="B38740" t="s" s="15">
        <v>2</v>
      </c>
    </row>
    <row r="38741" s="2" customFormat="1" ht="17" customHeight="1">
      <c r="A38741" t="s" s="16">
        <v>38664</v>
      </c>
      <c r="B38741" t="s" s="17">
        <v>10</v>
      </c>
    </row>
    <row r="38742" s="2" customFormat="1" ht="17" customHeight="1">
      <c r="A38742" t="s" s="14">
        <v>38665</v>
      </c>
      <c r="B38742" t="s" s="15">
        <v>8</v>
      </c>
    </row>
    <row r="38743" s="2" customFormat="1" ht="17" customHeight="1">
      <c r="A38743" t="s" s="14">
        <v>38666</v>
      </c>
      <c r="B38743" t="s" s="15">
        <v>8</v>
      </c>
    </row>
    <row r="38744" s="2" customFormat="1" ht="17" customHeight="1">
      <c r="A38744" t="s" s="16">
        <v>38667</v>
      </c>
      <c r="B38744" t="s" s="17">
        <v>6</v>
      </c>
    </row>
    <row r="38745" s="2" customFormat="1" ht="17" customHeight="1">
      <c r="A38745" t="s" s="16">
        <v>38668</v>
      </c>
      <c r="B38745" t="s" s="17">
        <v>6</v>
      </c>
    </row>
    <row r="38746" s="2" customFormat="1" ht="17" customHeight="1">
      <c r="A38746" t="s" s="14">
        <v>38669</v>
      </c>
      <c r="B38746" t="s" s="15">
        <v>12</v>
      </c>
    </row>
    <row r="38747" s="2" customFormat="1" ht="17" customHeight="1">
      <c r="A38747" t="s" s="16">
        <v>38670</v>
      </c>
      <c r="B38747" t="s" s="17">
        <v>12</v>
      </c>
    </row>
    <row r="38748" s="2" customFormat="1" ht="17" customHeight="1">
      <c r="A38748" t="s" s="16">
        <v>38671</v>
      </c>
      <c r="B38748" t="s" s="17">
        <v>6</v>
      </c>
    </row>
    <row r="38749" s="2" customFormat="1" ht="17" customHeight="1">
      <c r="A38749" t="s" s="14">
        <v>38672</v>
      </c>
      <c r="B38749" t="s" s="15">
        <v>12</v>
      </c>
    </row>
    <row r="38750" s="2" customFormat="1" ht="17" customHeight="1">
      <c r="A38750" t="s" s="14">
        <v>38673</v>
      </c>
      <c r="B38750" t="s" s="15">
        <v>12</v>
      </c>
    </row>
    <row r="38751" s="2" customFormat="1" ht="17" customHeight="1">
      <c r="A38751" t="s" s="14">
        <v>38674</v>
      </c>
      <c r="B38751" t="s" s="15">
        <v>12</v>
      </c>
    </row>
    <row r="38752" s="2" customFormat="1" ht="17" customHeight="1">
      <c r="A38752" t="s" s="16">
        <v>38675</v>
      </c>
      <c r="B38752" t="s" s="17">
        <v>6</v>
      </c>
    </row>
    <row r="38753" s="2" customFormat="1" ht="17" customHeight="1">
      <c r="A38753" t="s" s="14">
        <v>38676</v>
      </c>
      <c r="B38753" t="s" s="15">
        <v>12</v>
      </c>
    </row>
    <row r="38754" s="2" customFormat="1" ht="17" customHeight="1">
      <c r="A38754" t="s" s="14">
        <v>38677</v>
      </c>
      <c r="B38754" t="s" s="15">
        <v>8</v>
      </c>
    </row>
    <row r="38755" s="2" customFormat="1" ht="17" customHeight="1">
      <c r="A38755" t="s" s="16">
        <v>38678</v>
      </c>
      <c r="B38755" t="s" s="17">
        <v>6</v>
      </c>
    </row>
    <row r="38756" s="2" customFormat="1" ht="17" customHeight="1">
      <c r="A38756" t="s" s="14">
        <v>38679</v>
      </c>
      <c r="B38756" t="s" s="15">
        <v>8</v>
      </c>
    </row>
    <row r="38757" s="2" customFormat="1" ht="17" customHeight="1">
      <c r="A38757" t="s" s="16">
        <v>38680</v>
      </c>
      <c r="B38757" t="s" s="17">
        <v>14</v>
      </c>
    </row>
    <row r="38758" s="2" customFormat="1" ht="17" customHeight="1">
      <c r="A38758" t="s" s="16">
        <v>38681</v>
      </c>
      <c r="B38758" t="s" s="17">
        <v>12</v>
      </c>
    </row>
    <row r="38759" s="2" customFormat="1" ht="17" customHeight="1">
      <c r="A38759" t="s" s="16">
        <v>38682</v>
      </c>
      <c r="B38759" t="s" s="17">
        <v>6</v>
      </c>
    </row>
    <row r="38760" s="2" customFormat="1" ht="17" customHeight="1">
      <c r="A38760" t="s" s="16">
        <v>38683</v>
      </c>
      <c r="B38760" t="s" s="17">
        <v>6</v>
      </c>
    </row>
    <row r="38761" s="2" customFormat="1" ht="17" customHeight="1">
      <c r="A38761" t="s" s="16">
        <v>38684</v>
      </c>
      <c r="B38761" t="s" s="17">
        <v>6</v>
      </c>
    </row>
    <row r="38762" s="2" customFormat="1" ht="17" customHeight="1">
      <c r="A38762" t="s" s="16">
        <v>38685</v>
      </c>
      <c r="B38762" t="s" s="17">
        <v>6</v>
      </c>
    </row>
    <row r="38763" s="2" customFormat="1" ht="17" customHeight="1">
      <c r="A38763" t="s" s="16">
        <v>38686</v>
      </c>
      <c r="B38763" t="s" s="17">
        <v>6</v>
      </c>
    </row>
    <row r="38764" s="2" customFormat="1" ht="17" customHeight="1">
      <c r="A38764" t="s" s="16">
        <v>38687</v>
      </c>
      <c r="B38764" t="s" s="17">
        <v>6</v>
      </c>
    </row>
    <row r="38765" s="2" customFormat="1" ht="17" customHeight="1">
      <c r="A38765" t="s" s="14">
        <v>38688</v>
      </c>
      <c r="B38765" t="s" s="15">
        <v>8</v>
      </c>
    </row>
    <row r="38766" s="2" customFormat="1" ht="17" customHeight="1">
      <c r="A38766" t="s" s="14">
        <v>38689</v>
      </c>
      <c r="B38766" t="s" s="15">
        <v>2</v>
      </c>
    </row>
    <row r="38767" s="2" customFormat="1" ht="17" customHeight="1">
      <c r="A38767" t="s" s="14">
        <v>38690</v>
      </c>
      <c r="B38767" t="s" s="15">
        <v>2</v>
      </c>
    </row>
    <row r="38768" s="2" customFormat="1" ht="17" customHeight="1">
      <c r="A38768" t="s" s="16">
        <v>38691</v>
      </c>
      <c r="B38768" t="s" s="17">
        <v>6</v>
      </c>
    </row>
    <row r="38769" s="2" customFormat="1" ht="17" customHeight="1">
      <c r="A38769" t="s" s="14">
        <v>38692</v>
      </c>
      <c r="B38769" t="s" s="15">
        <v>8</v>
      </c>
    </row>
    <row r="38770" s="2" customFormat="1" ht="17" customHeight="1">
      <c r="A38770" t="s" s="16">
        <v>38693</v>
      </c>
      <c r="B38770" t="s" s="17">
        <v>6</v>
      </c>
    </row>
    <row r="38771" s="2" customFormat="1" ht="17" customHeight="1">
      <c r="A38771" t="s" s="16">
        <v>38694</v>
      </c>
      <c r="B38771" t="s" s="17">
        <v>6</v>
      </c>
    </row>
    <row r="38772" s="2" customFormat="1" ht="17" customHeight="1">
      <c r="A38772" t="s" s="14">
        <v>38695</v>
      </c>
      <c r="B38772" t="s" s="15">
        <v>8</v>
      </c>
    </row>
    <row r="38773" s="2" customFormat="1" ht="17" customHeight="1">
      <c r="A38773" t="s" s="14">
        <v>38696</v>
      </c>
      <c r="B38773" t="s" s="15">
        <v>8</v>
      </c>
    </row>
    <row r="38774" s="2" customFormat="1" ht="17" customHeight="1">
      <c r="A38774" t="s" s="14">
        <v>38697</v>
      </c>
      <c r="B38774" t="s" s="15">
        <v>8</v>
      </c>
    </row>
    <row r="38775" s="2" customFormat="1" ht="17" customHeight="1">
      <c r="A38775" t="s" s="16">
        <v>38698</v>
      </c>
      <c r="B38775" t="s" s="17">
        <v>6</v>
      </c>
    </row>
    <row r="38776" s="2" customFormat="1" ht="17" customHeight="1">
      <c r="A38776" t="s" s="14">
        <v>38699</v>
      </c>
      <c r="B38776" t="s" s="15">
        <v>12</v>
      </c>
    </row>
    <row r="38777" s="2" customFormat="1" ht="17" customHeight="1">
      <c r="A38777" t="s" s="14">
        <v>38700</v>
      </c>
      <c r="B38777" t="s" s="15">
        <v>8</v>
      </c>
    </row>
    <row r="38778" s="2" customFormat="1" ht="17" customHeight="1">
      <c r="A38778" t="s" s="16">
        <v>38701</v>
      </c>
      <c r="B38778" t="s" s="17">
        <v>6</v>
      </c>
    </row>
    <row r="38779" s="2" customFormat="1" ht="17" customHeight="1">
      <c r="A38779" t="s" s="14">
        <v>38702</v>
      </c>
      <c r="B38779" t="s" s="15">
        <v>12</v>
      </c>
    </row>
    <row r="38780" s="2" customFormat="1" ht="17" customHeight="1">
      <c r="A38780" t="s" s="16">
        <v>38703</v>
      </c>
      <c r="B38780" t="s" s="17">
        <v>6</v>
      </c>
    </row>
    <row r="38781" s="2" customFormat="1" ht="17" customHeight="1">
      <c r="A38781" t="s" s="14">
        <v>38704</v>
      </c>
      <c r="B38781" t="s" s="15">
        <v>12</v>
      </c>
    </row>
    <row r="38782" s="2" customFormat="1" ht="17" customHeight="1">
      <c r="A38782" t="s" s="14">
        <v>38705</v>
      </c>
      <c r="B38782" t="s" s="15">
        <v>8</v>
      </c>
    </row>
    <row r="38783" s="2" customFormat="1" ht="17" customHeight="1">
      <c r="A38783" t="s" s="14">
        <v>38706</v>
      </c>
      <c r="B38783" t="s" s="15">
        <v>2</v>
      </c>
    </row>
    <row r="38784" s="2" customFormat="1" ht="17" customHeight="1">
      <c r="A38784" t="s" s="14">
        <v>38707</v>
      </c>
      <c r="B38784" t="s" s="15">
        <v>8</v>
      </c>
    </row>
    <row r="38785" s="2" customFormat="1" ht="17" customHeight="1">
      <c r="A38785" t="s" s="14">
        <v>38708</v>
      </c>
      <c r="B38785" t="s" s="15">
        <v>12</v>
      </c>
    </row>
    <row r="38786" s="2" customFormat="1" ht="17" customHeight="1">
      <c r="A38786" t="s" s="14">
        <v>38709</v>
      </c>
      <c r="B38786" t="s" s="15">
        <v>12</v>
      </c>
    </row>
    <row r="38787" s="2" customFormat="1" ht="17" customHeight="1">
      <c r="A38787" t="s" s="14">
        <v>38710</v>
      </c>
      <c r="B38787" t="s" s="15">
        <v>2</v>
      </c>
    </row>
    <row r="38788" s="2" customFormat="1" ht="17" customHeight="1">
      <c r="A38788" t="s" s="14">
        <v>38711</v>
      </c>
      <c r="B38788" t="s" s="15">
        <v>8</v>
      </c>
    </row>
    <row r="38789" s="2" customFormat="1" ht="17" customHeight="1">
      <c r="A38789" t="s" s="16">
        <v>38712</v>
      </c>
      <c r="B38789" t="s" s="17">
        <v>14</v>
      </c>
    </row>
    <row r="38790" s="2" customFormat="1" ht="17" customHeight="1">
      <c r="A38790" t="s" s="14">
        <v>38713</v>
      </c>
      <c r="B38790" t="s" s="15">
        <v>8</v>
      </c>
    </row>
    <row r="38791" s="2" customFormat="1" ht="17" customHeight="1">
      <c r="A38791" t="s" s="14">
        <v>38714</v>
      </c>
      <c r="B38791" t="s" s="15">
        <v>12</v>
      </c>
    </row>
    <row r="38792" s="2" customFormat="1" ht="17" customHeight="1">
      <c r="A38792" t="s" s="14">
        <v>38715</v>
      </c>
      <c r="B38792" t="s" s="15">
        <v>2</v>
      </c>
    </row>
    <row r="38793" s="2" customFormat="1" ht="17" customHeight="1">
      <c r="A38793" t="s" s="14">
        <v>38716</v>
      </c>
      <c r="B38793" t="s" s="15">
        <v>8</v>
      </c>
    </row>
    <row r="38794" s="2" customFormat="1" ht="17" customHeight="1">
      <c r="A38794" t="s" s="16">
        <v>38717</v>
      </c>
      <c r="B38794" t="s" s="17">
        <v>12</v>
      </c>
    </row>
    <row r="38795" s="2" customFormat="1" ht="17" customHeight="1">
      <c r="A38795" t="s" s="14">
        <v>38718</v>
      </c>
      <c r="B38795" t="s" s="15">
        <v>2</v>
      </c>
    </row>
    <row r="38796" s="2" customFormat="1" ht="17" customHeight="1">
      <c r="A38796" t="s" s="14">
        <v>38719</v>
      </c>
      <c r="B38796" t="s" s="15">
        <v>8</v>
      </c>
    </row>
    <row r="38797" s="2" customFormat="1" ht="17" customHeight="1">
      <c r="A38797" t="s" s="14">
        <v>38720</v>
      </c>
      <c r="B38797" t="s" s="15">
        <v>12</v>
      </c>
    </row>
    <row r="38798" s="2" customFormat="1" ht="17" customHeight="1">
      <c r="A38798" t="s" s="16">
        <v>38721</v>
      </c>
      <c r="B38798" t="s" s="17">
        <v>6</v>
      </c>
    </row>
    <row r="38799" s="2" customFormat="1" ht="17" customHeight="1">
      <c r="A38799" t="s" s="14">
        <v>38722</v>
      </c>
      <c r="B38799" t="s" s="15">
        <v>8</v>
      </c>
    </row>
    <row r="38800" s="2" customFormat="1" ht="17" customHeight="1">
      <c r="A38800" t="s" s="14">
        <v>38723</v>
      </c>
      <c r="B38800" t="s" s="15">
        <v>8</v>
      </c>
    </row>
    <row r="38801" s="2" customFormat="1" ht="17" customHeight="1">
      <c r="A38801" t="s" s="16">
        <v>38724</v>
      </c>
      <c r="B38801" t="s" s="17">
        <v>4</v>
      </c>
    </row>
    <row r="38802" s="2" customFormat="1" ht="17" customHeight="1">
      <c r="A38802" t="s" s="14">
        <v>38725</v>
      </c>
      <c r="B38802" t="s" s="15">
        <v>8</v>
      </c>
    </row>
    <row r="38803" s="2" customFormat="1" ht="17" customHeight="1">
      <c r="A38803" t="s" s="14">
        <v>38726</v>
      </c>
      <c r="B38803" t="s" s="15">
        <v>2</v>
      </c>
    </row>
    <row r="38804" s="2" customFormat="1" ht="17" customHeight="1">
      <c r="A38804" t="s" s="14">
        <v>38727</v>
      </c>
      <c r="B38804" t="s" s="15">
        <v>8</v>
      </c>
    </row>
    <row r="38805" s="2" customFormat="1" ht="17" customHeight="1">
      <c r="A38805" t="s" s="16">
        <v>38728</v>
      </c>
      <c r="B38805" t="s" s="17">
        <v>6</v>
      </c>
    </row>
    <row r="38806" s="2" customFormat="1" ht="17" customHeight="1">
      <c r="A38806" t="s" s="14">
        <v>38729</v>
      </c>
      <c r="B38806" t="s" s="15">
        <v>12</v>
      </c>
    </row>
    <row r="38807" s="2" customFormat="1" ht="17" customHeight="1">
      <c r="A38807" t="s" s="14">
        <v>38730</v>
      </c>
      <c r="B38807" t="s" s="15">
        <v>12</v>
      </c>
    </row>
    <row r="38808" s="2" customFormat="1" ht="17" customHeight="1">
      <c r="A38808" t="s" s="14">
        <v>38731</v>
      </c>
      <c r="B38808" t="s" s="15">
        <v>12</v>
      </c>
    </row>
    <row r="38809" s="2" customFormat="1" ht="17" customHeight="1">
      <c r="A38809" t="s" s="16">
        <v>38732</v>
      </c>
      <c r="B38809" t="s" s="17">
        <v>12</v>
      </c>
    </row>
    <row r="38810" s="2" customFormat="1" ht="17" customHeight="1">
      <c r="A38810" t="s" s="16">
        <v>38733</v>
      </c>
      <c r="B38810" t="s" s="17">
        <v>14</v>
      </c>
    </row>
    <row r="38811" s="2" customFormat="1" ht="17" customHeight="1">
      <c r="A38811" t="s" s="14">
        <v>38734</v>
      </c>
      <c r="B38811" t="s" s="15">
        <v>8</v>
      </c>
    </row>
    <row r="38812" s="2" customFormat="1" ht="17" customHeight="1">
      <c r="A38812" t="s" s="16">
        <v>38735</v>
      </c>
      <c r="B38812" t="s" s="17">
        <v>14</v>
      </c>
    </row>
    <row r="38813" s="2" customFormat="1" ht="17" customHeight="1">
      <c r="A38813" t="s" s="14">
        <v>38736</v>
      </c>
      <c r="B38813" t="s" s="15">
        <v>8</v>
      </c>
    </row>
    <row r="38814" s="2" customFormat="1" ht="17" customHeight="1">
      <c r="A38814" t="s" s="16">
        <v>38737</v>
      </c>
      <c r="B38814" t="s" s="17">
        <v>14</v>
      </c>
    </row>
    <row r="38815" s="2" customFormat="1" ht="17" customHeight="1">
      <c r="A38815" t="s" s="14">
        <v>38738</v>
      </c>
      <c r="B38815" t="s" s="15">
        <v>8</v>
      </c>
    </row>
    <row r="38816" s="2" customFormat="1" ht="17" customHeight="1">
      <c r="A38816" t="s" s="14">
        <v>38739</v>
      </c>
      <c r="B38816" t="s" s="15">
        <v>8</v>
      </c>
    </row>
    <row r="38817" s="2" customFormat="1" ht="17" customHeight="1">
      <c r="A38817" t="s" s="16">
        <v>38740</v>
      </c>
      <c r="B38817" t="s" s="17">
        <v>6</v>
      </c>
    </row>
    <row r="38818" s="2" customFormat="1" ht="17" customHeight="1">
      <c r="A38818" t="s" s="16">
        <v>38741</v>
      </c>
      <c r="B38818" t="s" s="17">
        <v>14</v>
      </c>
    </row>
    <row r="38819" s="2" customFormat="1" ht="17" customHeight="1">
      <c r="A38819" t="s" s="16">
        <v>38742</v>
      </c>
      <c r="B38819" t="s" s="17">
        <v>6</v>
      </c>
    </row>
    <row r="38820" s="2" customFormat="1" ht="17" customHeight="1">
      <c r="A38820" t="s" s="14">
        <v>38743</v>
      </c>
      <c r="B38820" t="s" s="15">
        <v>12</v>
      </c>
    </row>
    <row r="38821" s="2" customFormat="1" ht="17" customHeight="1">
      <c r="A38821" t="s" s="16">
        <v>38744</v>
      </c>
      <c r="B38821" t="s" s="17">
        <v>6</v>
      </c>
    </row>
    <row r="38822" s="2" customFormat="1" ht="17" customHeight="1">
      <c r="A38822" t="s" s="16">
        <v>38745</v>
      </c>
      <c r="B38822" t="s" s="17">
        <v>6</v>
      </c>
    </row>
    <row r="38823" s="2" customFormat="1" ht="17" customHeight="1">
      <c r="A38823" t="s" s="16">
        <v>38746</v>
      </c>
      <c r="B38823" t="s" s="17">
        <v>6</v>
      </c>
    </row>
    <row r="38824" s="2" customFormat="1" ht="17" customHeight="1">
      <c r="A38824" t="s" s="14">
        <v>38747</v>
      </c>
      <c r="B38824" t="s" s="15">
        <v>12</v>
      </c>
    </row>
    <row r="38825" s="2" customFormat="1" ht="17" customHeight="1">
      <c r="A38825" t="s" s="14">
        <v>38748</v>
      </c>
      <c r="B38825" t="s" s="15">
        <v>8</v>
      </c>
    </row>
    <row r="38826" s="2" customFormat="1" ht="17" customHeight="1">
      <c r="A38826" t="s" s="14">
        <v>38749</v>
      </c>
      <c r="B38826" t="s" s="15">
        <v>8</v>
      </c>
    </row>
    <row r="38827" s="2" customFormat="1" ht="17" customHeight="1">
      <c r="A38827" t="s" s="14">
        <v>38750</v>
      </c>
      <c r="B38827" t="s" s="15">
        <v>8</v>
      </c>
    </row>
    <row r="38828" s="2" customFormat="1" ht="17" customHeight="1">
      <c r="A38828" t="s" s="16">
        <v>38751</v>
      </c>
      <c r="B38828" t="s" s="17">
        <v>6</v>
      </c>
    </row>
    <row r="38829" s="2" customFormat="1" ht="17" customHeight="1">
      <c r="A38829" t="s" s="16">
        <v>38752</v>
      </c>
      <c r="B38829" t="s" s="17">
        <v>6</v>
      </c>
    </row>
    <row r="38830" s="2" customFormat="1" ht="17" customHeight="1">
      <c r="A38830" t="s" s="16">
        <v>38753</v>
      </c>
      <c r="B38830" t="s" s="17">
        <v>6</v>
      </c>
    </row>
    <row r="38831" s="2" customFormat="1" ht="17" customHeight="1">
      <c r="A38831" t="s" s="14">
        <v>38754</v>
      </c>
      <c r="B38831" t="s" s="15">
        <v>12</v>
      </c>
    </row>
    <row r="38832" s="2" customFormat="1" ht="17" customHeight="1">
      <c r="A38832" t="s" s="16">
        <v>38755</v>
      </c>
      <c r="B38832" t="s" s="17">
        <v>6</v>
      </c>
    </row>
    <row r="38833" s="2" customFormat="1" ht="17" customHeight="1">
      <c r="A38833" t="s" s="14">
        <v>38756</v>
      </c>
      <c r="B38833" t="s" s="15">
        <v>8</v>
      </c>
    </row>
    <row r="38834" s="2" customFormat="1" ht="17" customHeight="1">
      <c r="A38834" t="s" s="16">
        <v>38757</v>
      </c>
      <c r="B38834" t="s" s="17">
        <v>8</v>
      </c>
    </row>
    <row r="38835" s="2" customFormat="1" ht="17" customHeight="1">
      <c r="A38835" t="s" s="16">
        <v>38758</v>
      </c>
      <c r="B38835" t="s" s="17">
        <v>12</v>
      </c>
    </row>
    <row r="38836" s="2" customFormat="1" ht="17" customHeight="1">
      <c r="A38836" t="s" s="16">
        <v>38759</v>
      </c>
      <c r="B38836" t="s" s="17">
        <v>4</v>
      </c>
    </row>
    <row r="38837" s="2" customFormat="1" ht="17" customHeight="1">
      <c r="A38837" t="s" s="16">
        <v>38760</v>
      </c>
      <c r="B38837" t="s" s="17">
        <v>8</v>
      </c>
    </row>
    <row r="38838" s="2" customFormat="1" ht="17" customHeight="1">
      <c r="A38838" t="s" s="14">
        <v>38761</v>
      </c>
      <c r="B38838" t="s" s="15">
        <v>2</v>
      </c>
    </row>
    <row r="38839" s="2" customFormat="1" ht="17" customHeight="1">
      <c r="A38839" t="s" s="16">
        <v>38762</v>
      </c>
      <c r="B38839" t="s" s="17">
        <v>8</v>
      </c>
    </row>
    <row r="38840" s="2" customFormat="1" ht="17" customHeight="1">
      <c r="A38840" t="s" s="16">
        <v>38763</v>
      </c>
      <c r="B38840" t="s" s="17">
        <v>4</v>
      </c>
    </row>
    <row r="38841" s="2" customFormat="1" ht="17" customHeight="1">
      <c r="A38841" t="s" s="16">
        <v>38764</v>
      </c>
      <c r="B38841" t="s" s="17">
        <v>6</v>
      </c>
    </row>
    <row r="38842" s="2" customFormat="1" ht="17" customHeight="1">
      <c r="A38842" t="s" s="16">
        <v>38765</v>
      </c>
      <c r="B38842" t="s" s="17">
        <v>8</v>
      </c>
    </row>
    <row r="38843" s="2" customFormat="1" ht="17" customHeight="1">
      <c r="A38843" t="s" s="16">
        <v>38766</v>
      </c>
      <c r="B38843" t="s" s="17">
        <v>6</v>
      </c>
    </row>
    <row r="38844" s="2" customFormat="1" ht="17" customHeight="1">
      <c r="A38844" t="s" s="16">
        <v>38767</v>
      </c>
      <c r="B38844" t="s" s="17">
        <v>4</v>
      </c>
    </row>
    <row r="38845" s="2" customFormat="1" ht="17" customHeight="1">
      <c r="A38845" t="s" s="14">
        <v>38768</v>
      </c>
      <c r="B38845" t="s" s="15">
        <v>2</v>
      </c>
    </row>
    <row r="38846" s="2" customFormat="1" ht="17" customHeight="1">
      <c r="A38846" t="s" s="16">
        <v>38769</v>
      </c>
      <c r="B38846" t="s" s="17">
        <v>4</v>
      </c>
    </row>
    <row r="38847" s="2" customFormat="1" ht="17" customHeight="1">
      <c r="A38847" t="s" s="16">
        <v>17540</v>
      </c>
      <c r="B38847" t="s" s="17">
        <v>8</v>
      </c>
    </row>
    <row r="38848" s="2" customFormat="1" ht="17" customHeight="1">
      <c r="A38848" t="s" s="14">
        <v>38770</v>
      </c>
      <c r="B38848" t="s" s="15">
        <v>12</v>
      </c>
    </row>
    <row r="38849" s="2" customFormat="1" ht="17" customHeight="1">
      <c r="A38849" t="s" s="16">
        <v>38771</v>
      </c>
      <c r="B38849" t="s" s="17">
        <v>8</v>
      </c>
    </row>
    <row r="38850" s="2" customFormat="1" ht="17" customHeight="1">
      <c r="A38850" t="s" s="16">
        <v>38772</v>
      </c>
      <c r="B38850" t="s" s="17">
        <v>8</v>
      </c>
    </row>
    <row r="38851" s="2" customFormat="1" ht="17" customHeight="1">
      <c r="A38851" t="s" s="14">
        <v>38773</v>
      </c>
      <c r="B38851" t="s" s="15">
        <v>2</v>
      </c>
    </row>
    <row r="38852" s="2" customFormat="1" ht="17" customHeight="1">
      <c r="A38852" t="s" s="16">
        <v>38774</v>
      </c>
      <c r="B38852" t="s" s="17">
        <v>8</v>
      </c>
    </row>
    <row r="38853" s="2" customFormat="1" ht="17" customHeight="1">
      <c r="A38853" t="s" s="16">
        <v>38775</v>
      </c>
      <c r="B38853" t="s" s="17">
        <v>12</v>
      </c>
    </row>
    <row r="38854" s="2" customFormat="1" ht="17" customHeight="1">
      <c r="A38854" t="s" s="16">
        <v>38776</v>
      </c>
      <c r="B38854" t="s" s="17">
        <v>8</v>
      </c>
    </row>
    <row r="38855" s="2" customFormat="1" ht="17" customHeight="1">
      <c r="A38855" t="s" s="16">
        <v>38777</v>
      </c>
      <c r="B38855" t="s" s="17">
        <v>8</v>
      </c>
    </row>
    <row r="38856" s="2" customFormat="1" ht="17" customHeight="1">
      <c r="A38856" t="s" s="16">
        <v>38778</v>
      </c>
      <c r="B38856" t="s" s="17">
        <v>4</v>
      </c>
    </row>
    <row r="38857" s="2" customFormat="1" ht="17" customHeight="1">
      <c r="A38857" t="s" s="16">
        <v>38779</v>
      </c>
      <c r="B38857" t="s" s="17">
        <v>8</v>
      </c>
    </row>
    <row r="38858" s="2" customFormat="1" ht="17" customHeight="1">
      <c r="A38858" t="s" s="16">
        <v>38780</v>
      </c>
      <c r="B38858" t="s" s="17">
        <v>8</v>
      </c>
    </row>
    <row r="38859" s="2" customFormat="1" ht="17" customHeight="1">
      <c r="A38859" t="s" s="16">
        <v>38781</v>
      </c>
      <c r="B38859" t="s" s="17">
        <v>8</v>
      </c>
    </row>
    <row r="38860" s="2" customFormat="1" ht="17" customHeight="1">
      <c r="A38860" t="s" s="16">
        <v>38782</v>
      </c>
      <c r="B38860" t="s" s="17">
        <v>8</v>
      </c>
    </row>
    <row r="38861" s="2" customFormat="1" ht="17" customHeight="1">
      <c r="A38861" t="s" s="16">
        <v>38783</v>
      </c>
      <c r="B38861" t="s" s="17">
        <v>8</v>
      </c>
    </row>
    <row r="38862" s="2" customFormat="1" ht="17" customHeight="1">
      <c r="A38862" t="s" s="16">
        <v>38784</v>
      </c>
      <c r="B38862" t="s" s="17">
        <v>8</v>
      </c>
    </row>
    <row r="38863" s="2" customFormat="1" ht="17" customHeight="1">
      <c r="A38863" t="s" s="16">
        <v>38785</v>
      </c>
      <c r="B38863" t="s" s="17">
        <v>8</v>
      </c>
    </row>
    <row r="38864" s="2" customFormat="1" ht="17" customHeight="1">
      <c r="A38864" t="s" s="16">
        <v>38786</v>
      </c>
      <c r="B38864" t="s" s="17">
        <v>8</v>
      </c>
    </row>
    <row r="38865" s="2" customFormat="1" ht="17" customHeight="1">
      <c r="A38865" t="s" s="16">
        <v>38787</v>
      </c>
      <c r="B38865" t="s" s="17">
        <v>6</v>
      </c>
    </row>
    <row r="38866" s="2" customFormat="1" ht="17" customHeight="1">
      <c r="A38866" t="s" s="16">
        <v>38788</v>
      </c>
      <c r="B38866" t="s" s="17">
        <v>8</v>
      </c>
    </row>
    <row r="38867" s="2" customFormat="1" ht="17" customHeight="1">
      <c r="A38867" t="s" s="16">
        <v>38789</v>
      </c>
      <c r="B38867" t="s" s="17">
        <v>6</v>
      </c>
    </row>
    <row r="38868" s="2" customFormat="1" ht="17" customHeight="1">
      <c r="A38868" t="s" s="16">
        <v>38790</v>
      </c>
      <c r="B38868" t="s" s="17">
        <v>6</v>
      </c>
    </row>
    <row r="38869" s="2" customFormat="1" ht="17" customHeight="1">
      <c r="A38869" t="s" s="16">
        <v>38791</v>
      </c>
      <c r="B38869" t="s" s="17">
        <v>4</v>
      </c>
    </row>
    <row r="38870" s="2" customFormat="1" ht="17" customHeight="1">
      <c r="A38870" t="s" s="16">
        <v>38792</v>
      </c>
      <c r="B38870" t="s" s="17">
        <v>14</v>
      </c>
    </row>
    <row r="38871" s="2" customFormat="1" ht="17" customHeight="1">
      <c r="A38871" t="s" s="14">
        <v>38793</v>
      </c>
      <c r="B38871" t="s" s="15">
        <v>12</v>
      </c>
    </row>
    <row r="38872" s="2" customFormat="1" ht="17" customHeight="1">
      <c r="A38872" t="s" s="16">
        <v>38794</v>
      </c>
      <c r="B38872" t="s" s="17">
        <v>6</v>
      </c>
    </row>
    <row r="38873" s="2" customFormat="1" ht="17" customHeight="1">
      <c r="A38873" t="s" s="16">
        <v>38795</v>
      </c>
      <c r="B38873" t="s" s="17">
        <v>6</v>
      </c>
    </row>
    <row r="38874" s="2" customFormat="1" ht="17" customHeight="1">
      <c r="A38874" t="s" s="16">
        <v>38796</v>
      </c>
      <c r="B38874" t="s" s="17">
        <v>4</v>
      </c>
    </row>
    <row r="38875" s="2" customFormat="1" ht="17" customHeight="1">
      <c r="A38875" t="s" s="14">
        <v>38797</v>
      </c>
      <c r="B38875" t="s" s="15">
        <v>12</v>
      </c>
    </row>
    <row r="38876" s="2" customFormat="1" ht="17" customHeight="1">
      <c r="A38876" t="s" s="16">
        <v>38798</v>
      </c>
      <c r="B38876" t="s" s="17">
        <v>14</v>
      </c>
    </row>
    <row r="38877" s="2" customFormat="1" ht="17" customHeight="1">
      <c r="A38877" t="s" s="14">
        <v>38799</v>
      </c>
      <c r="B38877" t="s" s="15">
        <v>12</v>
      </c>
    </row>
    <row r="38878" s="2" customFormat="1" ht="17" customHeight="1">
      <c r="A38878" t="s" s="16">
        <v>38800</v>
      </c>
      <c r="B38878" t="s" s="17">
        <v>6</v>
      </c>
    </row>
    <row r="38879" s="2" customFormat="1" ht="17" customHeight="1">
      <c r="A38879" t="s" s="14">
        <v>38801</v>
      </c>
      <c r="B38879" t="s" s="15">
        <v>2</v>
      </c>
    </row>
    <row r="38880" s="2" customFormat="1" ht="17" customHeight="1">
      <c r="A38880" t="s" s="14">
        <v>38802</v>
      </c>
      <c r="B38880" t="s" s="15">
        <v>2</v>
      </c>
    </row>
    <row r="38881" s="2" customFormat="1" ht="17" customHeight="1">
      <c r="A38881" t="s" s="16">
        <v>38803</v>
      </c>
      <c r="B38881" t="s" s="17">
        <v>8</v>
      </c>
    </row>
    <row r="38882" s="2" customFormat="1" ht="17" customHeight="1">
      <c r="A38882" t="s" s="16">
        <v>38804</v>
      </c>
      <c r="B38882" t="s" s="17">
        <v>8</v>
      </c>
    </row>
    <row r="38883" s="2" customFormat="1" ht="17" customHeight="1">
      <c r="A38883" t="s" s="16">
        <v>38805</v>
      </c>
      <c r="B38883" t="s" s="17">
        <v>6</v>
      </c>
    </row>
    <row r="38884" s="2" customFormat="1" ht="17" customHeight="1">
      <c r="A38884" t="s" s="14">
        <v>38806</v>
      </c>
      <c r="B38884" t="s" s="15">
        <v>12</v>
      </c>
    </row>
    <row r="38885" s="2" customFormat="1" ht="17" customHeight="1">
      <c r="A38885" t="s" s="16">
        <v>38807</v>
      </c>
      <c r="B38885" t="s" s="17">
        <v>8</v>
      </c>
    </row>
    <row r="38886" s="2" customFormat="1" ht="17" customHeight="1">
      <c r="A38886" t="s" s="16">
        <v>38808</v>
      </c>
      <c r="B38886" t="s" s="17">
        <v>8</v>
      </c>
    </row>
    <row r="38887" s="2" customFormat="1" ht="17" customHeight="1">
      <c r="A38887" t="s" s="16">
        <v>38809</v>
      </c>
      <c r="B38887" t="s" s="17">
        <v>8</v>
      </c>
    </row>
    <row r="38888" s="2" customFormat="1" ht="17" customHeight="1">
      <c r="A38888" t="s" s="16">
        <v>38810</v>
      </c>
      <c r="B38888" t="s" s="17">
        <v>8</v>
      </c>
    </row>
    <row r="38889" s="2" customFormat="1" ht="17" customHeight="1">
      <c r="A38889" t="s" s="16">
        <v>38811</v>
      </c>
      <c r="B38889" t="s" s="17">
        <v>8</v>
      </c>
    </row>
    <row r="38890" s="2" customFormat="1" ht="17" customHeight="1">
      <c r="A38890" t="s" s="16">
        <v>38812</v>
      </c>
      <c r="B38890" t="s" s="17">
        <v>8</v>
      </c>
    </row>
    <row r="38891" s="2" customFormat="1" ht="17" customHeight="1">
      <c r="A38891" t="s" s="16">
        <v>38812</v>
      </c>
      <c r="B38891" t="s" s="17">
        <v>8</v>
      </c>
    </row>
    <row r="38892" s="2" customFormat="1" ht="17" customHeight="1">
      <c r="A38892" t="s" s="16">
        <v>38813</v>
      </c>
      <c r="B38892" t="s" s="17">
        <v>8</v>
      </c>
    </row>
    <row r="38893" s="2" customFormat="1" ht="17" customHeight="1">
      <c r="A38893" t="s" s="16">
        <v>38814</v>
      </c>
      <c r="B38893" t="s" s="17">
        <v>8</v>
      </c>
    </row>
    <row r="38894" s="2" customFormat="1" ht="17" customHeight="1">
      <c r="A38894" t="s" s="16">
        <v>38815</v>
      </c>
      <c r="B38894" t="s" s="17">
        <v>8</v>
      </c>
    </row>
    <row r="38895" s="2" customFormat="1" ht="17" customHeight="1">
      <c r="A38895" t="s" s="16">
        <v>38816</v>
      </c>
      <c r="B38895" t="s" s="17">
        <v>6</v>
      </c>
    </row>
    <row r="38896" s="2" customFormat="1" ht="17" customHeight="1">
      <c r="A38896" t="s" s="16">
        <v>38817</v>
      </c>
      <c r="B38896" t="s" s="17">
        <v>4</v>
      </c>
    </row>
    <row r="38897" s="2" customFormat="1" ht="17" customHeight="1">
      <c r="A38897" t="s" s="14">
        <v>38818</v>
      </c>
      <c r="B38897" t="s" s="15">
        <v>12</v>
      </c>
    </row>
    <row r="38898" s="2" customFormat="1" ht="17" customHeight="1">
      <c r="A38898" t="s" s="14">
        <v>38819</v>
      </c>
      <c r="B38898" t="s" s="15">
        <v>12</v>
      </c>
    </row>
    <row r="38899" s="2" customFormat="1" ht="17" customHeight="1">
      <c r="A38899" t="s" s="16">
        <v>38820</v>
      </c>
      <c r="B38899" t="s" s="17">
        <v>6</v>
      </c>
    </row>
    <row r="38900" s="2" customFormat="1" ht="17" customHeight="1">
      <c r="A38900" t="s" s="14">
        <v>38821</v>
      </c>
      <c r="B38900" t="s" s="15">
        <v>12</v>
      </c>
    </row>
    <row r="38901" s="2" customFormat="1" ht="17" customHeight="1">
      <c r="A38901" t="s" s="16">
        <v>38822</v>
      </c>
      <c r="B38901" t="s" s="17">
        <v>6</v>
      </c>
    </row>
    <row r="38902" s="2" customFormat="1" ht="17" customHeight="1">
      <c r="A38902" t="s" s="16">
        <v>38823</v>
      </c>
      <c r="B38902" t="s" s="17">
        <v>8</v>
      </c>
    </row>
    <row r="38903" s="2" customFormat="1" ht="17" customHeight="1">
      <c r="A38903" t="s" s="16">
        <v>38824</v>
      </c>
      <c r="B38903" t="s" s="17">
        <v>6</v>
      </c>
    </row>
    <row r="38904" s="2" customFormat="1" ht="17" customHeight="1">
      <c r="A38904" t="s" s="16">
        <v>38825</v>
      </c>
      <c r="B38904" t="s" s="17">
        <v>8</v>
      </c>
    </row>
    <row r="38905" s="2" customFormat="1" ht="17" customHeight="1">
      <c r="A38905" t="s" s="14">
        <v>38826</v>
      </c>
      <c r="B38905" t="s" s="15">
        <v>12</v>
      </c>
    </row>
    <row r="38906" s="2" customFormat="1" ht="17" customHeight="1">
      <c r="A38906" t="s" s="14">
        <v>38827</v>
      </c>
      <c r="B38906" t="s" s="15">
        <v>2</v>
      </c>
    </row>
    <row r="38907" s="2" customFormat="1" ht="17" customHeight="1">
      <c r="A38907" t="s" s="14">
        <v>38828</v>
      </c>
      <c r="B38907" t="s" s="15">
        <v>12</v>
      </c>
    </row>
    <row r="38908" s="2" customFormat="1" ht="17" customHeight="1">
      <c r="A38908" t="s" s="16">
        <v>38829</v>
      </c>
      <c r="B38908" t="s" s="17">
        <v>4</v>
      </c>
    </row>
    <row r="38909" s="2" customFormat="1" ht="17" customHeight="1">
      <c r="A38909" t="s" s="16">
        <v>38830</v>
      </c>
      <c r="B38909" t="s" s="17">
        <v>8</v>
      </c>
    </row>
    <row r="38910" s="2" customFormat="1" ht="17" customHeight="1">
      <c r="A38910" t="s" s="16">
        <v>38831</v>
      </c>
      <c r="B38910" t="s" s="17">
        <v>6</v>
      </c>
    </row>
    <row r="38911" s="2" customFormat="1" ht="17" customHeight="1">
      <c r="A38911" t="s" s="14">
        <v>38832</v>
      </c>
      <c r="B38911" t="s" s="15">
        <v>12</v>
      </c>
    </row>
    <row r="38912" s="2" customFormat="1" ht="17" customHeight="1">
      <c r="A38912" t="s" s="14">
        <v>38833</v>
      </c>
      <c r="B38912" t="s" s="15">
        <v>2</v>
      </c>
    </row>
    <row r="38913" s="2" customFormat="1" ht="17" customHeight="1">
      <c r="A38913" t="s" s="16">
        <v>38834</v>
      </c>
      <c r="B38913" t="s" s="17">
        <v>8</v>
      </c>
    </row>
    <row r="38914" s="2" customFormat="1" ht="17" customHeight="1">
      <c r="A38914" t="s" s="16">
        <v>38835</v>
      </c>
      <c r="B38914" t="s" s="17">
        <v>6</v>
      </c>
    </row>
    <row r="38915" s="2" customFormat="1" ht="17" customHeight="1">
      <c r="A38915" t="s" s="16">
        <v>38836</v>
      </c>
      <c r="B38915" t="s" s="17">
        <v>4</v>
      </c>
    </row>
    <row r="38916" s="2" customFormat="1" ht="17" customHeight="1">
      <c r="A38916" t="s" s="16">
        <v>38837</v>
      </c>
      <c r="B38916" t="s" s="17">
        <v>6</v>
      </c>
    </row>
    <row r="38917" s="2" customFormat="1" ht="17" customHeight="1">
      <c r="A38917" t="s" s="14">
        <v>38838</v>
      </c>
      <c r="B38917" t="s" s="15">
        <v>12</v>
      </c>
    </row>
    <row r="38918" s="2" customFormat="1" ht="17" customHeight="1">
      <c r="A38918" t="s" s="14">
        <v>38839</v>
      </c>
      <c r="B38918" t="s" s="15">
        <v>12</v>
      </c>
    </row>
    <row r="38919" s="2" customFormat="1" ht="17" customHeight="1">
      <c r="A38919" t="s" s="16">
        <v>38840</v>
      </c>
      <c r="B38919" t="s" s="17">
        <v>8</v>
      </c>
    </row>
    <row r="38920" s="2" customFormat="1" ht="17" customHeight="1">
      <c r="A38920" t="s" s="16">
        <v>38841</v>
      </c>
      <c r="B38920" t="s" s="17">
        <v>8</v>
      </c>
    </row>
    <row r="38921" s="2" customFormat="1" ht="17" customHeight="1">
      <c r="A38921" t="s" s="14">
        <v>38842</v>
      </c>
      <c r="B38921" t="s" s="15">
        <v>2</v>
      </c>
    </row>
    <row r="38922" s="2" customFormat="1" ht="17" customHeight="1">
      <c r="A38922" t="s" s="14">
        <v>38843</v>
      </c>
      <c r="B38922" t="s" s="15">
        <v>2</v>
      </c>
    </row>
    <row r="38923" s="2" customFormat="1" ht="17" customHeight="1">
      <c r="A38923" t="s" s="16">
        <v>38844</v>
      </c>
      <c r="B38923" t="s" s="17">
        <v>6</v>
      </c>
    </row>
    <row r="38924" s="2" customFormat="1" ht="17" customHeight="1">
      <c r="A38924" t="s" s="16">
        <v>38845</v>
      </c>
      <c r="B38924" t="s" s="17">
        <v>14</v>
      </c>
    </row>
    <row r="38925" s="2" customFormat="1" ht="17" customHeight="1">
      <c r="A38925" t="s" s="16">
        <v>38846</v>
      </c>
      <c r="B38925" t="s" s="15">
        <v>12</v>
      </c>
    </row>
    <row r="38926" s="2" customFormat="1" ht="17" customHeight="1">
      <c r="A38926" t="s" s="16">
        <v>38847</v>
      </c>
      <c r="B38926" t="s" s="17">
        <v>6</v>
      </c>
    </row>
    <row r="38927" s="2" customFormat="1" ht="17" customHeight="1">
      <c r="A38927" t="s" s="16">
        <v>38848</v>
      </c>
      <c r="B38927" t="s" s="17">
        <v>6</v>
      </c>
    </row>
    <row r="38928" s="2" customFormat="1" ht="17" customHeight="1">
      <c r="A38928" t="s" s="16">
        <v>38849</v>
      </c>
      <c r="B38928" t="s" s="17">
        <v>8</v>
      </c>
    </row>
    <row r="38929" s="2" customFormat="1" ht="17" customHeight="1">
      <c r="A38929" t="s" s="16">
        <v>38850</v>
      </c>
      <c r="B38929" t="s" s="17">
        <v>8</v>
      </c>
    </row>
    <row r="38930" s="2" customFormat="1" ht="17" customHeight="1">
      <c r="A38930" t="s" s="16">
        <v>38851</v>
      </c>
      <c r="B38930" t="s" s="17">
        <v>8</v>
      </c>
    </row>
    <row r="38931" s="2" customFormat="1" ht="17" customHeight="1">
      <c r="A38931" t="s" s="16">
        <v>38852</v>
      </c>
      <c r="B38931" t="s" s="17">
        <v>8</v>
      </c>
    </row>
    <row r="38932" s="2" customFormat="1" ht="17" customHeight="1">
      <c r="A38932" t="s" s="16">
        <v>38853</v>
      </c>
      <c r="B38932" t="s" s="17">
        <v>8</v>
      </c>
    </row>
    <row r="38933" s="2" customFormat="1" ht="17" customHeight="1">
      <c r="A38933" t="s" s="16">
        <v>38854</v>
      </c>
      <c r="B38933" t="s" s="17">
        <v>8</v>
      </c>
    </row>
    <row r="38934" s="2" customFormat="1" ht="17" customHeight="1">
      <c r="A38934" t="s" s="16">
        <v>38855</v>
      </c>
      <c r="B38934" t="s" s="17">
        <v>8</v>
      </c>
    </row>
    <row r="38935" s="2" customFormat="1" ht="17" customHeight="1">
      <c r="A38935" t="s" s="16">
        <v>38856</v>
      </c>
      <c r="B38935" t="s" s="17">
        <v>6</v>
      </c>
    </row>
    <row r="38936" s="2" customFormat="1" ht="17" customHeight="1">
      <c r="A38936" t="s" s="14">
        <v>38857</v>
      </c>
      <c r="B38936" t="s" s="15">
        <v>2</v>
      </c>
    </row>
    <row r="38937" s="2" customFormat="1" ht="17" customHeight="1">
      <c r="A38937" t="s" s="16">
        <v>38858</v>
      </c>
      <c r="B38937" t="s" s="17">
        <v>10</v>
      </c>
    </row>
    <row r="38938" s="2" customFormat="1" ht="17" customHeight="1">
      <c r="A38938" t="s" s="16">
        <v>38859</v>
      </c>
      <c r="B38938" t="s" s="15">
        <v>12</v>
      </c>
    </row>
    <row r="38939" s="2" customFormat="1" ht="17" customHeight="1">
      <c r="A38939" t="s" s="16">
        <v>38860</v>
      </c>
      <c r="B38939" t="s" s="17">
        <v>8</v>
      </c>
    </row>
    <row r="38940" s="2" customFormat="1" ht="17" customHeight="1">
      <c r="A38940" t="s" s="16">
        <v>38861</v>
      </c>
      <c r="B38940" t="s" s="17">
        <v>8</v>
      </c>
    </row>
    <row r="38941" s="2" customFormat="1" ht="17" customHeight="1">
      <c r="A38941" t="s" s="16">
        <v>38862</v>
      </c>
      <c r="B38941" t="s" s="17">
        <v>8</v>
      </c>
    </row>
    <row r="38942" s="2" customFormat="1" ht="17" customHeight="1">
      <c r="A38942" t="s" s="16">
        <v>38863</v>
      </c>
      <c r="B38942" t="s" s="17">
        <v>8</v>
      </c>
    </row>
    <row r="38943" s="2" customFormat="1" ht="17" customHeight="1">
      <c r="A38943" t="s" s="16">
        <v>38864</v>
      </c>
      <c r="B38943" t="s" s="15">
        <v>12</v>
      </c>
    </row>
    <row r="38944" s="2" customFormat="1" ht="17" customHeight="1">
      <c r="A38944" t="s" s="16">
        <v>38865</v>
      </c>
      <c r="B38944" t="s" s="17">
        <v>6</v>
      </c>
    </row>
    <row r="38945" s="2" customFormat="1" ht="17" customHeight="1">
      <c r="A38945" t="s" s="16">
        <v>38866</v>
      </c>
      <c r="B38945" t="s" s="17">
        <v>14</v>
      </c>
    </row>
    <row r="38946" s="2" customFormat="1" ht="17" customHeight="1">
      <c r="A38946" t="s" s="16">
        <v>38867</v>
      </c>
      <c r="B38946" t="s" s="17">
        <v>14</v>
      </c>
    </row>
    <row r="38947" s="2" customFormat="1" ht="17" customHeight="1">
      <c r="A38947" t="s" s="16">
        <v>38868</v>
      </c>
      <c r="B38947" t="s" s="17">
        <v>8</v>
      </c>
    </row>
    <row r="38948" s="2" customFormat="1" ht="17" customHeight="1">
      <c r="A38948" t="s" s="16">
        <v>38869</v>
      </c>
      <c r="B38948" t="s" s="17">
        <v>14</v>
      </c>
    </row>
    <row r="38949" s="2" customFormat="1" ht="17" customHeight="1">
      <c r="A38949" t="s" s="16">
        <v>38870</v>
      </c>
      <c r="B38949" t="s" s="17">
        <v>6</v>
      </c>
    </row>
    <row r="38950" s="2" customFormat="1" ht="17" customHeight="1">
      <c r="A38950" t="s" s="16">
        <v>38871</v>
      </c>
      <c r="B38950" t="s" s="17">
        <v>14</v>
      </c>
    </row>
    <row r="38951" s="2" customFormat="1" ht="17" customHeight="1">
      <c r="A38951" t="s" s="16">
        <v>38872</v>
      </c>
      <c r="B38951" t="s" s="17">
        <v>6</v>
      </c>
    </row>
    <row r="38952" s="2" customFormat="1" ht="17" customHeight="1">
      <c r="A38952" t="s" s="16">
        <v>38873</v>
      </c>
      <c r="B38952" t="s" s="17">
        <v>6</v>
      </c>
    </row>
    <row r="38953" s="2" customFormat="1" ht="17" customHeight="1">
      <c r="A38953" t="s" s="16">
        <v>38874</v>
      </c>
      <c r="B38953" t="s" s="17">
        <v>14</v>
      </c>
    </row>
    <row r="38954" s="2" customFormat="1" ht="17" customHeight="1">
      <c r="A38954" t="s" s="16">
        <v>38875</v>
      </c>
      <c r="B38954" t="s" s="17">
        <v>6</v>
      </c>
    </row>
    <row r="38955" s="2" customFormat="1" ht="17" customHeight="1">
      <c r="A38955" t="s" s="16">
        <v>38876</v>
      </c>
      <c r="B38955" t="s" s="17">
        <v>8</v>
      </c>
    </row>
    <row r="38956" s="2" customFormat="1" ht="17" customHeight="1">
      <c r="A38956" t="s" s="16">
        <v>38877</v>
      </c>
      <c r="B38956" t="s" s="17">
        <v>10</v>
      </c>
    </row>
    <row r="38957" s="2" customFormat="1" ht="17" customHeight="1">
      <c r="A38957" t="s" s="16">
        <v>38878</v>
      </c>
      <c r="B38957" t="s" s="17">
        <v>14</v>
      </c>
    </row>
    <row r="38958" s="2" customFormat="1" ht="17" customHeight="1">
      <c r="A38958" t="s" s="16">
        <v>38879</v>
      </c>
      <c r="B38958" t="s" s="17">
        <v>8</v>
      </c>
    </row>
    <row r="38959" s="2" customFormat="1" ht="17" customHeight="1">
      <c r="A38959" t="s" s="16">
        <v>38880</v>
      </c>
      <c r="B38959" t="s" s="17">
        <v>8</v>
      </c>
    </row>
    <row r="38960" s="2" customFormat="1" ht="17" customHeight="1">
      <c r="A38960" t="s" s="16">
        <v>38881</v>
      </c>
      <c r="B38960" t="s" s="17">
        <v>8</v>
      </c>
    </row>
    <row r="38961" s="2" customFormat="1" ht="17" customHeight="1">
      <c r="A38961" t="s" s="16">
        <v>38882</v>
      </c>
      <c r="B38961" t="s" s="17">
        <v>8</v>
      </c>
    </row>
    <row r="38962" s="2" customFormat="1" ht="17" customHeight="1">
      <c r="A38962" t="s" s="16">
        <v>38883</v>
      </c>
      <c r="B38962" t="s" s="17">
        <v>8</v>
      </c>
    </row>
    <row r="38963" s="2" customFormat="1" ht="17" customHeight="1">
      <c r="A38963" t="s" s="16">
        <v>38884</v>
      </c>
      <c r="B38963" t="s" s="17">
        <v>8</v>
      </c>
    </row>
    <row r="38964" s="2" customFormat="1" ht="17" customHeight="1">
      <c r="A38964" t="s" s="16">
        <v>38885</v>
      </c>
      <c r="B38964" t="s" s="17">
        <v>8</v>
      </c>
    </row>
    <row r="38965" s="2" customFormat="1" ht="17" customHeight="1">
      <c r="A38965" t="s" s="16">
        <v>38886</v>
      </c>
      <c r="B38965" t="s" s="17">
        <v>8</v>
      </c>
    </row>
    <row r="38966" s="2" customFormat="1" ht="17" customHeight="1">
      <c r="A38966" t="s" s="16">
        <v>38887</v>
      </c>
      <c r="B38966" t="s" s="15">
        <v>12</v>
      </c>
    </row>
    <row r="38967" s="2" customFormat="1" ht="17" customHeight="1">
      <c r="A38967" t="s" s="16">
        <v>38888</v>
      </c>
      <c r="B38967" t="s" s="17">
        <v>4</v>
      </c>
    </row>
    <row r="38968" s="2" customFormat="1" ht="17" customHeight="1">
      <c r="A38968" t="s" s="16">
        <v>38889</v>
      </c>
      <c r="B38968" t="s" s="17">
        <v>8</v>
      </c>
    </row>
    <row r="38969" s="2" customFormat="1" ht="17" customHeight="1">
      <c r="A38969" t="s" s="16">
        <v>38890</v>
      </c>
      <c r="B38969" t="s" s="17">
        <v>8</v>
      </c>
    </row>
    <row r="38970" s="2" customFormat="1" ht="17" customHeight="1">
      <c r="A38970" t="s" s="14">
        <v>38891</v>
      </c>
      <c r="B38970" t="s" s="15">
        <v>2</v>
      </c>
    </row>
    <row r="38971" s="2" customFormat="1" ht="17" customHeight="1">
      <c r="A38971" t="s" s="16">
        <v>38892</v>
      </c>
      <c r="B38971" t="s" s="17">
        <v>4</v>
      </c>
    </row>
    <row r="38972" s="2" customFormat="1" ht="17" customHeight="1">
      <c r="A38972" t="s" s="16">
        <v>38893</v>
      </c>
      <c r="B38972" t="s" s="17">
        <v>12</v>
      </c>
    </row>
    <row r="38973" s="2" customFormat="1" ht="17" customHeight="1">
      <c r="A38973" t="s" s="16">
        <v>38894</v>
      </c>
      <c r="B38973" t="s" s="17">
        <v>8</v>
      </c>
    </row>
    <row r="38974" s="2" customFormat="1" ht="17" customHeight="1">
      <c r="A38974" t="s" s="16">
        <v>38895</v>
      </c>
      <c r="B38974" t="s" s="17">
        <v>6</v>
      </c>
    </row>
    <row r="38975" s="2" customFormat="1" ht="17" customHeight="1">
      <c r="A38975" t="s" s="16">
        <v>38896</v>
      </c>
      <c r="B38975" t="s" s="17">
        <v>6</v>
      </c>
    </row>
    <row r="38976" s="2" customFormat="1" ht="17" customHeight="1">
      <c r="A38976" t="s" s="16">
        <v>38897</v>
      </c>
      <c r="B38976" t="s" s="17">
        <v>6</v>
      </c>
    </row>
    <row r="38977" s="2" customFormat="1" ht="17" customHeight="1">
      <c r="A38977" t="s" s="16">
        <v>38898</v>
      </c>
      <c r="B38977" t="s" s="17">
        <v>6</v>
      </c>
    </row>
    <row r="38978" s="2" customFormat="1" ht="17" customHeight="1">
      <c r="A38978" t="s" s="16">
        <v>38899</v>
      </c>
      <c r="B38978" t="s" s="15">
        <v>12</v>
      </c>
    </row>
    <row r="38979" s="2" customFormat="1" ht="17" customHeight="1">
      <c r="A38979" t="s" s="16">
        <v>38900</v>
      </c>
      <c r="B38979" t="s" s="15">
        <v>12</v>
      </c>
    </row>
    <row r="38980" s="2" customFormat="1" ht="17" customHeight="1">
      <c r="A38980" t="s" s="16">
        <v>38901</v>
      </c>
      <c r="B38980" t="s" s="17">
        <v>8</v>
      </c>
    </row>
    <row r="38981" s="2" customFormat="1" ht="17" customHeight="1">
      <c r="A38981" t="s" s="16">
        <v>38902</v>
      </c>
      <c r="B38981" t="s" s="17">
        <v>8</v>
      </c>
    </row>
    <row r="38982" s="2" customFormat="1" ht="17" customHeight="1">
      <c r="A38982" t="s" s="16">
        <v>38903</v>
      </c>
      <c r="B38982" t="s" s="15">
        <v>12</v>
      </c>
    </row>
    <row r="38983" s="2" customFormat="1" ht="17" customHeight="1">
      <c r="A38983" t="s" s="16">
        <v>38904</v>
      </c>
      <c r="B38983" t="s" s="17">
        <v>14</v>
      </c>
    </row>
    <row r="38984" s="2" customFormat="1" ht="17" customHeight="1">
      <c r="A38984" t="s" s="16">
        <v>38905</v>
      </c>
      <c r="B38984" t="s" s="15">
        <v>12</v>
      </c>
    </row>
    <row r="38985" s="2" customFormat="1" ht="17" customHeight="1">
      <c r="A38985" t="s" s="16">
        <v>38906</v>
      </c>
      <c r="B38985" t="s" s="15">
        <v>12</v>
      </c>
    </row>
    <row r="38986" s="2" customFormat="1" ht="17" customHeight="1">
      <c r="A38986" t="s" s="16">
        <v>38907</v>
      </c>
      <c r="B38986" t="s" s="15">
        <v>12</v>
      </c>
    </row>
    <row r="38987" s="2" customFormat="1" ht="17" customHeight="1">
      <c r="A38987" t="s" s="16">
        <v>38908</v>
      </c>
      <c r="B38987" t="s" s="17">
        <v>8</v>
      </c>
    </row>
    <row r="38988" s="2" customFormat="1" ht="17" customHeight="1">
      <c r="A38988" t="s" s="16">
        <v>38909</v>
      </c>
      <c r="B38988" t="s" s="17">
        <v>8</v>
      </c>
    </row>
    <row r="38989" s="2" customFormat="1" ht="17" customHeight="1">
      <c r="A38989" t="s" s="16">
        <v>38910</v>
      </c>
      <c r="B38989" t="s" s="17">
        <v>12</v>
      </c>
    </row>
    <row r="38990" s="2" customFormat="1" ht="17" customHeight="1">
      <c r="A38990" t="s" s="16">
        <v>38911</v>
      </c>
      <c r="B38990" t="s" s="15">
        <v>12</v>
      </c>
    </row>
    <row r="38991" s="2" customFormat="1" ht="17" customHeight="1">
      <c r="A38991" t="s" s="16">
        <v>38912</v>
      </c>
      <c r="B38991" t="s" s="17">
        <v>8</v>
      </c>
    </row>
    <row r="38992" s="2" customFormat="1" ht="17" customHeight="1">
      <c r="A38992" t="s" s="16">
        <v>38913</v>
      </c>
      <c r="B38992" t="s" s="15">
        <v>12</v>
      </c>
    </row>
    <row r="38993" s="2" customFormat="1" ht="17" customHeight="1">
      <c r="A38993" t="s" s="16">
        <v>38914</v>
      </c>
      <c r="B38993" t="s" s="15">
        <v>12</v>
      </c>
    </row>
    <row r="38994" s="2" customFormat="1" ht="17" customHeight="1">
      <c r="A38994" t="s" s="16">
        <v>38915</v>
      </c>
      <c r="B38994" t="s" s="17">
        <v>8</v>
      </c>
    </row>
    <row r="38995" s="2" customFormat="1" ht="17" customHeight="1">
      <c r="A38995" t="s" s="14">
        <v>38916</v>
      </c>
      <c r="B38995" t="s" s="15">
        <v>8</v>
      </c>
    </row>
    <row r="38996" s="2" customFormat="1" ht="17" customHeight="1">
      <c r="A38996" t="s" s="14">
        <v>38917</v>
      </c>
      <c r="B38996" t="s" s="15">
        <v>8</v>
      </c>
    </row>
    <row r="38997" s="2" customFormat="1" ht="17" customHeight="1">
      <c r="A38997" t="s" s="16">
        <v>38918</v>
      </c>
      <c r="B38997" t="s" s="15">
        <v>12</v>
      </c>
    </row>
    <row r="38998" s="2" customFormat="1" ht="17" customHeight="1">
      <c r="A38998" t="s" s="16">
        <v>38919</v>
      </c>
      <c r="B38998" t="s" s="17">
        <v>14</v>
      </c>
    </row>
    <row r="38999" s="2" customFormat="1" ht="17" customHeight="1">
      <c r="A38999" t="s" s="16">
        <v>38920</v>
      </c>
      <c r="B38999" t="s" s="15">
        <v>12</v>
      </c>
    </row>
    <row r="39000" s="2" customFormat="1" ht="17" customHeight="1">
      <c r="A39000" t="s" s="14">
        <v>38921</v>
      </c>
      <c r="B39000" t="s" s="15">
        <v>8</v>
      </c>
    </row>
    <row r="39001" s="2" customFormat="1" ht="17" customHeight="1">
      <c r="A39001" t="s" s="14">
        <v>38922</v>
      </c>
      <c r="B39001" t="s" s="15">
        <v>8</v>
      </c>
    </row>
    <row r="39002" s="2" customFormat="1" ht="17" customHeight="1">
      <c r="A39002" t="s" s="14">
        <v>38923</v>
      </c>
      <c r="B39002" t="s" s="15">
        <v>8</v>
      </c>
    </row>
    <row r="39003" s="2" customFormat="1" ht="17" customHeight="1">
      <c r="A39003" t="s" s="16">
        <v>38924</v>
      </c>
      <c r="B39003" t="s" s="15">
        <v>12</v>
      </c>
    </row>
    <row r="39004" s="2" customFormat="1" ht="17" customHeight="1">
      <c r="A39004" t="s" s="16">
        <v>38925</v>
      </c>
      <c r="B39004" t="s" s="17">
        <v>4</v>
      </c>
    </row>
    <row r="39005" s="2" customFormat="1" ht="17" customHeight="1">
      <c r="A39005" t="s" s="16">
        <v>38926</v>
      </c>
      <c r="B39005" t="s" s="15">
        <v>12</v>
      </c>
    </row>
    <row r="39006" s="2" customFormat="1" ht="17" customHeight="1">
      <c r="A39006" t="s" s="14">
        <v>38927</v>
      </c>
      <c r="B39006" t="s" s="15">
        <v>8</v>
      </c>
    </row>
    <row r="39007" s="2" customFormat="1" ht="17" customHeight="1">
      <c r="A39007" t="s" s="16">
        <v>38928</v>
      </c>
      <c r="B39007" t="s" s="15">
        <v>12</v>
      </c>
    </row>
    <row r="39008" s="2" customFormat="1" ht="17" customHeight="1">
      <c r="A39008" t="s" s="16">
        <v>38929</v>
      </c>
      <c r="B39008" t="s" s="15">
        <v>12</v>
      </c>
    </row>
    <row r="39009" s="2" customFormat="1" ht="17" customHeight="1">
      <c r="A39009" t="s" s="14">
        <v>38930</v>
      </c>
      <c r="B39009" t="s" s="15">
        <v>8</v>
      </c>
    </row>
    <row r="39010" s="2" customFormat="1" ht="17" customHeight="1">
      <c r="A39010" t="s" s="16">
        <v>38931</v>
      </c>
      <c r="B39010" t="s" s="17">
        <v>4</v>
      </c>
    </row>
    <row r="39011" s="2" customFormat="1" ht="17" customHeight="1">
      <c r="A39011" t="s" s="16">
        <v>38932</v>
      </c>
      <c r="B39011" t="s" s="17">
        <v>14</v>
      </c>
    </row>
    <row r="39012" s="2" customFormat="1" ht="17" customHeight="1">
      <c r="A39012" t="s" s="16">
        <v>38933</v>
      </c>
      <c r="B39012" t="s" s="15">
        <v>12</v>
      </c>
    </row>
    <row r="39013" s="2" customFormat="1" ht="17" customHeight="1">
      <c r="A39013" t="s" s="16">
        <v>38934</v>
      </c>
      <c r="B39013" t="s" s="15">
        <v>12</v>
      </c>
    </row>
    <row r="39014" s="2" customFormat="1" ht="17" customHeight="1">
      <c r="A39014" t="s" s="14">
        <v>38935</v>
      </c>
      <c r="B39014" t="s" s="15">
        <v>8</v>
      </c>
    </row>
    <row r="39015" s="2" customFormat="1" ht="17" customHeight="1">
      <c r="A39015" t="s" s="16">
        <v>38936</v>
      </c>
      <c r="B39015" t="s" s="17">
        <v>4</v>
      </c>
    </row>
    <row r="39016" s="2" customFormat="1" ht="17" customHeight="1">
      <c r="A39016" t="s" s="16">
        <v>38937</v>
      </c>
      <c r="B39016" t="s" s="15">
        <v>12</v>
      </c>
    </row>
    <row r="39017" s="2" customFormat="1" ht="17" customHeight="1">
      <c r="A39017" t="s" s="16">
        <v>38938</v>
      </c>
      <c r="B39017" t="s" s="15">
        <v>12</v>
      </c>
    </row>
    <row r="39018" s="2" customFormat="1" ht="17" customHeight="1">
      <c r="A39018" t="s" s="16">
        <v>38939</v>
      </c>
      <c r="B39018" t="s" s="17">
        <v>12</v>
      </c>
    </row>
    <row r="39019" s="2" customFormat="1" ht="17" customHeight="1">
      <c r="A39019" t="s" s="16">
        <v>38940</v>
      </c>
      <c r="B39019" t="s" s="17">
        <v>6</v>
      </c>
    </row>
    <row r="39020" s="2" customFormat="1" ht="17" customHeight="1">
      <c r="A39020" t="s" s="16">
        <v>38941</v>
      </c>
      <c r="B39020" t="s" s="15">
        <v>12</v>
      </c>
    </row>
    <row r="39021" s="2" customFormat="1" ht="17" customHeight="1">
      <c r="A39021" t="s" s="16">
        <v>38942</v>
      </c>
      <c r="B39021" t="s" s="15">
        <v>12</v>
      </c>
    </row>
    <row r="39022" s="2" customFormat="1" ht="17" customHeight="1">
      <c r="A39022" t="s" s="16">
        <v>38942</v>
      </c>
      <c r="B39022" t="s" s="15">
        <v>12</v>
      </c>
    </row>
    <row r="39023" s="2" customFormat="1" ht="17" customHeight="1">
      <c r="A39023" t="s" s="16">
        <v>38943</v>
      </c>
      <c r="B39023" t="s" s="15">
        <v>12</v>
      </c>
    </row>
    <row r="39024" s="2" customFormat="1" ht="16.5" customHeight="1">
      <c r="A39024" t="s" s="18">
        <v>38944</v>
      </c>
      <c r="B39024" t="s" s="19">
        <v>14</v>
      </c>
    </row>
    <row r="39025" s="2" customFormat="1" ht="16" customHeight="1">
      <c r="A39025" t="s" s="20">
        <v>38945</v>
      </c>
      <c r="B39025" t="s" s="21">
        <v>14</v>
      </c>
    </row>
    <row r="39026" s="2" customFormat="1" ht="16" customHeight="1">
      <c r="A39026" t="s" s="20">
        <v>38946</v>
      </c>
      <c r="B39026" t="s" s="21">
        <v>14</v>
      </c>
    </row>
    <row r="39027" s="2" customFormat="1" ht="16" customHeight="1">
      <c r="A39027" t="s" s="20">
        <v>38947</v>
      </c>
      <c r="B39027" t="s" s="21">
        <v>14</v>
      </c>
    </row>
    <row r="39028" s="2" customFormat="1" ht="16" customHeight="1">
      <c r="A39028" t="s" s="20">
        <v>38948</v>
      </c>
      <c r="B39028" t="s" s="21">
        <v>14</v>
      </c>
    </row>
    <row r="39029" s="2" customFormat="1" ht="16" customHeight="1">
      <c r="A39029" t="s" s="20">
        <v>38949</v>
      </c>
      <c r="B39029" t="s" s="21">
        <v>14</v>
      </c>
    </row>
    <row r="39030" s="2" customFormat="1" ht="16" customHeight="1">
      <c r="A39030" t="s" s="20">
        <v>38950</v>
      </c>
      <c r="B39030" t="s" s="21">
        <v>14</v>
      </c>
    </row>
    <row r="39031" s="2" customFormat="1" ht="16" customHeight="1">
      <c r="A39031" t="s" s="20">
        <v>38951</v>
      </c>
      <c r="B39031" t="s" s="21">
        <v>14</v>
      </c>
    </row>
    <row r="39032" s="2" customFormat="1" ht="16" customHeight="1">
      <c r="A39032" t="s" s="20">
        <v>38952</v>
      </c>
      <c r="B39032" t="s" s="21">
        <v>14</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